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4e2ef0c4fb4bd1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f095018d859e4a90aa6fdc9be4bd79c0.psmdcp" Id="R6e1840afb1e74e7f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65d4e3e9540a4e9f"/>
  </x:sheets>
  <x:definedNames/>
  <x:calcPr calcId="125725"/>
</x:workbook>
</file>

<file path=xl/sharedStrings.xml><?xml version="1.0" encoding="utf-8"?>
<x:sst xmlns:x="http://schemas.openxmlformats.org/spreadsheetml/2006/main" count="517" uniqueCount="517">
  <x:si>
    <x:t>Summary</x:t>
  </x:si>
  <x:si>
    <x:t>File Name</x:t>
  </x:si>
  <x:si>
    <x:t>SF__BE__.050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</x:si>
  <x:si>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</x:si>
  <x:si>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</x:si>
  <x:si>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</x:si>
  <x:si>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</x:si>
  <x:si>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</x:si>
  <x:si>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</x:si>
  <x:si>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</x:si>
  <x:si>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</x:si>
  <x:si>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</x:si>
  <x:si>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</x:si>
  <x:si>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</x:si>
  <x:si>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</x:si>
  <x:si>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</x:si>
  <x:si>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</x:si>
  <x:si>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</x:si>
  <x:si>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</x:si>
  <x:si>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</x:si>
  <x:si>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</x:si>
  <x:si>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</x:si>
  <x:si>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</x:si>
  <x:si>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</x:si>
  <x:si>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</x:si>
  <x:si>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</x:si>
  <x:si>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</x:si>
  <x:si>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</x:si>
  <x:si>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</x:si>
  <x:si>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</x:si>
  <x:si>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</x:si>
  <x:si>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</x:si>
  <x:si>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</x:si>
  <x:si>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</x:si>
  <x:si>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</x:si>
  <x:si>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</x:si>
  <x:si>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</x:si>
  <x:si>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</x:si>
  <x:si>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</x:si>
  <x:si>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</x:si>
  <x:si>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</x:si>
  <x:si>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</x:si>
  <x:si>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</x:si>
  <x:si>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</x:si>
  <x:si>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</x:si>
  <x:si>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</x:si>
  <x:si>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</x:si>
  <x:si>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</x:si>
  <x:si>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</x:si>
  <x:si>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</x:si>
  <x:si>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</x:si>
  <x:si>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</x:si>
  <x:si>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</x:si>
  <x:si>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</x:si>
  <x:si>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</x:si>
  <x:si>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</x:si>
  <x:si>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</x:si>
  <x:si>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</x:si>
  <x:si>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</x:si>
  <x:si>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</x:si>
  <x:si>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</x:si>
  <x:si>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</x:si>
  <x:si>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</x:si>
  <x:si>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</x:si>
  <x:si>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</x:si>
  <x:si>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</x:si>
  <x:si>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</x:si>
  <x:si>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</x:si>
  <x:si>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</x:si>
  <x:si>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</x:si>
  <x:si>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</x:si>
  <x:si>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</x:si>
  <x:si>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</x:si>
  <x:si>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</x:si>
  <x:si>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</x:si>
  <x:si>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</x:si>
  <x:si>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</x:si>
  <x:si>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</x:si>
  <x:si>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</x:si>
  <x:si>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</x:si>
  <x:si>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</x:si>
  <x:si>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</x:si>
  <x:si>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</x:si>
  <x:si>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</x:si>
  <x:si>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</x:si>
  <x:si>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</x:si>
  <x:si>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</x:si>
  <x:si>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</x:si>
  <x:si>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</x:si>
  <x:si>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</x:si>
  <x:si>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</x:si>
  <x:si>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</x:si>
  <x:si>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</x:si>
  <x:si>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</x:si>
  <x:si>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</x:si>
  <x:si>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</x:si>
  <x:si>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</x:si>
  <x:si>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</x:si>
  <x:si>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</x:si>
  <x:si>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</x:si>
  <x:si>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</x:si>
  <x:si>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</x:si>
  <x:si>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</x:si>
  <x:si>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</x:si>
  <x:si>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</x:si>
  <x:si>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</x:si>
  <x:si>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</x:si>
  <x:si>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</x:si>
  <x:si>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</x:si>
  <x:si>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</x:si>
  <x:si>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</x:si>
  <x:si>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</x:si>
  <x:si>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</x:si>
  <x:si>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</x:si>
  <x:si>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</x:si>
  <x:si>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</x:si>
  <x:si>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</x:si>
  <x:si>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</x:si>
  <x:si>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</x:si>
  <x:si>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</x:si>
  <x:si>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</x:si>
  <x:si>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</x:si>
  <x:si>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</x:si>
  <x:si>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</x:si>
  <x:si>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</x:si>
  <x:si>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</x:si>
  <x:si>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</x:si>
  <x:si>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</x:si>
  <x:si>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</x:si>
  <x:si>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</x:si>
  <x:si>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</x:si>
  <x:si>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</x:si>
  <x:si>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</x:si>
  <x:si>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</x:si>
  <x:si>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</x:si>
  <x:si>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</x:si>
  <x:si>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</x:si>
  <x:si>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</x:si>
  <x:si>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</x:si>
  <x:si>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</x:si>
  <x:si>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</x:si>
  <x:si>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</x:si>
  <x:si>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</x:si>
  <x:si>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</x:si>
  <x:si>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</x:si>
  <x:si>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</x:si>
  <x:si>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</x:si>
  <x:si>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</x:si>
  <x:si>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</x:si>
  <x:si>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</x:si>
  <x:si>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</x:si>
  <x:si>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</x:si>
  <x:si>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</x:si>
  <x:si>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</x:si>
  <x:si>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</x:si>
  <x:si>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</x:si>
  <x:si>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</x:si>
  <x:si>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</x:si>
  <x:si>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</x:si>
  <x:si>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</x:si>
  <x:si>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</x:si>
  <x:si>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</x:si>
  <x:si>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</x:si>
  <x:si>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</x:si>
  <x:si>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</x:si>
  <x:si>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</x:si>
  <x:si>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</x:si>
  <x:si>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</x:si>
  <x:si>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</x:si>
  <x:si>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</x:si>
  <x:si>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</x:si>
  <x:si>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</x:si>
  <x:si>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</x:si>
  <x:si>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</x:si>
  <x:si>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</x:si>
  <x:si>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</x:si>
  <x:si>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</x:si>
  <x:si>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</x:si>
  <x:si>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</x:si>
  <x:si>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</x:si>
  <x:si>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</x:si>
  <x:si>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</x:si>
  <x:si>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</x:si>
  <x:si>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</x:si>
  <x:si>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</x:si>
  <x:si>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</x:si>
  <x:si>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</x:si>
  <x:si>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</x:si>
  <x:si>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</x:si>
  <x:si>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</x:si>
  <x:si>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</x:si>
  <x:si>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</x:si>
  <x:si>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</x:si>
  <x:si>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</x:si>
  <x:si>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</x:si>
  <x:si>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</x:si>
  <x:si>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</x:si>
  <x:si>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</x:si>
  <x:si>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</x:si>
  <x:si>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</x:si>
  <x:si>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</x:si>
  <x:si>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</x:si>
  <x:si>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</x:si>
  <x:si>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</x:si>
  <x:si>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</x:si>
  <x:si>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</x:si>
  <x:si>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</x:si>
  <x:si>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</x:si>
  <x:si>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</x:si>
  <x:si>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</x:si>
  <x:si>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</x:si>
  <x:si>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</x:si>
  <x:si>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</x:si>
  <x:si>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</x:si>
  <x:si>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</x:si>
  <x:si>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</x:si>
  <x:si>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</x:si>
  <x:si>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</x:si>
  <x:si>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</x:si>
  <x:si>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</x:si>
  <x:si>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</x:si>
  <x:si>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</x:si>
  <x:si>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</x:si>
  <x:si>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</x:si>
  <x:si>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</x:si>
  <x:si>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</x:si>
  <x:si>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</x:si>
  <x:si>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</x:si>
  <x:si>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</x:si>
  <x:si>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</x:si>
  <x:si>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</x:si>
  <x:si>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</x:si>
  <x:si>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</x:si>
  <x:si>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</x:si>
  <x:si>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</x:si>
  <x:si>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</x:si>
  <x:si>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</x:si>
  <x:si>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</x:si>
  <x:si>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</x:si>
  <x:si>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</x:si>
  <x:si>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</x:si>
  <x:si>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</x:si>
  <x:si>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</x:si>
  <x:si>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</x:si>
  <x:si>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</x:si>
  <x:si>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</x:si>
  <x:si>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</x:si>
  <x:si>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</x:si>
  <x:si>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</x:si>
  <x:si>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</x:si>
  <x:si>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</x:si>
  <x:si>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</x:si>
  <x:si>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</x:si>
  <x:si>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</x:si>
  <x:si>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</x:si>
  <x:si>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</x:si>
  <x:si>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</x:si>
  <x:si>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</x:si>
  <x:si>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</x:si>
  <x:si>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</x:si>
  <x:si>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</x:si>
  <x:si>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</x:si>
  <x:si>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</x:si>
  <x:si>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</x:si>
  <x:si>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</x:si>
  <x:si>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</x:si>
  <x:si>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</x:si>
  <x:si>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</x:si>
  <x:si>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</x:si>
  <x:si>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</x:si>
  <x:si>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</x:si>
  <x:si>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</x:si>
  <x:si>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</x:si>
  <x:si>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</x:si>
  <x:si>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</x:si>
  <x:si>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</x:si>
  <x:si>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</x:si>
  <x:si>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</x:si>
  <x:si>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</x:si>
  <x:si>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</x:si>
  <x:si>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</x:si>
  <x:si>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</x:si>
  <x:si>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</x:si>
  <x:si>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</x:si>
  <x:si>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</x:si>
  <x:si>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</x:si>
  <x:si>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</x:si>
  <x:si>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</x:si>
  <x:si>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</x:si>
  <x:si>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</x:si>
  <x:si>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</x:si>
  <x:si>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</x:si>
  <x:si>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</x:si>
  <x:si>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</x:si>
  <x:si>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</x:si>
  <x:si>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</x:si>
  <x:si>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</x:si>
  <x:si>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</x:si>
  <x:si>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</x:si>
  <x:si>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</x:si>
  <x:si>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</x:si>
  <x:si>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</x:si>
  <x:si>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</x:si>
  <x:si>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</x:si>
  <x:si>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</x:si>
  <x:si>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</x:si>
  <x:si>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</x:si>
  <x:si>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</x:si>
  <x:si>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</x:si>
  <x:si>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</x:si>
  <x:si>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</x:si>
  <x:si>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</x:si>
  <x:si>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</x:si>
  <x:si>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</x:si>
  <x:si>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</x:si>
  <x:si>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</x:si>
  <x:si>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</x:si>
  <x:si>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</x:si>
  <x:si>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</x:si>
  <x:si>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</x:si>
  <x:si>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</x:si>
  <x:si>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</x:si>
  <x:si>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</x:si>
  <x:si>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</x:si>
  <x:si>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</x:si>
  <x:si>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</x:si>
  <x:si>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</x:si>
  <x:si>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</x:si>
  <x:si>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</x:si>
  <x:si>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</x:si>
  <x:si>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</x:si>
  <x:si>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</x:si>
  <x:si>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</x:si>
  <x:si>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</x:si>
  <x:si>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</x:si>
  <x:si>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</x:si>
  <x:si>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</x:si>
  <x:si>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</x:si>
  <x:si>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</x:si>
  <x:si>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</x:si>
  <x:si>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</x:si>
  <x:si>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</x:si>
  <x:si>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</x:si>
  <x:si>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</x:si>
  <x:si>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</x:si>
  <x:si>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</x:si>
  <x:si>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</x:si>
  <x:si>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</x:si>
  <x:si>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</x:si>
  <x:si>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</x:si>
  <x:si>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</x:si>
  <x:si>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</x:si>
  <x:si>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</x:si>
  <x:si>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</x:si>
  <x:si>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</x:si>
  <x:si>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</x:si>
  <x:si>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</x:si>
  <x:si>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</x:si>
  <x:si>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</x:si>
  <x:si>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</x:si>
  <x:si>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</x:si>
  <x:si>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</x:si>
  <x:si>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</x:si>
  <x:si>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</x:si>
  <x:si>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</x:si>
  <x:si>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</x:si>
  <x:si>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</x:si>
  <x:si>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</x:si>
  <x:si>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</x:si>
  <x:si>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</x:si>
  <x:si>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</x:si>
  <x:si>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</x:si>
  <x:si>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</x:si>
  <x:si>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</x:si>
  <x:si>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</x:si>
  <x:si>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</x:si>
  <x:si>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</x:si>
  <x:si>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</x:si>
  <x:si>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</x:si>
  <x:si>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</x:si>
  <x:si>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</x:si>
  <x:si>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</x:si>
  <x:si>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</x:si>
  <x:si>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</x:si>
  <x:si>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</x:si>
  <x:si>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</x:si>
  <x:si>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</x:si>
  <x:si>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</x:si>
  <x:si>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</x:si>
  <x:si>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</x:si>
  <x:si>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</x:si>
  <x:si>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</x:si>
  <x:si>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</x:si>
  <x:si>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</x:si>
  <x:si>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</x:si>
  <x:si>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</x:si>
  <x:si>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</x:si>
  <x:si>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</x:si>
  <x:si>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</x:si>
  <x:si>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</x:si>
  <x:si>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</x:si>
  <x:si>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</x:si>
  <x:si>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</x:si>
  <x:si>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</x:si>
  <x:si>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</x:si>
  <x:si>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</x:si>
  <x:si>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</x:si>
  <x:si>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</x:si>
  <x:si>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</x:si>
  <x:si>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</x:si>
  <x:si>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</x:si>
  <x:si>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</x:si>
  <x:si>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</x:si>
  <x:si>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</x:si>
  <x:si>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</x:si>
  <x:si>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</x:si>
  <x:si>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</x:si>
  <x:si>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</x:si>
  <x:si>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</x:si>
  <x:si>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</x:si>
  <x:si>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</x:si>
  <x:si>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</x:si>
  <x:si>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</x:si>
  <x:si>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</x:si>
  <x:si>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</x:si>
  <x:si>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</x:si>
  <x:si>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</x:si>
  <x:si>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</x:si>
  <x:si>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66.3</x:t>
  </x:si>
  <x:si>
    <x:t>66.4</x:t>
  </x:si>
  <x:si>
    <x:t>66.5</x:t>
  </x:si>
  <x:si>
    <x:t>66.6</x:t>
  </x:si>
  <x:si>
    <x:t>66.7</x:t>
  </x:si>
  <x:si>
    <x:t>66.8</x:t>
  </x:si>
  <x:si>
    <x:t>66.9</x:t>
  </x:si>
  <x:si>
    <x:t>67.0</x:t>
  </x:si>
  <x:si>
    <x:t>67.1</x:t>
  </x:si>
  <x:si>
    <x:t>67.2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</x:si>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</x:sst>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5f55c3df755c418f" /><Relationship Type="http://schemas.openxmlformats.org/officeDocument/2006/relationships/styles" Target="/xl/styles.xml" Id="R5f552fd0e24640da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65d4e3e9540a4e9f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43943.0251157407</x:v>
      </x:c>
    </x:row>
    <x:row r="13" spans="1:40">
      <x:c r="A13" s="16" t="s">
        <x:v>16</x:v>
      </x:c>
      <x:c r="B13" s="20">
        <x:v>43943.0257407407</x:v>
      </x:c>
    </x:row>
    <x:row r="14" spans="1:40">
      <x:c r="A14" s="16" t="s">
        <x:v>17</x:v>
      </x:c>
      <x:c r="B14" s="21" t="n">
        <x:v>0.000622685185185185</x:v>
      </x:c>
    </x:row>
    <x:row r="15" spans="1:40">
      <x:c r="A15" s="16" t="s">
        <x:v>18</x:v>
      </x:c>
      <x:c r="B15" s="21" t="n">
        <x:v>0.000622685185185185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55.00828</x:v>
      </x:c>
      <x:c r="C41" s="22" t="s">
        <x:v>46</x:v>
      </x:c>
    </x:row>
    <x:row r="42" spans="1:40">
      <x:c r="A42" s="16" t="s">
        <x:v>56</x:v>
      </x:c>
      <x:c r="B42" s="13" t="n">
        <x:v>72.3161</x:v>
      </x:c>
      <x:c r="C42" s="22" t="s">
        <x:v>46</x:v>
      </x:c>
    </x:row>
    <x:row r="43" spans="1:40">
      <x:c r="A43" s="16" t="s">
        <x:v>57</x:v>
      </x:c>
      <x:c r="B43" s="24" t="n">
        <x:v>1.893946</x:v>
      </x:c>
      <x:c r="C43" s="22" t="s">
        <x:v>58</x:v>
      </x:c>
    </x:row>
    <x:row r="44" spans="1:40">
      <x:c r="A44" s="16" t="s">
        <x:v>59</x:v>
      </x:c>
      <x:c r="B44" s="20">
        <x:v>43943.0257291667</x:v>
      </x:c>
      <x:c r="C44" s="13" t="n">
        <x:v>82.65569</x:v>
      </x:c>
      <x:c r="D44" s="22" t="s">
        <x:v>46</x:v>
      </x:c>
    </x:row>
    <x:row r="45" spans="1:40">
      <x:c r="A45" s="16" t="s">
        <x:v>60</x:v>
      </x:c>
      <x:c r="B45" s="20">
        <x:v>43943.0257175926</x:v>
      </x:c>
      <x:c r="C45" s="13" t="n">
        <x:v>67.17239</x:v>
      </x:c>
      <x:c r="D45" s="22" t="s">
        <x:v>46</x:v>
      </x:c>
    </x:row>
    <x:row r="46" spans="1:40">
      <x:c r="A46" s="16" t="s">
        <x:v>61</x:v>
      </x:c>
      <x:c r="B46" s="20">
        <x:v>43943.0254282407</x:v>
      </x:c>
      <x:c r="C46" s="13" t="n">
        <x:v>39.58661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2</x:v>
      </x:c>
      <x:c r="C49" s="13" t="n">
        <x:v>0.9000001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65.0083</x:v>
      </x:c>
      <x:c r="C56" s="13" t="n">
        <x:v>-99.94</x:v>
      </x:c>
      <x:c r="D56" s="13" t="n">
        <x:v>55.0083</x:v>
      </x:c>
      <x:c r="E56" s="13" t="n">
        <x:v>65.0083</x:v>
      </x:c>
      <x:c r="F56" s="13" t="n">
        <x:v>-99.94</x:v>
      </x:c>
      <x:c r="G56" s="13" t="n">
        <x:v>-99.94</x:v>
      </x:c>
      <x:c r="H56" s="13" t="n">
        <x:v>55.0083</x:v>
      </x:c>
    </x:row>
    <x:row r="57" spans="1:40">
      <x:c r="A57" s="16" t="s">
        <x:v>76</x:v>
      </x:c>
      <x:c r="B57" s="13" t="n">
        <x:v>60.06392</x:v>
      </x:c>
      <x:c r="C57" s="22" t="s">
        <x:v>46</x:v>
      </x:c>
    </x:row>
    <x:row r="58" spans="1:40">
      <x:c r="A58" s="16" t="s">
        <x:v>55</x:v>
      </x:c>
      <x:c r="B58" s="13" t="n">
        <x:v>55.00828</x:v>
      </x:c>
      <x:c r="C58" s="22" t="s">
        <x:v>46</x:v>
      </x:c>
    </x:row>
    <x:row r="59" spans="1:40">
      <x:c r="A59" s="16" t="s">
        <x:v>77</x:v>
      </x:c>
      <x:c r="B59" s="13" t="n">
        <x:v>5.055637</x:v>
      </x:c>
      <x:c r="C59" s="22" t="s">
        <x:v>46</x:v>
      </x:c>
    </x:row>
    <x:row r="60" spans="1:40">
      <x:c r="A60" s="16" t="s">
        <x:v>78</x:v>
      </x:c>
      <x:c r="B60" s="13" t="n">
        <x:v>59.78227</x:v>
      </x:c>
      <x:c r="C60" s="22" t="s">
        <x:v>46</x:v>
      </x:c>
    </x:row>
    <x:row r="61" spans="1:40">
      <x:c r="A61" s="16" t="s">
        <x:v>55</x:v>
      </x:c>
      <x:c r="B61" s="13" t="n">
        <x:v>55.00828</x:v>
      </x:c>
      <x:c r="C61" s="22" t="s">
        <x:v>46</x:v>
      </x:c>
    </x:row>
    <x:row r="62" spans="1:40">
      <x:c r="A62" s="16" t="s">
        <x:v>79</x:v>
      </x:c>
      <x:c r="B62" s="13" t="n">
        <x:v>4.773994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61.2</x:v>
      </x:c>
      <x:c r="C69" s="22" t="s">
        <x:v>46</x:v>
      </x:c>
    </x:row>
    <x:row r="70" spans="1:40">
      <x:c r="A70" s="16" t="s">
        <x:v>86</x:v>
      </x:c>
      <x:c r="B70" s="13" t="n">
        <x:v>59.4</x:v>
      </x:c>
      <x:c r="C70" s="22" t="s">
        <x:v>46</x:v>
      </x:c>
    </x:row>
    <x:row r="71" spans="1:40">
      <x:c r="A71" s="16" t="s">
        <x:v>87</x:v>
      </x:c>
      <x:c r="B71" s="13" t="n">
        <x:v>54.5</x:v>
      </x:c>
      <x:c r="C71" s="22" t="s">
        <x:v>46</x:v>
      </x:c>
    </x:row>
    <x:row r="72" spans="1:40">
      <x:c r="A72" s="16" t="s">
        <x:v>88</x:v>
      </x:c>
      <x:c r="B72" s="13" t="n">
        <x:v>49.3</x:v>
      </x:c>
      <x:c r="C72" s="22" t="s">
        <x:v>46</x:v>
      </x:c>
    </x:row>
    <x:row r="73" spans="1:40">
      <x:c r="A73" s="16" t="s">
        <x:v>89</x:v>
      </x:c>
      <x:c r="B73" s="13" t="n">
        <x:v>46.3</x:v>
      </x:c>
      <x:c r="C73" s="22" t="s">
        <x:v>46</x:v>
      </x:c>
    </x:row>
    <x:row r="74" spans="1:40">
      <x:c r="A74" s="16" t="s">
        <x:v>90</x:v>
      </x:c>
      <x:c r="B74" s="13" t="n">
        <x:v>41.2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-18.89764</x:v>
      </x:c>
      <x:c r="C3" s="13" t="n">
        <x:v>-0.0341718</x:v>
      </x:c>
      <x:c r="D3" s="13" t="n">
        <x:v>17.13669</x:v>
      </x:c>
      <x:c r="E3" s="13" t="n">
        <x:v>31.71803</x:v>
      </x:c>
      <x:c r="F3" s="13" t="n">
        <x:v>32.78419</x:v>
      </x:c>
      <x:c r="G3" s="13" t="n">
        <x:v>35.9256</x:v>
      </x:c>
      <x:c r="H3" s="13" t="n">
        <x:v>41.04527</x:v>
      </x:c>
      <x:c r="I3" s="13" t="n">
        <x:v>47.4489</x:v>
      </x:c>
      <x:c r="J3" s="13" t="n">
        <x:v>46.06638</x:v>
      </x:c>
      <x:c r="K3" s="13" t="n">
        <x:v>52.95528</x:v>
      </x:c>
      <x:c r="L3" s="13" t="n">
        <x:v>27.50347</x:v>
      </x:c>
      <x:c r="M3" s="13" t="n">
        <x:v>9.861341</x:v>
      </x:c>
    </x:row>
    <x:row r="4" spans="1:37">
      <x:c r="A4" s="16" t="s">
        <x:v>133</x:v>
      </x:c>
      <x:c r="B4" s="13" t="n">
        <x:v>-10.92166</x:v>
      </x:c>
      <x:c r="C4" s="13" t="n">
        <x:v>8.565116</x:v>
      </x:c>
      <x:c r="D4" s="13" t="n">
        <x:v>33.07248</x:v>
      </x:c>
      <x:c r="E4" s="13" t="n">
        <x:v>43.22446</x:v>
      </x:c>
      <x:c r="F4" s="13" t="n">
        <x:v>45.93463</x:v>
      </x:c>
      <x:c r="G4" s="13" t="n">
        <x:v>44.80785</x:v>
      </x:c>
      <x:c r="H4" s="13" t="n">
        <x:v>51.05938</x:v>
      </x:c>
      <x:c r="I4" s="13" t="n">
        <x:v>56.20342</x:v>
      </x:c>
      <x:c r="J4" s="13" t="n">
        <x:v>56.26382</x:v>
      </x:c>
      <x:c r="K4" s="13" t="n">
        <x:v>66.83991</x:v>
      </x:c>
      <x:c r="L4" s="13" t="n">
        <x:v>39.19778</x:v>
      </x:c>
      <x:c r="M4" s="13" t="n">
        <x:v>22.589</x:v>
      </x:c>
    </x:row>
    <x:row r="5" spans="1:37">
      <x:c r="A5" s="16" t="s">
        <x:v>134</x:v>
      </x:c>
      <x:c r="B5" s="13" t="n">
        <x:v>-24.33451</x:v>
      </x:c>
      <x:c r="C5" s="13" t="n">
        <x:v>-9.229009</x:v>
      </x:c>
      <x:c r="D5" s="13" t="n">
        <x:v>6.256323</x:v>
      </x:c>
      <x:c r="E5" s="13" t="n">
        <x:v>19.8131</x:v>
      </x:c>
      <x:c r="F5" s="13" t="n">
        <x:v>23.30714</x:v>
      </x:c>
      <x:c r="G5" s="13" t="n">
        <x:v>24.97694</x:v>
      </x:c>
      <x:c r="H5" s="13" t="n">
        <x:v>30.08868</x:v>
      </x:c>
      <x:c r="I5" s="13" t="n">
        <x:v>35.64376</x:v>
      </x:c>
      <x:c r="J5" s="13" t="n">
        <x:v>31.99834</x:v>
      </x:c>
      <x:c r="K5" s="13" t="n">
        <x:v>27.42424</x:v>
      </x:c>
      <x:c r="L5" s="13" t="n">
        <x:v>13.0535</x:v>
      </x:c>
      <x:c r="M5" s="13" t="n">
        <x:v>7.705861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-28.77645</x:v>
      </x:c>
      <x:c r="C9" s="13" t="n">
        <x:v>-25.00235</x:v>
      </x:c>
      <x:c r="D9" s="13" t="n">
        <x:v>-20.03185</x:v>
      </x:c>
      <x:c r="E9" s="13" t="n">
        <x:v>-13.01669</x:v>
      </x:c>
      <x:c r="F9" s="13" t="n">
        <x:v>-5.892075</x:v>
      </x:c>
      <x:c r="G9" s="13" t="n">
        <x:v>-1.725441</x:v>
      </x:c>
      <x:c r="H9" s="13" t="n">
        <x:v>3.519219</x:v>
      </x:c>
      <x:c r="I9" s="13" t="n">
        <x:v>9.768963</x:v>
      </x:c>
      <x:c r="J9" s="13" t="n">
        <x:v>16.0412</x:v>
      </x:c>
      <x:c r="K9" s="13" t="n">
        <x:v>20.88185</x:v>
      </x:c>
      <x:c r="L9" s="13" t="n">
        <x:v>29.44716</x:v>
      </x:c>
      <x:c r="M9" s="13" t="n">
        <x:v>26.52163</x:v>
      </x:c>
      <x:c r="N9" s="13" t="n">
        <x:v>25.22523</x:v>
      </x:c>
      <x:c r="O9" s="13" t="n">
        <x:v>29.45949</x:v>
      </x:c>
      <x:c r="P9" s="13" t="n">
        <x:v>28.08908</x:v>
      </x:c>
      <x:c r="Q9" s="13" t="n">
        <x:v>31.44522</x:v>
      </x:c>
      <x:c r="R9" s="13" t="n">
        <x:v>30.718</x:v>
      </x:c>
      <x:c r="S9" s="13" t="n">
        <x:v>31.6154</x:v>
      </x:c>
      <x:c r="T9" s="13" t="n">
        <x:v>34.4565</x:v>
      </x:c>
      <x:c r="U9" s="13" t="n">
        <x:v>36.19665</x:v>
      </x:c>
      <x:c r="V9" s="13" t="n">
        <x:v>37.53543</x:v>
      </x:c>
      <x:c r="W9" s="13" t="n">
        <x:v>41.36909</x:v>
      </x:c>
      <x:c r="X9" s="13" t="n">
        <x:v>43.71326</x:v>
      </x:c>
      <x:c r="Y9" s="13" t="n">
        <x:v>42.78194</x:v>
      </x:c>
      <x:c r="Z9" s="13" t="n">
        <x:v>42.64917</x:v>
      </x:c>
      <x:c r="AA9" s="13" t="n">
        <x:v>41.6494</x:v>
      </x:c>
      <x:c r="AB9" s="13" t="n">
        <x:v>38.73004</x:v>
      </x:c>
      <x:c r="AC9" s="13" t="n">
        <x:v>40.10393</x:v>
      </x:c>
      <x:c r="AD9" s="13" t="n">
        <x:v>52.28561</x:v>
      </x:c>
      <x:c r="AE9" s="13" t="n">
        <x:v>42.23854</x:v>
      </x:c>
      <x:c r="AF9" s="13" t="n">
        <x:v>22.16911</x:v>
      </x:c>
      <x:c r="AG9" s="13" t="n">
        <x:v>23.72243</x:v>
      </x:c>
      <x:c r="AH9" s="13" t="n">
        <x:v>21.09291</x:v>
      </x:c>
      <x:c r="AI9" s="13" t="n">
        <x:v>5.867353</x:v>
      </x:c>
      <x:c r="AJ9" s="13" t="n">
        <x:v>5.070324</x:v>
      </x:c>
      <x:c r="AK9" s="13" t="n">
        <x:v>2.20318</x:v>
      </x:c>
    </x:row>
    <x:row r="10" spans="1:37">
      <x:c r="A10" s="16" t="s">
        <x:v>137</x:v>
      </x:c>
      <x:c r="B10" s="13" t="n">
        <x:v>-20.01831</x:v>
      </x:c>
      <x:c r="C10" s="13" t="n">
        <x:v>-15.30984</x:v>
      </x:c>
      <x:c r="D10" s="13" t="n">
        <x:v>-10.95584</x:v>
      </x:c>
      <x:c r="E10" s="13" t="n">
        <x:v>-3.744735</x:v>
      </x:c>
      <x:c r="F10" s="13" t="n">
        <x:v>2.044509</x:v>
      </x:c>
      <x:c r="G10" s="13" t="n">
        <x:v>6.812161</x:v>
      </x:c>
      <x:c r="H10" s="13" t="n">
        <x:v>10.67689</x:v>
      </x:c>
      <x:c r="I10" s="13" t="n">
        <x:v>22.27316</x:v>
      </x:c>
      <x:c r="J10" s="13" t="n">
        <x:v>33.12373</x:v>
      </x:c>
      <x:c r="K10" s="13" t="n">
        <x:v>31.43213</x:v>
      </x:c>
      <x:c r="L10" s="13" t="n">
        <x:v>42.65764</x:v>
      </x:c>
      <x:c r="M10" s="13" t="n">
        <x:v>41.90313</x:v>
      </x:c>
      <x:c r="N10" s="13" t="n">
        <x:v>36.29956</x:v>
      </x:c>
      <x:c r="O10" s="13" t="n">
        <x:v>42.58927</x:v>
      </x:c>
      <x:c r="P10" s="13" t="n">
        <x:v>43.81415</x:v>
      </x:c>
      <x:c r="Q10" s="13" t="n">
        <x:v>42.51431</x:v>
      </x:c>
      <x:c r="R10" s="13" t="n">
        <x:v>42.63</x:v>
      </x:c>
      <x:c r="S10" s="13" t="n">
        <x:v>42.14334</x:v>
      </x:c>
      <x:c r="T10" s="13" t="n">
        <x:v>46.36616</x:v>
      </x:c>
      <x:c r="U10" s="13" t="n">
        <x:v>47.10489</x:v>
      </x:c>
      <x:c r="V10" s="13" t="n">
        <x:v>47.55495</x:v>
      </x:c>
      <x:c r="W10" s="13" t="n">
        <x:v>51.88241</x:v>
      </x:c>
      <x:c r="X10" s="13" t="n">
        <x:v>52.88269</x:v>
      </x:c>
      <x:c r="Y10" s="13" t="n">
        <x:v>52.11171</x:v>
      </x:c>
      <x:c r="Z10" s="13" t="n">
        <x:v>52.40689</x:v>
      </x:c>
      <x:c r="AA10" s="13" t="n">
        <x:v>52.62547</x:v>
      </x:c>
      <x:c r="AB10" s="13" t="n">
        <x:v>49.39233</x:v>
      </x:c>
      <x:c r="AC10" s="13" t="n">
        <x:v>52.59224</x:v>
      </x:c>
      <x:c r="AD10" s="13" t="n">
        <x:v>66.62792</x:v>
      </x:c>
      <x:c r="AE10" s="13" t="n">
        <x:v>56.69536</x:v>
      </x:c>
      <x:c r="AF10" s="13" t="n">
        <x:v>35.4361</x:v>
      </x:c>
      <x:c r="AG10" s="13" t="n">
        <x:v>36.68507</x:v>
      </x:c>
      <x:c r="AH10" s="13" t="n">
        <x:v>33.55961</x:v>
      </x:c>
      <x:c r="AI10" s="13" t="n">
        <x:v>14.86878</x:v>
      </x:c>
      <x:c r="AJ10" s="13" t="n">
        <x:v>22.04495</x:v>
      </x:c>
      <x:c r="AK10" s="13" t="n">
        <x:v>7.510124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-16.47793</x:v>
      </x:c>
      <x:c r="G11" s="13" t="n">
        <x:v>-15.57485</x:v>
      </x:c>
      <x:c r="H11" s="13" t="n">
        <x:v>-9.730405</x:v>
      </x:c>
      <x:c r="I11" s="13" t="n">
        <x:v>-2.495606</x:v>
      </x:c>
      <x:c r="J11" s="13" t="n">
        <x:v>2.862122</x:v>
      </x:c>
      <x:c r="K11" s="13" t="n">
        <x:v>8.636949</x:v>
      </x:c>
      <x:c r="L11" s="13" t="n">
        <x:v>11.88866</x:v>
      </x:c>
      <x:c r="M11" s="13" t="n">
        <x:v>15.62337</x:v>
      </x:c>
      <x:c r="N11" s="13" t="n">
        <x:v>13.10676</x:v>
      </x:c>
      <x:c r="O11" s="13" t="n">
        <x:v>12.99101</x:v>
      </x:c>
      <x:c r="P11" s="13" t="n">
        <x:v>17.6733</x:v>
      </x:c>
      <x:c r="Q11" s="13" t="n">
        <x:v>19.07843</x:v>
      </x:c>
      <x:c r="R11" s="13" t="n">
        <x:v>19.53054</x:v>
      </x:c>
      <x:c r="S11" s="13" t="n">
        <x:v>18.89598</x:v>
      </x:c>
      <x:c r="T11" s="13" t="n">
        <x:v>21.86932</x:v>
      </x:c>
      <x:c r="U11" s="13" t="n">
        <x:v>24.76176</x:v>
      </x:c>
      <x:c r="V11" s="13" t="n">
        <x:v>26.1351</x:v>
      </x:c>
      <x:c r="W11" s="13" t="n">
        <x:v>30.09894</x:v>
      </x:c>
      <x:c r="X11" s="13" t="n">
        <x:v>31.19481</x:v>
      </x:c>
      <x:c r="Y11" s="13" t="n">
        <x:v>29.97231</x:v>
      </x:c>
      <x:c r="Z11" s="13" t="n">
        <x:v>28.23506</x:v>
      </x:c>
      <x:c r="AA11" s="13" t="n">
        <x:v>26.82446</x:v>
      </x:c>
      <x:c r="AB11" s="13" t="n">
        <x:v>24.54322</x:v>
      </x:c>
      <x:c r="AC11" s="13" t="n">
        <x:v>23.019</x:v>
      </x:c>
      <x:c r="AD11" s="13" t="n">
        <x:v>24.1441</x:v>
      </x:c>
      <x:c r="AE11" s="13" t="n">
        <x:v>13.58604</x:v>
      </x:c>
      <x:c r="AF11" s="13" t="n">
        <x:v>6.15974</x:v>
      </x:c>
      <x:c r="AG11" s="13" t="n">
        <x:v>8.382024</x:v>
      </x:c>
      <x:c r="AH11" s="13" t="n">
        <x:v>8.146609</x:v>
      </x:c>
      <x:c r="AI11" s="13" t="n">
        <x:v>3.500991</x:v>
      </x:c>
      <x:c r="AJ11" s="13" t="n">
        <x:v>2.979121</x:v>
      </x:c>
      <x:c r="AK11" s="13" t="n">
        <x:v>1.258476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2.3</x:v>
      </x:c>
      <x:c r="H13" s="13" t="n">
        <x:v>7.2</x:v>
      </x:c>
      <x:c r="I13" s="13" t="n">
        <x:v>14.1</x:v>
      </x:c>
      <x:c r="J13" s="13" t="n">
        <x:v>19.8</x:v>
      </x:c>
      <x:c r="K13" s="13" t="n">
        <x:v>27.7</x:v>
      </x:c>
      <x:c r="L13" s="13" t="n">
        <x:v>35.7</x:v>
      </x:c>
      <x:c r="M13" s="13" t="n">
        <x:v>33</x:v>
      </x:c>
      <x:c r="N13" s="13" t="n">
        <x:v>30.3</x:v>
      </x:c>
      <x:c r="O13" s="13" t="n">
        <x:v>36.5</x:v>
      </x:c>
      <x:c r="P13" s="13" t="n">
        <x:v>31.4</x:v>
      </x:c>
      <x:c r="Q13" s="13" t="n">
        <x:v>37.3</x:v>
      </x:c>
      <x:c r="R13" s="13" t="n">
        <x:v>36.4</x:v>
      </x:c>
      <x:c r="S13" s="13" t="n">
        <x:v>38</x:v>
      </x:c>
      <x:c r="T13" s="13" t="n">
        <x:v>40.1</x:v>
      </x:c>
      <x:c r="U13" s="13" t="n">
        <x:v>42.2</x:v>
      </x:c>
      <x:c r="V13" s="13" t="n">
        <x:v>43.3</x:v>
      </x:c>
      <x:c r="W13" s="13" t="n">
        <x:v>47</x:v>
      </x:c>
      <x:c r="X13" s="13" t="n">
        <x:v>49.1</x:v>
      </x:c>
      <x:c r="Y13" s="13" t="n">
        <x:v>48.3</x:v>
      </x:c>
      <x:c r="Z13" s="13" t="n">
        <x:v>48.7</x:v>
      </x:c>
      <x:c r="AA13" s="13" t="n">
        <x:v>47.3</x:v>
      </x:c>
      <x:c r="AB13" s="13" t="n">
        <x:v>44.3</x:v>
      </x:c>
      <x:c r="AC13" s="13" t="n">
        <x:v>46</x:v>
      </x:c>
      <x:c r="AD13" s="13" t="n">
        <x:v>60.2</x:v>
      </x:c>
      <x:c r="AE13" s="13" t="n">
        <x:v>51.6</x:v>
      </x:c>
      <x:c r="AF13" s="13" t="n">
        <x:v>29.4</x:v>
      </x:c>
      <x:c r="AG13" s="13" t="n">
        <x:v>28.1</x:v>
      </x:c>
      <x:c r="AH13" s="13" t="n">
        <x:v>27.2</x:v>
      </x:c>
      <x:c r="AI13" s="13" t="n">
        <x:v>8.3</x:v>
      </x:c>
      <x:c r="AJ13" s="13" t="n">
        <x:v>7.2</x:v>
      </x:c>
      <x:c r="AK13" s="13" t="n">
        <x:v>3.3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1.2</x:v>
      </x:c>
      <x:c r="H14" s="13" t="n">
        <x:v>6.3</x:v>
      </x:c>
      <x:c r="I14" s="13" t="n">
        <x:v>12.4</x:v>
      </x:c>
      <x:c r="J14" s="13" t="n">
        <x:v>17.7</x:v>
      </x:c>
      <x:c r="K14" s="13" t="n">
        <x:v>25.1</x:v>
      </x:c>
      <x:c r="L14" s="13" t="n">
        <x:v>32.6</x:v>
      </x:c>
      <x:c r="M14" s="13" t="n">
        <x:v>29</x:v>
      </x:c>
      <x:c r="N14" s="13" t="n">
        <x:v>28.1</x:v>
      </x:c>
      <x:c r="O14" s="13" t="n">
        <x:v>32.3</x:v>
      </x:c>
      <x:c r="P14" s="13" t="n">
        <x:v>30.4</x:v>
      </x:c>
      <x:c r="Q14" s="13" t="n">
        <x:v>34.6</x:v>
      </x:c>
      <x:c r="R14" s="13" t="n">
        <x:v>34.6</x:v>
      </x:c>
      <x:c r="S14" s="13" t="n">
        <x:v>35.3</x:v>
      </x:c>
      <x:c r="T14" s="13" t="n">
        <x:v>38.8</x:v>
      </x:c>
      <x:c r="U14" s="13" t="n">
        <x:v>40</x:v>
      </x:c>
      <x:c r="V14" s="13" t="n">
        <x:v>42.2</x:v>
      </x:c>
      <x:c r="W14" s="13" t="n">
        <x:v>46</x:v>
      </x:c>
      <x:c r="X14" s="13" t="n">
        <x:v>47.9</x:v>
      </x:c>
      <x:c r="Y14" s="13" t="n">
        <x:v>47.1</x:v>
      </x:c>
      <x:c r="Z14" s="13" t="n">
        <x:v>47.4</x:v>
      </x:c>
      <x:c r="AA14" s="13" t="n">
        <x:v>46</x:v>
      </x:c>
      <x:c r="AB14" s="13" t="n">
        <x:v>43.3</x:v>
      </x:c>
      <x:c r="AC14" s="13" t="n">
        <x:v>44.3</x:v>
      </x:c>
      <x:c r="AD14" s="13" t="n">
        <x:v>57.7</x:v>
      </x:c>
      <x:c r="AE14" s="13" t="n">
        <x:v>46.7</x:v>
      </x:c>
      <x:c r="AF14" s="13" t="n">
        <x:v>25.7</x:v>
      </x:c>
      <x:c r="AG14" s="13" t="n">
        <x:v>27</x:v>
      </x:c>
      <x:c r="AH14" s="13" t="n">
        <x:v>22.9</x:v>
      </x:c>
      <x:c r="AI14" s="13" t="n">
        <x:v>5.9</x:v>
      </x:c>
      <x:c r="AJ14" s="13" t="n">
        <x:v>5.6</x:v>
      </x:c>
      <x:c r="AK14" s="13" t="n">
        <x:v>2.5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3.9</x:v>
      </x:c>
      <x:c r="I15" s="13" t="n">
        <x:v>9</x:v>
      </x:c>
      <x:c r="J15" s="13" t="n">
        <x:v>14.3</x:v>
      </x:c>
      <x:c r="K15" s="13" t="n">
        <x:v>18.4</x:v>
      </x:c>
      <x:c r="L15" s="13" t="n">
        <x:v>26.3</x:v>
      </x:c>
      <x:c r="M15" s="13" t="n">
        <x:v>23.4</x:v>
      </x:c>
      <x:c r="N15" s="13" t="n">
        <x:v>24</x:v>
      </x:c>
      <x:c r="O15" s="13" t="n">
        <x:v>26.3</x:v>
      </x:c>
      <x:c r="P15" s="13" t="n">
        <x:v>27.8</x:v>
      </x:c>
      <x:c r="Q15" s="13" t="n">
        <x:v>29.9</x:v>
      </x:c>
      <x:c r="R15" s="13" t="n">
        <x:v>30.3</x:v>
      </x:c>
      <x:c r="S15" s="13" t="n">
        <x:v>30.7</x:v>
      </x:c>
      <x:c r="T15" s="13" t="n">
        <x:v>32.9</x:v>
      </x:c>
      <x:c r="U15" s="13" t="n">
        <x:v>35.4</x:v>
      </x:c>
      <x:c r="V15" s="13" t="n">
        <x:v>36.5</x:v>
      </x:c>
      <x:c r="W15" s="13" t="n">
        <x:v>40.6</x:v>
      </x:c>
      <x:c r="X15" s="13" t="n">
        <x:v>43</x:v>
      </x:c>
      <x:c r="Y15" s="13" t="n">
        <x:v>41.7</x:v>
      </x:c>
      <x:c r="Z15" s="13" t="n">
        <x:v>41.5</x:v>
      </x:c>
      <x:c r="AA15" s="13" t="n">
        <x:v>40.5</x:v>
      </x:c>
      <x:c r="AB15" s="13" t="n">
        <x:v>37.4</x:v>
      </x:c>
      <x:c r="AC15" s="13" t="n">
        <x:v>40.1</x:v>
      </x:c>
      <x:c r="AD15" s="13" t="n">
        <x:v>42.3</x:v>
      </x:c>
      <x:c r="AE15" s="13" t="n">
        <x:v>30.5</x:v>
      </x:c>
      <x:c r="AF15" s="13" t="n">
        <x:v>19.8</x:v>
      </x:c>
      <x:c r="AG15" s="13" t="n">
        <x:v>22.5</x:v>
      </x:c>
      <x:c r="AH15" s="13" t="n">
        <x:v>17.8</x:v>
      </x:c>
      <x:c r="AI15" s="13" t="n">
        <x:v>5</x:v>
      </x:c>
      <x:c r="AJ15" s="13" t="n">
        <x:v>4.3</x:v>
      </x:c>
      <x:c r="AK15" s="13" t="n">
        <x:v>2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2.4</x:v>
      </x:c>
      <x:c r="I16" s="13" t="n">
        <x:v>7.7</x:v>
      </x:c>
      <x:c r="J16" s="13" t="n">
        <x:v>13.3</x:v>
      </x:c>
      <x:c r="K16" s="13" t="n">
        <x:v>16.8</x:v>
      </x:c>
      <x:c r="L16" s="13" t="n">
        <x:v>21.2</x:v>
      </x:c>
      <x:c r="M16" s="13" t="n">
        <x:v>22.2</x:v>
      </x:c>
      <x:c r="N16" s="13" t="n">
        <x:v>22.6</x:v>
      </x:c>
      <x:c r="O16" s="13" t="n">
        <x:v>24.8</x:v>
      </x:c>
      <x:c r="P16" s="13" t="n">
        <x:v>25.6</x:v>
      </x:c>
      <x:c r="Q16" s="13" t="n">
        <x:v>27.3</x:v>
      </x:c>
      <x:c r="R16" s="13" t="n">
        <x:v>26.6</x:v>
      </x:c>
      <x:c r="S16" s="13" t="n">
        <x:v>27.4</x:v>
      </x:c>
      <x:c r="T16" s="13" t="n">
        <x:v>30.4</x:v>
      </x:c>
      <x:c r="U16" s="13" t="n">
        <x:v>31.7</x:v>
      </x:c>
      <x:c r="V16" s="13" t="n">
        <x:v>33.7</x:v>
      </x:c>
      <x:c r="W16" s="13" t="n">
        <x:v>37.4</x:v>
      </x:c>
      <x:c r="X16" s="13" t="n">
        <x:v>40.6</x:v>
      </x:c>
      <x:c r="Y16" s="13" t="n">
        <x:v>39.3</x:v>
      </x:c>
      <x:c r="Z16" s="13" t="n">
        <x:v>38.4</x:v>
      </x:c>
      <x:c r="AA16" s="13" t="n">
        <x:v>37.4</x:v>
      </x:c>
      <x:c r="AB16" s="13" t="n">
        <x:v>34.5</x:v>
      </x:c>
      <x:c r="AC16" s="13" t="n">
        <x:v>34.9</x:v>
      </x:c>
      <x:c r="AD16" s="13" t="n">
        <x:v>38.4</x:v>
      </x:c>
      <x:c r="AE16" s="13" t="n">
        <x:v>27.2</x:v>
      </x:c>
      <x:c r="AF16" s="13" t="n">
        <x:v>16.7</x:v>
      </x:c>
      <x:c r="AG16" s="13" t="n">
        <x:v>19.2</x:v>
      </x:c>
      <x:c r="AH16" s="13" t="n">
        <x:v>15.8</x:v>
      </x:c>
      <x:c r="AI16" s="13" t="n">
        <x:v>4.8</x:v>
      </x:c>
      <x:c r="AJ16" s="13" t="n">
        <x:v>3.9</x:v>
      </x:c>
      <x:c r="AK16" s="13" t="n">
        <x:v>1.9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1.2</x:v>
      </x:c>
      <x:c r="I17" s="13" t="n">
        <x:v>6.3</x:v>
      </x:c>
      <x:c r="J17" s="13" t="n">
        <x:v>12</x:v>
      </x:c>
      <x:c r="K17" s="13" t="n">
        <x:v>15.5</x:v>
      </x:c>
      <x:c r="L17" s="13" t="n">
        <x:v>19.3</x:v>
      </x:c>
      <x:c r="M17" s="13" t="n">
        <x:v>21.1</x:v>
      </x:c>
      <x:c r="N17" s="13" t="n">
        <x:v>21.4</x:v>
      </x:c>
      <x:c r="O17" s="13" t="n">
        <x:v>23.6</x:v>
      </x:c>
      <x:c r="P17" s="13" t="n">
        <x:v>24.4</x:v>
      </x:c>
      <x:c r="Q17" s="13" t="n">
        <x:v>25.7</x:v>
      </x:c>
      <x:c r="R17" s="13" t="n">
        <x:v>25.1</x:v>
      </x:c>
      <x:c r="S17" s="13" t="n">
        <x:v>25.7</x:v>
      </x:c>
      <x:c r="T17" s="13" t="n">
        <x:v>28.4</x:v>
      </x:c>
      <x:c r="U17" s="13" t="n">
        <x:v>30.1</x:v>
      </x:c>
      <x:c r="V17" s="13" t="n">
        <x:v>31.7</x:v>
      </x:c>
      <x:c r="W17" s="13" t="n">
        <x:v>35.4</x:v>
      </x:c>
      <x:c r="X17" s="13" t="n">
        <x:v>38</x:v>
      </x:c>
      <x:c r="Y17" s="13" t="n">
        <x:v>36.8</x:v>
      </x:c>
      <x:c r="Z17" s="13" t="n">
        <x:v>35.8</x:v>
      </x:c>
      <x:c r="AA17" s="13" t="n">
        <x:v>34.7</x:v>
      </x:c>
      <x:c r="AB17" s="13" t="n">
        <x:v>32</x:v>
      </x:c>
      <x:c r="AC17" s="13" t="n">
        <x:v>32.2</x:v>
      </x:c>
      <x:c r="AD17" s="13" t="n">
        <x:v>35.5</x:v>
      </x:c>
      <x:c r="AE17" s="13" t="n">
        <x:v>24.1</x:v>
      </x:c>
      <x:c r="AF17" s="13" t="n">
        <x:v>13.5</x:v>
      </x:c>
      <x:c r="AG17" s="13" t="n">
        <x:v>16.1</x:v>
      </x:c>
      <x:c r="AH17" s="13" t="n">
        <x:v>13.9</x:v>
      </x:c>
      <x:c r="AI17" s="13" t="n">
        <x:v>4.6</x:v>
      </x:c>
      <x:c r="AJ17" s="13" t="n">
        <x:v>3.7</x:v>
      </x:c>
      <x:c r="AK17" s="13" t="n">
        <x:v>1.9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3.6</x:v>
      </x:c>
      <x:c r="J18" s="13" t="n">
        <x:v>9.5</x:v>
      </x:c>
      <x:c r="K18" s="13" t="n">
        <x:v>13.4</x:v>
      </x:c>
      <x:c r="L18" s="13" t="n">
        <x:v>17</x:v>
      </x:c>
      <x:c r="M18" s="13" t="n">
        <x:v>19.2</x:v>
      </x:c>
      <x:c r="N18" s="13" t="n">
        <x:v>19.4</x:v>
      </x:c>
      <x:c r="O18" s="13" t="n">
        <x:v>21.6</x:v>
      </x:c>
      <x:c r="P18" s="13" t="n">
        <x:v>22.2</x:v>
      </x:c>
      <x:c r="Q18" s="13" t="n">
        <x:v>22.8</x:v>
      </x:c>
      <x:c r="R18" s="13" t="n">
        <x:v>22.9</x:v>
      </x:c>
      <x:c r="S18" s="13" t="n">
        <x:v>22.3</x:v>
      </x:c>
      <x:c r="T18" s="13" t="n">
        <x:v>24.4</x:v>
      </x:c>
      <x:c r="U18" s="13" t="n">
        <x:v>27.1</x:v>
      </x:c>
      <x:c r="V18" s="13" t="n">
        <x:v>28.2</x:v>
      </x:c>
      <x:c r="W18" s="13" t="n">
        <x:v>31.7</x:v>
      </x:c>
      <x:c r="X18" s="13" t="n">
        <x:v>33</x:v>
      </x:c>
      <x:c r="Y18" s="13" t="n">
        <x:v>32</x:v>
      </x:c>
      <x:c r="Z18" s="13" t="n">
        <x:v>30.9</x:v>
      </x:c>
      <x:c r="AA18" s="13" t="n">
        <x:v>28.4</x:v>
      </x:c>
      <x:c r="AB18" s="13" t="n">
        <x:v>26.2</x:v>
      </x:c>
      <x:c r="AC18" s="13" t="n">
        <x:v>26</x:v>
      </x:c>
      <x:c r="AD18" s="13" t="n">
        <x:v>29.1</x:v>
      </x:c>
      <x:c r="AE18" s="13" t="n">
        <x:v>18.8</x:v>
      </x:c>
      <x:c r="AF18" s="13" t="n">
        <x:v>7.9</x:v>
      </x:c>
      <x:c r="AG18" s="13" t="n">
        <x:v>10.9</x:v>
      </x:c>
      <x:c r="AH18" s="13" t="n">
        <x:v>10</x:v>
      </x:c>
      <x:c r="AI18" s="13" t="n">
        <x:v>4.2</x:v>
      </x:c>
      <x:c r="AJ18" s="13" t="n">
        <x:v>3.4</x:v>
      </x:c>
      <x:c r="AK18" s="13" t="n">
        <x:v>1.7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62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538</x:v>
      </x:c>
      <x:c r="C2" s="25" t="n">
        <x:v>538</x:v>
      </x:c>
      <x:c r="D2" s="25" t="n">
        <x:v>538</x:v>
      </x:c>
      <x:c r="E2" s="25" t="n">
        <x:v>538</x:v>
      </x:c>
      <x:c r="F2" s="25" t="n">
        <x:v>533</x:v>
      </x:c>
      <x:c r="G2" s="25" t="n">
        <x:v>442</x:v>
      </x:c>
      <x:c r="H2" s="25" t="n">
        <x:v>114</x:v>
      </x:c>
      <x:c r="I2" s="25" t="n">
        <x:v>1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3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7</x:v>
      </x:c>
      <x:c r="H4" s="25" t="n">
        <x:v>7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1</x:v>
      </x:c>
      <x:c r="G5" s="25" t="n">
        <x:v>4</x:v>
      </x:c>
      <x:c r="H5" s="25" t="n">
        <x:v>11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4</x:v>
      </x:c>
      <x:c r="H6" s="25" t="n">
        <x:v>8</x:v>
      </x:c>
      <x:c r="I6" s="25" t="n">
        <x:v>1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5</x:v>
      </x:c>
      <x:c r="H7" s="25" t="n">
        <x:v>4</x:v>
      </x:c>
      <x:c r="I7" s="25" t="n">
        <x:v>1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3</x:v>
      </x:c>
      <x:c r="H8" s="25" t="n">
        <x:v>3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3</x:v>
      </x:c>
      <x:c r="H9" s="25" t="n">
        <x:v>7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4</x:v>
      </x:c>
      <x:c r="H10" s="25" t="n">
        <x:v>10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3</x:v>
      </x:c>
      <x:c r="H11" s="25" t="n">
        <x:v>5</x:v>
      </x:c>
      <x:c r="I11" s="25" t="n">
        <x:v>1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5</x:v>
      </x:c>
      <x:c r="H12" s="25" t="n">
        <x:v>4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4</x:v>
      </x:c>
      <x:c r="H13" s="25" t="n">
        <x:v>6</x:v>
      </x:c>
      <x:c r="I13" s="25" t="n">
        <x:v>1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1</x:v>
      </x:c>
      <x:c r="G14" s="25" t="n">
        <x:v>3</x:v>
      </x:c>
      <x:c r="H14" s="25" t="n">
        <x:v>7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5</x:v>
      </x:c>
      <x:c r="H15" s="25" t="n">
        <x:v>8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1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4</x:v>
      </x:c>
      <x:c r="H16" s="25" t="n">
        <x:v>8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6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1</x:v>
      </x:c>
      <x:c r="G17" s="25" t="n">
        <x:v>2</x:v>
      </x:c>
      <x:c r="H17" s="25" t="n">
        <x:v>5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17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2</x:v>
      </x:c>
      <x:c r="H18" s="25" t="n">
        <x:v>9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65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3</x:v>
      </x:c>
      <x:c r="H19" s="25" t="n">
        <x:v>9</x:v>
      </x:c>
      <x:c r="I19" s="25" t="n">
        <x:v>2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90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8</x:v>
      </x:c>
      <x:c r="I20" s="25" t="n">
        <x:v>1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97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2</x:v>
      </x:c>
      <x:c r="H21" s="25" t="n">
        <x:v>11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105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9</x:v>
      </x:c>
      <x:c r="I22" s="25" t="n">
        <x:v>2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42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2</x:v>
      </x:c>
      <x:c r="H23" s="25" t="n">
        <x:v>7</x:v>
      </x:c>
      <x:c r="I23" s="25" t="n">
        <x:v>3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29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3</x:v>
      </x:c>
      <x:c r="H24" s="25" t="n">
        <x:v>7</x:v>
      </x:c>
      <x:c r="I24" s="25" t="n">
        <x:v>1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21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2</x:v>
      </x:c>
      <x:c r="H25" s="25" t="n">
        <x:v>7</x:v>
      </x:c>
      <x:c r="I25" s="25" t="n">
        <x:v>3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10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1</x:v>
      </x:c>
      <x:c r="H26" s="25" t="n">
        <x:v>6</x:v>
      </x:c>
      <x:c r="I26" s="25" t="n">
        <x:v>3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3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2</x:v>
      </x:c>
      <x:c r="H27" s="25" t="n">
        <x:v>5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4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9</x:v>
      </x:c>
      <x:c r="I28" s="25" t="n">
        <x:v>1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6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2</x:v>
      </x:c>
      <x:c r="H29" s="25" t="n">
        <x:v>4</x:v>
      </x:c>
      <x:c r="I29" s="25" t="n">
        <x:v>3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4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2</x:v>
      </x:c>
      <x:c r="H30" s="25" t="n">
        <x:v>4</x:v>
      </x:c>
      <x:c r="I30" s="25" t="n">
        <x:v>4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1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2</x:v>
      </x:c>
      <x:c r="I31" s="25" t="n">
        <x:v>3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7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4</x:v>
      </x:c>
      <x:c r="I32" s="25" t="n">
        <x:v>4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2</x:v>
      </x:c>
      <x:c r="AK32" s="25" t="n">
        <x:v>1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8</x:v>
      </x:c>
      <x:c r="I33" s="25" t="n">
        <x:v>2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11</x:v>
      </x:c>
      <x:c r="AK33" s="25" t="n">
        <x:v>1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4</x:v>
      </x:c>
      <x:c r="I34" s="25" t="n">
        <x:v>5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14</x:v>
      </x:c>
      <x:c r="AK34" s="25" t="n">
        <x:v>5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7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34</x:v>
      </x:c>
      <x:c r="AK35" s="25" t="n">
        <x:v>2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10</x:v>
      </x:c>
      <x:c r="I36" s="25" t="n">
        <x:v>5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41</x:v>
      </x:c>
      <x:c r="AK36" s="25" t="n">
        <x:v>1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4</x:v>
      </x:c>
      <x:c r="I37" s="25" t="n">
        <x:v>4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1</x:v>
      </x:c>
      <x:c r="AJ37" s="25" t="n">
        <x:v>45</x:v>
      </x:c>
      <x:c r="AK37" s="25" t="n">
        <x:v>0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2</x:v>
      </x:c>
      <x:c r="H38" s="25" t="n">
        <x:v>6</x:v>
      </x:c>
      <x:c r="I38" s="25" t="n">
        <x:v>6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2</x:v>
      </x:c>
      <x:c r="AJ38" s="25" t="n">
        <x:v>45</x:v>
      </x:c>
      <x:c r="AK38" s="25" t="n">
        <x:v>3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2</x:v>
      </x:c>
      <x:c r="H39" s="25" t="n">
        <x:v>6</x:v>
      </x:c>
      <x:c r="I39" s="25" t="n">
        <x:v>4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5</x:v>
      </x:c>
      <x:c r="AJ39" s="25" t="n">
        <x:v>53</x:v>
      </x:c>
      <x:c r="AK39" s="25" t="n">
        <x:v>0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7</x:v>
      </x:c>
      <x:c r="I40" s="25" t="n">
        <x:v>5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10</x:v>
      </x:c>
      <x:c r="AJ40" s="25" t="n">
        <x:v>30</x:v>
      </x:c>
      <x:c r="AK40" s="25" t="n">
        <x:v>1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7</x:v>
      </x:c>
      <x:c r="I41" s="25" t="n">
        <x:v>4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13</x:v>
      </x:c>
      <x:c r="AJ41" s="25" t="n">
        <x:v>29</x:v>
      </x:c>
      <x:c r="AK41" s="25" t="n">
        <x:v>1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1</x:v>
      </x:c>
      <x:c r="H42" s="25" t="n">
        <x:v>8</x:v>
      </x:c>
      <x:c r="I42" s="25" t="n">
        <x:v>4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15</x:v>
      </x:c>
      <x:c r="AJ42" s="25" t="n">
        <x:v>27</x:v>
      </x:c>
      <x:c r="AK42" s="25" t="n">
        <x:v>0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1</x:v>
      </x:c>
      <x:c r="H43" s="25" t="n">
        <x:v>6</x:v>
      </x:c>
      <x:c r="I43" s="25" t="n">
        <x:v>2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16</x:v>
      </x:c>
      <x:c r="AJ43" s="25" t="n">
        <x:v>20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5</x:v>
      </x:c>
      <x:c r="I44" s="25" t="n">
        <x:v>3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38</x:v>
      </x:c>
      <x:c r="AJ44" s="25" t="n">
        <x:v>15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8</x:v>
      </x:c>
      <x:c r="I45" s="25" t="n">
        <x:v>6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36</x:v>
      </x:c>
      <x:c r="AJ45" s="25" t="n">
        <x:v>9</x:v>
      </x:c>
      <x:c r="AK45" s="25" t="n">
        <x:v>1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6</x:v>
      </x:c>
      <x:c r="I46" s="25" t="n">
        <x:v>4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38</x:v>
      </x:c>
      <x:c r="AJ46" s="25" t="n">
        <x:v>13</x:v>
      </x:c>
      <x:c r="AK46" s="25" t="n">
        <x:v>1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4</x:v>
      </x:c>
      <x:c r="I47" s="25" t="n">
        <x:v>1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38</x:v>
      </x:c>
      <x:c r="AJ47" s="25" t="n">
        <x:v>11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10</x:v>
      </x:c>
      <x:c r="I48" s="25" t="n">
        <x:v>4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46</x:v>
      </x:c>
      <x:c r="AJ48" s="25" t="n">
        <x:v>9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2</x:v>
      </x:c>
      <x:c r="I49" s="25" t="n">
        <x:v>5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32</x:v>
      </x:c>
      <x:c r="AJ49" s="25" t="n">
        <x:v>13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1</x:v>
      </x:c>
      <x:c r="H50" s="25" t="n">
        <x:v>5</x:v>
      </x:c>
      <x:c r="I50" s="25" t="n">
        <x:v>3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39</x:v>
      </x:c>
      <x:c r="AJ50" s="25" t="n">
        <x:v>18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1</x:v>
      </x:c>
      <x:c r="H51" s="25" t="n">
        <x:v>4</x:v>
      </x:c>
      <x:c r="I51" s="25" t="n">
        <x:v>2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33</x:v>
      </x:c>
      <x:c r="AJ51" s="25" t="n">
        <x:v>6</x:v>
      </x:c>
      <x:c r="AK51" s="25" t="n">
        <x:v>2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4</x:v>
      </x:c>
      <x:c r="I52" s="25" t="n">
        <x:v>5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33</x:v>
      </x:c>
      <x:c r="AJ52" s="25" t="n">
        <x:v>13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2</x:v>
      </x:c>
      <x:c r="I53" s="25" t="n">
        <x:v>6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19</x:v>
      </x:c>
      <x:c r="AJ53" s="25" t="n">
        <x:v>9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5</x:v>
      </x:c>
      <x:c r="I54" s="25" t="n">
        <x:v>3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13</x:v>
      </x:c>
      <x:c r="AJ54" s="25" t="n">
        <x:v>5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7</x:v>
      </x:c>
      <x:c r="I55" s="25" t="n">
        <x:v>6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13</x:v>
      </x:c>
      <x:c r="AJ55" s="25" t="n">
        <x:v>1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1</x:v>
      </x:c>
      <x:c r="I56" s="25" t="n">
        <x:v>6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0</x:v>
      </x:c>
      <x:c r="AI56" s="25" t="n">
        <x:v>12</x:v>
      </x:c>
      <x:c r="AJ56" s="25" t="n">
        <x:v>4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4</x:v>
      </x:c>
      <x:c r="I57" s="25" t="n">
        <x:v>7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16</x:v>
      </x:c>
      <x:c r="AJ57" s="25" t="n">
        <x:v>8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8</x:v>
      </x:c>
      <x:c r="I58" s="25" t="n">
        <x:v>10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0</x:v>
      </x:c>
      <x:c r="AI58" s="25" t="n">
        <x:v>8</x:v>
      </x:c>
      <x:c r="AJ58" s="25" t="n">
        <x:v>6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2</x:v>
      </x:c>
      <x:c r="I59" s="25" t="n">
        <x:v>7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0</x:v>
      </x:c>
      <x:c r="AI59" s="25" t="n">
        <x:v>7</x:v>
      </x:c>
      <x:c r="AJ59" s="25" t="n">
        <x:v>2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2</x:v>
      </x:c>
      <x:c r="H60" s="25" t="n">
        <x:v>10</x:v>
      </x:c>
      <x:c r="I60" s="25" t="n">
        <x:v>3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0</x:v>
      </x:c>
      <x:c r="AI60" s="25" t="n">
        <x:v>9</x:v>
      </x:c>
      <x:c r="AJ60" s="25" t="n">
        <x:v>2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2</x:v>
      </x:c>
      <x:c r="H61" s="25" t="n">
        <x:v>6</x:v>
      </x:c>
      <x:c r="I61" s="25" t="n">
        <x:v>6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0</x:v>
      </x:c>
      <x:c r="AI61" s="25" t="n">
        <x:v>3</x:v>
      </x:c>
      <x:c r="AJ61" s="25" t="n">
        <x:v>5</x:v>
      </x:c>
      <x:c r="AK61" s="25" t="n">
        <x:v>1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2</x:v>
      </x:c>
      <x:c r="I62" s="25" t="n">
        <x:v>3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0</x:v>
      </x:c>
      <x:c r="AI62" s="25" t="n">
        <x:v>2</x:v>
      </x:c>
      <x:c r="AJ62" s="25" t="n">
        <x:v>3</x:v>
      </x:c>
      <x:c r="AK62" s="25" t="n">
        <x:v>3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5</x:v>
      </x:c>
      <x:c r="I63" s="25" t="n">
        <x:v>7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0</x:v>
      </x:c>
      <x:c r="AI63" s="25" t="n">
        <x:v>3</x:v>
      </x:c>
      <x:c r="AJ63" s="25" t="n">
        <x:v>3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4</x:v>
      </x:c>
      <x:c r="I64" s="25" t="n">
        <x:v>7</x:v>
      </x:c>
      <x:c r="J64" s="25" t="n">
        <x:v>2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1</x:v>
      </x:c>
      <x:c r="AG64" s="25" t="n">
        <x:v>0</x:v>
      </x:c>
      <x:c r="AH64" s="25" t="n">
        <x:v>0</x:v>
      </x:c>
      <x:c r="AI64" s="25" t="n">
        <x:v>1</x:v>
      </x:c>
      <x:c r="AJ64" s="25" t="n">
        <x:v>0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3</x:v>
      </x:c>
      <x:c r="I65" s="25" t="n">
        <x:v>5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0</x:v>
      </x:c>
      <x:c r="AI65" s="25" t="n">
        <x:v>1</x:v>
      </x:c>
      <x:c r="AJ65" s="25" t="n">
        <x:v>2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1</x:v>
      </x:c>
      <x:c r="H66" s="25" t="n">
        <x:v>1</x:v>
      </x:c>
      <x:c r="I66" s="25" t="n">
        <x:v>6</x:v>
      </x:c>
      <x:c r="J66" s="25" t="n">
        <x:v>1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1</x:v>
      </x:c>
      <x:c r="AG66" s="25" t="n">
        <x:v>0</x:v>
      </x:c>
      <x:c r="AH66" s="25" t="n">
        <x:v>0</x:v>
      </x:c>
      <x:c r="AI66" s="25" t="n">
        <x:v>1</x:v>
      </x:c>
      <x:c r="AJ66" s="25" t="n">
        <x:v>0</x:v>
      </x:c>
      <x:c r="AK66" s="25" t="n">
        <x:v>2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7</x:v>
      </x:c>
      <x:c r="I67" s="25" t="n">
        <x:v>4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4</x:v>
      </x:c>
      <x:c r="AG67" s="25" t="n">
        <x:v>0</x:v>
      </x:c>
      <x:c r="AH67" s="25" t="n">
        <x:v>0</x:v>
      </x:c>
      <x:c r="AI67" s="25" t="n">
        <x:v>1</x:v>
      </x:c>
      <x:c r="AJ67" s="25" t="n">
        <x:v>0</x:v>
      </x:c>
      <x:c r="AK67" s="25" t="n">
        <x:v>1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3</x:v>
      </x:c>
      <x:c r="I68" s="25" t="n">
        <x:v>5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3</x:v>
      </x:c>
      <x:c r="AG68" s="25" t="n">
        <x:v>0</x:v>
      </x:c>
      <x:c r="AH68" s="25" t="n">
        <x:v>0</x:v>
      </x:c>
      <x:c r="AI68" s="25" t="n">
        <x:v>1</x:v>
      </x:c>
      <x:c r="AJ68" s="25" t="n">
        <x:v>1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3</x:v>
      </x:c>
      <x:c r="I69" s="25" t="n">
        <x:v>10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4</x:v>
      </x:c>
      <x:c r="AG69" s="25" t="n">
        <x:v>0</x:v>
      </x:c>
      <x:c r="AH69" s="25" t="n">
        <x:v>0</x:v>
      </x:c>
      <x:c r="AI69" s="25" t="n">
        <x:v>1</x:v>
      </x:c>
      <x:c r="AJ69" s="25" t="n">
        <x:v>0</x:v>
      </x:c>
      <x:c r="AK69" s="25" t="n">
        <x:v>1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5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7</x:v>
      </x:c>
      <x:c r="AG70" s="25" t="n">
        <x:v>0</x:v>
      </x:c>
      <x:c r="AH70" s="25" t="n">
        <x:v>0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2</x:v>
      </x:c>
      <x:c r="I71" s="25" t="n">
        <x:v>9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0</x:v>
      </x:c>
      <x:c r="AH71" s="25" t="n">
        <x:v>0</x:v>
      </x:c>
      <x:c r="AI71" s="25" t="n">
        <x:v>0</x:v>
      </x:c>
      <x:c r="AJ71" s="25" t="n">
        <x:v>1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2</x:v>
      </x:c>
      <x:c r="I72" s="25" t="n">
        <x:v>5</x:v>
      </x:c>
      <x:c r="J72" s="25" t="n">
        <x:v>1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2</x:v>
      </x:c>
      <x:c r="AG72" s="25" t="n">
        <x:v>0</x:v>
      </x:c>
      <x:c r="AH72" s="25" t="n">
        <x:v>0</x:v>
      </x:c>
      <x:c r="AI72" s="25" t="n">
        <x:v>0</x:v>
      </x:c>
      <x:c r="AJ72" s="25" t="n">
        <x:v>1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4</x:v>
      </x:c>
      <x:c r="I73" s="25" t="n">
        <x:v>6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7</x:v>
      </x:c>
      <x:c r="AG73" s="25" t="n">
        <x:v>0</x:v>
      </x:c>
      <x:c r="AH73" s="25" t="n">
        <x:v>0</x:v>
      </x:c>
      <x:c r="AI73" s="25" t="n">
        <x:v>1</x:v>
      </x:c>
      <x:c r="AJ73" s="25" t="n">
        <x:v>1</x:v>
      </x:c>
      <x:c r="AK73" s="25" t="n">
        <x:v>1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2</x:v>
      </x:c>
      <x:c r="I74" s="25" t="n">
        <x:v>5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4</x:v>
      </x:c>
      <x:c r="AG74" s="25" t="n">
        <x:v>0</x:v>
      </x:c>
      <x:c r="AH74" s="25" t="n">
        <x:v>0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6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5</x:v>
      </x:c>
      <x:c r="AG75" s="25" t="n">
        <x:v>0</x:v>
      </x:c>
      <x:c r="AH75" s="25" t="n">
        <x:v>0</x:v>
      </x:c>
      <x:c r="AI75" s="25" t="n">
        <x:v>0</x:v>
      </x:c>
      <x:c r="AJ75" s="25" t="n">
        <x:v>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10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4</x:v>
      </x:c>
      <x:c r="AG76" s="25" t="n">
        <x:v>0</x:v>
      </x:c>
      <x:c r="AH76" s="25" t="n">
        <x:v>0</x:v>
      </x:c>
      <x:c r="AI76" s="25" t="n">
        <x:v>0</x:v>
      </x:c>
      <x:c r="AJ76" s="25" t="n">
        <x:v>1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9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1</x:v>
      </x:c>
      <x:c r="AG77" s="25" t="n">
        <x:v>0</x:v>
      </x:c>
      <x:c r="AH77" s="25" t="n">
        <x:v>0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1</x:v>
      </x:c>
      <x:c r="I78" s="25" t="n">
        <x:v>7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3</x:v>
      </x:c>
      <x:c r="AG78" s="25" t="n">
        <x:v>0</x:v>
      </x:c>
      <x:c r="AH78" s="25" t="n">
        <x:v>0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4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0</x:v>
      </x:c>
      <x:c r="AH79" s="25" t="n">
        <x:v>0</x:v>
      </x:c>
      <x:c r="AI79" s="25" t="n">
        <x:v>1</x:v>
      </x:c>
      <x:c r="AJ79" s="25" t="n">
        <x:v>2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2</x:v>
      </x:c>
      <x:c r="I80" s="25" t="n">
        <x:v>9</x:v>
      </x:c>
      <x:c r="J80" s="25" t="n">
        <x:v>3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0</x:v>
      </x:c>
      <x:c r="AH80" s="25" t="n">
        <x:v>0</x:v>
      </x:c>
      <x:c r="AI80" s="25" t="n">
        <x:v>0</x:v>
      </x:c>
      <x:c r="AJ80" s="25" t="n">
        <x:v>1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5</x:v>
      </x:c>
      <x:c r="J81" s="25" t="n">
        <x:v>2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5</x:v>
      </x:c>
      <x:c r="AG81" s="25" t="n">
        <x:v>0</x:v>
      </x:c>
      <x:c r="AH81" s="25" t="n">
        <x:v>0</x:v>
      </x:c>
      <x:c r="AI81" s="25" t="n">
        <x:v>0</x:v>
      </x:c>
      <x:c r="AJ81" s="25" t="n">
        <x:v>2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2</x:v>
      </x:c>
      <x:c r="I82" s="25" t="n">
        <x:v>7</x:v>
      </x:c>
      <x:c r="J82" s="25" t="n">
        <x:v>5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1</x:v>
      </x:c>
      <x:c r="AG82" s="25" t="n">
        <x:v>0</x:v>
      </x:c>
      <x:c r="AH82" s="25" t="n">
        <x:v>0</x:v>
      </x:c>
      <x:c r="AI82" s="25" t="n">
        <x:v>1</x:v>
      </x:c>
      <x:c r="AJ82" s="25" t="n">
        <x:v>1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11</x:v>
      </x:c>
      <x:c r="J83" s="25" t="n">
        <x:v>1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3</x:v>
      </x:c>
      <x:c r="AG83" s="25" t="n">
        <x:v>0</x:v>
      </x:c>
      <x:c r="AH83" s="25" t="n">
        <x:v>0</x:v>
      </x:c>
      <x:c r="AI83" s="25" t="n">
        <x:v>1</x:v>
      </x:c>
      <x:c r="AJ83" s="25" t="n">
        <x:v>1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7</x:v>
      </x:c>
      <x:c r="J84" s="25" t="n">
        <x:v>1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4</x:v>
      </x:c>
      <x:c r="AG84" s="25" t="n">
        <x:v>0</x:v>
      </x:c>
      <x:c r="AH84" s="25" t="n">
        <x:v>0</x:v>
      </x:c>
      <x:c r="AI84" s="25" t="n">
        <x:v>2</x:v>
      </x:c>
      <x:c r="AJ84" s="25" t="n">
        <x:v>2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2</x:v>
      </x:c>
      <x:c r="I85" s="25" t="n">
        <x:v>2</x:v>
      </x:c>
      <x:c r="J85" s="25" t="n">
        <x:v>2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4</x:v>
      </x:c>
      <x:c r="AG85" s="25" t="n">
        <x:v>0</x:v>
      </x:c>
      <x:c r="AH85" s="25" t="n">
        <x:v>1</x:v>
      </x:c>
      <x:c r="AI85" s="25" t="n">
        <x:v>0</x:v>
      </x:c>
      <x:c r="AJ85" s="25" t="n">
        <x:v>1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1</x:v>
      </x:c>
      <x:c r="I86" s="25" t="n">
        <x:v>2</x:v>
      </x:c>
      <x:c r="J86" s="25" t="n">
        <x:v>3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6</x:v>
      </x:c>
      <x:c r="AG86" s="25" t="n">
        <x:v>0</x:v>
      </x:c>
      <x:c r="AH86" s="25" t="n">
        <x:v>0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9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2</x:v>
      </x:c>
      <x:c r="AG87" s="25" t="n">
        <x:v>3</x:v>
      </x:c>
      <x:c r="AH87" s="25" t="n">
        <x:v>0</x:v>
      </x:c>
      <x:c r="AI87" s="25" t="n">
        <x:v>0</x:v>
      </x:c>
      <x:c r="AJ87" s="25" t="n">
        <x:v>1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9</x:v>
      </x:c>
      <x:c r="J88" s="25" t="n">
        <x:v>2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2</x:v>
      </x:c>
      <x:c r="AG88" s="25" t="n">
        <x:v>2</x:v>
      </x:c>
      <x:c r="AH88" s="25" t="n">
        <x:v>1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10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1</x:v>
      </x:c>
      <x:c r="AG89" s="25" t="n">
        <x:v>0</x:v>
      </x:c>
      <x:c r="AH89" s="25" t="n">
        <x:v>3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4</x:v>
      </x:c>
      <x:c r="J90" s="25" t="n">
        <x:v>5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6</x:v>
      </x:c>
      <x:c r="AH90" s="25" t="n">
        <x:v>2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6</x:v>
      </x:c>
      <x:c r="J91" s="25" t="n">
        <x:v>3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2</x:v>
      </x:c>
      <x:c r="AG91" s="25" t="n">
        <x:v>0</x:v>
      </x:c>
      <x:c r="AH91" s="25" t="n">
        <x:v>3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4</x:v>
      </x:c>
      <x:c r="J92" s="25" t="n">
        <x:v>4</x:v>
      </x:c>
      <x:c r="K92" s="25" t="n">
        <x:v>1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1</x:v>
      </x:c>
      <x:c r="AG92" s="25" t="n">
        <x:v>5</x:v>
      </x:c>
      <x:c r="AH92" s="25" t="n">
        <x:v>2</x:v>
      </x:c>
      <x:c r="AI92" s="25" t="n">
        <x:v>0</x:v>
      </x:c>
      <x:c r="AJ92" s="25" t="n">
        <x:v>1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2</x:v>
      </x:c>
      <x:c r="I93" s="25" t="n">
        <x:v>9</x:v>
      </x:c>
      <x:c r="J93" s="25" t="n">
        <x:v>6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5</x:v>
      </x:c>
      <x:c r="AG93" s="25" t="n">
        <x:v>1</x:v>
      </x:c>
      <x:c r="AH93" s="25" t="n">
        <x:v>4</x:v>
      </x:c>
      <x:c r="AI93" s="25" t="n">
        <x:v>0</x:v>
      </x:c>
      <x:c r="AJ93" s="25" t="n">
        <x:v>1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5</x:v>
      </x:c>
      <x:c r="J94" s="25" t="n">
        <x:v>0</x:v>
      </x:c>
      <x:c r="K94" s="25" t="n">
        <x:v>1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3</x:v>
      </x:c>
      <x:c r="AG94" s="25" t="n">
        <x:v>3</x:v>
      </x:c>
      <x:c r="AH94" s="25" t="n">
        <x:v>2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2</x:v>
      </x:c>
      <x:c r="I95" s="25" t="n">
        <x:v>10</x:v>
      </x:c>
      <x:c r="J95" s="25" t="n">
        <x:v>2</x:v>
      </x:c>
      <x:c r="K95" s="25" t="n">
        <x:v>1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3</x:v>
      </x:c>
      <x:c r="AG95" s="25" t="n">
        <x:v>1</x:v>
      </x:c>
      <x:c r="AH95" s="25" t="n">
        <x:v>4</x:v>
      </x:c>
      <x:c r="AI95" s="25" t="n">
        <x:v>0</x:v>
      </x:c>
      <x:c r="AJ95" s="25" t="n">
        <x:v>2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1</x:v>
      </x:c>
      <x:c r="J96" s="25" t="n">
        <x:v>4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1</x:v>
      </x:c>
      <x:c r="AG96" s="25" t="n">
        <x:v>2</x:v>
      </x:c>
      <x:c r="AH96" s="25" t="n">
        <x:v>6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4</x:v>
      </x:c>
      <x:c r="J97" s="25" t="n">
        <x:v>2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1</x:v>
      </x:c>
      <x:c r="AG97" s="25" t="n">
        <x:v>2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8</x:v>
      </x:c>
      <x:c r="J98" s="25" t="n">
        <x:v>6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1</x:v>
      </x:c>
      <x:c r="AG98" s="25" t="n">
        <x:v>1</x:v>
      </x:c>
      <x:c r="AH98" s="25" t="n">
        <x:v>8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4</x:v>
      </x:c>
      <x:c r="J99" s="25" t="n">
        <x:v>2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2</x:v>
      </x:c>
      <x:c r="AH99" s="25" t="n">
        <x:v>2</x:v>
      </x:c>
      <x:c r="AI99" s="25" t="n">
        <x:v>1</x:v>
      </x:c>
      <x:c r="AJ99" s="25" t="n">
        <x:v>1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6</x:v>
      </x:c>
      <x:c r="J100" s="25" t="n">
        <x:v>7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0</x:v>
      </x:c>
      <x:c r="AH100" s="25" t="n">
        <x:v>6</x:v>
      </x:c>
      <x:c r="AI100" s="25" t="n">
        <x:v>0</x:v>
      </x:c>
      <x:c r="AJ100" s="25" t="n">
        <x:v>2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8</x:v>
      </x:c>
      <x:c r="K101" s="25" t="n">
        <x:v>1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3</x:v>
      </x:c>
      <x:c r="AG101" s="25" t="n">
        <x:v>2</x:v>
      </x:c>
      <x:c r="AH101" s="25" t="n">
        <x:v>11</x:v>
      </x:c>
      <x:c r="AI101" s="25" t="n">
        <x:v>0</x:v>
      </x:c>
      <x:c r="AJ101" s="25" t="n">
        <x:v>1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4</x:v>
      </x:c>
      <x:c r="J102" s="25" t="n">
        <x:v>3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1</x:v>
      </x:c>
      <x:c r="AG102" s="25" t="n">
        <x:v>2</x:v>
      </x:c>
      <x:c r="AH102" s="25" t="n">
        <x:v>3</x:v>
      </x:c>
      <x:c r="AI102" s="25" t="n">
        <x:v>1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6</x:v>
      </x:c>
      <x:c r="J103" s="25" t="n">
        <x:v>5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1</x:v>
      </x:c>
      <x:c r="AG103" s="25" t="n">
        <x:v>3</x:v>
      </x:c>
      <x:c r="AH103" s="25" t="n">
        <x:v>7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4</x:v>
      </x:c>
      <x:c r="J104" s="25" t="n">
        <x:v>3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2</x:v>
      </x:c>
      <x:c r="AG104" s="25" t="n">
        <x:v>0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5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3</x:v>
      </x:c>
      <x:c r="AG105" s="25" t="n">
        <x:v>4</x:v>
      </x:c>
      <x:c r="AH105" s="25" t="n">
        <x:v>3</x:v>
      </x:c>
      <x:c r="AI105" s="25" t="n">
        <x:v>0</x:v>
      </x:c>
      <x:c r="AJ105" s="25" t="n">
        <x:v>1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1</x:v>
      </x:c>
      <x:c r="I106" s="25" t="n">
        <x:v>4</x:v>
      </x:c>
      <x:c r="J106" s="25" t="n">
        <x:v>4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5</x:v>
      </x:c>
      <x:c r="AG106" s="25" t="n">
        <x:v>6</x:v>
      </x:c>
      <x:c r="AH106" s="25" t="n">
        <x:v>3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1</x:v>
      </x:c>
      <x:c r="I107" s="25" t="n">
        <x:v>5</x:v>
      </x:c>
      <x:c r="J107" s="25" t="n">
        <x:v>3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3</x:v>
      </x:c>
      <x:c r="AH107" s="25" t="n">
        <x:v>4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1</x:v>
      </x:c>
      <x:c r="J108" s="25" t="n">
        <x:v>3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3</x:v>
      </x:c>
      <x:c r="AG108" s="25" t="n">
        <x:v>1</x:v>
      </x:c>
      <x:c r="AH108" s="25" t="n">
        <x:v>9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2</x:v>
      </x:c>
      <x:c r="J109" s="25" t="n">
        <x:v>5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1</x:v>
      </x:c>
      <x:c r="AG109" s="25" t="n">
        <x:v>4</x:v>
      </x:c>
      <x:c r="AH109" s="25" t="n">
        <x:v>2</x:v>
      </x:c>
      <x:c r="AI109" s="25" t="n">
        <x:v>1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3</x:v>
      </x:c>
      <x:c r="J110" s="25" t="n">
        <x:v>4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2</x:v>
      </x:c>
      <x:c r="AG110" s="25" t="n">
        <x:v>2</x:v>
      </x:c>
      <x:c r="AH110" s="25" t="n">
        <x:v>2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1</x:v>
      </x:c>
      <x:c r="J111" s="25" t="n">
        <x:v>6</x:v>
      </x:c>
      <x:c r="K111" s="25" t="n">
        <x:v>1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1</x:v>
      </x:c>
      <x:c r="AG111" s="25" t="n">
        <x:v>0</x:v>
      </x:c>
      <x:c r="AH111" s="25" t="n">
        <x:v>3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5</x:v>
      </x:c>
      <x:c r="J112" s="25" t="n">
        <x:v>4</x:v>
      </x:c>
      <x:c r="K112" s="25" t="n">
        <x:v>3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5</x:v>
      </x:c>
      <x:c r="AH112" s="25" t="n">
        <x:v>4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4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0</x:v>
      </x:c>
      <x:c r="AG113" s="25" t="n">
        <x:v>3</x:v>
      </x:c>
      <x:c r="AH113" s="25" t="n">
        <x:v>5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3</x:v>
      </x:c>
      <x:c r="J114" s="25" t="n">
        <x:v>8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5</x:v>
      </x:c>
      <x:c r="AH114" s="25" t="n">
        <x:v>1</x:v>
      </x:c>
      <x:c r="AI114" s="25" t="n">
        <x:v>1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4</x:v>
      </x:c>
      <x:c r="J115" s="25" t="n">
        <x:v>5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4</x:v>
      </x:c>
      <x:c r="AG115" s="25" t="n">
        <x:v>3</x:v>
      </x:c>
      <x:c r="AH115" s="25" t="n">
        <x:v>10</x:v>
      </x:c>
      <x:c r="AI115" s="25" t="n">
        <x:v>1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3</x:v>
      </x:c>
      <x:c r="J116" s="25" t="n">
        <x:v>3</x:v>
      </x:c>
      <x:c r="K116" s="25" t="n">
        <x:v>1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1</x:v>
      </x:c>
      <x:c r="AG116" s="25" t="n">
        <x:v>1</x:v>
      </x:c>
      <x:c r="AH116" s="25" t="n">
        <x:v>2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5</x:v>
      </x:c>
      <x:c r="J117" s="25" t="n">
        <x:v>8</x:v>
      </x:c>
      <x:c r="K117" s="25" t="n">
        <x:v>1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4</x:v>
      </x:c>
      <x:c r="AG117" s="25" t="n">
        <x:v>2</x:v>
      </x:c>
      <x:c r="AH117" s="25" t="n">
        <x:v>5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11</x:v>
      </x:c>
      <x:c r="K118" s="25" t="n">
        <x:v>1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1</x:v>
      </x:c>
      <x:c r="AG118" s="25" t="n">
        <x:v>2</x:v>
      </x:c>
      <x:c r="AH118" s="25" t="n">
        <x:v>2</x:v>
      </x:c>
      <x:c r="AI118" s="25" t="n">
        <x:v>0</x:v>
      </x:c>
      <x:c r="AJ118" s="25" t="n">
        <x:v>1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3</x:v>
      </x:c>
      <x:c r="J119" s="25" t="n">
        <x:v>5</x:v>
      </x:c>
      <x:c r="K119" s="25" t="n">
        <x:v>2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2</x:v>
      </x:c>
      <x:c r="AH119" s="25" t="n">
        <x:v>2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3</x:v>
      </x:c>
      <x:c r="J120" s="25" t="n">
        <x:v>8</x:v>
      </x:c>
      <x:c r="K120" s="25" t="n">
        <x:v>3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1</x:v>
      </x:c>
      <x:c r="AH120" s="25" t="n">
        <x:v>6</x:v>
      </x:c>
      <x:c r="AI120" s="25" t="n">
        <x:v>2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7</x:v>
      </x:c>
      <x:c r="K121" s="25" t="n">
        <x:v>1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2</x:v>
      </x:c>
      <x:c r="AH121" s="25" t="n">
        <x:v>2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3</x:v>
      </x:c>
      <x:c r="J122" s="25" t="n">
        <x:v>10</x:v>
      </x:c>
      <x:c r="K122" s="25" t="n">
        <x:v>1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4</x:v>
      </x:c>
      <x:c r="AG122" s="25" t="n">
        <x:v>2</x:v>
      </x:c>
      <x:c r="AH122" s="25" t="n">
        <x:v>3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15</x:v>
      </x:c>
      <x:c r="K123" s="25" t="n">
        <x:v>3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2</x:v>
      </x:c>
      <x:c r="AG123" s="25" t="n">
        <x:v>4</x:v>
      </x:c>
      <x:c r="AH123" s="25" t="n">
        <x:v>2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3</x:v>
      </x:c>
      <x:c r="K124" s="25" t="n">
        <x:v>3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1</x:v>
      </x:c>
      <x:c r="AG124" s="25" t="n">
        <x:v>2</x:v>
      </x:c>
      <x:c r="AH124" s="25" t="n">
        <x:v>3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3</x:v>
      </x:c>
      <x:c r="J125" s="25" t="n">
        <x:v>8</x:v>
      </x:c>
      <x:c r="K125" s="25" t="n">
        <x:v>3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1</x:v>
      </x:c>
      <x:c r="AH125" s="25" t="n">
        <x:v>2</x:v>
      </x:c>
      <x:c r="AI125" s="25" t="n">
        <x:v>2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13</x:v>
      </x:c>
      <x:c r="K126" s="25" t="n">
        <x:v>1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5</x:v>
      </x:c>
      <x:c r="AG126" s="25" t="n">
        <x:v>3</x:v>
      </x:c>
      <x:c r="AH126" s="25" t="n">
        <x:v>0</x:v>
      </x:c>
      <x:c r="AI126" s="25" t="n">
        <x:v>2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3</x:v>
      </x:c>
      <x:c r="K127" s="25" t="n">
        <x:v>1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1</x:v>
      </x:c>
      <x:c r="AG127" s="25" t="n">
        <x:v>2</x:v>
      </x:c>
      <x:c r="AH127" s="25" t="n">
        <x:v>2</x:v>
      </x:c>
      <x:c r="AI127" s="25" t="n">
        <x:v>1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5</x:v>
      </x:c>
      <x:c r="K128" s="25" t="n">
        <x:v>2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1</x:v>
      </x:c>
      <x:c r="AG128" s="25" t="n">
        <x:v>2</x:v>
      </x:c>
      <x:c r="AH128" s="25" t="n">
        <x:v>0</x:v>
      </x:c>
      <x:c r="AI128" s="25" t="n">
        <x:v>1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4</x:v>
      </x:c>
      <x:c r="K129" s="25" t="n">
        <x:v>1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3</x:v>
      </x:c>
      <x:c r="AG129" s="25" t="n">
        <x:v>2</x:v>
      </x:c>
      <x:c r="AH129" s="25" t="n">
        <x:v>1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5</x:v>
      </x:c>
      <x:c r="J130" s="25" t="n">
        <x:v>4</x:v>
      </x:c>
      <x:c r="K130" s="25" t="n">
        <x:v>3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1</x:v>
      </x:c>
      <x:c r="AG130" s="25" t="n">
        <x:v>4</x:v>
      </x:c>
      <x:c r="AH130" s="25" t="n">
        <x:v>7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6</x:v>
      </x:c>
      <x:c r="K131" s="25" t="n">
        <x:v>2</x:v>
      </x:c>
      <x:c r="L131" s="25" t="n">
        <x:v>1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6</x:v>
      </x:c>
      <x:c r="AG131" s="25" t="n">
        <x:v>1</x:v>
      </x:c>
      <x:c r="AH131" s="25" t="n">
        <x:v>2</x:v>
      </x:c>
      <x:c r="AI131" s="25" t="n">
        <x:v>1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3</x:v>
      </x:c>
      <x:c r="J132" s="25" t="n">
        <x:v>8</x:v>
      </x:c>
      <x:c r="K132" s="25" t="n">
        <x:v>5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4</x:v>
      </x:c>
      <x:c r="AG132" s="25" t="n">
        <x:v>5</x:v>
      </x:c>
      <x:c r="AH132" s="25" t="n">
        <x:v>2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6</x:v>
      </x:c>
      <x:c r="K133" s="25" t="n">
        <x:v>4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3</x:v>
      </x:c>
      <x:c r="AG133" s="25" t="n">
        <x:v>2</x:v>
      </x:c>
      <x:c r="AH133" s="25" t="n">
        <x:v>3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6</x:v>
      </x:c>
      <x:c r="K134" s="25" t="n">
        <x:v>5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1</x:v>
      </x:c>
      <x:c r="AG134" s="25" t="n">
        <x:v>5</x:v>
      </x:c>
      <x:c r="AH134" s="25" t="n">
        <x:v>1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3</x:v>
      </x:c>
      <x:c r="J135" s="25" t="n">
        <x:v>11</x:v>
      </x:c>
      <x:c r="K135" s="25" t="n">
        <x:v>2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3</x:v>
      </x:c>
      <x:c r="AG135" s="25" t="n">
        <x:v>4</x:v>
      </x:c>
      <x:c r="AH135" s="25" t="n">
        <x:v>3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1</x:v>
      </x:c>
      <x:c r="J136" s="25" t="n">
        <x:v>13</x:v>
      </x:c>
      <x:c r="K136" s="25" t="n">
        <x:v>5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7</x:v>
      </x:c>
      <x:c r="AG136" s="25" t="n">
        <x:v>3</x:v>
      </x:c>
      <x:c r="AH136" s="25" t="n">
        <x:v>3</x:v>
      </x:c>
      <x:c r="AI136" s="25" t="n">
        <x:v>1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1</x:v>
      </x:c>
      <x:c r="J137" s="25" t="n">
        <x:v>11</x:v>
      </x:c>
      <x:c r="K137" s="25" t="n">
        <x:v>2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3</x:v>
      </x:c>
      <x:c r="AG137" s="25" t="n">
        <x:v>4</x:v>
      </x:c>
      <x:c r="AH137" s="25" t="n">
        <x:v>5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8</x:v>
      </x:c>
      <x:c r="K138" s="25" t="n">
        <x:v>6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1</x:v>
      </x:c>
      <x:c r="AF138" s="25" t="n">
        <x:v>5</x:v>
      </x:c>
      <x:c r="AG138" s="25" t="n">
        <x:v>4</x:v>
      </x:c>
      <x:c r="AH138" s="25" t="n">
        <x:v>2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1</x:v>
      </x:c>
      <x:c r="J139" s="25" t="n">
        <x:v>10</x:v>
      </x:c>
      <x:c r="K139" s="25" t="n">
        <x:v>6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2</x:v>
      </x:c>
      <x:c r="AG139" s="25" t="n">
        <x:v>2</x:v>
      </x:c>
      <x:c r="AH139" s="25" t="n">
        <x:v>4</x:v>
      </x:c>
      <x:c r="AI139" s="25" t="n">
        <x:v>2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4</x:v>
      </x:c>
      <x:c r="J140" s="25" t="n">
        <x:v>10</x:v>
      </x:c>
      <x:c r="K140" s="25" t="n">
        <x:v>2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4</x:v>
      </x:c>
      <x:c r="AG140" s="25" t="n">
        <x:v>3</x:v>
      </x:c>
      <x:c r="AH140" s="25" t="n">
        <x:v>6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2</x:v>
      </x:c>
      <x:c r="J141" s="25" t="n">
        <x:v>6</x:v>
      </x:c>
      <x:c r="K141" s="25" t="n">
        <x:v>6</x:v>
      </x:c>
      <x:c r="L141" s="25" t="n">
        <x:v>1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2</x:v>
      </x:c>
      <x:c r="AG141" s="25" t="n">
        <x:v>1</x:v>
      </x:c>
      <x:c r="AH141" s="25" t="n">
        <x:v>5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2</x:v>
      </x:c>
      <x:c r="J142" s="25" t="n">
        <x:v>8</x:v>
      </x:c>
      <x:c r="K142" s="25" t="n">
        <x:v>1</x:v>
      </x:c>
      <x:c r="L142" s="25" t="n">
        <x:v>0</x:v>
      </x:c>
      <x:c r="M142" s="25" t="n">
        <x:v>0</x:v>
      </x:c>
      <x:c r="N142" s="25" t="n">
        <x:v>1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3</x:v>
      </x:c>
      <x:c r="AG142" s="25" t="n">
        <x:v>2</x:v>
      </x:c>
      <x:c r="AH142" s="25" t="n">
        <x:v>7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7</x:v>
      </x:c>
      <x:c r="K143" s="25" t="n">
        <x:v>7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1</x:v>
      </x:c>
      <x:c r="AF143" s="25" t="n">
        <x:v>2</x:v>
      </x:c>
      <x:c r="AG143" s="25" t="n">
        <x:v>1</x:v>
      </x:c>
      <x:c r="AH143" s="25" t="n">
        <x:v>3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9</x:v>
      </x:c>
      <x:c r="K144" s="25" t="n">
        <x:v>2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4</x:v>
      </x:c>
      <x:c r="AG144" s="25" t="n">
        <x:v>2</x:v>
      </x:c>
      <x:c r="AH144" s="25" t="n">
        <x:v>1</x:v>
      </x:c>
      <x:c r="AI144" s="25" t="n">
        <x:v>1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7</x:v>
      </x:c>
      <x:c r="K145" s="25" t="n">
        <x:v>2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3</x:v>
      </x:c>
      <x:c r="AG145" s="25" t="n">
        <x:v>4</x:v>
      </x:c>
      <x:c r="AH145" s="25" t="n">
        <x:v>8</x:v>
      </x:c>
      <x:c r="AI145" s="25" t="n">
        <x:v>3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7</x:v>
      </x:c>
      <x:c r="K146" s="25" t="n">
        <x:v>9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6</x:v>
      </x:c>
      <x:c r="AG146" s="25" t="n">
        <x:v>1</x:v>
      </x:c>
      <x:c r="AH146" s="25" t="n">
        <x:v>5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1</x:v>
      </x:c>
      <x:c r="J147" s="25" t="n">
        <x:v>3</x:v>
      </x:c>
      <x:c r="K147" s="25" t="n">
        <x:v>7</x:v>
      </x:c>
      <x:c r="L147" s="25" t="n">
        <x:v>1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2</x:v>
      </x:c>
      <x:c r="AG147" s="25" t="n">
        <x:v>0</x:v>
      </x:c>
      <x:c r="AH147" s="25" t="n">
        <x:v>3</x:v>
      </x:c>
      <x:c r="AI147" s="25" t="n">
        <x:v>1</x:v>
      </x:c>
      <x:c r="AJ147" s="25" t="n">
        <x:v>1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1</x:v>
      </x:c>
      <x:c r="J148" s="25" t="n">
        <x:v>4</x:v>
      </x:c>
      <x:c r="K148" s="25" t="n">
        <x:v>9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1</x:v>
      </x:c>
      <x:c r="AF148" s="25" t="n">
        <x:v>3</x:v>
      </x:c>
      <x:c r="AG148" s="25" t="n">
        <x:v>1</x:v>
      </x:c>
      <x:c r="AH148" s="25" t="n">
        <x:v>5</x:v>
      </x:c>
      <x:c r="AI148" s="25" t="n">
        <x:v>1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6</x:v>
      </x:c>
      <x:c r="K149" s="25" t="n">
        <x:v>10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1</x:v>
      </x:c>
      <x:c r="AF149" s="25" t="n">
        <x:v>4</x:v>
      </x:c>
      <x:c r="AG149" s="25" t="n">
        <x:v>3</x:v>
      </x:c>
      <x:c r="AH149" s="25" t="n">
        <x:v>7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6</x:v>
      </x:c>
      <x:c r="K150" s="25" t="n">
        <x:v>7</x:v>
      </x:c>
      <x:c r="L150" s="25" t="n">
        <x:v>2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2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6</x:v>
      </x:c>
      <x:c r="K151" s="25" t="n">
        <x:v>4</x:v>
      </x:c>
      <x:c r="L151" s="25" t="n">
        <x:v>2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1</x:v>
      </x:c>
      <x:c r="AF151" s="25" t="n">
        <x:v>1</x:v>
      </x:c>
      <x:c r="AG151" s="25" t="n">
        <x:v>1</x:v>
      </x:c>
      <x:c r="AH151" s="25" t="n">
        <x:v>2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3</x:v>
      </x:c>
      <x:c r="K152" s="25" t="n">
        <x:v>8</x:v>
      </x:c>
      <x:c r="L152" s="25" t="n">
        <x:v>1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1</x:v>
      </x:c>
      <x:c r="AG152" s="25" t="n">
        <x:v>1</x:v>
      </x:c>
      <x:c r="AH152" s="25" t="n">
        <x:v>8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1</x:v>
      </x:c>
      <x:c r="J153" s="25" t="n">
        <x:v>5</x:v>
      </x:c>
      <x:c r="K153" s="25" t="n">
        <x:v>12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1</x:v>
      </x:c>
      <x:c r="AF153" s="25" t="n">
        <x:v>4</x:v>
      </x:c>
      <x:c r="AG153" s="25" t="n">
        <x:v>2</x:v>
      </x:c>
      <x:c r="AH153" s="25" t="n">
        <x:v>3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1</x:v>
      </x:c>
      <x:c r="K154" s="25" t="n">
        <x:v>10</x:v>
      </x:c>
      <x:c r="L154" s="25" t="n">
        <x:v>1</x:v>
      </x:c>
      <x:c r="M154" s="25" t="n">
        <x:v>0</x:v>
      </x:c>
      <x:c r="N154" s="25" t="n">
        <x:v>1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2</x:v>
      </x:c>
      <x:c r="AG154" s="25" t="n">
        <x:v>0</x:v>
      </x:c>
      <x:c r="AH154" s="25" t="n">
        <x:v>5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3</x:v>
      </x:c>
      <x:c r="J155" s="25" t="n">
        <x:v>4</x:v>
      </x:c>
      <x:c r="K155" s="25" t="n">
        <x:v>5</x:v>
      </x:c>
      <x:c r="L155" s="25" t="n">
        <x:v>4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2</x:v>
      </x:c>
      <x:c r="AF155" s="25" t="n">
        <x:v>2</x:v>
      </x:c>
      <x:c r="AG155" s="25" t="n">
        <x:v>3</x:v>
      </x:c>
      <x:c r="AH155" s="25" t="n">
        <x:v>4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2</x:v>
      </x:c>
      <x:c r="J156" s="25" t="n">
        <x:v>3</x:v>
      </x:c>
      <x:c r="K156" s="25" t="n">
        <x:v>8</x:v>
      </x:c>
      <x:c r="L156" s="25" t="n">
        <x:v>3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2</x:v>
      </x:c>
      <x:c r="AF156" s="25" t="n">
        <x:v>1</x:v>
      </x:c>
      <x:c r="AG156" s="25" t="n">
        <x:v>0</x:v>
      </x:c>
      <x:c r="AH156" s="25" t="n">
        <x:v>7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1</x:v>
      </x:c>
      <x:c r="J157" s="25" t="n">
        <x:v>3</x:v>
      </x:c>
      <x:c r="K157" s="25" t="n">
        <x:v>7</x:v>
      </x:c>
      <x:c r="L157" s="25" t="n">
        <x:v>2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2</x:v>
      </x:c>
      <x:c r="AF157" s="25" t="n">
        <x:v>2</x:v>
      </x:c>
      <x:c r="AG157" s="25" t="n">
        <x:v>2</x:v>
      </x:c>
      <x:c r="AH157" s="25" t="n">
        <x:v>6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2</x:v>
      </x:c>
      <x:c r="J158" s="25" t="n">
        <x:v>4</x:v>
      </x:c>
      <x:c r="K158" s="25" t="n">
        <x:v>3</x:v>
      </x:c>
      <x:c r="L158" s="25" t="n">
        <x:v>1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2</x:v>
      </x:c>
      <x:c r="AF158" s="25" t="n">
        <x:v>1</x:v>
      </x:c>
      <x:c r="AG158" s="25" t="n">
        <x:v>3</x:v>
      </x:c>
      <x:c r="AH158" s="25" t="n">
        <x:v>5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5</x:v>
      </x:c>
      <x:c r="K159" s="25" t="n">
        <x:v>6</x:v>
      </x:c>
      <x:c r="L159" s="25" t="n">
        <x:v>3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3</x:v>
      </x:c>
      <x:c r="AF159" s="25" t="n">
        <x:v>1</x:v>
      </x:c>
      <x:c r="AG159" s="25" t="n">
        <x:v>2</x:v>
      </x:c>
      <x:c r="AH159" s="25" t="n">
        <x:v>7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6</x:v>
      </x:c>
      <x:c r="K160" s="25" t="n">
        <x:v>6</x:v>
      </x:c>
      <x:c r="L160" s="25" t="n">
        <x:v>3</x:v>
      </x:c>
      <x:c r="M160" s="25" t="n">
        <x:v>1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1</x:v>
      </x:c>
      <x:c r="AF160" s="25" t="n">
        <x:v>3</x:v>
      </x:c>
      <x:c r="AG160" s="25" t="n">
        <x:v>6</x:v>
      </x:c>
      <x:c r="AH160" s="25" t="n">
        <x:v>5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2</x:v>
      </x:c>
      <x:c r="K161" s="25" t="n">
        <x:v>6</x:v>
      </x:c>
      <x:c r="L161" s="25" t="n">
        <x:v>3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1</x:v>
      </x:c>
      <x:c r="AF161" s="25" t="n">
        <x:v>3</x:v>
      </x:c>
      <x:c r="AG161" s="25" t="n">
        <x:v>3</x:v>
      </x:c>
      <x:c r="AH161" s="25" t="n">
        <x:v>5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4</x:v>
      </x:c>
      <x:c r="K162" s="25" t="n">
        <x:v>6</x:v>
      </x:c>
      <x:c r="L162" s="25" t="n">
        <x:v>2</x:v>
      </x:c>
      <x:c r="M162" s="25" t="n">
        <x:v>0</x:v>
      </x:c>
      <x:c r="N162" s="25" t="n">
        <x:v>1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2</x:v>
      </x:c>
      <x:c r="AF162" s="25" t="n">
        <x:v>1</x:v>
      </x:c>
      <x:c r="AG162" s="25" t="n">
        <x:v>4</x:v>
      </x:c>
      <x:c r="AH162" s="25" t="n">
        <x:v>3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2</x:v>
      </x:c>
      <x:c r="K163" s="25" t="n">
        <x:v>6</x:v>
      </x:c>
      <x:c r="L163" s="25" t="n">
        <x:v>3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3</x:v>
      </x:c>
      <x:c r="AF163" s="25" t="n">
        <x:v>1</x:v>
      </x:c>
      <x:c r="AG163" s="25" t="n">
        <x:v>1</x:v>
      </x:c>
      <x:c r="AH163" s="25" t="n">
        <x:v>2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5</x:v>
      </x:c>
      <x:c r="K164" s="25" t="n">
        <x:v>8</x:v>
      </x:c>
      <x:c r="L164" s="25" t="n">
        <x:v>5</x:v>
      </x:c>
      <x:c r="M164" s="25" t="n">
        <x:v>0</x:v>
      </x:c>
      <x:c r="N164" s="25" t="n">
        <x:v>1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7</x:v>
      </x:c>
      <x:c r="AG164" s="25" t="n">
        <x:v>4</x:v>
      </x:c>
      <x:c r="AH164" s="25" t="n">
        <x:v>3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2</x:v>
      </x:c>
      <x:c r="K165" s="25" t="n">
        <x:v>5</x:v>
      </x:c>
      <x:c r="L165" s="25" t="n">
        <x:v>2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4</x:v>
      </x:c>
      <x:c r="AG165" s="25" t="n">
        <x:v>5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4</x:v>
      </x:c>
      <x:c r="K166" s="25" t="n">
        <x:v>12</x:v>
      </x:c>
      <x:c r="L166" s="25" t="n">
        <x:v>2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3</x:v>
      </x:c>
      <x:c r="AG166" s="25" t="n">
        <x:v>3</x:v>
      </x:c>
      <x:c r="AH166" s="25" t="n">
        <x:v>5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4</x:v>
      </x:c>
      <x:c r="K167" s="25" t="n">
        <x:v>10</x:v>
      </x:c>
      <x:c r="L167" s="25" t="n">
        <x:v>1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1</x:v>
      </x:c>
      <x:c r="AF167" s="25" t="n">
        <x:v>1</x:v>
      </x:c>
      <x:c r="AG167" s="25" t="n">
        <x:v>1</x:v>
      </x:c>
      <x:c r="AH167" s="25" t="n">
        <x:v>5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3</x:v>
      </x:c>
      <x:c r="K168" s="25" t="n">
        <x:v>7</x:v>
      </x:c>
      <x:c r="L168" s="25" t="n">
        <x:v>6</x:v>
      </x:c>
      <x:c r="M168" s="25" t="n">
        <x:v>1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3</x:v>
      </x:c>
      <x:c r="AG168" s="25" t="n">
        <x:v>4</x:v>
      </x:c>
      <x:c r="AH168" s="25" t="n">
        <x:v>3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5</x:v>
      </x:c>
      <x:c r="K169" s="25" t="n">
        <x:v>7</x:v>
      </x:c>
      <x:c r="L169" s="25" t="n">
        <x:v>1</x:v>
      </x:c>
      <x:c r="M169" s="25" t="n">
        <x:v>0</x:v>
      </x:c>
      <x:c r="N169" s="25" t="n">
        <x:v>1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1</x:v>
      </x:c>
      <x:c r="AF169" s="25" t="n">
        <x:v>3</x:v>
      </x:c>
      <x:c r="AG169" s="25" t="n">
        <x:v>7</x:v>
      </x:c>
      <x:c r="AH169" s="25" t="n">
        <x:v>6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1</x:v>
      </x:c>
      <x:c r="J170" s="25" t="n">
        <x:v>1</x:v>
      </x:c>
      <x:c r="K170" s="25" t="n">
        <x:v>12</x:v>
      </x:c>
      <x:c r="L170" s="25" t="n">
        <x:v>3</x:v>
      </x:c>
      <x:c r="M170" s="25" t="n">
        <x:v>0</x:v>
      </x:c>
      <x:c r="N170" s="25" t="n">
        <x:v>1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3</x:v>
      </x:c>
      <x:c r="AF170" s="25" t="n">
        <x:v>3</x:v>
      </x:c>
      <x:c r="AG170" s="25" t="n">
        <x:v>2</x:v>
      </x:c>
      <x:c r="AH170" s="25" t="n">
        <x:v>8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1</x:v>
      </x:c>
      <x:c r="J171" s="25" t="n">
        <x:v>1</x:v>
      </x:c>
      <x:c r="K171" s="25" t="n">
        <x:v>3</x:v>
      </x:c>
      <x:c r="L171" s="25" t="n">
        <x:v>4</x:v>
      </x:c>
      <x:c r="M171" s="25" t="n">
        <x:v>0</x:v>
      </x:c>
      <x:c r="N171" s="25" t="n">
        <x:v>1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1</x:v>
      </x:c>
      <x:c r="AG171" s="25" t="n">
        <x:v>4</x:v>
      </x:c>
      <x:c r="AH171" s="25" t="n">
        <x:v>6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1</x:v>
      </x:c>
      <x:c r="K172" s="25" t="n">
        <x:v>8</x:v>
      </x:c>
      <x:c r="L172" s="25" t="n">
        <x:v>3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4</x:v>
      </x:c>
      <x:c r="AG172" s="25" t="n">
        <x:v>3</x:v>
      </x:c>
      <x:c r="AH172" s="25" t="n">
        <x:v>6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3</x:v>
      </x:c>
      <x:c r="K173" s="25" t="n">
        <x:v>5</x:v>
      </x:c>
      <x:c r="L173" s="25" t="n">
        <x:v>3</x:v>
      </x:c>
      <x:c r="M173" s="25" t="n">
        <x:v>1</x:v>
      </x:c>
      <x:c r="N173" s="25" t="n">
        <x:v>4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2</x:v>
      </x:c>
      <x:c r="AF173" s="25" t="n">
        <x:v>1</x:v>
      </x:c>
      <x:c r="AG173" s="25" t="n">
        <x:v>4</x:v>
      </x:c>
      <x:c r="AH173" s="25" t="n">
        <x:v>5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3</x:v>
      </x:c>
      <x:c r="K174" s="25" t="n">
        <x:v>3</x:v>
      </x:c>
      <x:c r="L174" s="25" t="n">
        <x:v>9</x:v>
      </x:c>
      <x:c r="M174" s="25" t="n">
        <x:v>1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1</x:v>
      </x:c>
      <x:c r="AF174" s="25" t="n">
        <x:v>1</x:v>
      </x:c>
      <x:c r="AG174" s="25" t="n">
        <x:v>2</x:v>
      </x:c>
      <x:c r="AH174" s="25" t="n">
        <x:v>8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6</x:v>
      </x:c>
      <x:c r="L175" s="25" t="n">
        <x:v>1</x:v>
      </x:c>
      <x:c r="M175" s="25" t="n">
        <x:v>2</x:v>
      </x:c>
      <x:c r="N175" s="25" t="n">
        <x:v>1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4</x:v>
      </x:c>
      <x:c r="AG175" s="25" t="n">
        <x:v>2</x:v>
      </x:c>
      <x:c r="AH175" s="25" t="n">
        <x:v>4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6</x:v>
      </x:c>
      <x:c r="L176" s="25" t="n">
        <x:v>3</x:v>
      </x:c>
      <x:c r="M176" s="25" t="n">
        <x:v>2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2</x:v>
      </x:c>
      <x:c r="AF176" s="25" t="n">
        <x:v>6</x:v>
      </x:c>
      <x:c r="AG176" s="25" t="n">
        <x:v>3</x:v>
      </x:c>
      <x:c r="AH176" s="25" t="n">
        <x:v>1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2</x:v>
      </x:c>
      <x:c r="K177" s="25" t="n">
        <x:v>3</x:v>
      </x:c>
      <x:c r="L177" s="25" t="n">
        <x:v>5</x:v>
      </x:c>
      <x:c r="M177" s="25" t="n">
        <x:v>3</x:v>
      </x:c>
      <x:c r="N177" s="25" t="n">
        <x:v>3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5</x:v>
      </x:c>
      <x:c r="AF177" s="25" t="n">
        <x:v>3</x:v>
      </x:c>
      <x:c r="AG177" s="25" t="n">
        <x:v>2</x:v>
      </x:c>
      <x:c r="AH177" s="25" t="n">
        <x:v>3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4</x:v>
      </x:c>
      <x:c r="K178" s="25" t="n">
        <x:v>7</x:v>
      </x:c>
      <x:c r="L178" s="25" t="n">
        <x:v>2</x:v>
      </x:c>
      <x:c r="M178" s="25" t="n">
        <x:v>3</x:v>
      </x:c>
      <x:c r="N178" s="25" t="n">
        <x:v>1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1</x:v>
      </x:c>
      <x:c r="AF178" s="25" t="n">
        <x:v>4</x:v>
      </x:c>
      <x:c r="AG178" s="25" t="n">
        <x:v>0</x:v>
      </x:c>
      <x:c r="AH178" s="25" t="n">
        <x:v>4</x:v>
      </x:c>
      <x:c r="AI178" s="25" t="n">
        <x:v>0</x:v>
      </x:c>
      <x:c r="AJ178" s="25" t="n">
        <x:v>1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4</x:v>
      </x:c>
      <x:c r="K179" s="25" t="n">
        <x:v>6</x:v>
      </x:c>
      <x:c r="L179" s="25" t="n">
        <x:v>5</x:v>
      </x:c>
      <x:c r="M179" s="25" t="n">
        <x:v>1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1</x:v>
      </x:c>
      <x:c r="AF179" s="25" t="n">
        <x:v>1</x:v>
      </x:c>
      <x:c r="AG179" s="25" t="n">
        <x:v>2</x:v>
      </x:c>
      <x:c r="AH179" s="25" t="n">
        <x:v>5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2</x:v>
      </x:c>
      <x:c r="K180" s="25" t="n">
        <x:v>7</x:v>
      </x:c>
      <x:c r="L180" s="25" t="n">
        <x:v>11</x:v>
      </x:c>
      <x:c r="M180" s="25" t="n">
        <x:v>2</x:v>
      </x:c>
      <x:c r="N180" s="25" t="n">
        <x:v>4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1</x:v>
      </x:c>
      <x:c r="AF180" s="25" t="n">
        <x:v>2</x:v>
      </x:c>
      <x:c r="AG180" s="25" t="n">
        <x:v>1</x:v>
      </x:c>
      <x:c r="AH180" s="25" t="n">
        <x:v>4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2</x:v>
      </x:c>
      <x:c r="K181" s="25" t="n">
        <x:v>5</x:v>
      </x:c>
      <x:c r="L181" s="25" t="n">
        <x:v>4</x:v>
      </x:c>
      <x:c r="M181" s="25" t="n">
        <x:v>1</x:v>
      </x:c>
      <x:c r="N181" s="25" t="n">
        <x:v>2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3</x:v>
      </x:c>
      <x:c r="AF181" s="25" t="n">
        <x:v>5</x:v>
      </x:c>
      <x:c r="AG181" s="25" t="n">
        <x:v>4</x:v>
      </x:c>
      <x:c r="AH181" s="25" t="n">
        <x:v>4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2</x:v>
      </x:c>
      <x:c r="K182" s="25" t="n">
        <x:v>5</x:v>
      </x:c>
      <x:c r="L182" s="25" t="n">
        <x:v>9</x:v>
      </x:c>
      <x:c r="M182" s="25" t="n">
        <x:v>0</x:v>
      </x:c>
      <x:c r="N182" s="25" t="n">
        <x:v>0</x:v>
      </x:c>
      <x:c r="O182" s="25" t="n">
        <x:v>1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5</x:v>
      </x:c>
      <x:c r="AG182" s="25" t="n">
        <x:v>4</x:v>
      </x:c>
      <x:c r="AH182" s="25" t="n">
        <x:v>2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2</x:v>
      </x:c>
      <x:c r="L183" s="25" t="n">
        <x:v>8</x:v>
      </x:c>
      <x:c r="M183" s="25" t="n">
        <x:v>1</x:v>
      </x:c>
      <x:c r="N183" s="25" t="n">
        <x:v>1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1</x:v>
      </x:c>
      <x:c r="AF183" s="25" t="n">
        <x:v>3</x:v>
      </x:c>
      <x:c r="AG183" s="25" t="n">
        <x:v>3</x:v>
      </x:c>
      <x:c r="AH183" s="25" t="n">
        <x:v>4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3</x:v>
      </x:c>
      <x:c r="J184" s="25" t="n">
        <x:v>3</x:v>
      </x:c>
      <x:c r="K184" s="25" t="n">
        <x:v>5</x:v>
      </x:c>
      <x:c r="L184" s="25" t="n">
        <x:v>9</x:v>
      </x:c>
      <x:c r="M184" s="25" t="n">
        <x:v>3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3</x:v>
      </x:c>
      <x:c r="AG184" s="25" t="n">
        <x:v>1</x:v>
      </x:c>
      <x:c r="AH184" s="25" t="n">
        <x:v>2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4</x:v>
      </x:c>
      <x:c r="L185" s="25" t="n">
        <x:v>6</x:v>
      </x:c>
      <x:c r="M185" s="25" t="n">
        <x:v>4</x:v>
      </x:c>
      <x:c r="N185" s="25" t="n">
        <x:v>2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2</x:v>
      </x:c>
      <x:c r="AF185" s="25" t="n">
        <x:v>1</x:v>
      </x:c>
      <x:c r="AG185" s="25" t="n">
        <x:v>3</x:v>
      </x:c>
      <x:c r="AH185" s="25" t="n">
        <x:v>2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6</x:v>
      </x:c>
      <x:c r="L186" s="25" t="n">
        <x:v>6</x:v>
      </x:c>
      <x:c r="M186" s="25" t="n">
        <x:v>4</x:v>
      </x:c>
      <x:c r="N186" s="25" t="n">
        <x:v>4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3</x:v>
      </x:c>
      <x:c r="AF186" s="25" t="n">
        <x:v>4</x:v>
      </x:c>
      <x:c r="AG186" s="25" t="n">
        <x:v>4</x:v>
      </x:c>
      <x:c r="AH186" s="25" t="n">
        <x:v>3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1</x:v>
      </x:c>
      <x:c r="K187" s="25" t="n">
        <x:v>1</x:v>
      </x:c>
      <x:c r="L187" s="25" t="n">
        <x:v>5</x:v>
      </x:c>
      <x:c r="M187" s="25" t="n">
        <x:v>3</x:v>
      </x:c>
      <x:c r="N187" s="25" t="n">
        <x:v>1</x:v>
      </x:c>
      <x:c r="O187" s="25" t="n">
        <x:v>1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2</x:v>
      </x:c>
      <x:c r="AF187" s="25" t="n">
        <x:v>2</x:v>
      </x:c>
      <x:c r="AG187" s="25" t="n">
        <x:v>1</x:v>
      </x:c>
      <x:c r="AH187" s="25" t="n">
        <x:v>4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2</x:v>
      </x:c>
      <x:c r="K188" s="25" t="n">
        <x:v>8</x:v>
      </x:c>
      <x:c r="L188" s="25" t="n">
        <x:v>4</x:v>
      </x:c>
      <x:c r="M188" s="25" t="n">
        <x:v>3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4</x:v>
      </x:c>
      <x:c r="AG188" s="25" t="n">
        <x:v>5</x:v>
      </x:c>
      <x:c r="AH188" s="25" t="n">
        <x:v>4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1</x:v>
      </x:c>
      <x:c r="J189" s="25" t="n">
        <x:v>1</x:v>
      </x:c>
      <x:c r="K189" s="25" t="n">
        <x:v>3</x:v>
      </x:c>
      <x:c r="L189" s="25" t="n">
        <x:v>6</x:v>
      </x:c>
      <x:c r="M189" s="25" t="n">
        <x:v>2</x:v>
      </x:c>
      <x:c r="N189" s="25" t="n">
        <x:v>1</x:v>
      </x:c>
      <x:c r="O189" s="25" t="n">
        <x:v>0</x:v>
      </x:c>
      <x:c r="P189" s="25" t="n">
        <x:v>1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1</x:v>
      </x:c>
      <x:c r="AF189" s="25" t="n">
        <x:v>4</x:v>
      </x:c>
      <x:c r="AG189" s="25" t="n">
        <x:v>4</x:v>
      </x:c>
      <x:c r="AH189" s="25" t="n">
        <x:v>1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3</x:v>
      </x:c>
      <x:c r="L190" s="25" t="n">
        <x:v>5</x:v>
      </x:c>
      <x:c r="M190" s="25" t="n">
        <x:v>3</x:v>
      </x:c>
      <x:c r="N190" s="25" t="n">
        <x:v>3</x:v>
      </x:c>
      <x:c r="O190" s="25" t="n">
        <x:v>0</x:v>
      </x:c>
      <x:c r="P190" s="25" t="n">
        <x:v>1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1</x:v>
      </x:c>
      <x:c r="AF190" s="25" t="n">
        <x:v>1</x:v>
      </x:c>
      <x:c r="AG190" s="25" t="n">
        <x:v>1</x:v>
      </x:c>
      <x:c r="AH190" s="25" t="n">
        <x:v>3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1</x:v>
      </x:c>
      <x:c r="K191" s="25" t="n">
        <x:v>1</x:v>
      </x:c>
      <x:c r="L191" s="25" t="n">
        <x:v>6</x:v>
      </x:c>
      <x:c r="M191" s="25" t="n">
        <x:v>5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3</x:v>
      </x:c>
      <x:c r="AF191" s="25" t="n">
        <x:v>1</x:v>
      </x:c>
      <x:c r="AG191" s="25" t="n">
        <x:v>4</x:v>
      </x:c>
      <x:c r="AH191" s="25" t="n">
        <x:v>2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2</x:v>
      </x:c>
      <x:c r="K192" s="25" t="n">
        <x:v>2</x:v>
      </x:c>
      <x:c r="L192" s="25" t="n">
        <x:v>4</x:v>
      </x:c>
      <x:c r="M192" s="25" t="n">
        <x:v>6</x:v>
      </x:c>
      <x:c r="N192" s="25" t="n">
        <x:v>4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3</x:v>
      </x:c>
      <x:c r="AF192" s="25" t="n">
        <x:v>2</x:v>
      </x:c>
      <x:c r="AG192" s="25" t="n">
        <x:v>2</x:v>
      </x:c>
      <x:c r="AH192" s="25" t="n">
        <x:v>6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1</x:v>
      </x:c>
      <x:c r="K193" s="25" t="n">
        <x:v>5</x:v>
      </x:c>
      <x:c r="L193" s="25" t="n">
        <x:v>4</x:v>
      </x:c>
      <x:c r="M193" s="25" t="n">
        <x:v>2</x:v>
      </x:c>
      <x:c r="N193" s="25" t="n">
        <x:v>5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1</x:v>
      </x:c>
      <x:c r="AF193" s="25" t="n">
        <x:v>2</x:v>
      </x:c>
      <x:c r="AG193" s="25" t="n">
        <x:v>4</x:v>
      </x:c>
      <x:c r="AH193" s="25" t="n">
        <x:v>1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8</x:v>
      </x:c>
      <x:c r="M194" s="25" t="n">
        <x:v>6</x:v>
      </x:c>
      <x:c r="N194" s="25" t="n">
        <x:v>4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1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2</x:v>
      </x:c>
      <x:c r="AG194" s="25" t="n">
        <x:v>2</x:v>
      </x:c>
      <x:c r="AH194" s="25" t="n">
        <x:v>4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1</x:v>
      </x:c>
      <x:c r="J195" s="25" t="n">
        <x:v>1</x:v>
      </x:c>
      <x:c r="K195" s="25" t="n">
        <x:v>1</x:v>
      </x:c>
      <x:c r="L195" s="25" t="n">
        <x:v>10</x:v>
      </x:c>
      <x:c r="M195" s="25" t="n">
        <x:v>8</x:v>
      </x:c>
      <x:c r="N195" s="25" t="n">
        <x:v>6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6</x:v>
      </x:c>
      <x:c r="AG195" s="25" t="n">
        <x:v>5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1</x:v>
      </x:c>
      <x:c r="K196" s="25" t="n">
        <x:v>2</x:v>
      </x:c>
      <x:c r="L196" s="25" t="n">
        <x:v>7</x:v>
      </x:c>
      <x:c r="M196" s="25" t="n">
        <x:v>9</x:v>
      </x:c>
      <x:c r="N196" s="25" t="n">
        <x:v>7</x:v>
      </x:c>
      <x:c r="O196" s="25" t="n">
        <x:v>0</x:v>
      </x:c>
      <x:c r="P196" s="25" t="n">
        <x:v>1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2</x:v>
      </x:c>
      <x:c r="AF196" s="25" t="n">
        <x:v>2</x:v>
      </x:c>
      <x:c r="AG196" s="25" t="n">
        <x:v>2</x:v>
      </x:c>
      <x:c r="AH196" s="25" t="n">
        <x:v>1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1</x:v>
      </x:c>
      <x:c r="K197" s="25" t="n">
        <x:v>1</x:v>
      </x:c>
      <x:c r="L197" s="25" t="n">
        <x:v>6</x:v>
      </x:c>
      <x:c r="M197" s="25" t="n">
        <x:v>3</x:v>
      </x:c>
      <x:c r="N197" s="25" t="n">
        <x:v>4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2</x:v>
      </x:c>
      <x:c r="AF197" s="25" t="n">
        <x:v>2</x:v>
      </x:c>
      <x:c r="AG197" s="25" t="n">
        <x:v>1</x:v>
      </x:c>
      <x:c r="AH197" s="25" t="n">
        <x:v>3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1</x:v>
      </x:c>
      <x:c r="K198" s="25" t="n">
        <x:v>1</x:v>
      </x:c>
      <x:c r="L198" s="25" t="n">
        <x:v>2</x:v>
      </x:c>
      <x:c r="M198" s="25" t="n">
        <x:v>8</x:v>
      </x:c>
      <x:c r="N198" s="25" t="n">
        <x:v>3</x:v>
      </x:c>
      <x:c r="O198" s="25" t="n">
        <x:v>1</x:v>
      </x:c>
      <x:c r="P198" s="25" t="n">
        <x:v>0</x:v>
      </x:c>
      <x:c r="Q198" s="25" t="n">
        <x:v>2</x:v>
      </x:c>
      <x:c r="R198" s="25" t="n">
        <x:v>0</x:v>
      </x:c>
      <x:c r="S198" s="25" t="n">
        <x:v>1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3</x:v>
      </x:c>
      <x:c r="AF198" s="25" t="n">
        <x:v>3</x:v>
      </x:c>
      <x:c r="AG198" s="25" t="n">
        <x:v>0</x:v>
      </x:c>
      <x:c r="AH198" s="25" t="n">
        <x:v>2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2</x:v>
      </x:c>
      <x:c r="K199" s="25" t="n">
        <x:v>1</x:v>
      </x:c>
      <x:c r="L199" s="25" t="n">
        <x:v>3</x:v>
      </x:c>
      <x:c r="M199" s="25" t="n">
        <x:v>7</x:v>
      </x:c>
      <x:c r="N199" s="25" t="n">
        <x:v>7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1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4</x:v>
      </x:c>
      <x:c r="AG199" s="25" t="n">
        <x:v>0</x:v>
      </x:c>
      <x:c r="AH199" s="25" t="n">
        <x:v>4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2</x:v>
      </x:c>
      <x:c r="L200" s="25" t="n">
        <x:v>5</x:v>
      </x:c>
      <x:c r="M200" s="25" t="n">
        <x:v>4</x:v>
      </x:c>
      <x:c r="N200" s="25" t="n">
        <x:v>2</x:v>
      </x:c>
      <x:c r="O200" s="25" t="n">
        <x:v>0</x:v>
      </x:c>
      <x:c r="P200" s="25" t="n">
        <x:v>2</x:v>
      </x:c>
      <x:c r="Q200" s="25" t="n">
        <x:v>0</x:v>
      </x:c>
      <x:c r="R200" s="25" t="n">
        <x:v>0</x:v>
      </x:c>
      <x:c r="S200" s="25" t="n">
        <x:v>1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1</x:v>
      </x:c>
      <x:c r="AF200" s="25" t="n">
        <x:v>4</x:v>
      </x:c>
      <x:c r="AG200" s="25" t="n">
        <x:v>2</x:v>
      </x:c>
      <x:c r="AH200" s="25" t="n">
        <x:v>3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1</x:v>
      </x:c>
      <x:c r="J201" s="25" t="n">
        <x:v>1</x:v>
      </x:c>
      <x:c r="K201" s="25" t="n">
        <x:v>1</x:v>
      </x:c>
      <x:c r="L201" s="25" t="n">
        <x:v>6</x:v>
      </x:c>
      <x:c r="M201" s="25" t="n">
        <x:v>10</x:v>
      </x:c>
      <x:c r="N201" s="25" t="n">
        <x:v>8</x:v>
      </x:c>
      <x:c r="O201" s="25" t="n">
        <x:v>2</x:v>
      </x:c>
      <x:c r="P201" s="25" t="n">
        <x:v>2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2</x:v>
      </x:c>
      <x:c r="AF201" s="25" t="n">
        <x:v>2</x:v>
      </x:c>
      <x:c r="AG201" s="25" t="n">
        <x:v>3</x:v>
      </x:c>
      <x:c r="AH201" s="25" t="n">
        <x:v>2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3</x:v>
      </x:c>
      <x:c r="M202" s="25" t="n">
        <x:v>9</x:v>
      </x:c>
      <x:c r="N202" s="25" t="n">
        <x:v>8</x:v>
      </x:c>
      <x:c r="O202" s="25" t="n">
        <x:v>2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2</x:v>
      </x:c>
      <x:c r="AF202" s="25" t="n">
        <x:v>4</x:v>
      </x:c>
      <x:c r="AG202" s="25" t="n">
        <x:v>2</x:v>
      </x:c>
      <x:c r="AH202" s="25" t="n">
        <x:v>4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3</x:v>
      </x:c>
      <x:c r="K203" s="25" t="n">
        <x:v>3</x:v>
      </x:c>
      <x:c r="L203" s="25" t="n">
        <x:v>1</x:v>
      </x:c>
      <x:c r="M203" s="25" t="n">
        <x:v>8</x:v>
      </x:c>
      <x:c r="N203" s="25" t="n">
        <x:v>5</x:v>
      </x:c>
      <x:c r="O203" s="25" t="n">
        <x:v>4</x:v>
      </x:c>
      <x:c r="P203" s="25" t="n">
        <x:v>1</x:v>
      </x:c>
      <x:c r="Q203" s="25" t="n">
        <x:v>1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4</x:v>
      </x:c>
      <x:c r="AF203" s="25" t="n">
        <x:v>7</x:v>
      </x:c>
      <x:c r="AG203" s="25" t="n">
        <x:v>2</x:v>
      </x:c>
      <x:c r="AH203" s="25" t="n">
        <x:v>2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2</x:v>
      </x:c>
      <x:c r="K204" s="25" t="n">
        <x:v>3</x:v>
      </x:c>
      <x:c r="L204" s="25" t="n">
        <x:v>5</x:v>
      </x:c>
      <x:c r="M204" s="25" t="n">
        <x:v>7</x:v>
      </x:c>
      <x:c r="N204" s="25" t="n">
        <x:v>9</x:v>
      </x:c>
      <x:c r="O204" s="25" t="n">
        <x:v>4</x:v>
      </x:c>
      <x:c r="P204" s="25" t="n">
        <x:v>1</x:v>
      </x:c>
      <x:c r="Q204" s="25" t="n">
        <x:v>1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0</x:v>
      </x:c>
      <x:c r="AF204" s="25" t="n">
        <x:v>2</x:v>
      </x:c>
      <x:c r="AG204" s="25" t="n">
        <x:v>2</x:v>
      </x:c>
      <x:c r="AH204" s="25" t="n">
        <x:v>1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1</x:v>
      </x:c>
      <x:c r="K205" s="25" t="n">
        <x:v>1</x:v>
      </x:c>
      <x:c r="L205" s="25" t="n">
        <x:v>5</x:v>
      </x:c>
      <x:c r="M205" s="25" t="n">
        <x:v>10</x:v>
      </x:c>
      <x:c r="N205" s="25" t="n">
        <x:v>3</x:v>
      </x:c>
      <x:c r="O205" s="25" t="n">
        <x:v>2</x:v>
      </x:c>
      <x:c r="P205" s="25" t="n">
        <x:v>1</x:v>
      </x:c>
      <x:c r="Q205" s="25" t="n">
        <x:v>2</x:v>
      </x:c>
      <x:c r="R205" s="25" t="n">
        <x:v>0</x:v>
      </x:c>
      <x:c r="S205" s="25" t="n">
        <x:v>1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1</x:v>
      </x:c>
      <x:c r="AF205" s="25" t="n">
        <x:v>1</x:v>
      </x:c>
      <x:c r="AG205" s="25" t="n">
        <x:v>4</x:v>
      </x:c>
      <x:c r="AH205" s="25" t="n">
        <x:v>3</x:v>
      </x:c>
      <x:c r="AI205" s="25" t="n">
        <x:v>0</x:v>
      </x:c>
      <x:c r="AJ205" s="25" t="n">
        <x:v>1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3</x:v>
      </x:c>
      <x:c r="L206" s="25" t="n">
        <x:v>5</x:v>
      </x:c>
      <x:c r="M206" s="25" t="n">
        <x:v>3</x:v>
      </x:c>
      <x:c r="N206" s="25" t="n">
        <x:v>7</x:v>
      </x:c>
      <x:c r="O206" s="25" t="n">
        <x:v>0</x:v>
      </x:c>
      <x:c r="P206" s="25" t="n">
        <x:v>1</x:v>
      </x:c>
      <x:c r="Q206" s="25" t="n">
        <x:v>2</x:v>
      </x:c>
      <x:c r="R206" s="25" t="n">
        <x:v>0</x:v>
      </x:c>
      <x:c r="S206" s="25" t="n">
        <x:v>1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0</x:v>
      </x:c>
      <x:c r="AF206" s="25" t="n">
        <x:v>0</x:v>
      </x:c>
      <x:c r="AG206" s="25" t="n">
        <x:v>1</x:v>
      </x:c>
      <x:c r="AH206" s="25" t="n">
        <x:v>2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2</x:v>
      </x:c>
      <x:c r="L207" s="25" t="n">
        <x:v>7</x:v>
      </x:c>
      <x:c r="M207" s="25" t="n">
        <x:v>8</x:v>
      </x:c>
      <x:c r="N207" s="25" t="n">
        <x:v>3</x:v>
      </x:c>
      <x:c r="O207" s="25" t="n">
        <x:v>3</x:v>
      </x:c>
      <x:c r="P207" s="25" t="n">
        <x:v>1</x:v>
      </x:c>
      <x:c r="Q207" s="25" t="n">
        <x:v>3</x:v>
      </x:c>
      <x:c r="R207" s="25" t="n">
        <x:v>2</x:v>
      </x:c>
      <x:c r="S207" s="25" t="n">
        <x:v>3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1</x:v>
      </x:c>
      <x:c r="AF207" s="25" t="n">
        <x:v>3</x:v>
      </x:c>
      <x:c r="AG207" s="25" t="n">
        <x:v>3</x:v>
      </x:c>
      <x:c r="AH207" s="25" t="n">
        <x:v>2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2</x:v>
      </x:c>
      <x:c r="K208" s="25" t="n">
        <x:v>0</x:v>
      </x:c>
      <x:c r="L208" s="25" t="n">
        <x:v>3</x:v>
      </x:c>
      <x:c r="M208" s="25" t="n">
        <x:v>5</x:v>
      </x:c>
      <x:c r="N208" s="25" t="n">
        <x:v>6</x:v>
      </x:c>
      <x:c r="O208" s="25" t="n">
        <x:v>4</x:v>
      </x:c>
      <x:c r="P208" s="25" t="n">
        <x:v>1</x:v>
      </x:c>
      <x:c r="Q208" s="25" t="n">
        <x:v>0</x:v>
      </x:c>
      <x:c r="R208" s="25" t="n">
        <x:v>1</x:v>
      </x:c>
      <x:c r="S208" s="25" t="n">
        <x:v>1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3</x:v>
      </x:c>
      <x:c r="AF208" s="25" t="n">
        <x:v>2</x:v>
      </x:c>
      <x:c r="AG208" s="25" t="n">
        <x:v>3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2</x:v>
      </x:c>
      <x:c r="K209" s="25" t="n">
        <x:v>0</x:v>
      </x:c>
      <x:c r="L209" s="25" t="n">
        <x:v>7</x:v>
      </x:c>
      <x:c r="M209" s="25" t="n">
        <x:v>10</x:v>
      </x:c>
      <x:c r="N209" s="25" t="n">
        <x:v>7</x:v>
      </x:c>
      <x:c r="O209" s="25" t="n">
        <x:v>1</x:v>
      </x:c>
      <x:c r="P209" s="25" t="n">
        <x:v>0</x:v>
      </x:c>
      <x:c r="Q209" s="25" t="n">
        <x:v>1</x:v>
      </x:c>
      <x:c r="R209" s="25" t="n">
        <x:v>0</x:v>
      </x:c>
      <x:c r="S209" s="25" t="n">
        <x:v>3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3</x:v>
      </x:c>
      <x:c r="AF209" s="25" t="n">
        <x:v>2</x:v>
      </x:c>
      <x:c r="AG209" s="25" t="n">
        <x:v>1</x:v>
      </x:c>
      <x:c r="AH209" s="25" t="n">
        <x:v>1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1</x:v>
      </x:c>
      <x:c r="K210" s="25" t="n">
        <x:v>2</x:v>
      </x:c>
      <x:c r="L210" s="25" t="n">
        <x:v>4</x:v>
      </x:c>
      <x:c r="M210" s="25" t="n">
        <x:v>5</x:v>
      </x:c>
      <x:c r="N210" s="25" t="n">
        <x:v>10</x:v>
      </x:c>
      <x:c r="O210" s="25" t="n">
        <x:v>3</x:v>
      </x:c>
      <x:c r="P210" s="25" t="n">
        <x:v>2</x:v>
      </x:c>
      <x:c r="Q210" s="25" t="n">
        <x:v>0</x:v>
      </x:c>
      <x:c r="R210" s="25" t="n">
        <x:v>2</x:v>
      </x:c>
      <x:c r="S210" s="25" t="n">
        <x:v>3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1</x:v>
      </x:c>
      <x:c r="AG210" s="25" t="n">
        <x:v>4</x:v>
      </x:c>
      <x:c r="AH210" s="25" t="n">
        <x:v>3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4</x:v>
      </x:c>
      <x:c r="L211" s="25" t="n">
        <x:v>3</x:v>
      </x:c>
      <x:c r="M211" s="25" t="n">
        <x:v>3</x:v>
      </x:c>
      <x:c r="N211" s="25" t="n">
        <x:v>16</x:v>
      </x:c>
      <x:c r="O211" s="25" t="n">
        <x:v>6</x:v>
      </x:c>
      <x:c r="P211" s="25" t="n">
        <x:v>0</x:v>
      </x:c>
      <x:c r="Q211" s="25" t="n">
        <x:v>0</x:v>
      </x:c>
      <x:c r="R211" s="25" t="n">
        <x:v>1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3</x:v>
      </x:c>
      <x:c r="AF211" s="25" t="n">
        <x:v>6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4</x:v>
      </x:c>
      <x:c r="L212" s="25" t="n">
        <x:v>3</x:v>
      </x:c>
      <x:c r="M212" s="25" t="n">
        <x:v>15</x:v>
      </x:c>
      <x:c r="N212" s="25" t="n">
        <x:v>6</x:v>
      </x:c>
      <x:c r="O212" s="25" t="n">
        <x:v>3</x:v>
      </x:c>
      <x:c r="P212" s="25" t="n">
        <x:v>1</x:v>
      </x:c>
      <x:c r="Q212" s="25" t="n">
        <x:v>1</x:v>
      </x:c>
      <x:c r="R212" s="25" t="n">
        <x:v>1</x:v>
      </x:c>
      <x:c r="S212" s="25" t="n">
        <x:v>5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1</x:v>
      </x:c>
      <x:c r="AG212" s="25" t="n">
        <x:v>2</x:v>
      </x:c>
      <x:c r="AH212" s="25" t="n">
        <x:v>1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3</x:v>
      </x:c>
      <x:c r="L213" s="25" t="n">
        <x:v>3</x:v>
      </x:c>
      <x:c r="M213" s="25" t="n">
        <x:v>4</x:v>
      </x:c>
      <x:c r="N213" s="25" t="n">
        <x:v>6</x:v>
      </x:c>
      <x:c r="O213" s="25" t="n">
        <x:v>1</x:v>
      </x:c>
      <x:c r="P213" s="25" t="n">
        <x:v>2</x:v>
      </x:c>
      <x:c r="Q213" s="25" t="n">
        <x:v>1</x:v>
      </x:c>
      <x:c r="R213" s="25" t="n">
        <x:v>2</x:v>
      </x:c>
      <x:c r="S213" s="25" t="n">
        <x:v>1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0</x:v>
      </x:c>
      <x:c r="AF213" s="25" t="n">
        <x:v>4</x:v>
      </x:c>
      <x:c r="AG213" s="25" t="n">
        <x:v>2</x:v>
      </x:c>
      <x:c r="AH213" s="25" t="n">
        <x:v>2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2</x:v>
      </x:c>
      <x:c r="J214" s="25" t="n">
        <x:v>0</x:v>
      </x:c>
      <x:c r="K214" s="25" t="n">
        <x:v>5</x:v>
      </x:c>
      <x:c r="L214" s="25" t="n">
        <x:v>4</x:v>
      </x:c>
      <x:c r="M214" s="25" t="n">
        <x:v>5</x:v>
      </x:c>
      <x:c r="N214" s="25" t="n">
        <x:v>5</x:v>
      </x:c>
      <x:c r="O214" s="25" t="n">
        <x:v>4</x:v>
      </x:c>
      <x:c r="P214" s="25" t="n">
        <x:v>1</x:v>
      </x:c>
      <x:c r="Q214" s="25" t="n">
        <x:v>2</x:v>
      </x:c>
      <x:c r="R214" s="25" t="n">
        <x:v>3</x:v>
      </x:c>
      <x:c r="S214" s="25" t="n">
        <x:v>1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3</x:v>
      </x:c>
      <x:c r="AF214" s="25" t="n">
        <x:v>1</x:v>
      </x:c>
      <x:c r="AG214" s="25" t="n">
        <x:v>4</x:v>
      </x:c>
      <x:c r="AH214" s="25" t="n">
        <x:v>1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1</x:v>
      </x:c>
      <x:c r="K215" s="25" t="n">
        <x:v>4</x:v>
      </x:c>
      <x:c r="L215" s="25" t="n">
        <x:v>5</x:v>
      </x:c>
      <x:c r="M215" s="25" t="n">
        <x:v>5</x:v>
      </x:c>
      <x:c r="N215" s="25" t="n">
        <x:v>10</x:v>
      </x:c>
      <x:c r="O215" s="25" t="n">
        <x:v>2</x:v>
      </x:c>
      <x:c r="P215" s="25" t="n">
        <x:v>3</x:v>
      </x:c>
      <x:c r="Q215" s="25" t="n">
        <x:v>2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1</x:v>
      </x:c>
      <x:c r="AF215" s="25" t="n">
        <x:v>1</x:v>
      </x:c>
      <x:c r="AG215" s="25" t="n">
        <x:v>2</x:v>
      </x:c>
      <x:c r="AH215" s="25" t="n">
        <x:v>2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2</x:v>
      </x:c>
      <x:c r="L216" s="25" t="n">
        <x:v>2</x:v>
      </x:c>
      <x:c r="M216" s="25" t="n">
        <x:v>9</x:v>
      </x:c>
      <x:c r="N216" s="25" t="n">
        <x:v>7</x:v>
      </x:c>
      <x:c r="O216" s="25" t="n">
        <x:v>5</x:v>
      </x:c>
      <x:c r="P216" s="25" t="n">
        <x:v>3</x:v>
      </x:c>
      <x:c r="Q216" s="25" t="n">
        <x:v>3</x:v>
      </x:c>
      <x:c r="R216" s="25" t="n">
        <x:v>2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3</x:v>
      </x:c>
      <x:c r="AF216" s="25" t="n">
        <x:v>4</x:v>
      </x:c>
      <x:c r="AG216" s="25" t="n">
        <x:v>5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1</x:v>
      </x:c>
      <x:c r="J217" s="25" t="n">
        <x:v>0</x:v>
      </x:c>
      <x:c r="K217" s="25" t="n">
        <x:v>4</x:v>
      </x:c>
      <x:c r="L217" s="25" t="n">
        <x:v>3</x:v>
      </x:c>
      <x:c r="M217" s="25" t="n">
        <x:v>10</x:v>
      </x:c>
      <x:c r="N217" s="25" t="n">
        <x:v>13</x:v>
      </x:c>
      <x:c r="O217" s="25" t="n">
        <x:v>6</x:v>
      </x:c>
      <x:c r="P217" s="25" t="n">
        <x:v>4</x:v>
      </x:c>
      <x:c r="Q217" s="25" t="n">
        <x:v>2</x:v>
      </x:c>
      <x:c r="R217" s="25" t="n">
        <x:v>1</x:v>
      </x:c>
      <x:c r="S217" s="25" t="n">
        <x:v>5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7</x:v>
      </x:c>
      <x:c r="AF217" s="25" t="n">
        <x:v>2</x:v>
      </x:c>
      <x:c r="AG217" s="25" t="n">
        <x:v>3</x:v>
      </x:c>
      <x:c r="AH217" s="25" t="n">
        <x:v>1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1</x:v>
      </x:c>
      <x:c r="L218" s="25" t="n">
        <x:v>2</x:v>
      </x:c>
      <x:c r="M218" s="25" t="n">
        <x:v>9</x:v>
      </x:c>
      <x:c r="N218" s="25" t="n">
        <x:v>3</x:v>
      </x:c>
      <x:c r="O218" s="25" t="n">
        <x:v>4</x:v>
      </x:c>
      <x:c r="P218" s="25" t="n">
        <x:v>7</x:v>
      </x:c>
      <x:c r="Q218" s="25" t="n">
        <x:v>2</x:v>
      </x:c>
      <x:c r="R218" s="25" t="n">
        <x:v>3</x:v>
      </x:c>
      <x:c r="S218" s="25" t="n">
        <x:v>1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6</x:v>
      </x:c>
      <x:c r="AF218" s="25" t="n">
        <x:v>3</x:v>
      </x:c>
      <x:c r="AG218" s="25" t="n">
        <x:v>3</x:v>
      </x:c>
      <x:c r="AH218" s="25" t="n">
        <x:v>3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1</x:v>
      </x:c>
      <x:c r="K219" s="25" t="n">
        <x:v>1</x:v>
      </x:c>
      <x:c r="L219" s="25" t="n">
        <x:v>4</x:v>
      </x:c>
      <x:c r="M219" s="25" t="n">
        <x:v>7</x:v>
      </x:c>
      <x:c r="N219" s="25" t="n">
        <x:v>6</x:v>
      </x:c>
      <x:c r="O219" s="25" t="n">
        <x:v>5</x:v>
      </x:c>
      <x:c r="P219" s="25" t="n">
        <x:v>4</x:v>
      </x:c>
      <x:c r="Q219" s="25" t="n">
        <x:v>2</x:v>
      </x:c>
      <x:c r="R219" s="25" t="n">
        <x:v>4</x:v>
      </x:c>
      <x:c r="S219" s="25" t="n">
        <x:v>2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1</x:v>
      </x:c>
      <x:c r="AF219" s="25" t="n">
        <x:v>2</x:v>
      </x:c>
      <x:c r="AG219" s="25" t="n">
        <x:v>6</x:v>
      </x:c>
      <x:c r="AH219" s="25" t="n">
        <x:v>3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1</x:v>
      </x:c>
      <x:c r="L220" s="25" t="n">
        <x:v>3</x:v>
      </x:c>
      <x:c r="M220" s="25" t="n">
        <x:v>13</x:v>
      </x:c>
      <x:c r="N220" s="25" t="n">
        <x:v>5</x:v>
      </x:c>
      <x:c r="O220" s="25" t="n">
        <x:v>9</x:v>
      </x:c>
      <x:c r="P220" s="25" t="n">
        <x:v>2</x:v>
      </x:c>
      <x:c r="Q220" s="25" t="n">
        <x:v>0</x:v>
      </x:c>
      <x:c r="R220" s="25" t="n">
        <x:v>3</x:v>
      </x:c>
      <x:c r="S220" s="25" t="n">
        <x:v>6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6</x:v>
      </x:c>
      <x:c r="AF220" s="25" t="n">
        <x:v>6</x:v>
      </x:c>
      <x:c r="AG220" s="25" t="n">
        <x:v>1</x:v>
      </x:c>
      <x:c r="AH220" s="25" t="n">
        <x:v>3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1</x:v>
      </x:c>
      <x:c r="L221" s="25" t="n">
        <x:v>1</x:v>
      </x:c>
      <x:c r="M221" s="25" t="n">
        <x:v>6</x:v>
      </x:c>
      <x:c r="N221" s="25" t="n">
        <x:v>3</x:v>
      </x:c>
      <x:c r="O221" s="25" t="n">
        <x:v>12</x:v>
      </x:c>
      <x:c r="P221" s="25" t="n">
        <x:v>3</x:v>
      </x:c>
      <x:c r="Q221" s="25" t="n">
        <x:v>2</x:v>
      </x:c>
      <x:c r="R221" s="25" t="n">
        <x:v>1</x:v>
      </x:c>
      <x:c r="S221" s="25" t="n">
        <x:v>3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4</x:v>
      </x:c>
      <x:c r="AG221" s="25" t="n">
        <x:v>2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1</x:v>
      </x:c>
      <x:c r="L222" s="25" t="n">
        <x:v>3</x:v>
      </x:c>
      <x:c r="M222" s="25" t="n">
        <x:v>8</x:v>
      </x:c>
      <x:c r="N222" s="25" t="n">
        <x:v>9</x:v>
      </x:c>
      <x:c r="O222" s="25" t="n">
        <x:v>3</x:v>
      </x:c>
      <x:c r="P222" s="25" t="n">
        <x:v>8</x:v>
      </x:c>
      <x:c r="Q222" s="25" t="n">
        <x:v>1</x:v>
      </x:c>
      <x:c r="R222" s="25" t="n">
        <x:v>5</x:v>
      </x:c>
      <x:c r="S222" s="25" t="n">
        <x:v>4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2</x:v>
      </x:c>
      <x:c r="AG222" s="25" t="n">
        <x:v>4</x:v>
      </x:c>
      <x:c r="AH222" s="25" t="n">
        <x:v>4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1</x:v>
      </x:c>
      <x:c r="L223" s="25" t="n">
        <x:v>4</x:v>
      </x:c>
      <x:c r="M223" s="25" t="n">
        <x:v>5</x:v>
      </x:c>
      <x:c r="N223" s="25" t="n">
        <x:v>8</x:v>
      </x:c>
      <x:c r="O223" s="25" t="n">
        <x:v>5</x:v>
      </x:c>
      <x:c r="P223" s="25" t="n">
        <x:v>6</x:v>
      </x:c>
      <x:c r="Q223" s="25" t="n">
        <x:v>2</x:v>
      </x:c>
      <x:c r="R223" s="25" t="n">
        <x:v>2</x:v>
      </x:c>
      <x:c r="S223" s="25" t="n">
        <x:v>4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4</x:v>
      </x:c>
      <x:c r="AF223" s="25" t="n">
        <x:v>1</x:v>
      </x:c>
      <x:c r="AG223" s="25" t="n">
        <x:v>2</x:v>
      </x:c>
      <x:c r="AH223" s="25" t="n">
        <x:v>2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1</x:v>
      </x:c>
      <x:c r="L224" s="25" t="n">
        <x:v>2</x:v>
      </x:c>
      <x:c r="M224" s="25" t="n">
        <x:v>11</x:v>
      </x:c>
      <x:c r="N224" s="25" t="n">
        <x:v>7</x:v>
      </x:c>
      <x:c r="O224" s="25" t="n">
        <x:v>7</x:v>
      </x:c>
      <x:c r="P224" s="25" t="n">
        <x:v>7</x:v>
      </x:c>
      <x:c r="Q224" s="25" t="n">
        <x:v>4</x:v>
      </x:c>
      <x:c r="R224" s="25" t="n">
        <x:v>1</x:v>
      </x:c>
      <x:c r="S224" s="25" t="n">
        <x:v>8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5</x:v>
      </x:c>
      <x:c r="AF224" s="25" t="n">
        <x:v>2</x:v>
      </x:c>
      <x:c r="AG224" s="25" t="n">
        <x:v>7</x:v>
      </x:c>
      <x:c r="AH224" s="25" t="n">
        <x:v>4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1</x:v>
      </x:c>
      <x:c r="L225" s="25" t="n">
        <x:v>4</x:v>
      </x:c>
      <x:c r="M225" s="25" t="n">
        <x:v>8</x:v>
      </x:c>
      <x:c r="N225" s="25" t="n">
        <x:v>9</x:v>
      </x:c>
      <x:c r="O225" s="25" t="n">
        <x:v>8</x:v>
      </x:c>
      <x:c r="P225" s="25" t="n">
        <x:v>3</x:v>
      </x:c>
      <x:c r="Q225" s="25" t="n">
        <x:v>6</x:v>
      </x:c>
      <x:c r="R225" s="25" t="n">
        <x:v>2</x:v>
      </x:c>
      <x:c r="S225" s="25" t="n">
        <x:v>5</x:v>
      </x:c>
      <x:c r="T225" s="25" t="n">
        <x:v>1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4</x:v>
      </x:c>
      <x:c r="AF225" s="25" t="n">
        <x:v>3</x:v>
      </x:c>
      <x:c r="AG225" s="25" t="n">
        <x:v>5</x:v>
      </x:c>
      <x:c r="AH225" s="25" t="n">
        <x:v>2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4</x:v>
      </x:c>
      <x:c r="L226" s="25" t="n">
        <x:v>2</x:v>
      </x:c>
      <x:c r="M226" s="25" t="n">
        <x:v>8</x:v>
      </x:c>
      <x:c r="N226" s="25" t="n">
        <x:v>6</x:v>
      </x:c>
      <x:c r="O226" s="25" t="n">
        <x:v>3</x:v>
      </x:c>
      <x:c r="P226" s="25" t="n">
        <x:v>5</x:v>
      </x:c>
      <x:c r="Q226" s="25" t="n">
        <x:v>2</x:v>
      </x:c>
      <x:c r="R226" s="25" t="n">
        <x:v>6</x:v>
      </x:c>
      <x:c r="S226" s="25" t="n">
        <x:v>3</x:v>
      </x:c>
      <x:c r="T226" s="25" t="n">
        <x:v>1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2</x:v>
      </x:c>
      <x:c r="AF226" s="25" t="n">
        <x:v>1</x:v>
      </x:c>
      <x:c r="AG226" s="25" t="n">
        <x:v>6</x:v>
      </x:c>
      <x:c r="AH226" s="25" t="n">
        <x:v>3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2</x:v>
      </x:c>
      <x:c r="L227" s="25" t="n">
        <x:v>3</x:v>
      </x:c>
      <x:c r="M227" s="25" t="n">
        <x:v>15</x:v>
      </x:c>
      <x:c r="N227" s="25" t="n">
        <x:v>7</x:v>
      </x:c>
      <x:c r="O227" s="25" t="n">
        <x:v>3</x:v>
      </x:c>
      <x:c r="P227" s="25" t="n">
        <x:v>10</x:v>
      </x:c>
      <x:c r="Q227" s="25" t="n">
        <x:v>2</x:v>
      </x:c>
      <x:c r="R227" s="25" t="n">
        <x:v>4</x:v>
      </x:c>
      <x:c r="S227" s="25" t="n">
        <x:v>4</x:v>
      </x:c>
      <x:c r="T227" s="25" t="n">
        <x:v>3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5</x:v>
      </x:c>
      <x:c r="AF227" s="25" t="n">
        <x:v>1</x:v>
      </x:c>
      <x:c r="AG227" s="25" t="n">
        <x:v>3</x:v>
      </x:c>
      <x:c r="AH227" s="25" t="n">
        <x:v>3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4</x:v>
      </x:c>
      <x:c r="N228" s="25" t="n">
        <x:v>9</x:v>
      </x:c>
      <x:c r="O228" s="25" t="n">
        <x:v>3</x:v>
      </x:c>
      <x:c r="P228" s="25" t="n">
        <x:v>5</x:v>
      </x:c>
      <x:c r="Q228" s="25" t="n">
        <x:v>4</x:v>
      </x:c>
      <x:c r="R228" s="25" t="n">
        <x:v>3</x:v>
      </x:c>
      <x:c r="S228" s="25" t="n">
        <x:v>3</x:v>
      </x:c>
      <x:c r="T228" s="25" t="n">
        <x:v>2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4</x:v>
      </x:c>
      <x:c r="AF228" s="25" t="n">
        <x:v>1</x:v>
      </x:c>
      <x:c r="AG228" s="25" t="n">
        <x:v>2</x:v>
      </x:c>
      <x:c r="AH228" s="25" t="n">
        <x:v>2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1</x:v>
      </x:c>
      <x:c r="M229" s="25" t="n">
        <x:v>5</x:v>
      </x:c>
      <x:c r="N229" s="25" t="n">
        <x:v>7</x:v>
      </x:c>
      <x:c r="O229" s="25" t="n">
        <x:v>3</x:v>
      </x:c>
      <x:c r="P229" s="25" t="n">
        <x:v>5</x:v>
      </x:c>
      <x:c r="Q229" s="25" t="n">
        <x:v>4</x:v>
      </x:c>
      <x:c r="R229" s="25" t="n">
        <x:v>1</x:v>
      </x:c>
      <x:c r="S229" s="25" t="n">
        <x:v>1</x:v>
      </x:c>
      <x:c r="T229" s="25" t="n">
        <x:v>1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4</x:v>
      </x:c>
      <x:c r="AH229" s="25" t="n">
        <x:v>2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1</x:v>
      </x:c>
      <x:c r="L230" s="25" t="n">
        <x:v>4</x:v>
      </x:c>
      <x:c r="M230" s="25" t="n">
        <x:v>7</x:v>
      </x:c>
      <x:c r="N230" s="25" t="n">
        <x:v>8</x:v>
      </x:c>
      <x:c r="O230" s="25" t="n">
        <x:v>7</x:v>
      </x:c>
      <x:c r="P230" s="25" t="n">
        <x:v>8</x:v>
      </x:c>
      <x:c r="Q230" s="25" t="n">
        <x:v>5</x:v>
      </x:c>
      <x:c r="R230" s="25" t="n">
        <x:v>8</x:v>
      </x:c>
      <x:c r="S230" s="25" t="n">
        <x:v>6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6</x:v>
      </x:c>
      <x:c r="AF230" s="25" t="n">
        <x:v>2</x:v>
      </x:c>
      <x:c r="AG230" s="25" t="n">
        <x:v>3</x:v>
      </x:c>
      <x:c r="AH230" s="25" t="n">
        <x:v>4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4</x:v>
      </x:c>
      <x:c r="L231" s="25" t="n">
        <x:v>3</x:v>
      </x:c>
      <x:c r="M231" s="25" t="n">
        <x:v>6</x:v>
      </x:c>
      <x:c r="N231" s="25" t="n">
        <x:v>7</x:v>
      </x:c>
      <x:c r="O231" s="25" t="n">
        <x:v>9</x:v>
      </x:c>
      <x:c r="P231" s="25" t="n">
        <x:v>3</x:v>
      </x:c>
      <x:c r="Q231" s="25" t="n">
        <x:v>0</x:v>
      </x:c>
      <x:c r="R231" s="25" t="n">
        <x:v>8</x:v>
      </x:c>
      <x:c r="S231" s="25" t="n">
        <x:v>3</x:v>
      </x:c>
      <x:c r="T231" s="25" t="n">
        <x:v>2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7</x:v>
      </x:c>
      <x:c r="AF231" s="25" t="n">
        <x:v>1</x:v>
      </x:c>
      <x:c r="AG231" s="25" t="n">
        <x:v>6</x:v>
      </x:c>
      <x:c r="AH231" s="25" t="n">
        <x:v>1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1</x:v>
      </x:c>
      <x:c r="M232" s="25" t="n">
        <x:v>5</x:v>
      </x:c>
      <x:c r="N232" s="25" t="n">
        <x:v>6</x:v>
      </x:c>
      <x:c r="O232" s="25" t="n">
        <x:v>6</x:v>
      </x:c>
      <x:c r="P232" s="25" t="n">
        <x:v>8</x:v>
      </x:c>
      <x:c r="Q232" s="25" t="n">
        <x:v>2</x:v>
      </x:c>
      <x:c r="R232" s="25" t="n">
        <x:v>9</x:v>
      </x:c>
      <x:c r="S232" s="25" t="n">
        <x:v>3</x:v>
      </x:c>
      <x:c r="T232" s="25" t="n">
        <x:v>3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0</x:v>
      </x:c>
      <x:c r="AF232" s="25" t="n">
        <x:v>1</x:v>
      </x:c>
      <x:c r="AG232" s="25" t="n">
        <x:v>3</x:v>
      </x:c>
      <x:c r="AH232" s="25" t="n">
        <x:v>1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9</x:v>
      </x:c>
      <x:c r="M233" s="25" t="n">
        <x:v>8</x:v>
      </x:c>
      <x:c r="N233" s="25" t="n">
        <x:v>8</x:v>
      </x:c>
      <x:c r="O233" s="25" t="n">
        <x:v>2</x:v>
      </x:c>
      <x:c r="P233" s="25" t="n">
        <x:v>4</x:v>
      </x:c>
      <x:c r="Q233" s="25" t="n">
        <x:v>3</x:v>
      </x:c>
      <x:c r="R233" s="25" t="n">
        <x:v>6</x:v>
      </x:c>
      <x:c r="S233" s="25" t="n">
        <x:v>1</x:v>
      </x:c>
      <x:c r="T233" s="25" t="n">
        <x:v>5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1</x:v>
      </x:c>
      <x:c r="AF233" s="25" t="n">
        <x:v>3</x:v>
      </x:c>
      <x:c r="AG233" s="25" t="n">
        <x:v>2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2</x:v>
      </x:c>
      <x:c r="M234" s="25" t="n">
        <x:v>7</x:v>
      </x:c>
      <x:c r="N234" s="25" t="n">
        <x:v>4</x:v>
      </x:c>
      <x:c r="O234" s="25" t="n">
        <x:v>11</x:v>
      </x:c>
      <x:c r="P234" s="25" t="n">
        <x:v>4</x:v>
      </x:c>
      <x:c r="Q234" s="25" t="n">
        <x:v>2</x:v>
      </x:c>
      <x:c r="R234" s="25" t="n">
        <x:v>5</x:v>
      </x:c>
      <x:c r="S234" s="25" t="n">
        <x:v>4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1</x:v>
      </x:c>
      <x:c r="AD234" s="25" t="n">
        <x:v>0</x:v>
      </x:c>
      <x:c r="AE234" s="25" t="n">
        <x:v>2</x:v>
      </x:c>
      <x:c r="AF234" s="25" t="n">
        <x:v>0</x:v>
      </x:c>
      <x:c r="AG234" s="25" t="n">
        <x:v>2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1</x:v>
      </x:c>
      <x:c r="K235" s="25" t="n">
        <x:v>3</x:v>
      </x:c>
      <x:c r="L235" s="25" t="n">
        <x:v>2</x:v>
      </x:c>
      <x:c r="M235" s="25" t="n">
        <x:v>5</x:v>
      </x:c>
      <x:c r="N235" s="25" t="n">
        <x:v>8</x:v>
      </x:c>
      <x:c r="O235" s="25" t="n">
        <x:v>8</x:v>
      </x:c>
      <x:c r="P235" s="25" t="n">
        <x:v>3</x:v>
      </x:c>
      <x:c r="Q235" s="25" t="n">
        <x:v>6</x:v>
      </x:c>
      <x:c r="R235" s="25" t="n">
        <x:v>4</x:v>
      </x:c>
      <x:c r="S235" s="25" t="n">
        <x:v>6</x:v>
      </x:c>
      <x:c r="T235" s="25" t="n">
        <x:v>3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1</x:v>
      </x:c>
      <x:c r="AD235" s="25" t="n">
        <x:v>0</x:v>
      </x:c>
      <x:c r="AE235" s="25" t="n">
        <x:v>4</x:v>
      </x:c>
      <x:c r="AF235" s="25" t="n">
        <x:v>3</x:v>
      </x:c>
      <x:c r="AG235" s="25" t="n">
        <x:v>5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2</x:v>
      </x:c>
      <x:c r="L236" s="25" t="n">
        <x:v>2</x:v>
      </x:c>
      <x:c r="M236" s="25" t="n">
        <x:v>6</x:v>
      </x:c>
      <x:c r="N236" s="25" t="n">
        <x:v>5</x:v>
      </x:c>
      <x:c r="O236" s="25" t="n">
        <x:v>8</x:v>
      </x:c>
      <x:c r="P236" s="25" t="n">
        <x:v>9</x:v>
      </x:c>
      <x:c r="Q236" s="25" t="n">
        <x:v>3</x:v>
      </x:c>
      <x:c r="R236" s="25" t="n">
        <x:v>5</x:v>
      </x:c>
      <x:c r="S236" s="25" t="n">
        <x:v>2</x:v>
      </x:c>
      <x:c r="T236" s="25" t="n">
        <x:v>3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1</x:v>
      </x:c>
      <x:c r="AD236" s="25" t="n">
        <x:v>0</x:v>
      </x:c>
      <x:c r="AE236" s="25" t="n">
        <x:v>2</x:v>
      </x:c>
      <x:c r="AF236" s="25" t="n">
        <x:v>1</x:v>
      </x:c>
      <x:c r="AG236" s="25" t="n">
        <x:v>7</x:v>
      </x:c>
      <x:c r="AH236" s="25" t="n">
        <x:v>2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2</x:v>
      </x:c>
      <x:c r="L237" s="25" t="n">
        <x:v>2</x:v>
      </x:c>
      <x:c r="M237" s="25" t="n">
        <x:v>3</x:v>
      </x:c>
      <x:c r="N237" s="25" t="n">
        <x:v>4</x:v>
      </x:c>
      <x:c r="O237" s="25" t="n">
        <x:v>12</x:v>
      </x:c>
      <x:c r="P237" s="25" t="n">
        <x:v>5</x:v>
      </x:c>
      <x:c r="Q237" s="25" t="n">
        <x:v>6</x:v>
      </x:c>
      <x:c r="R237" s="25" t="n">
        <x:v>7</x:v>
      </x:c>
      <x:c r="S237" s="25" t="n">
        <x:v>5</x:v>
      </x:c>
      <x:c r="T237" s="25" t="n">
        <x:v>2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1</x:v>
      </x:c>
      <x:c r="AF237" s="25" t="n">
        <x:v>4</x:v>
      </x:c>
      <x:c r="AG237" s="25" t="n">
        <x:v>3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2</x:v>
      </x:c>
      <x:c r="L238" s="25" t="n">
        <x:v>0</x:v>
      </x:c>
      <x:c r="M238" s="25" t="n">
        <x:v>5</x:v>
      </x:c>
      <x:c r="N238" s="25" t="n">
        <x:v>3</x:v>
      </x:c>
      <x:c r="O238" s="25" t="n">
        <x:v>10</x:v>
      </x:c>
      <x:c r="P238" s="25" t="n">
        <x:v>7</x:v>
      </x:c>
      <x:c r="Q238" s="25" t="n">
        <x:v>3</x:v>
      </x:c>
      <x:c r="R238" s="25" t="n">
        <x:v>8</x:v>
      </x:c>
      <x:c r="S238" s="25" t="n">
        <x:v>5</x:v>
      </x:c>
      <x:c r="T238" s="25" t="n">
        <x:v>1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3</x:v>
      </x:c>
      <x:c r="AF238" s="25" t="n">
        <x:v>1</x:v>
      </x:c>
      <x:c r="AG238" s="25" t="n">
        <x:v>3</x:v>
      </x:c>
      <x:c r="AH238" s="25" t="n">
        <x:v>1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1</x:v>
      </x:c>
      <x:c r="K239" s="25" t="n">
        <x:v>2</x:v>
      </x:c>
      <x:c r="L239" s="25" t="n">
        <x:v>1</x:v>
      </x:c>
      <x:c r="M239" s="25" t="n">
        <x:v>7</x:v>
      </x:c>
      <x:c r="N239" s="25" t="n">
        <x:v>3</x:v>
      </x:c>
      <x:c r="O239" s="25" t="n">
        <x:v>10</x:v>
      </x:c>
      <x:c r="P239" s="25" t="n">
        <x:v>3</x:v>
      </x:c>
      <x:c r="Q239" s="25" t="n">
        <x:v>4</x:v>
      </x:c>
      <x:c r="R239" s="25" t="n">
        <x:v>5</x:v>
      </x:c>
      <x:c r="S239" s="25" t="n">
        <x:v>2</x:v>
      </x:c>
      <x:c r="T239" s="25" t="n">
        <x:v>3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4</x:v>
      </x:c>
      <x:c r="AD239" s="25" t="n">
        <x:v>0</x:v>
      </x:c>
      <x:c r="AE239" s="25" t="n">
        <x:v>4</x:v>
      </x:c>
      <x:c r="AF239" s="25" t="n">
        <x:v>2</x:v>
      </x:c>
      <x:c r="AG239" s="25" t="n">
        <x:v>2</x:v>
      </x:c>
      <x:c r="AH239" s="25" t="n">
        <x:v>1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1</x:v>
      </x:c>
      <x:c r="L240" s="25" t="n">
        <x:v>0</x:v>
      </x:c>
      <x:c r="M240" s="25" t="n">
        <x:v>3</x:v>
      </x:c>
      <x:c r="N240" s="25" t="n">
        <x:v>8</x:v>
      </x:c>
      <x:c r="O240" s="25" t="n">
        <x:v>4</x:v>
      </x:c>
      <x:c r="P240" s="25" t="n">
        <x:v>7</x:v>
      </x:c>
      <x:c r="Q240" s="25" t="n">
        <x:v>3</x:v>
      </x:c>
      <x:c r="R240" s="25" t="n">
        <x:v>8</x:v>
      </x:c>
      <x:c r="S240" s="25" t="n">
        <x:v>4</x:v>
      </x:c>
      <x:c r="T240" s="25" t="n">
        <x:v>3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2</x:v>
      </x:c>
      <x:c r="AD240" s="25" t="n">
        <x:v>0</x:v>
      </x:c>
      <x:c r="AE240" s="25" t="n">
        <x:v>1</x:v>
      </x:c>
      <x:c r="AF240" s="25" t="n">
        <x:v>3</x:v>
      </x:c>
      <x:c r="AG240" s="25" t="n">
        <x:v>3</x:v>
      </x:c>
      <x:c r="AH240" s="25" t="n">
        <x:v>1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1</x:v>
      </x:c>
      <x:c r="L241" s="25" t="n">
        <x:v>1</x:v>
      </x:c>
      <x:c r="M241" s="25" t="n">
        <x:v>6</x:v>
      </x:c>
      <x:c r="N241" s="25" t="n">
        <x:v>11</x:v>
      </x:c>
      <x:c r="O241" s="25" t="n">
        <x:v>9</x:v>
      </x:c>
      <x:c r="P241" s="25" t="n">
        <x:v>8</x:v>
      </x:c>
      <x:c r="Q241" s="25" t="n">
        <x:v>4</x:v>
      </x:c>
      <x:c r="R241" s="25" t="n">
        <x:v>6</x:v>
      </x:c>
      <x:c r="S241" s="25" t="n">
        <x:v>2</x:v>
      </x:c>
      <x:c r="T241" s="25" t="n">
        <x:v>4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7</x:v>
      </x:c>
      <x:c r="AF241" s="25" t="n">
        <x:v>2</x:v>
      </x:c>
      <x:c r="AG241" s="25" t="n">
        <x:v>4</x:v>
      </x:c>
      <x:c r="AH241" s="25" t="n">
        <x:v>1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1</x:v>
      </x:c>
      <x:c r="M242" s="25" t="n">
        <x:v>10</x:v>
      </x:c>
      <x:c r="N242" s="25" t="n">
        <x:v>4</x:v>
      </x:c>
      <x:c r="O242" s="25" t="n">
        <x:v>9</x:v>
      </x:c>
      <x:c r="P242" s="25" t="n">
        <x:v>4</x:v>
      </x:c>
      <x:c r="Q242" s="25" t="n">
        <x:v>2</x:v>
      </x:c>
      <x:c r="R242" s="25" t="n">
        <x:v>4</x:v>
      </x:c>
      <x:c r="S242" s="25" t="n">
        <x:v>3</x:v>
      </x:c>
      <x:c r="T242" s="25" t="n">
        <x:v>5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2</x:v>
      </x:c>
      <x:c r="AD242" s="25" t="n">
        <x:v>0</x:v>
      </x:c>
      <x:c r="AE242" s="25" t="n">
        <x:v>1</x:v>
      </x:c>
      <x:c r="AF242" s="25" t="n">
        <x:v>2</x:v>
      </x:c>
      <x:c r="AG242" s="25" t="n">
        <x:v>6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1</x:v>
      </x:c>
      <x:c r="L243" s="25" t="n">
        <x:v>2</x:v>
      </x:c>
      <x:c r="M243" s="25" t="n">
        <x:v>2</x:v>
      </x:c>
      <x:c r="N243" s="25" t="n">
        <x:v>7</x:v>
      </x:c>
      <x:c r="O243" s="25" t="n">
        <x:v>14</x:v>
      </x:c>
      <x:c r="P243" s="25" t="n">
        <x:v>2</x:v>
      </x:c>
      <x:c r="Q243" s="25" t="n">
        <x:v>6</x:v>
      </x:c>
      <x:c r="R243" s="25" t="n">
        <x:v>4</x:v>
      </x:c>
      <x:c r="S243" s="25" t="n">
        <x:v>3</x:v>
      </x:c>
      <x:c r="T243" s="25" t="n">
        <x:v>2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3</x:v>
      </x:c>
      <x:c r="AD243" s="25" t="n">
        <x:v>0</x:v>
      </x:c>
      <x:c r="AE243" s="25" t="n">
        <x:v>3</x:v>
      </x:c>
      <x:c r="AF243" s="25" t="n">
        <x:v>2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2</x:v>
      </x:c>
      <x:c r="N244" s="25" t="n">
        <x:v>4</x:v>
      </x:c>
      <x:c r="O244" s="25" t="n">
        <x:v>7</x:v>
      </x:c>
      <x:c r="P244" s="25" t="n">
        <x:v>9</x:v>
      </x:c>
      <x:c r="Q244" s="25" t="n">
        <x:v>2</x:v>
      </x:c>
      <x:c r="R244" s="25" t="n">
        <x:v>3</x:v>
      </x:c>
      <x:c r="S244" s="25" t="n">
        <x:v>0</x:v>
      </x:c>
      <x:c r="T244" s="25" t="n">
        <x:v>4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2</x:v>
      </x:c>
      <x:c r="AD244" s="25" t="n">
        <x:v>0</x:v>
      </x:c>
      <x:c r="AE244" s="25" t="n">
        <x:v>1</x:v>
      </x:c>
      <x:c r="AF244" s="25" t="n">
        <x:v>2</x:v>
      </x:c>
      <x:c r="AG244" s="25" t="n">
        <x:v>4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1</x:v>
      </x:c>
      <x:c r="L245" s="25" t="n">
        <x:v>1</x:v>
      </x:c>
      <x:c r="M245" s="25" t="n">
        <x:v>6</x:v>
      </x:c>
      <x:c r="N245" s="25" t="n">
        <x:v>4</x:v>
      </x:c>
      <x:c r="O245" s="25" t="n">
        <x:v>5</x:v>
      </x:c>
      <x:c r="P245" s="25" t="n">
        <x:v>5</x:v>
      </x:c>
      <x:c r="Q245" s="25" t="n">
        <x:v>5</x:v>
      </x:c>
      <x:c r="R245" s="25" t="n">
        <x:v>5</x:v>
      </x:c>
      <x:c r="S245" s="25" t="n">
        <x:v>5</x:v>
      </x:c>
      <x:c r="T245" s="25" t="n">
        <x:v>7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1</x:v>
      </x:c>
      <x:c r="AE245" s="25" t="n">
        <x:v>0</x:v>
      </x:c>
      <x:c r="AF245" s="25" t="n">
        <x:v>2</x:v>
      </x:c>
      <x:c r="AG245" s="25" t="n">
        <x:v>2</x:v>
      </x:c>
      <x:c r="AH245" s="25" t="n">
        <x:v>2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1</x:v>
      </x:c>
      <x:c r="L246" s="25" t="n">
        <x:v>0</x:v>
      </x:c>
      <x:c r="M246" s="25" t="n">
        <x:v>1</x:v>
      </x:c>
      <x:c r="N246" s="25" t="n">
        <x:v>4</x:v>
      </x:c>
      <x:c r="O246" s="25" t="n">
        <x:v>3</x:v>
      </x:c>
      <x:c r="P246" s="25" t="n">
        <x:v>7</x:v>
      </x:c>
      <x:c r="Q246" s="25" t="n">
        <x:v>7</x:v>
      </x:c>
      <x:c r="R246" s="25" t="n">
        <x:v>6</x:v>
      </x:c>
      <x:c r="S246" s="25" t="n">
        <x:v>2</x:v>
      </x:c>
      <x:c r="T246" s="25" t="n">
        <x:v>5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1</x:v>
      </x:c>
      <x:c r="AD246" s="25" t="n">
        <x:v>0</x:v>
      </x:c>
      <x:c r="AE246" s="25" t="n">
        <x:v>1</x:v>
      </x:c>
      <x:c r="AF246" s="25" t="n">
        <x:v>2</x:v>
      </x:c>
      <x:c r="AG246" s="25" t="n">
        <x:v>2</x:v>
      </x:c>
      <x:c r="AH246" s="25" t="n">
        <x:v>1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1</x:v>
      </x:c>
      <x:c r="K247" s="25" t="n">
        <x:v>1</x:v>
      </x:c>
      <x:c r="L247" s="25" t="n">
        <x:v>0</x:v>
      </x:c>
      <x:c r="M247" s="25" t="n">
        <x:v>5</x:v>
      </x:c>
      <x:c r="N247" s="25" t="n">
        <x:v>4</x:v>
      </x:c>
      <x:c r="O247" s="25" t="n">
        <x:v>6</x:v>
      </x:c>
      <x:c r="P247" s="25" t="n">
        <x:v>10</x:v>
      </x:c>
      <x:c r="Q247" s="25" t="n">
        <x:v>3</x:v>
      </x:c>
      <x:c r="R247" s="25" t="n">
        <x:v>4</x:v>
      </x:c>
      <x:c r="S247" s="25" t="n">
        <x:v>3</x:v>
      </x:c>
      <x:c r="T247" s="25" t="n">
        <x:v>9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4</x:v>
      </x:c>
      <x:c r="AD247" s="25" t="n">
        <x:v>0</x:v>
      </x:c>
      <x:c r="AE247" s="25" t="n">
        <x:v>1</x:v>
      </x:c>
      <x:c r="AF247" s="25" t="n">
        <x:v>5</x:v>
      </x:c>
      <x:c r="AG247" s="25" t="n">
        <x:v>3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2</x:v>
      </x:c>
      <x:c r="L248" s="25" t="n">
        <x:v>1</x:v>
      </x:c>
      <x:c r="M248" s="25" t="n">
        <x:v>3</x:v>
      </x:c>
      <x:c r="N248" s="25" t="n">
        <x:v>5</x:v>
      </x:c>
      <x:c r="O248" s="25" t="n">
        <x:v>7</x:v>
      </x:c>
      <x:c r="P248" s="25" t="n">
        <x:v>8</x:v>
      </x:c>
      <x:c r="Q248" s="25" t="n">
        <x:v>8</x:v>
      </x:c>
      <x:c r="R248" s="25" t="n">
        <x:v>10</x:v>
      </x:c>
      <x:c r="S248" s="25" t="n">
        <x:v>4</x:v>
      </x:c>
      <x:c r="T248" s="25" t="n">
        <x:v>2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1</x:v>
      </x:c>
      <x:c r="AC248" s="25" t="n">
        <x:v>1</x:v>
      </x:c>
      <x:c r="AD248" s="25" t="n">
        <x:v>0</x:v>
      </x:c>
      <x:c r="AE248" s="25" t="n">
        <x:v>4</x:v>
      </x:c>
      <x:c r="AF248" s="25" t="n">
        <x:v>2</x:v>
      </x:c>
      <x:c r="AG248" s="25" t="n">
        <x:v>2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3</x:v>
      </x:c>
      <x:c r="L249" s="25" t="n">
        <x:v>0</x:v>
      </x:c>
      <x:c r="M249" s="25" t="n">
        <x:v>2</x:v>
      </x:c>
      <x:c r="N249" s="25" t="n">
        <x:v>6</x:v>
      </x:c>
      <x:c r="O249" s="25" t="n">
        <x:v>5</x:v>
      </x:c>
      <x:c r="P249" s="25" t="n">
        <x:v>6</x:v>
      </x:c>
      <x:c r="Q249" s="25" t="n">
        <x:v>5</x:v>
      </x:c>
      <x:c r="R249" s="25" t="n">
        <x:v>5</x:v>
      </x:c>
      <x:c r="S249" s="25" t="n">
        <x:v>2</x:v>
      </x:c>
      <x:c r="T249" s="25" t="n">
        <x:v>4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1</x:v>
      </x:c>
      <x:c r="AD249" s="25" t="n">
        <x:v>1</x:v>
      </x:c>
      <x:c r="AE249" s="25" t="n">
        <x:v>5</x:v>
      </x:c>
      <x:c r="AF249" s="25" t="n">
        <x:v>3</x:v>
      </x:c>
      <x:c r="AG249" s="25" t="n">
        <x:v>2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1</x:v>
      </x:c>
      <x:c r="M250" s="25" t="n">
        <x:v>5</x:v>
      </x:c>
      <x:c r="N250" s="25" t="n">
        <x:v>4</x:v>
      </x:c>
      <x:c r="O250" s="25" t="n">
        <x:v>6</x:v>
      </x:c>
      <x:c r="P250" s="25" t="n">
        <x:v>7</x:v>
      </x:c>
      <x:c r="Q250" s="25" t="n">
        <x:v>8</x:v>
      </x:c>
      <x:c r="R250" s="25" t="n">
        <x:v>2</x:v>
      </x:c>
      <x:c r="S250" s="25" t="n">
        <x:v>4</x:v>
      </x:c>
      <x:c r="T250" s="25" t="n">
        <x:v>5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2</x:v>
      </x:c>
      <x:c r="AC250" s="25" t="n">
        <x:v>0</x:v>
      </x:c>
      <x:c r="AD250" s="25" t="n">
        <x:v>2</x:v>
      </x:c>
      <x:c r="AE250" s="25" t="n">
        <x:v>4</x:v>
      </x:c>
      <x:c r="AF250" s="25" t="n">
        <x:v>0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2</x:v>
      </x:c>
      <x:c r="L251" s="25" t="n">
        <x:v>1</x:v>
      </x:c>
      <x:c r="M251" s="25" t="n">
        <x:v>5</x:v>
      </x:c>
      <x:c r="N251" s="25" t="n">
        <x:v>0</x:v>
      </x:c>
      <x:c r="O251" s="25" t="n">
        <x:v>4</x:v>
      </x:c>
      <x:c r="P251" s="25" t="n">
        <x:v>9</x:v>
      </x:c>
      <x:c r="Q251" s="25" t="n">
        <x:v>3</x:v>
      </x:c>
      <x:c r="R251" s="25" t="n">
        <x:v>6</x:v>
      </x:c>
      <x:c r="S251" s="25" t="n">
        <x:v>4</x:v>
      </x:c>
      <x:c r="T251" s="25" t="n">
        <x:v>6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4</x:v>
      </x:c>
      <x:c r="AC251" s="25" t="n">
        <x:v>4</x:v>
      </x:c>
      <x:c r="AD251" s="25" t="n">
        <x:v>1</x:v>
      </x:c>
      <x:c r="AE251" s="25" t="n">
        <x:v>3</x:v>
      </x:c>
      <x:c r="AF251" s="25" t="n">
        <x:v>1</x:v>
      </x:c>
      <x:c r="AG251" s="25" t="n">
        <x:v>2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3</x:v>
      </x:c>
      <x:c r="L252" s="25" t="n">
        <x:v>0</x:v>
      </x:c>
      <x:c r="M252" s="25" t="n">
        <x:v>2</x:v>
      </x:c>
      <x:c r="N252" s="25" t="n">
        <x:v>4</x:v>
      </x:c>
      <x:c r="O252" s="25" t="n">
        <x:v>4</x:v>
      </x:c>
      <x:c r="P252" s="25" t="n">
        <x:v>11</x:v>
      </x:c>
      <x:c r="Q252" s="25" t="n">
        <x:v>6</x:v>
      </x:c>
      <x:c r="R252" s="25" t="n">
        <x:v>4</x:v>
      </x:c>
      <x:c r="S252" s="25" t="n">
        <x:v>1</x:v>
      </x:c>
      <x:c r="T252" s="25" t="n">
        <x:v>5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5</x:v>
      </x:c>
      <x:c r="AC252" s="25" t="n">
        <x:v>3</x:v>
      </x:c>
      <x:c r="AD252" s="25" t="n">
        <x:v>0</x:v>
      </x:c>
      <x:c r="AE252" s="25" t="n">
        <x:v>1</x:v>
      </x:c>
      <x:c r="AF252" s="25" t="n">
        <x:v>1</x:v>
      </x:c>
      <x:c r="AG252" s="25" t="n">
        <x:v>3</x:v>
      </x:c>
      <x:c r="AH252" s="25" t="n">
        <x:v>1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3</x:v>
      </x:c>
      <x:c r="M253" s="25" t="n">
        <x:v>6</x:v>
      </x:c>
      <x:c r="N253" s="25" t="n">
        <x:v>4</x:v>
      </x:c>
      <x:c r="O253" s="25" t="n">
        <x:v>7</x:v>
      </x:c>
      <x:c r="P253" s="25" t="n">
        <x:v>4</x:v>
      </x:c>
      <x:c r="Q253" s="25" t="n">
        <x:v>4</x:v>
      </x:c>
      <x:c r="R253" s="25" t="n">
        <x:v>5</x:v>
      </x:c>
      <x:c r="S253" s="25" t="n">
        <x:v>10</x:v>
      </x:c>
      <x:c r="T253" s="25" t="n">
        <x:v>1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2</x:v>
      </x:c>
      <x:c r="AC253" s="25" t="n">
        <x:v>4</x:v>
      </x:c>
      <x:c r="AD253" s="25" t="n">
        <x:v>1</x:v>
      </x:c>
      <x:c r="AE253" s="25" t="n">
        <x:v>1</x:v>
      </x:c>
      <x:c r="AF253" s="25" t="n">
        <x:v>1</x:v>
      </x:c>
      <x:c r="AG253" s="25" t="n">
        <x:v>4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1</x:v>
      </x:c>
      <x:c r="K254" s="25" t="n">
        <x:v>1</x:v>
      </x:c>
      <x:c r="L254" s="25" t="n">
        <x:v>0</x:v>
      </x:c>
      <x:c r="M254" s="25" t="n">
        <x:v>5</x:v>
      </x:c>
      <x:c r="N254" s="25" t="n">
        <x:v>4</x:v>
      </x:c>
      <x:c r="O254" s="25" t="n">
        <x:v>6</x:v>
      </x:c>
      <x:c r="P254" s="25" t="n">
        <x:v>3</x:v>
      </x:c>
      <x:c r="Q254" s="25" t="n">
        <x:v>2</x:v>
      </x:c>
      <x:c r="R254" s="25" t="n">
        <x:v>7</x:v>
      </x:c>
      <x:c r="S254" s="25" t="n">
        <x:v>5</x:v>
      </x:c>
      <x:c r="T254" s="25" t="n">
        <x:v>6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7</x:v>
      </x:c>
      <x:c r="AC254" s="25" t="n">
        <x:v>0</x:v>
      </x:c>
      <x:c r="AD254" s="25" t="n">
        <x:v>0</x:v>
      </x:c>
      <x:c r="AE254" s="25" t="n">
        <x:v>4</x:v>
      </x:c>
      <x:c r="AF254" s="25" t="n">
        <x:v>1</x:v>
      </x:c>
      <x:c r="AG254" s="25" t="n">
        <x:v>5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1</x:v>
      </x:c>
      <x:c r="L255" s="25" t="n">
        <x:v>2</x:v>
      </x:c>
      <x:c r="M255" s="25" t="n">
        <x:v>4</x:v>
      </x:c>
      <x:c r="N255" s="25" t="n">
        <x:v>7</x:v>
      </x:c>
      <x:c r="O255" s="25" t="n">
        <x:v>7</x:v>
      </x:c>
      <x:c r="P255" s="25" t="n">
        <x:v>3</x:v>
      </x:c>
      <x:c r="Q255" s="25" t="n">
        <x:v>3</x:v>
      </x:c>
      <x:c r="R255" s="25" t="n">
        <x:v>5</x:v>
      </x:c>
      <x:c r="S255" s="25" t="n">
        <x:v>3</x:v>
      </x:c>
      <x:c r="T255" s="25" t="n">
        <x:v>1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6</x:v>
      </x:c>
      <x:c r="AC255" s="25" t="n">
        <x:v>1</x:v>
      </x:c>
      <x:c r="AD255" s="25" t="n">
        <x:v>1</x:v>
      </x:c>
      <x:c r="AE255" s="25" t="n">
        <x:v>2</x:v>
      </x:c>
      <x:c r="AF255" s="25" t="n">
        <x:v>0</x:v>
      </x:c>
      <x:c r="AG255" s="25" t="n">
        <x:v>2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2</x:v>
      </x:c>
      <x:c r="L256" s="25" t="n">
        <x:v>2</x:v>
      </x:c>
      <x:c r="M256" s="25" t="n">
        <x:v>2</x:v>
      </x:c>
      <x:c r="N256" s="25" t="n">
        <x:v>3</x:v>
      </x:c>
      <x:c r="O256" s="25" t="n">
        <x:v>5</x:v>
      </x:c>
      <x:c r="P256" s="25" t="n">
        <x:v>7</x:v>
      </x:c>
      <x:c r="Q256" s="25" t="n">
        <x:v>8</x:v>
      </x:c>
      <x:c r="R256" s="25" t="n">
        <x:v>7</x:v>
      </x:c>
      <x:c r="S256" s="25" t="n">
        <x:v>4</x:v>
      </x:c>
      <x:c r="T256" s="25" t="n">
        <x:v>3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3</x:v>
      </x:c>
      <x:c r="AC256" s="25" t="n">
        <x:v>5</x:v>
      </x:c>
      <x:c r="AD256" s="25" t="n">
        <x:v>1</x:v>
      </x:c>
      <x:c r="AE256" s="25" t="n">
        <x:v>3</x:v>
      </x:c>
      <x:c r="AF256" s="25" t="n">
        <x:v>3</x:v>
      </x:c>
      <x:c r="AG256" s="25" t="n">
        <x:v>8</x:v>
      </x:c>
      <x:c r="AH256" s="25" t="n">
        <x:v>1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2</x:v>
      </x:c>
      <x:c r="N257" s="25" t="n">
        <x:v>7</x:v>
      </x:c>
      <x:c r="O257" s="25" t="n">
        <x:v>9</x:v>
      </x:c>
      <x:c r="P257" s="25" t="n">
        <x:v>11</x:v>
      </x:c>
      <x:c r="Q257" s="25" t="n">
        <x:v>9</x:v>
      </x:c>
      <x:c r="R257" s="25" t="n">
        <x:v>4</x:v>
      </x:c>
      <x:c r="S257" s="25" t="n">
        <x:v>5</x:v>
      </x:c>
      <x:c r="T257" s="25" t="n">
        <x:v>3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5</x:v>
      </x:c>
      <x:c r="AC257" s="25" t="n">
        <x:v>3</x:v>
      </x:c>
      <x:c r="AD257" s="25" t="n">
        <x:v>1</x:v>
      </x:c>
      <x:c r="AE257" s="25" t="n">
        <x:v>4</x:v>
      </x:c>
      <x:c r="AF257" s="25" t="n">
        <x:v>1</x:v>
      </x:c>
      <x:c r="AG257" s="25" t="n">
        <x:v>2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4</x:v>
      </x:c>
      <x:c r="N258" s="25" t="n">
        <x:v>2</x:v>
      </x:c>
      <x:c r="O258" s="25" t="n">
        <x:v>2</x:v>
      </x:c>
      <x:c r="P258" s="25" t="n">
        <x:v>5</x:v>
      </x:c>
      <x:c r="Q258" s="25" t="n">
        <x:v>12</x:v>
      </x:c>
      <x:c r="R258" s="25" t="n">
        <x:v>11</x:v>
      </x:c>
      <x:c r="S258" s="25" t="n">
        <x:v>8</x:v>
      </x:c>
      <x:c r="T258" s="25" t="n">
        <x:v>6</x:v>
      </x:c>
      <x:c r="U258" s="25" t="n">
        <x:v>2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6</x:v>
      </x:c>
      <x:c r="AC258" s="25" t="n">
        <x:v>4</x:v>
      </x:c>
      <x:c r="AD258" s="25" t="n">
        <x:v>1</x:v>
      </x:c>
      <x:c r="AE258" s="25" t="n">
        <x:v>4</x:v>
      </x:c>
      <x:c r="AF258" s="25" t="n">
        <x:v>1</x:v>
      </x:c>
      <x:c r="AG258" s="25" t="n">
        <x:v>0</x:v>
      </x:c>
      <x:c r="AH258" s="25" t="n">
        <x:v>1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1</x:v>
      </x:c>
      <x:c r="K259" s="25" t="n">
        <x:v>1</x:v>
      </x:c>
      <x:c r="L259" s="25" t="n">
        <x:v>1</x:v>
      </x:c>
      <x:c r="M259" s="25" t="n">
        <x:v>2</x:v>
      </x:c>
      <x:c r="N259" s="25" t="n">
        <x:v>0</x:v>
      </x:c>
      <x:c r="O259" s="25" t="n">
        <x:v>6</x:v>
      </x:c>
      <x:c r="P259" s="25" t="n">
        <x:v>6</x:v>
      </x:c>
      <x:c r="Q259" s="25" t="n">
        <x:v>6</x:v>
      </x:c>
      <x:c r="R259" s="25" t="n">
        <x:v>5</x:v>
      </x:c>
      <x:c r="S259" s="25" t="n">
        <x:v>4</x:v>
      </x:c>
      <x:c r="T259" s="25" t="n">
        <x:v>3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4</x:v>
      </x:c>
      <x:c r="AC259" s="25" t="n">
        <x:v>2</x:v>
      </x:c>
      <x:c r="AD259" s="25" t="n">
        <x:v>4</x:v>
      </x:c>
      <x:c r="AE259" s="25" t="n">
        <x:v>4</x:v>
      </x:c>
      <x:c r="AF259" s="25" t="n">
        <x:v>1</x:v>
      </x:c>
      <x:c r="AG259" s="25" t="n">
        <x:v>0</x:v>
      </x:c>
      <x:c r="AH259" s="25" t="n">
        <x:v>1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1</x:v>
      </x:c>
      <x:c r="L260" s="25" t="n">
        <x:v>1</x:v>
      </x:c>
      <x:c r="M260" s="25" t="n">
        <x:v>1</x:v>
      </x:c>
      <x:c r="N260" s="25" t="n">
        <x:v>4</x:v>
      </x:c>
      <x:c r="O260" s="25" t="n">
        <x:v>11</x:v>
      </x:c>
      <x:c r="P260" s="25" t="n">
        <x:v>4</x:v>
      </x:c>
      <x:c r="Q260" s="25" t="n">
        <x:v>7</x:v>
      </x:c>
      <x:c r="R260" s="25" t="n">
        <x:v>7</x:v>
      </x:c>
      <x:c r="S260" s="25" t="n">
        <x:v>4</x:v>
      </x:c>
      <x:c r="T260" s="25" t="n">
        <x:v>2</x:v>
      </x:c>
      <x:c r="U260" s="25" t="n">
        <x:v>2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1</x:v>
      </x:c>
      <x:c r="AC260" s="25" t="n">
        <x:v>4</x:v>
      </x:c>
      <x:c r="AD260" s="25" t="n">
        <x:v>2</x:v>
      </x:c>
      <x:c r="AE260" s="25" t="n">
        <x:v>2</x:v>
      </x:c>
      <x:c r="AF260" s="25" t="n">
        <x:v>1</x:v>
      </x:c>
      <x:c r="AG260" s="25" t="n">
        <x:v>3</x:v>
      </x:c>
      <x:c r="AH260" s="25" t="n">
        <x:v>2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1</x:v>
      </x:c>
      <x:c r="N261" s="25" t="n">
        <x:v>1</x:v>
      </x:c>
      <x:c r="O261" s="25" t="n">
        <x:v>6</x:v>
      </x:c>
      <x:c r="P261" s="25" t="n">
        <x:v>5</x:v>
      </x:c>
      <x:c r="Q261" s="25" t="n">
        <x:v>3</x:v>
      </x:c>
      <x:c r="R261" s="25" t="n">
        <x:v>8</x:v>
      </x:c>
      <x:c r="S261" s="25" t="n">
        <x:v>6</x:v>
      </x:c>
      <x:c r="T261" s="25" t="n">
        <x:v>3</x:v>
      </x:c>
      <x:c r="U261" s="25" t="n">
        <x:v>2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4</x:v>
      </x:c>
      <x:c r="AC261" s="25" t="n">
        <x:v>1</x:v>
      </x:c>
      <x:c r="AD261" s="25" t="n">
        <x:v>0</x:v>
      </x:c>
      <x:c r="AE261" s="25" t="n">
        <x:v>3</x:v>
      </x:c>
      <x:c r="AF261" s="25" t="n">
        <x:v>1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2</x:v>
      </x:c>
      <x:c r="L262" s="25" t="n">
        <x:v>1</x:v>
      </x:c>
      <x:c r="M262" s="25" t="n">
        <x:v>3</x:v>
      </x:c>
      <x:c r="N262" s="25" t="n">
        <x:v>3</x:v>
      </x:c>
      <x:c r="O262" s="25" t="n">
        <x:v>8</x:v>
      </x:c>
      <x:c r="P262" s="25" t="n">
        <x:v>1</x:v>
      </x:c>
      <x:c r="Q262" s="25" t="n">
        <x:v>6</x:v>
      </x:c>
      <x:c r="R262" s="25" t="n">
        <x:v>3</x:v>
      </x:c>
      <x:c r="S262" s="25" t="n">
        <x:v>1</x:v>
      </x:c>
      <x:c r="T262" s="25" t="n">
        <x:v>2</x:v>
      </x:c>
      <x:c r="U262" s="25" t="n">
        <x:v>5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1</x:v>
      </x:c>
      <x:c r="AC262" s="25" t="n">
        <x:v>2</x:v>
      </x:c>
      <x:c r="AD262" s="25" t="n">
        <x:v>1</x:v>
      </x:c>
      <x:c r="AE262" s="25" t="n">
        <x:v>2</x:v>
      </x:c>
      <x:c r="AF262" s="25" t="n">
        <x:v>0</x:v>
      </x:c>
      <x:c r="AG262" s="25" t="n">
        <x:v>1</x:v>
      </x:c>
      <x:c r="AH262" s="25" t="n">
        <x:v>1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4</x:v>
      </x:c>
      <x:c r="L263" s="25" t="n">
        <x:v>0</x:v>
      </x:c>
      <x:c r="M263" s="25" t="n">
        <x:v>3</x:v>
      </x:c>
      <x:c r="N263" s="25" t="n">
        <x:v>4</x:v>
      </x:c>
      <x:c r="O263" s="25" t="n">
        <x:v>5</x:v>
      </x:c>
      <x:c r="P263" s="25" t="n">
        <x:v>6</x:v>
      </x:c>
      <x:c r="Q263" s="25" t="n">
        <x:v>2</x:v>
      </x:c>
      <x:c r="R263" s="25" t="n">
        <x:v>7</x:v>
      </x:c>
      <x:c r="S263" s="25" t="n">
        <x:v>3</x:v>
      </x:c>
      <x:c r="T263" s="25" t="n">
        <x:v>4</x:v>
      </x:c>
      <x:c r="U263" s="25" t="n">
        <x:v>3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3</x:v>
      </x:c>
      <x:c r="AC263" s="25" t="n">
        <x:v>2</x:v>
      </x:c>
      <x:c r="AD263" s="25" t="n">
        <x:v>1</x:v>
      </x:c>
      <x:c r="AE263" s="25" t="n">
        <x:v>2</x:v>
      </x:c>
      <x:c r="AF263" s="25" t="n">
        <x:v>0</x:v>
      </x:c>
      <x:c r="AG263" s="25" t="n">
        <x:v>3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0</x:v>
      </x:c>
      <x:c r="N264" s="25" t="n">
        <x:v>1</x:v>
      </x:c>
      <x:c r="O264" s="25" t="n">
        <x:v>6</x:v>
      </x:c>
      <x:c r="P264" s="25" t="n">
        <x:v>7</x:v>
      </x:c>
      <x:c r="Q264" s="25" t="n">
        <x:v>3</x:v>
      </x:c>
      <x:c r="R264" s="25" t="n">
        <x:v>5</x:v>
      </x:c>
      <x:c r="S264" s="25" t="n">
        <x:v>6</x:v>
      </x:c>
      <x:c r="T264" s="25" t="n">
        <x:v>5</x:v>
      </x:c>
      <x:c r="U264" s="25" t="n">
        <x:v>3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1</x:v>
      </x:c>
      <x:c r="AC264" s="25" t="n">
        <x:v>3</x:v>
      </x:c>
      <x:c r="AD264" s="25" t="n">
        <x:v>1</x:v>
      </x:c>
      <x:c r="AE264" s="25" t="n">
        <x:v>4</x:v>
      </x:c>
      <x:c r="AF264" s="25" t="n">
        <x:v>0</x:v>
      </x:c>
      <x:c r="AG264" s="25" t="n">
        <x:v>2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1</x:v>
      </x:c>
      <x:c r="K265" s="25" t="n">
        <x:v>3</x:v>
      </x:c>
      <x:c r="L265" s="25" t="n">
        <x:v>2</x:v>
      </x:c>
      <x:c r="M265" s="25" t="n">
        <x:v>1</x:v>
      </x:c>
      <x:c r="N265" s="25" t="n">
        <x:v>3</x:v>
      </x:c>
      <x:c r="O265" s="25" t="n">
        <x:v>5</x:v>
      </x:c>
      <x:c r="P265" s="25" t="n">
        <x:v>7</x:v>
      </x:c>
      <x:c r="Q265" s="25" t="n">
        <x:v>8</x:v>
      </x:c>
      <x:c r="R265" s="25" t="n">
        <x:v>6</x:v>
      </x:c>
      <x:c r="S265" s="25" t="n">
        <x:v>7</x:v>
      </x:c>
      <x:c r="T265" s="25" t="n">
        <x:v>3</x:v>
      </x:c>
      <x:c r="U265" s="25" t="n">
        <x:v>4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4</x:v>
      </x:c>
      <x:c r="AC265" s="25" t="n">
        <x:v>7</x:v>
      </x:c>
      <x:c r="AD265" s="25" t="n">
        <x:v>1</x:v>
      </x:c>
      <x:c r="AE265" s="25" t="n">
        <x:v>5</x:v>
      </x:c>
      <x:c r="AF265" s="25" t="n">
        <x:v>1</x:v>
      </x:c>
      <x:c r="AG265" s="25" t="n">
        <x:v>1</x:v>
      </x:c>
      <x:c r="AH265" s="25" t="n">
        <x:v>1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0</x:v>
      </x:c>
      <x:c r="M266" s="25" t="n">
        <x:v>3</x:v>
      </x:c>
      <x:c r="N266" s="25" t="n">
        <x:v>2</x:v>
      </x:c>
      <x:c r="O266" s="25" t="n">
        <x:v>3</x:v>
      </x:c>
      <x:c r="P266" s="25" t="n">
        <x:v>2</x:v>
      </x:c>
      <x:c r="Q266" s="25" t="n">
        <x:v>5</x:v>
      </x:c>
      <x:c r="R266" s="25" t="n">
        <x:v>6</x:v>
      </x:c>
      <x:c r="S266" s="25" t="n">
        <x:v>2</x:v>
      </x:c>
      <x:c r="T266" s="25" t="n">
        <x:v>3</x:v>
      </x:c>
      <x:c r="U266" s="25" t="n">
        <x:v>5</x:v>
      </x:c>
      <x:c r="V266" s="25" t="n">
        <x:v>1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3</x:v>
      </x:c>
      <x:c r="AC266" s="25" t="n">
        <x:v>0</x:v>
      </x:c>
      <x:c r="AD266" s="25" t="n">
        <x:v>2</x:v>
      </x:c>
      <x:c r="AE266" s="25" t="n">
        <x:v>1</x:v>
      </x:c>
      <x:c r="AF266" s="25" t="n">
        <x:v>0</x:v>
      </x:c>
      <x:c r="AG266" s="25" t="n">
        <x:v>1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2</x:v>
      </x:c>
      <x:c r="L267" s="25" t="n">
        <x:v>2</x:v>
      </x:c>
      <x:c r="M267" s="25" t="n">
        <x:v>1</x:v>
      </x:c>
      <x:c r="N267" s="25" t="n">
        <x:v>2</x:v>
      </x:c>
      <x:c r="O267" s="25" t="n">
        <x:v>4</x:v>
      </x:c>
      <x:c r="P267" s="25" t="n">
        <x:v>3</x:v>
      </x:c>
      <x:c r="Q267" s="25" t="n">
        <x:v>2</x:v>
      </x:c>
      <x:c r="R267" s="25" t="n">
        <x:v>6</x:v>
      </x:c>
      <x:c r="S267" s="25" t="n">
        <x:v>6</x:v>
      </x:c>
      <x:c r="T267" s="25" t="n">
        <x:v>3</x:v>
      </x:c>
      <x:c r="U267" s="25" t="n">
        <x:v>2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2</x:v>
      </x:c>
      <x:c r="AC267" s="25" t="n">
        <x:v>4</x:v>
      </x:c>
      <x:c r="AD267" s="25" t="n">
        <x:v>1</x:v>
      </x:c>
      <x:c r="AE267" s="25" t="n">
        <x:v>4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3</x:v>
      </x:c>
      <x:c r="M268" s="25" t="n">
        <x:v>0</x:v>
      </x:c>
      <x:c r="N268" s="25" t="n">
        <x:v>3</x:v>
      </x:c>
      <x:c r="O268" s="25" t="n">
        <x:v>9</x:v>
      </x:c>
      <x:c r="P268" s="25" t="n">
        <x:v>5</x:v>
      </x:c>
      <x:c r="Q268" s="25" t="n">
        <x:v>4</x:v>
      </x:c>
      <x:c r="R268" s="25" t="n">
        <x:v>2</x:v>
      </x:c>
      <x:c r="S268" s="25" t="n">
        <x:v>6</x:v>
      </x:c>
      <x:c r="T268" s="25" t="n">
        <x:v>3</x:v>
      </x:c>
      <x:c r="U268" s="25" t="n">
        <x:v>5</x:v>
      </x:c>
      <x:c r="V268" s="25" t="n">
        <x:v>1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3</x:v>
      </x:c>
      <x:c r="AC268" s="25" t="n">
        <x:v>2</x:v>
      </x:c>
      <x:c r="AD268" s="25" t="n">
        <x:v>3</x:v>
      </x:c>
      <x:c r="AE268" s="25" t="n">
        <x:v>2</x:v>
      </x:c>
      <x:c r="AF268" s="25" t="n">
        <x:v>0</x:v>
      </x:c>
      <x:c r="AG268" s="25" t="n">
        <x:v>2</x:v>
      </x:c>
      <x:c r="AH268" s="25" t="n">
        <x:v>2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1</x:v>
      </x:c>
      <x:c r="L269" s="25" t="n">
        <x:v>0</x:v>
      </x:c>
      <x:c r="M269" s="25" t="n">
        <x:v>0</x:v>
      </x:c>
      <x:c r="N269" s="25" t="n">
        <x:v>2</x:v>
      </x:c>
      <x:c r="O269" s="25" t="n">
        <x:v>3</x:v>
      </x:c>
      <x:c r="P269" s="25" t="n">
        <x:v>5</x:v>
      </x:c>
      <x:c r="Q269" s="25" t="n">
        <x:v>8</x:v>
      </x:c>
      <x:c r="R269" s="25" t="n">
        <x:v>2</x:v>
      </x:c>
      <x:c r="S269" s="25" t="n">
        <x:v>4</x:v>
      </x:c>
      <x:c r="T269" s="25" t="n">
        <x:v>0</x:v>
      </x:c>
      <x:c r="U269" s="25" t="n">
        <x:v>7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3</x:v>
      </x:c>
      <x:c r="AC269" s="25" t="n">
        <x:v>3</x:v>
      </x:c>
      <x:c r="AD269" s="25" t="n">
        <x:v>1</x:v>
      </x:c>
      <x:c r="AE269" s="25" t="n">
        <x:v>3</x:v>
      </x:c>
      <x:c r="AF269" s="25" t="n">
        <x:v>1</x:v>
      </x:c>
      <x:c r="AG269" s="25" t="n">
        <x:v>2</x:v>
      </x:c>
      <x:c r="AH269" s="25" t="n">
        <x:v>1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1</x:v>
      </x:c>
      <x:c r="L270" s="25" t="n">
        <x:v>3</x:v>
      </x:c>
      <x:c r="M270" s="25" t="n">
        <x:v>0</x:v>
      </x:c>
      <x:c r="N270" s="25" t="n">
        <x:v>2</x:v>
      </x:c>
      <x:c r="O270" s="25" t="n">
        <x:v>1</x:v>
      </x:c>
      <x:c r="P270" s="25" t="n">
        <x:v>4</x:v>
      </x:c>
      <x:c r="Q270" s="25" t="n">
        <x:v>7</x:v>
      </x:c>
      <x:c r="R270" s="25" t="n">
        <x:v>1</x:v>
      </x:c>
      <x:c r="S270" s="25" t="n">
        <x:v>5</x:v>
      </x:c>
      <x:c r="T270" s="25" t="n">
        <x:v>4</x:v>
      </x:c>
      <x:c r="U270" s="25" t="n">
        <x:v>5</x:v>
      </x:c>
      <x:c r="V270" s="25" t="n">
        <x:v>1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2</x:v>
      </x:c>
      <x:c r="AC270" s="25" t="n">
        <x:v>2</x:v>
      </x:c>
      <x:c r="AD270" s="25" t="n">
        <x:v>0</x:v>
      </x:c>
      <x:c r="AE270" s="25" t="n">
        <x:v>5</x:v>
      </x:c>
      <x:c r="AF270" s="25" t="n">
        <x:v>1</x:v>
      </x:c>
      <x:c r="AG270" s="25" t="n">
        <x:v>1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2</x:v>
      </x:c>
      <x:c r="L271" s="25" t="n">
        <x:v>4</x:v>
      </x:c>
      <x:c r="M271" s="25" t="n">
        <x:v>2</x:v>
      </x:c>
      <x:c r="N271" s="25" t="n">
        <x:v>3</x:v>
      </x:c>
      <x:c r="O271" s="25" t="n">
        <x:v>7</x:v>
      </x:c>
      <x:c r="P271" s="25" t="n">
        <x:v>5</x:v>
      </x:c>
      <x:c r="Q271" s="25" t="n">
        <x:v>6</x:v>
      </x:c>
      <x:c r="R271" s="25" t="n">
        <x:v>4</x:v>
      </x:c>
      <x:c r="S271" s="25" t="n">
        <x:v>5</x:v>
      </x:c>
      <x:c r="T271" s="25" t="n">
        <x:v>2</x:v>
      </x:c>
      <x:c r="U271" s="25" t="n">
        <x:v>3</x:v>
      </x:c>
      <x:c r="V271" s="25" t="n">
        <x:v>1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2</x:v>
      </x:c>
      <x:c r="AC271" s="25" t="n">
        <x:v>1</x:v>
      </x:c>
      <x:c r="AD271" s="25" t="n">
        <x:v>2</x:v>
      </x:c>
      <x:c r="AE271" s="25" t="n">
        <x:v>4</x:v>
      </x:c>
      <x:c r="AF271" s="25" t="n">
        <x:v>0</x:v>
      </x:c>
      <x:c r="AG271" s="25" t="n">
        <x:v>4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1</x:v>
      </x:c>
      <x:c r="K272" s="25" t="n">
        <x:v>0</x:v>
      </x:c>
      <x:c r="L272" s="25" t="n">
        <x:v>1</x:v>
      </x:c>
      <x:c r="M272" s="25" t="n">
        <x:v>0</x:v>
      </x:c>
      <x:c r="N272" s="25" t="n">
        <x:v>3</x:v>
      </x:c>
      <x:c r="O272" s="25" t="n">
        <x:v>3</x:v>
      </x:c>
      <x:c r="P272" s="25" t="n">
        <x:v>7</x:v>
      </x:c>
      <x:c r="Q272" s="25" t="n">
        <x:v>8</x:v>
      </x:c>
      <x:c r="R272" s="25" t="n">
        <x:v>3</x:v>
      </x:c>
      <x:c r="S272" s="25" t="n">
        <x:v>10</x:v>
      </x:c>
      <x:c r="T272" s="25" t="n">
        <x:v>0</x:v>
      </x:c>
      <x:c r="U272" s="25" t="n">
        <x:v>10</x:v>
      </x:c>
      <x:c r="V272" s="25" t="n">
        <x:v>1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2</x:v>
      </x:c>
      <x:c r="AB272" s="25" t="n">
        <x:v>5</x:v>
      </x:c>
      <x:c r="AC272" s="25" t="n">
        <x:v>0</x:v>
      </x:c>
      <x:c r="AD272" s="25" t="n">
        <x:v>3</x:v>
      </x:c>
      <x:c r="AE272" s="25" t="n">
        <x:v>3</x:v>
      </x:c>
      <x:c r="AF272" s="25" t="n">
        <x:v>5</x:v>
      </x:c>
      <x:c r="AG272" s="25" t="n">
        <x:v>3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2</x:v>
      </x:c>
      <x:c r="L273" s="25" t="n">
        <x:v>2</x:v>
      </x:c>
      <x:c r="M273" s="25" t="n">
        <x:v>1</x:v>
      </x:c>
      <x:c r="N273" s="25" t="n">
        <x:v>3</x:v>
      </x:c>
      <x:c r="O273" s="25" t="n">
        <x:v>4</x:v>
      </x:c>
      <x:c r="P273" s="25" t="n">
        <x:v>1</x:v>
      </x:c>
      <x:c r="Q273" s="25" t="n">
        <x:v>4</x:v>
      </x:c>
      <x:c r="R273" s="25" t="n">
        <x:v>3</x:v>
      </x:c>
      <x:c r="S273" s="25" t="n">
        <x:v>8</x:v>
      </x:c>
      <x:c r="T273" s="25" t="n">
        <x:v>0</x:v>
      </x:c>
      <x:c r="U273" s="25" t="n">
        <x:v>4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2</x:v>
      </x:c>
      <x:c r="AB273" s="25" t="n">
        <x:v>2</x:v>
      </x:c>
      <x:c r="AC273" s="25" t="n">
        <x:v>2</x:v>
      </x:c>
      <x:c r="AD273" s="25" t="n">
        <x:v>1</x:v>
      </x:c>
      <x:c r="AE273" s="25" t="n">
        <x:v>4</x:v>
      </x:c>
      <x:c r="AF273" s="25" t="n">
        <x:v>0</x:v>
      </x:c>
      <x:c r="AG273" s="25" t="n">
        <x:v>1</x:v>
      </x:c>
      <x:c r="AH273" s="25" t="n">
        <x:v>1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4</x:v>
      </x:c>
      <x:c r="M274" s="25" t="n">
        <x:v>1</x:v>
      </x:c>
      <x:c r="N274" s="25" t="n">
        <x:v>2</x:v>
      </x:c>
      <x:c r="O274" s="25" t="n">
        <x:v>2</x:v>
      </x:c>
      <x:c r="P274" s="25" t="n">
        <x:v>5</x:v>
      </x:c>
      <x:c r="Q274" s="25" t="n">
        <x:v>6</x:v>
      </x:c>
      <x:c r="R274" s="25" t="n">
        <x:v>4</x:v>
      </x:c>
      <x:c r="S274" s="25" t="n">
        <x:v>5</x:v>
      </x:c>
      <x:c r="T274" s="25" t="n">
        <x:v>0</x:v>
      </x:c>
      <x:c r="U274" s="25" t="n">
        <x:v>3</x:v>
      </x:c>
      <x:c r="V274" s="25" t="n">
        <x:v>1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3</x:v>
      </x:c>
      <x:c r="AB274" s="25" t="n">
        <x:v>1</x:v>
      </x:c>
      <x:c r="AC274" s="25" t="n">
        <x:v>5</x:v>
      </x:c>
      <x:c r="AD274" s="25" t="n">
        <x:v>1</x:v>
      </x:c>
      <x:c r="AE274" s="25" t="n">
        <x:v>3</x:v>
      </x:c>
      <x:c r="AF274" s="25" t="n">
        <x:v>0</x:v>
      </x:c>
      <x:c r="AG274" s="25" t="n">
        <x:v>4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2</x:v>
      </x:c>
      <x:c r="M275" s="25" t="n">
        <x:v>0</x:v>
      </x:c>
      <x:c r="N275" s="25" t="n">
        <x:v>3</x:v>
      </x:c>
      <x:c r="O275" s="25" t="n">
        <x:v>7</x:v>
      </x:c>
      <x:c r="P275" s="25" t="n">
        <x:v>3</x:v>
      </x:c>
      <x:c r="Q275" s="25" t="n">
        <x:v>3</x:v>
      </x:c>
      <x:c r="R275" s="25" t="n">
        <x:v>3</x:v>
      </x:c>
      <x:c r="S275" s="25" t="n">
        <x:v>6</x:v>
      </x:c>
      <x:c r="T275" s="25" t="n">
        <x:v>6</x:v>
      </x:c>
      <x:c r="U275" s="25" t="n">
        <x:v>6</x:v>
      </x:c>
      <x:c r="V275" s="25" t="n">
        <x:v>2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4</x:v>
      </x:c>
      <x:c r="AB275" s="25" t="n">
        <x:v>4</x:v>
      </x:c>
      <x:c r="AC275" s="25" t="n">
        <x:v>5</x:v>
      </x:c>
      <x:c r="AD275" s="25" t="n">
        <x:v>0</x:v>
      </x:c>
      <x:c r="AE275" s="25" t="n">
        <x:v>0</x:v>
      </x:c>
      <x:c r="AF275" s="25" t="n">
        <x:v>0</x:v>
      </x:c>
      <x:c r="AG275" s="25" t="n">
        <x:v>4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3</x:v>
      </x:c>
      <x:c r="M276" s="25" t="n">
        <x:v>1</x:v>
      </x:c>
      <x:c r="N276" s="25" t="n">
        <x:v>1</x:v>
      </x:c>
      <x:c r="O276" s="25" t="n">
        <x:v>7</x:v>
      </x:c>
      <x:c r="P276" s="25" t="n">
        <x:v>3</x:v>
      </x:c>
      <x:c r="Q276" s="25" t="n">
        <x:v>1</x:v>
      </x:c>
      <x:c r="R276" s="25" t="n">
        <x:v>3</x:v>
      </x:c>
      <x:c r="S276" s="25" t="n">
        <x:v>5</x:v>
      </x:c>
      <x:c r="T276" s="25" t="n">
        <x:v>3</x:v>
      </x:c>
      <x:c r="U276" s="25" t="n">
        <x:v>7</x:v>
      </x:c>
      <x:c r="V276" s="25" t="n">
        <x:v>4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1</x:v>
      </x:c>
      <x:c r="AB276" s="25" t="n">
        <x:v>2</x:v>
      </x:c>
      <x:c r="AC276" s="25" t="n">
        <x:v>2</x:v>
      </x:c>
      <x:c r="AD276" s="25" t="n">
        <x:v>1</x:v>
      </x:c>
      <x:c r="AE276" s="25" t="n">
        <x:v>3</x:v>
      </x:c>
      <x:c r="AF276" s="25" t="n">
        <x:v>1</x:v>
      </x:c>
      <x:c r="AG276" s="25" t="n">
        <x:v>3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0</x:v>
      </x:c>
      <x:c r="M277" s="25" t="n">
        <x:v>1</x:v>
      </x:c>
      <x:c r="N277" s="25" t="n">
        <x:v>2</x:v>
      </x:c>
      <x:c r="O277" s="25" t="n">
        <x:v>6</x:v>
      </x:c>
      <x:c r="P277" s="25" t="n">
        <x:v>2</x:v>
      </x:c>
      <x:c r="Q277" s="25" t="n">
        <x:v>3</x:v>
      </x:c>
      <x:c r="R277" s="25" t="n">
        <x:v>0</x:v>
      </x:c>
      <x:c r="S277" s="25" t="n">
        <x:v>5</x:v>
      </x:c>
      <x:c r="T277" s="25" t="n">
        <x:v>3</x:v>
      </x:c>
      <x:c r="U277" s="25" t="n">
        <x:v>5</x:v>
      </x:c>
      <x:c r="V277" s="25" t="n">
        <x:v>2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2</x:v>
      </x:c>
      <x:c r="AB277" s="25" t="n">
        <x:v>4</x:v>
      </x:c>
      <x:c r="AC277" s="25" t="n">
        <x:v>2</x:v>
      </x:c>
      <x:c r="AD277" s="25" t="n">
        <x:v>0</x:v>
      </x:c>
      <x:c r="AE277" s="25" t="n">
        <x:v>2</x:v>
      </x:c>
      <x:c r="AF277" s="25" t="n">
        <x:v>1</x:v>
      </x:c>
      <x:c r="AG277" s="25" t="n">
        <x:v>2</x:v>
      </x:c>
      <x:c r="AH277" s="25" t="n">
        <x:v>1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2</x:v>
      </x:c>
      <x:c r="L278" s="25" t="n">
        <x:v>1</x:v>
      </x:c>
      <x:c r="M278" s="25" t="n">
        <x:v>0</x:v>
      </x:c>
      <x:c r="N278" s="25" t="n">
        <x:v>2</x:v>
      </x:c>
      <x:c r="O278" s="25" t="n">
        <x:v>4</x:v>
      </x:c>
      <x:c r="P278" s="25" t="n">
        <x:v>3</x:v>
      </x:c>
      <x:c r="Q278" s="25" t="n">
        <x:v>2</x:v>
      </x:c>
      <x:c r="R278" s="25" t="n">
        <x:v>2</x:v>
      </x:c>
      <x:c r="S278" s="25" t="n">
        <x:v>1</x:v>
      </x:c>
      <x:c r="T278" s="25" t="n">
        <x:v>7</x:v>
      </x:c>
      <x:c r="U278" s="25" t="n">
        <x:v>2</x:v>
      </x:c>
      <x:c r="V278" s="25" t="n">
        <x:v>5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6</x:v>
      </x:c>
      <x:c r="AB278" s="25" t="n">
        <x:v>5</x:v>
      </x:c>
      <x:c r="AC278" s="25" t="n">
        <x:v>1</x:v>
      </x:c>
      <x:c r="AD278" s="25" t="n">
        <x:v>3</x:v>
      </x:c>
      <x:c r="AE278" s="25" t="n">
        <x:v>3</x:v>
      </x:c>
      <x:c r="AF278" s="25" t="n">
        <x:v>3</x:v>
      </x:c>
      <x:c r="AG278" s="25" t="n">
        <x:v>3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2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5</x:v>
      </x:c>
      <x:c r="Q279" s="25" t="n">
        <x:v>0</x:v>
      </x:c>
      <x:c r="R279" s="25" t="n">
        <x:v>2</x:v>
      </x:c>
      <x:c r="S279" s="25" t="n">
        <x:v>3</x:v>
      </x:c>
      <x:c r="T279" s="25" t="n">
        <x:v>1</x:v>
      </x:c>
      <x:c r="U279" s="25" t="n">
        <x:v>4</x:v>
      </x:c>
      <x:c r="V279" s="25" t="n">
        <x:v>5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6</x:v>
      </x:c>
      <x:c r="AB279" s="25" t="n">
        <x:v>4</x:v>
      </x:c>
      <x:c r="AC279" s="25" t="n">
        <x:v>1</x:v>
      </x:c>
      <x:c r="AD279" s="25" t="n">
        <x:v>0</x:v>
      </x:c>
      <x:c r="AE279" s="25" t="n">
        <x:v>2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5</x:v>
      </x:c>
      <x:c r="M280" s="25" t="n">
        <x:v>1</x:v>
      </x:c>
      <x:c r="N280" s="25" t="n">
        <x:v>0</x:v>
      </x:c>
      <x:c r="O280" s="25" t="n">
        <x:v>2</x:v>
      </x:c>
      <x:c r="P280" s="25" t="n">
        <x:v>7</x:v>
      </x:c>
      <x:c r="Q280" s="25" t="n">
        <x:v>5</x:v>
      </x:c>
      <x:c r="R280" s="25" t="n">
        <x:v>6</x:v>
      </x:c>
      <x:c r="S280" s="25" t="n">
        <x:v>5</x:v>
      </x:c>
      <x:c r="T280" s="25" t="n">
        <x:v>1</x:v>
      </x:c>
      <x:c r="U280" s="25" t="n">
        <x:v>3</x:v>
      </x:c>
      <x:c r="V280" s="25" t="n">
        <x:v>3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3</x:v>
      </x:c>
      <x:c r="AB280" s="25" t="n">
        <x:v>4</x:v>
      </x:c>
      <x:c r="AC280" s="25" t="n">
        <x:v>1</x:v>
      </x:c>
      <x:c r="AD280" s="25" t="n">
        <x:v>1</x:v>
      </x:c>
      <x:c r="AE280" s="25" t="n">
        <x:v>2</x:v>
      </x:c>
      <x:c r="AF280" s="25" t="n">
        <x:v>0</x:v>
      </x:c>
      <x:c r="AG280" s="25" t="n">
        <x:v>5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4</x:v>
      </x:c>
      <x:c r="L281" s="25" t="n">
        <x:v>4</x:v>
      </x:c>
      <x:c r="M281" s="25" t="n">
        <x:v>1</x:v>
      </x:c>
      <x:c r="N281" s="25" t="n">
        <x:v>3</x:v>
      </x:c>
      <x:c r="O281" s="25" t="n">
        <x:v>0</x:v>
      </x:c>
      <x:c r="P281" s="25" t="n">
        <x:v>8</x:v>
      </x:c>
      <x:c r="Q281" s="25" t="n">
        <x:v>6</x:v>
      </x:c>
      <x:c r="R281" s="25" t="n">
        <x:v>1</x:v>
      </x:c>
      <x:c r="S281" s="25" t="n">
        <x:v>2</x:v>
      </x:c>
      <x:c r="T281" s="25" t="n">
        <x:v>1</x:v>
      </x:c>
      <x:c r="U281" s="25" t="n">
        <x:v>2</x:v>
      </x:c>
      <x:c r="V281" s="25" t="n">
        <x:v>8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8</x:v>
      </x:c>
      <x:c r="AB281" s="25" t="n">
        <x:v>2</x:v>
      </x:c>
      <x:c r="AC281" s="25" t="n">
        <x:v>1</x:v>
      </x:c>
      <x:c r="AD281" s="25" t="n">
        <x:v>1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3</x:v>
      </x:c>
      <x:c r="M282" s="25" t="n">
        <x:v>0</x:v>
      </x:c>
      <x:c r="N282" s="25" t="n">
        <x:v>5</x:v>
      </x:c>
      <x:c r="O282" s="25" t="n">
        <x:v>4</x:v>
      </x:c>
      <x:c r="P282" s="25" t="n">
        <x:v>4</x:v>
      </x:c>
      <x:c r="Q282" s="25" t="n">
        <x:v>2</x:v>
      </x:c>
      <x:c r="R282" s="25" t="n">
        <x:v>2</x:v>
      </x:c>
      <x:c r="S282" s="25" t="n">
        <x:v>5</x:v>
      </x:c>
      <x:c r="T282" s="25" t="n">
        <x:v>2</x:v>
      </x:c>
      <x:c r="U282" s="25" t="n">
        <x:v>2</x:v>
      </x:c>
      <x:c r="V282" s="25" t="n">
        <x:v>9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3</x:v>
      </x:c>
      <x:c r="AB282" s="25" t="n">
        <x:v>4</x:v>
      </x:c>
      <x:c r="AC282" s="25" t="n">
        <x:v>2</x:v>
      </x:c>
      <x:c r="AD282" s="25" t="n">
        <x:v>1</x:v>
      </x:c>
      <x:c r="AE282" s="25" t="n">
        <x:v>4</x:v>
      </x:c>
      <x:c r="AF282" s="25" t="n">
        <x:v>0</x:v>
      </x:c>
      <x:c r="AG282" s="25" t="n">
        <x:v>1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1</x:v>
      </x:c>
      <x:c r="K283" s="25" t="n">
        <x:v>1</x:v>
      </x:c>
      <x:c r="L283" s="25" t="n">
        <x:v>2</x:v>
      </x:c>
      <x:c r="M283" s="25" t="n">
        <x:v>2</x:v>
      </x:c>
      <x:c r="N283" s="25" t="n">
        <x:v>1</x:v>
      </x:c>
      <x:c r="O283" s="25" t="n">
        <x:v>6</x:v>
      </x:c>
      <x:c r="P283" s="25" t="n">
        <x:v>3</x:v>
      </x:c>
      <x:c r="Q283" s="25" t="n">
        <x:v>6</x:v>
      </x:c>
      <x:c r="R283" s="25" t="n">
        <x:v>6</x:v>
      </x:c>
      <x:c r="S283" s="25" t="n">
        <x:v>2</x:v>
      </x:c>
      <x:c r="T283" s="25" t="n">
        <x:v>5</x:v>
      </x:c>
      <x:c r="U283" s="25" t="n">
        <x:v>4</x:v>
      </x:c>
      <x:c r="V283" s="25" t="n">
        <x:v>15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3</x:v>
      </x:c>
      <x:c r="AB283" s="25" t="n">
        <x:v>2</x:v>
      </x:c>
      <x:c r="AC283" s="25" t="n">
        <x:v>2</x:v>
      </x:c>
      <x:c r="AD283" s="25" t="n">
        <x:v>0</x:v>
      </x:c>
      <x:c r="AE283" s="25" t="n">
        <x:v>5</x:v>
      </x:c>
      <x:c r="AF283" s="25" t="n">
        <x:v>1</x:v>
      </x:c>
      <x:c r="AG283" s="25" t="n">
        <x:v>1</x:v>
      </x:c>
      <x:c r="AH283" s="25" t="n">
        <x:v>2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4</x:v>
      </x:c>
      <x:c r="M284" s="25" t="n">
        <x:v>0</x:v>
      </x:c>
      <x:c r="N284" s="25" t="n">
        <x:v>1</x:v>
      </x:c>
      <x:c r="O284" s="25" t="n">
        <x:v>2</x:v>
      </x:c>
      <x:c r="P284" s="25" t="n">
        <x:v>4</x:v>
      </x:c>
      <x:c r="Q284" s="25" t="n">
        <x:v>2</x:v>
      </x:c>
      <x:c r="R284" s="25" t="n">
        <x:v>2</x:v>
      </x:c>
      <x:c r="S284" s="25" t="n">
        <x:v>4</x:v>
      </x:c>
      <x:c r="T284" s="25" t="n">
        <x:v>1</x:v>
      </x:c>
      <x:c r="U284" s="25" t="n">
        <x:v>4</x:v>
      </x:c>
      <x:c r="V284" s="25" t="n">
        <x:v>5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5</x:v>
      </x:c>
      <x:c r="AB284" s="25" t="n">
        <x:v>2</x:v>
      </x:c>
      <x:c r="AC284" s="25" t="n">
        <x:v>1</x:v>
      </x:c>
      <x:c r="AD284" s="25" t="n">
        <x:v>0</x:v>
      </x:c>
      <x:c r="AE284" s="25" t="n">
        <x:v>3</x:v>
      </x:c>
      <x:c r="AF284" s="25" t="n">
        <x:v>0</x:v>
      </x:c>
      <x:c r="AG284" s="25" t="n">
        <x:v>0</x:v>
      </x:c>
      <x:c r="AH284" s="25" t="n">
        <x:v>1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1</x:v>
      </x:c>
      <x:c r="L285" s="25" t="n">
        <x:v>0</x:v>
      </x:c>
      <x:c r="M285" s="25" t="n">
        <x:v>0</x:v>
      </x:c>
      <x:c r="N285" s="25" t="n">
        <x:v>2</x:v>
      </x:c>
      <x:c r="O285" s="25" t="n">
        <x:v>7</x:v>
      </x:c>
      <x:c r="P285" s="25" t="n">
        <x:v>3</x:v>
      </x:c>
      <x:c r="Q285" s="25" t="n">
        <x:v>3</x:v>
      </x:c>
      <x:c r="R285" s="25" t="n">
        <x:v>4</x:v>
      </x:c>
      <x:c r="S285" s="25" t="n">
        <x:v>1</x:v>
      </x:c>
      <x:c r="T285" s="25" t="n">
        <x:v>5</x:v>
      </x:c>
      <x:c r="U285" s="25" t="n">
        <x:v>5</x:v>
      </x:c>
      <x:c r="V285" s="25" t="n">
        <x:v>4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8</x:v>
      </x:c>
      <x:c r="AB285" s="25" t="n">
        <x:v>0</x:v>
      </x:c>
      <x:c r="AC285" s="25" t="n">
        <x:v>3</x:v>
      </x:c>
      <x:c r="AD285" s="25" t="n">
        <x:v>1</x:v>
      </x:c>
      <x:c r="AE285" s="25" t="n">
        <x:v>2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1</x:v>
      </x:c>
      <x:c r="L286" s="25" t="n">
        <x:v>6</x:v>
      </x:c>
      <x:c r="M286" s="25" t="n">
        <x:v>0</x:v>
      </x:c>
      <x:c r="N286" s="25" t="n">
        <x:v>3</x:v>
      </x:c>
      <x:c r="O286" s="25" t="n">
        <x:v>0</x:v>
      </x:c>
      <x:c r="P286" s="25" t="n">
        <x:v>4</x:v>
      </x:c>
      <x:c r="Q286" s="25" t="n">
        <x:v>2</x:v>
      </x:c>
      <x:c r="R286" s="25" t="n">
        <x:v>3</x:v>
      </x:c>
      <x:c r="S286" s="25" t="n">
        <x:v>5</x:v>
      </x:c>
      <x:c r="T286" s="25" t="n">
        <x:v>3</x:v>
      </x:c>
      <x:c r="U286" s="25" t="n">
        <x:v>1</x:v>
      </x:c>
      <x:c r="V286" s="25" t="n">
        <x:v>6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7</x:v>
      </x:c>
      <x:c r="AB286" s="25" t="n">
        <x:v>1</x:v>
      </x:c>
      <x:c r="AC286" s="25" t="n">
        <x:v>1</x:v>
      </x:c>
      <x:c r="AD286" s="25" t="n">
        <x:v>1</x:v>
      </x:c>
      <x:c r="AE286" s="25" t="n">
        <x:v>1</x:v>
      </x:c>
      <x:c r="AF286" s="25" t="n">
        <x:v>2</x:v>
      </x:c>
      <x:c r="AG286" s="25" t="n">
        <x:v>0</x:v>
      </x:c>
      <x:c r="AH286" s="25" t="n">
        <x:v>1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5</x:v>
      </x:c>
      <x:c r="M287" s="25" t="n">
        <x:v>0</x:v>
      </x:c>
      <x:c r="N287" s="25" t="n">
        <x:v>1</x:v>
      </x:c>
      <x:c r="O287" s="25" t="n">
        <x:v>1</x:v>
      </x:c>
      <x:c r="P287" s="25" t="n">
        <x:v>2</x:v>
      </x:c>
      <x:c r="Q287" s="25" t="n">
        <x:v>2</x:v>
      </x:c>
      <x:c r="R287" s="25" t="n">
        <x:v>2</x:v>
      </x:c>
      <x:c r="S287" s="25" t="n">
        <x:v>2</x:v>
      </x:c>
      <x:c r="T287" s="25" t="n">
        <x:v>4</x:v>
      </x:c>
      <x:c r="U287" s="25" t="n">
        <x:v>8</x:v>
      </x:c>
      <x:c r="V287" s="25" t="n">
        <x:v>8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6</x:v>
      </x:c>
      <x:c r="AB287" s="25" t="n">
        <x:v>2</x:v>
      </x:c>
      <x:c r="AC287" s="25" t="n">
        <x:v>2</x:v>
      </x:c>
      <x:c r="AD287" s="25" t="n">
        <x:v>3</x:v>
      </x:c>
      <x:c r="AE287" s="25" t="n">
        <x:v>3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6</x:v>
      </x:c>
      <x:c r="M288" s="25" t="n">
        <x:v>0</x:v>
      </x:c>
      <x:c r="N288" s="25" t="n">
        <x:v>1</x:v>
      </x:c>
      <x:c r="O288" s="25" t="n">
        <x:v>0</x:v>
      </x:c>
      <x:c r="P288" s="25" t="n">
        <x:v>5</x:v>
      </x:c>
      <x:c r="Q288" s="25" t="n">
        <x:v>8</x:v>
      </x:c>
      <x:c r="R288" s="25" t="n">
        <x:v>1</x:v>
      </x:c>
      <x:c r="S288" s="25" t="n">
        <x:v>2</x:v>
      </x:c>
      <x:c r="T288" s="25" t="n">
        <x:v>3</x:v>
      </x:c>
      <x:c r="U288" s="25" t="n">
        <x:v>8</x:v>
      </x:c>
      <x:c r="V288" s="25" t="n">
        <x:v>3</x:v>
      </x:c>
      <x:c r="W288" s="25" t="n">
        <x:v>0</x:v>
      </x:c>
      <x:c r="X288" s="25" t="n">
        <x:v>0</x:v>
      </x:c>
      <x:c r="Y288" s="25" t="n">
        <x:v>0</x:v>
      </x:c>
      <x:c r="Z288" s="25" t="n">
        <x:v>2</x:v>
      </x:c>
      <x:c r="AA288" s="25" t="n">
        <x:v>1</x:v>
      </x:c>
      <x:c r="AB288" s="25" t="n">
        <x:v>2</x:v>
      </x:c>
      <x:c r="AC288" s="25" t="n">
        <x:v>2</x:v>
      </x:c>
      <x:c r="AD288" s="25" t="n">
        <x:v>3</x:v>
      </x:c>
      <x:c r="AE288" s="25" t="n">
        <x:v>2</x:v>
      </x:c>
      <x:c r="AF288" s="25" t="n">
        <x:v>1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1</x:v>
      </x:c>
      <x:c r="L289" s="25" t="n">
        <x:v>5</x:v>
      </x:c>
      <x:c r="M289" s="25" t="n">
        <x:v>0</x:v>
      </x:c>
      <x:c r="N289" s="25" t="n">
        <x:v>1</x:v>
      </x:c>
      <x:c r="O289" s="25" t="n">
        <x:v>1</x:v>
      </x:c>
      <x:c r="P289" s="25" t="n">
        <x:v>4</x:v>
      </x:c>
      <x:c r="Q289" s="25" t="n">
        <x:v>0</x:v>
      </x:c>
      <x:c r="R289" s="25" t="n">
        <x:v>3</x:v>
      </x:c>
      <x:c r="S289" s="25" t="n">
        <x:v>0</x:v>
      </x:c>
      <x:c r="T289" s="25" t="n">
        <x:v>4</x:v>
      </x:c>
      <x:c r="U289" s="25" t="n">
        <x:v>4</x:v>
      </x:c>
      <x:c r="V289" s="25" t="n">
        <x:v>5</x:v>
      </x:c>
      <x:c r="W289" s="25" t="n">
        <x:v>0</x:v>
      </x:c>
      <x:c r="X289" s="25" t="n">
        <x:v>0</x:v>
      </x:c>
      <x:c r="Y289" s="25" t="n">
        <x:v>0</x:v>
      </x:c>
      <x:c r="Z289" s="25" t="n">
        <x:v>2</x:v>
      </x:c>
      <x:c r="AA289" s="25" t="n">
        <x:v>2</x:v>
      </x:c>
      <x:c r="AB289" s="25" t="n">
        <x:v>0</x:v>
      </x:c>
      <x:c r="AC289" s="25" t="n">
        <x:v>1</x:v>
      </x:c>
      <x:c r="AD289" s="25" t="n">
        <x:v>1</x:v>
      </x:c>
      <x:c r="AE289" s="25" t="n">
        <x:v>3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1</x:v>
      </x:c>
      <x:c r="L290" s="25" t="n">
        <x:v>0</x:v>
      </x:c>
      <x:c r="M290" s="25" t="n">
        <x:v>0</x:v>
      </x:c>
      <x:c r="N290" s="25" t="n">
        <x:v>2</x:v>
      </x:c>
      <x:c r="O290" s="25" t="n">
        <x:v>1</x:v>
      </x:c>
      <x:c r="P290" s="25" t="n">
        <x:v>2</x:v>
      </x:c>
      <x:c r="Q290" s="25" t="n">
        <x:v>3</x:v>
      </x:c>
      <x:c r="R290" s="25" t="n">
        <x:v>0</x:v>
      </x:c>
      <x:c r="S290" s="25" t="n">
        <x:v>1</x:v>
      </x:c>
      <x:c r="T290" s="25" t="n">
        <x:v>3</x:v>
      </x:c>
      <x:c r="U290" s="25" t="n">
        <x:v>4</x:v>
      </x:c>
      <x:c r="V290" s="25" t="n">
        <x:v>5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3</x:v>
      </x:c>
      <x:c r="AB290" s="25" t="n">
        <x:v>4</x:v>
      </x:c>
      <x:c r="AC290" s="25" t="n">
        <x:v>0</x:v>
      </x:c>
      <x:c r="AD290" s="25" t="n">
        <x:v>1</x:v>
      </x:c>
      <x:c r="AE290" s="25" t="n">
        <x:v>7</x:v>
      </x:c>
      <x:c r="AF290" s="25" t="n">
        <x:v>1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1</x:v>
      </x:c>
      <x:c r="L291" s="25" t="n">
        <x:v>1</x:v>
      </x:c>
      <x:c r="M291" s="25" t="n">
        <x:v>2</x:v>
      </x:c>
      <x:c r="N291" s="25" t="n">
        <x:v>1</x:v>
      </x:c>
      <x:c r="O291" s="25" t="n">
        <x:v>2</x:v>
      </x:c>
      <x:c r="P291" s="25" t="n">
        <x:v>6</x:v>
      </x:c>
      <x:c r="Q291" s="25" t="n">
        <x:v>7</x:v>
      </x:c>
      <x:c r="R291" s="25" t="n">
        <x:v>1</x:v>
      </x:c>
      <x:c r="S291" s="25" t="n">
        <x:v>5</x:v>
      </x:c>
      <x:c r="T291" s="25" t="n">
        <x:v>4</x:v>
      </x:c>
      <x:c r="U291" s="25" t="n">
        <x:v>4</x:v>
      </x:c>
      <x:c r="V291" s="25" t="n">
        <x:v>2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1</x:v>
      </x:c>
      <x:c r="AB291" s="25" t="n">
        <x:v>2</x:v>
      </x:c>
      <x:c r="AC291" s="25" t="n">
        <x:v>0</x:v>
      </x:c>
      <x:c r="AD291" s="25" t="n">
        <x:v>1</x:v>
      </x:c>
      <x:c r="AE291" s="25" t="n">
        <x:v>3</x:v>
      </x:c>
      <x:c r="AF291" s="25" t="n">
        <x:v>2</x:v>
      </x:c>
      <x:c r="AG291" s="25" t="n">
        <x:v>2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1</x:v>
      </x:c>
      <x:c r="L292" s="25" t="n">
        <x:v>1</x:v>
      </x:c>
      <x:c r="M292" s="25" t="n">
        <x:v>0</x:v>
      </x:c>
      <x:c r="N292" s="25" t="n">
        <x:v>0</x:v>
      </x:c>
      <x:c r="O292" s="25" t="n">
        <x:v>2</x:v>
      </x:c>
      <x:c r="P292" s="25" t="n">
        <x:v>6</x:v>
      </x:c>
      <x:c r="Q292" s="25" t="n">
        <x:v>2</x:v>
      </x:c>
      <x:c r="R292" s="25" t="n">
        <x:v>3</x:v>
      </x:c>
      <x:c r="S292" s="25" t="n">
        <x:v>0</x:v>
      </x:c>
      <x:c r="T292" s="25" t="n">
        <x:v>2</x:v>
      </x:c>
      <x:c r="U292" s="25" t="n">
        <x:v>5</x:v>
      </x:c>
      <x:c r="V292" s="25" t="n">
        <x:v>5</x:v>
      </x:c>
      <x:c r="W292" s="25" t="n">
        <x:v>0</x:v>
      </x:c>
      <x:c r="X292" s="25" t="n">
        <x:v>0</x:v>
      </x:c>
      <x:c r="Y292" s="25" t="n">
        <x:v>0</x:v>
      </x:c>
      <x:c r="Z292" s="25" t="n">
        <x:v>2</x:v>
      </x:c>
      <x:c r="AA292" s="25" t="n">
        <x:v>1</x:v>
      </x:c>
      <x:c r="AB292" s="25" t="n">
        <x:v>2</x:v>
      </x:c>
      <x:c r="AC292" s="25" t="n">
        <x:v>0</x:v>
      </x:c>
      <x:c r="AD292" s="25" t="n">
        <x:v>3</x:v>
      </x:c>
      <x:c r="AE292" s="25" t="n">
        <x:v>5</x:v>
      </x:c>
      <x:c r="AF292" s="25" t="n">
        <x:v>0</x:v>
      </x:c>
      <x:c r="AG292" s="25" t="n">
        <x:v>1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1</x:v>
      </x:c>
      <x:c r="M293" s="25" t="n">
        <x:v>1</x:v>
      </x:c>
      <x:c r="N293" s="25" t="n">
        <x:v>2</x:v>
      </x:c>
      <x:c r="O293" s="25" t="n">
        <x:v>2</x:v>
      </x:c>
      <x:c r="P293" s="25" t="n">
        <x:v>5</x:v>
      </x:c>
      <x:c r="Q293" s="25" t="n">
        <x:v>3</x:v>
      </x:c>
      <x:c r="R293" s="25" t="n">
        <x:v>2</x:v>
      </x:c>
      <x:c r="S293" s="25" t="n">
        <x:v>3</x:v>
      </x:c>
      <x:c r="T293" s="25" t="n">
        <x:v>5</x:v>
      </x:c>
      <x:c r="U293" s="25" t="n">
        <x:v>3</x:v>
      </x:c>
      <x:c r="V293" s="25" t="n">
        <x:v>5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3</x:v>
      </x:c>
      <x:c r="AB293" s="25" t="n">
        <x:v>2</x:v>
      </x:c>
      <x:c r="AC293" s="25" t="n">
        <x:v>1</x:v>
      </x:c>
      <x:c r="AD293" s="25" t="n">
        <x:v>4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2</x:v>
      </x:c>
      <x:c r="L294" s="25" t="n">
        <x:v>1</x:v>
      </x:c>
      <x:c r="M294" s="25" t="n">
        <x:v>0</x:v>
      </x:c>
      <x:c r="N294" s="25" t="n">
        <x:v>2</x:v>
      </x:c>
      <x:c r="O294" s="25" t="n">
        <x:v>1</x:v>
      </x:c>
      <x:c r="P294" s="25" t="n">
        <x:v>5</x:v>
      </x:c>
      <x:c r="Q294" s="25" t="n">
        <x:v>3</x:v>
      </x:c>
      <x:c r="R294" s="25" t="n">
        <x:v>2</x:v>
      </x:c>
      <x:c r="S294" s="25" t="n">
        <x:v>5</x:v>
      </x:c>
      <x:c r="T294" s="25" t="n">
        <x:v>4</x:v>
      </x:c>
      <x:c r="U294" s="25" t="n">
        <x:v>5</x:v>
      </x:c>
      <x:c r="V294" s="25" t="n">
        <x:v>5</x:v>
      </x:c>
      <x:c r="W294" s="25" t="n">
        <x:v>0</x:v>
      </x:c>
      <x:c r="X294" s="25" t="n">
        <x:v>0</x:v>
      </x:c>
      <x:c r="Y294" s="25" t="n">
        <x:v>0</x:v>
      </x:c>
      <x:c r="Z294" s="25" t="n">
        <x:v>2</x:v>
      </x:c>
      <x:c r="AA294" s="25" t="n">
        <x:v>1</x:v>
      </x:c>
      <x:c r="AB294" s="25" t="n">
        <x:v>2</x:v>
      </x:c>
      <x:c r="AC294" s="25" t="n">
        <x:v>1</x:v>
      </x:c>
      <x:c r="AD294" s="25" t="n">
        <x:v>1</x:v>
      </x:c>
      <x:c r="AE294" s="25" t="n">
        <x:v>4</x:v>
      </x:c>
      <x:c r="AF294" s="25" t="n">
        <x:v>0</x:v>
      </x:c>
      <x:c r="AG294" s="25" t="n">
        <x:v>1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1</x:v>
      </x:c>
      <x:c r="K295" s="25" t="n">
        <x:v>0</x:v>
      </x:c>
      <x:c r="L295" s="25" t="n">
        <x:v>1</x:v>
      </x:c>
      <x:c r="M295" s="25" t="n">
        <x:v>2</x:v>
      </x:c>
      <x:c r="N295" s="25" t="n">
        <x:v>0</x:v>
      </x:c>
      <x:c r="O295" s="25" t="n">
        <x:v>0</x:v>
      </x:c>
      <x:c r="P295" s="25" t="n">
        <x:v>2</x:v>
      </x:c>
      <x:c r="Q295" s="25" t="n">
        <x:v>5</x:v>
      </x:c>
      <x:c r="R295" s="25" t="n">
        <x:v>3</x:v>
      </x:c>
      <x:c r="S295" s="25" t="n">
        <x:v>1</x:v>
      </x:c>
      <x:c r="T295" s="25" t="n">
        <x:v>11</x:v>
      </x:c>
      <x:c r="U295" s="25" t="n">
        <x:v>5</x:v>
      </x:c>
      <x:c r="V295" s="25" t="n">
        <x:v>2</x:v>
      </x:c>
      <x:c r="W295" s="25" t="n">
        <x:v>0</x:v>
      </x:c>
      <x:c r="X295" s="25" t="n">
        <x:v>0</x:v>
      </x:c>
      <x:c r="Y295" s="25" t="n">
        <x:v>0</x:v>
      </x:c>
      <x:c r="Z295" s="25" t="n">
        <x:v>2</x:v>
      </x:c>
      <x:c r="AA295" s="25" t="n">
        <x:v>2</x:v>
      </x:c>
      <x:c r="AB295" s="25" t="n">
        <x:v>1</x:v>
      </x:c>
      <x:c r="AC295" s="25" t="n">
        <x:v>0</x:v>
      </x:c>
      <x:c r="AD295" s="25" t="n">
        <x:v>0</x:v>
      </x:c>
      <x:c r="AE295" s="25" t="n">
        <x:v>6</x:v>
      </x:c>
      <x:c r="AF295" s="25" t="n">
        <x:v>2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1</x:v>
      </x:c>
      <x:c r="L296" s="25" t="n">
        <x:v>0</x:v>
      </x:c>
      <x:c r="M296" s="25" t="n">
        <x:v>1</x:v>
      </x:c>
      <x:c r="N296" s="25" t="n">
        <x:v>0</x:v>
      </x:c>
      <x:c r="O296" s="25" t="n">
        <x:v>2</x:v>
      </x:c>
      <x:c r="P296" s="25" t="n">
        <x:v>3</x:v>
      </x:c>
      <x:c r="Q296" s="25" t="n">
        <x:v>6</x:v>
      </x:c>
      <x:c r="R296" s="25" t="n">
        <x:v>2</x:v>
      </x:c>
      <x:c r="S296" s="25" t="n">
        <x:v>2</x:v>
      </x:c>
      <x:c r="T296" s="25" t="n">
        <x:v>3</x:v>
      </x:c>
      <x:c r="U296" s="25" t="n">
        <x:v>1</x:v>
      </x:c>
      <x:c r="V296" s="25" t="n">
        <x:v>3</x:v>
      </x:c>
      <x:c r="W296" s="25" t="n">
        <x:v>0</x:v>
      </x:c>
      <x:c r="X296" s="25" t="n">
        <x:v>0</x:v>
      </x:c>
      <x:c r="Y296" s="25" t="n">
        <x:v>0</x:v>
      </x:c>
      <x:c r="Z296" s="25" t="n">
        <x:v>2</x:v>
      </x:c>
      <x:c r="AA296" s="25" t="n">
        <x:v>1</x:v>
      </x:c>
      <x:c r="AB296" s="25" t="n">
        <x:v>2</x:v>
      </x:c>
      <x:c r="AC296" s="25" t="n">
        <x:v>0</x:v>
      </x:c>
      <x:c r="AD296" s="25" t="n">
        <x:v>3</x:v>
      </x:c>
      <x:c r="AE296" s="25" t="n">
        <x:v>2</x:v>
      </x:c>
      <x:c r="AF296" s="25" t="n">
        <x:v>0</x:v>
      </x:c>
      <x:c r="AG296" s="25" t="n">
        <x:v>0</x:v>
      </x:c>
      <x:c r="AH296" s="25" t="n">
        <x:v>1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4</x:v>
      </x:c>
      <x:c r="M297" s="25" t="n">
        <x:v>0</x:v>
      </x:c>
      <x:c r="N297" s="25" t="n">
        <x:v>2</x:v>
      </x:c>
      <x:c r="O297" s="25" t="n">
        <x:v>1</x:v>
      </x:c>
      <x:c r="P297" s="25" t="n">
        <x:v>8</x:v>
      </x:c>
      <x:c r="Q297" s="25" t="n">
        <x:v>3</x:v>
      </x:c>
      <x:c r="R297" s="25" t="n">
        <x:v>4</x:v>
      </x:c>
      <x:c r="S297" s="25" t="n">
        <x:v>4</x:v>
      </x:c>
      <x:c r="T297" s="25" t="n">
        <x:v>6</x:v>
      </x:c>
      <x:c r="U297" s="25" t="n">
        <x:v>3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2</x:v>
      </x:c>
      <x:c r="AA297" s="25" t="n">
        <x:v>3</x:v>
      </x:c>
      <x:c r="AB297" s="25" t="n">
        <x:v>0</x:v>
      </x:c>
      <x:c r="AC297" s="25" t="n">
        <x:v>0</x:v>
      </x:c>
      <x:c r="AD297" s="25" t="n">
        <x:v>2</x:v>
      </x:c>
      <x:c r="AE297" s="25" t="n">
        <x:v>4</x:v>
      </x:c>
      <x:c r="AF297" s="25" t="n">
        <x:v>1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4</x:v>
      </x:c>
      <x:c r="M298" s="25" t="n">
        <x:v>2</x:v>
      </x:c>
      <x:c r="N298" s="25" t="n">
        <x:v>1</x:v>
      </x:c>
      <x:c r="O298" s="25" t="n">
        <x:v>1</x:v>
      </x:c>
      <x:c r="P298" s="25" t="n">
        <x:v>8</x:v>
      </x:c>
      <x:c r="Q298" s="25" t="n">
        <x:v>3</x:v>
      </x:c>
      <x:c r="R298" s="25" t="n">
        <x:v>1</x:v>
      </x:c>
      <x:c r="S298" s="25" t="n">
        <x:v>3</x:v>
      </x:c>
      <x:c r="T298" s="25" t="n">
        <x:v>6</x:v>
      </x:c>
      <x:c r="U298" s="25" t="n">
        <x:v>7</x:v>
      </x:c>
      <x:c r="V298" s="25" t="n">
        <x:v>6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1</x:v>
      </x:c>
      <x:c r="AB298" s="25" t="n">
        <x:v>1</x:v>
      </x:c>
      <x:c r="AC298" s="25" t="n">
        <x:v>1</x:v>
      </x:c>
      <x:c r="AD298" s="25" t="n">
        <x:v>0</x:v>
      </x:c>
      <x:c r="AE298" s="25" t="n">
        <x:v>3</x:v>
      </x:c>
      <x:c r="AF298" s="25" t="n">
        <x:v>1</x:v>
      </x:c>
      <x:c r="AG298" s="25" t="n">
        <x:v>1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3</x:v>
      </x:c>
      <x:c r="M299" s="25" t="n">
        <x:v>0</x:v>
      </x:c>
      <x:c r="N299" s="25" t="n">
        <x:v>0</x:v>
      </x:c>
      <x:c r="O299" s="25" t="n">
        <x:v>1</x:v>
      </x:c>
      <x:c r="P299" s="25" t="n">
        <x:v>4</x:v>
      </x:c>
      <x:c r="Q299" s="25" t="n">
        <x:v>4</x:v>
      </x:c>
      <x:c r="R299" s="25" t="n">
        <x:v>0</x:v>
      </x:c>
      <x:c r="S299" s="25" t="n">
        <x:v>3</x:v>
      </x:c>
      <x:c r="T299" s="25" t="n">
        <x:v>7</x:v>
      </x:c>
      <x:c r="U299" s="25" t="n">
        <x:v>3</x:v>
      </x:c>
      <x:c r="V299" s="25" t="n">
        <x:v>1</x:v>
      </x:c>
      <x:c r="W299" s="25" t="n">
        <x:v>0</x:v>
      </x:c>
      <x:c r="X299" s="25" t="n">
        <x:v>0</x:v>
      </x:c>
      <x:c r="Y299" s="25" t="n">
        <x:v>0</x:v>
      </x:c>
      <x:c r="Z299" s="25" t="n">
        <x:v>2</x:v>
      </x:c>
      <x:c r="AA299" s="25" t="n">
        <x:v>3</x:v>
      </x:c>
      <x:c r="AB299" s="25" t="n">
        <x:v>6</x:v>
      </x:c>
      <x:c r="AC299" s="25" t="n">
        <x:v>2</x:v>
      </x:c>
      <x:c r="AD299" s="25" t="n">
        <x:v>0</x:v>
      </x:c>
      <x:c r="AE299" s="25" t="n">
        <x:v>4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1</x:v>
      </x:c>
      <x:c r="L300" s="25" t="n">
        <x:v>1</x:v>
      </x:c>
      <x:c r="M300" s="25" t="n">
        <x:v>0</x:v>
      </x:c>
      <x:c r="N300" s="25" t="n">
        <x:v>0</x:v>
      </x:c>
      <x:c r="O300" s="25" t="n">
        <x:v>0</x:v>
      </x:c>
      <x:c r="P300" s="25" t="n">
        <x:v>5</x:v>
      </x:c>
      <x:c r="Q300" s="25" t="n">
        <x:v>3</x:v>
      </x:c>
      <x:c r="R300" s="25" t="n">
        <x:v>2</x:v>
      </x:c>
      <x:c r="S300" s="25" t="n">
        <x:v>3</x:v>
      </x:c>
      <x:c r="T300" s="25" t="n">
        <x:v>6</x:v>
      </x:c>
      <x:c r="U300" s="25" t="n">
        <x:v>5</x:v>
      </x:c>
      <x:c r="V300" s="25" t="n">
        <x:v>5</x:v>
      </x:c>
      <x:c r="W300" s="25" t="n">
        <x:v>0</x:v>
      </x:c>
      <x:c r="X300" s="25" t="n">
        <x:v>0</x:v>
      </x:c>
      <x:c r="Y300" s="25" t="n">
        <x:v>0</x:v>
      </x:c>
      <x:c r="Z300" s="25" t="n">
        <x:v>2</x:v>
      </x:c>
      <x:c r="AA300" s="25" t="n">
        <x:v>0</x:v>
      </x:c>
      <x:c r="AB300" s="25" t="n">
        <x:v>4</x:v>
      </x:c>
      <x:c r="AC300" s="25" t="n">
        <x:v>1</x:v>
      </x:c>
      <x:c r="AD300" s="25" t="n">
        <x:v>1</x:v>
      </x:c>
      <x:c r="AE300" s="25" t="n">
        <x:v>1</x:v>
      </x:c>
      <x:c r="AF300" s="25" t="n">
        <x:v>1</x:v>
      </x:c>
      <x:c r="AG300" s="25" t="n">
        <x:v>0</x:v>
      </x:c>
      <x:c r="AH300" s="25" t="n">
        <x:v>1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2</x:v>
      </x:c>
      <x:c r="M301" s="25" t="n">
        <x:v>0</x:v>
      </x:c>
      <x:c r="N301" s="25" t="n">
        <x:v>1</x:v>
      </x:c>
      <x:c r="O301" s="25" t="n">
        <x:v>2</x:v>
      </x:c>
      <x:c r="P301" s="25" t="n">
        <x:v>5</x:v>
      </x:c>
      <x:c r="Q301" s="25" t="n">
        <x:v>6</x:v>
      </x:c>
      <x:c r="R301" s="25" t="n">
        <x:v>1</x:v>
      </x:c>
      <x:c r="S301" s="25" t="n">
        <x:v>0</x:v>
      </x:c>
      <x:c r="T301" s="25" t="n">
        <x:v>4</x:v>
      </x:c>
      <x:c r="U301" s="25" t="n">
        <x:v>2</x:v>
      </x:c>
      <x:c r="V301" s="25" t="n">
        <x:v>2</x:v>
      </x:c>
      <x:c r="W301" s="25" t="n">
        <x:v>0</x:v>
      </x:c>
      <x:c r="X301" s="25" t="n">
        <x:v>0</x:v>
      </x:c>
      <x:c r="Y301" s="25" t="n">
        <x:v>0</x:v>
      </x:c>
      <x:c r="Z301" s="25" t="n">
        <x:v>5</x:v>
      </x:c>
      <x:c r="AA301" s="25" t="n">
        <x:v>1</x:v>
      </x:c>
      <x:c r="AB301" s="25" t="n">
        <x:v>4</x:v>
      </x:c>
      <x:c r="AC301" s="25" t="n">
        <x:v>1</x:v>
      </x:c>
      <x:c r="AD301" s="25" t="n">
        <x:v>2</x:v>
      </x:c>
      <x:c r="AE301" s="25" t="n">
        <x:v>2</x:v>
      </x:c>
      <x:c r="AF301" s="25" t="n">
        <x:v>0</x:v>
      </x:c>
      <x:c r="AG301" s="25" t="n">
        <x:v>0</x:v>
      </x:c>
      <x:c r="AH301" s="25" t="n">
        <x:v>1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2</x:v>
      </x:c>
      <x:c r="M302" s="25" t="n">
        <x:v>0</x:v>
      </x:c>
      <x:c r="N302" s="25" t="n">
        <x:v>1</x:v>
      </x:c>
      <x:c r="O302" s="25" t="n">
        <x:v>2</x:v>
      </x:c>
      <x:c r="P302" s="25" t="n">
        <x:v>4</x:v>
      </x:c>
      <x:c r="Q302" s="25" t="n">
        <x:v>3</x:v>
      </x:c>
      <x:c r="R302" s="25" t="n">
        <x:v>0</x:v>
      </x:c>
      <x:c r="S302" s="25" t="n">
        <x:v>4</x:v>
      </x:c>
      <x:c r="T302" s="25" t="n">
        <x:v>3</x:v>
      </x:c>
      <x:c r="U302" s="25" t="n">
        <x:v>3</x:v>
      </x:c>
      <x:c r="V302" s="25" t="n">
        <x:v>2</x:v>
      </x:c>
      <x:c r="W302" s="25" t="n">
        <x:v>0</x:v>
      </x:c>
      <x:c r="X302" s="25" t="n">
        <x:v>0</x:v>
      </x:c>
      <x:c r="Y302" s="25" t="n">
        <x:v>0</x:v>
      </x:c>
      <x:c r="Z302" s="25" t="n">
        <x:v>3</x:v>
      </x:c>
      <x:c r="AA302" s="25" t="n">
        <x:v>2</x:v>
      </x:c>
      <x:c r="AB302" s="25" t="n">
        <x:v>2</x:v>
      </x:c>
      <x:c r="AC302" s="25" t="n">
        <x:v>0</x:v>
      </x:c>
      <x:c r="AD302" s="25" t="n">
        <x:v>2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1</x:v>
      </x:c>
      <x:c r="L303" s="25" t="n">
        <x:v>2</x:v>
      </x:c>
      <x:c r="M303" s="25" t="n">
        <x:v>1</x:v>
      </x:c>
      <x:c r="N303" s="25" t="n">
        <x:v>1</x:v>
      </x:c>
      <x:c r="O303" s="25" t="n">
        <x:v>1</x:v>
      </x:c>
      <x:c r="P303" s="25" t="n">
        <x:v>4</x:v>
      </x:c>
      <x:c r="Q303" s="25" t="n">
        <x:v>4</x:v>
      </x:c>
      <x:c r="R303" s="25" t="n">
        <x:v>3</x:v>
      </x:c>
      <x:c r="S303" s="25" t="n">
        <x:v>7</x:v>
      </x:c>
      <x:c r="T303" s="25" t="n">
        <x:v>3</x:v>
      </x:c>
      <x:c r="U303" s="25" t="n">
        <x:v>6</x:v>
      </x:c>
      <x:c r="V303" s="25" t="n">
        <x:v>2</x:v>
      </x:c>
      <x:c r="W303" s="25" t="n">
        <x:v>0</x:v>
      </x:c>
      <x:c r="X303" s="25" t="n">
        <x:v>0</x:v>
      </x:c>
      <x:c r="Y303" s="25" t="n">
        <x:v>0</x:v>
      </x:c>
      <x:c r="Z303" s="25" t="n">
        <x:v>6</x:v>
      </x:c>
      <x:c r="AA303" s="25" t="n">
        <x:v>3</x:v>
      </x:c>
      <x:c r="AB303" s="25" t="n">
        <x:v>5</x:v>
      </x:c>
      <x:c r="AC303" s="25" t="n">
        <x:v>2</x:v>
      </x:c>
      <x:c r="AD303" s="25" t="n">
        <x:v>0</x:v>
      </x:c>
      <x:c r="AE303" s="25" t="n">
        <x:v>4</x:v>
      </x:c>
      <x:c r="AF303" s="25" t="n">
        <x:v>3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3</x:v>
      </x:c>
      <x:c r="M304" s="25" t="n">
        <x:v>1</x:v>
      </x:c>
      <x:c r="N304" s="25" t="n">
        <x:v>2</x:v>
      </x:c>
      <x:c r="O304" s="25" t="n">
        <x:v>1</x:v>
      </x:c>
      <x:c r="P304" s="25" t="n">
        <x:v>6</x:v>
      </x:c>
      <x:c r="Q304" s="25" t="n">
        <x:v>5</x:v>
      </x:c>
      <x:c r="R304" s="25" t="n">
        <x:v>3</x:v>
      </x:c>
      <x:c r="S304" s="25" t="n">
        <x:v>1</x:v>
      </x:c>
      <x:c r="T304" s="25" t="n">
        <x:v>4</x:v>
      </x:c>
      <x:c r="U304" s="25" t="n">
        <x:v>9</x:v>
      </x:c>
      <x:c r="V304" s="25" t="n">
        <x:v>1</x:v>
      </x:c>
      <x:c r="W304" s="25" t="n">
        <x:v>0</x:v>
      </x:c>
      <x:c r="X304" s="25" t="n">
        <x:v>0</x:v>
      </x:c>
      <x:c r="Y304" s="25" t="n">
        <x:v>0</x:v>
      </x:c>
      <x:c r="Z304" s="25" t="n">
        <x:v>5</x:v>
      </x:c>
      <x:c r="AA304" s="25" t="n">
        <x:v>3</x:v>
      </x:c>
      <x:c r="AB304" s="25" t="n">
        <x:v>3</x:v>
      </x:c>
      <x:c r="AC304" s="25" t="n">
        <x:v>1</x:v>
      </x:c>
      <x:c r="AD304" s="25" t="n">
        <x:v>2</x:v>
      </x:c>
      <x:c r="AE304" s="25" t="n">
        <x:v>3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2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8</x:v>
      </x:c>
      <x:c r="Q305" s="25" t="n">
        <x:v>8</x:v>
      </x:c>
      <x:c r="R305" s="25" t="n">
        <x:v>5</x:v>
      </x:c>
      <x:c r="S305" s="25" t="n">
        <x:v>1</x:v>
      </x:c>
      <x:c r="T305" s="25" t="n">
        <x:v>5</x:v>
      </x:c>
      <x:c r="U305" s="25" t="n">
        <x:v>5</x:v>
      </x:c>
      <x:c r="V305" s="25" t="n">
        <x:v>3</x:v>
      </x:c>
      <x:c r="W305" s="25" t="n">
        <x:v>0</x:v>
      </x:c>
      <x:c r="X305" s="25" t="n">
        <x:v>0</x:v>
      </x:c>
      <x:c r="Y305" s="25" t="n">
        <x:v>1</x:v>
      </x:c>
      <x:c r="Z305" s="25" t="n">
        <x:v>3</x:v>
      </x:c>
      <x:c r="AA305" s="25" t="n">
        <x:v>2</x:v>
      </x:c>
      <x:c r="AB305" s="25" t="n">
        <x:v>0</x:v>
      </x:c>
      <x:c r="AC305" s="25" t="n">
        <x:v>2</x:v>
      </x:c>
      <x:c r="AD305" s="25" t="n">
        <x:v>2</x:v>
      </x:c>
      <x:c r="AE305" s="25" t="n">
        <x:v>1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3</x:v>
      </x:c>
      <x:c r="M306" s="25" t="n">
        <x:v>0</x:v>
      </x:c>
      <x:c r="N306" s="25" t="n">
        <x:v>1</x:v>
      </x:c>
      <x:c r="O306" s="25" t="n">
        <x:v>3</x:v>
      </x:c>
      <x:c r="P306" s="25" t="n">
        <x:v>1</x:v>
      </x:c>
      <x:c r="Q306" s="25" t="n">
        <x:v>3</x:v>
      </x:c>
      <x:c r="R306" s="25" t="n">
        <x:v>4</x:v>
      </x:c>
      <x:c r="S306" s="25" t="n">
        <x:v>2</x:v>
      </x:c>
      <x:c r="T306" s="25" t="n">
        <x:v>3</x:v>
      </x:c>
      <x:c r="U306" s="25" t="n">
        <x:v>2</x:v>
      </x:c>
      <x:c r="V306" s="25" t="n">
        <x:v>3</x:v>
      </x:c>
      <x:c r="W306" s="25" t="n">
        <x:v>1</x:v>
      </x:c>
      <x:c r="X306" s="25" t="n">
        <x:v>0</x:v>
      </x:c>
      <x:c r="Y306" s="25" t="n">
        <x:v>0</x:v>
      </x:c>
      <x:c r="Z306" s="25" t="n">
        <x:v>1</x:v>
      </x:c>
      <x:c r="AA306" s="25" t="n">
        <x:v>3</x:v>
      </x:c>
      <x:c r="AB306" s="25" t="n">
        <x:v>0</x:v>
      </x:c>
      <x:c r="AC306" s="25" t="n">
        <x:v>2</x:v>
      </x:c>
      <x:c r="AD306" s="25" t="n">
        <x:v>0</x:v>
      </x:c>
      <x:c r="AE306" s="25" t="n">
        <x:v>3</x:v>
      </x:c>
      <x:c r="AF306" s="25" t="n">
        <x:v>1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2</x:v>
      </x:c>
      <x:c r="M307" s="25" t="n">
        <x:v>0</x:v>
      </x:c>
      <x:c r="N307" s="25" t="n">
        <x:v>0</x:v>
      </x:c>
      <x:c r="O307" s="25" t="n">
        <x:v>0</x:v>
      </x:c>
      <x:c r="P307" s="25" t="n">
        <x:v>3</x:v>
      </x:c>
      <x:c r="Q307" s="25" t="n">
        <x:v>3</x:v>
      </x:c>
      <x:c r="R307" s="25" t="n">
        <x:v>4</x:v>
      </x:c>
      <x:c r="S307" s="25" t="n">
        <x:v>2</x:v>
      </x:c>
      <x:c r="T307" s="25" t="n">
        <x:v>3</x:v>
      </x:c>
      <x:c r="U307" s="25" t="n">
        <x:v>2</x:v>
      </x:c>
      <x:c r="V307" s="25" t="n">
        <x:v>1</x:v>
      </x:c>
      <x:c r="W307" s="25" t="n">
        <x:v>6</x:v>
      </x:c>
      <x:c r="X307" s="25" t="n">
        <x:v>0</x:v>
      </x:c>
      <x:c r="Y307" s="25" t="n">
        <x:v>4</x:v>
      </x:c>
      <x:c r="Z307" s="25" t="n">
        <x:v>2</x:v>
      </x:c>
      <x:c r="AA307" s="25" t="n">
        <x:v>2</x:v>
      </x:c>
      <x:c r="AB307" s="25" t="n">
        <x:v>1</x:v>
      </x:c>
      <x:c r="AC307" s="25" t="n">
        <x:v>3</x:v>
      </x:c>
      <x:c r="AD307" s="25" t="n">
        <x:v>2</x:v>
      </x:c>
      <x:c r="AE307" s="25" t="n">
        <x:v>5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3</x:v>
      </x:c>
      <x:c r="M308" s="25" t="n">
        <x:v>0</x:v>
      </x:c>
      <x:c r="N308" s="25" t="n">
        <x:v>0</x:v>
      </x:c>
      <x:c r="O308" s="25" t="n">
        <x:v>1</x:v>
      </x:c>
      <x:c r="P308" s="25" t="n">
        <x:v>3</x:v>
      </x:c>
      <x:c r="Q308" s="25" t="n">
        <x:v>4</x:v>
      </x:c>
      <x:c r="R308" s="25" t="n">
        <x:v>4</x:v>
      </x:c>
      <x:c r="S308" s="25" t="n">
        <x:v>2</x:v>
      </x:c>
      <x:c r="T308" s="25" t="n">
        <x:v>2</x:v>
      </x:c>
      <x:c r="U308" s="25" t="n">
        <x:v>6</x:v>
      </x:c>
      <x:c r="V308" s="25" t="n">
        <x:v>0</x:v>
      </x:c>
      <x:c r="W308" s="25" t="n">
        <x:v>0</x:v>
      </x:c>
      <x:c r="X308" s="25" t="n">
        <x:v>0</x:v>
      </x:c>
      <x:c r="Y308" s="25" t="n">
        <x:v>1</x:v>
      </x:c>
      <x:c r="Z308" s="25" t="n">
        <x:v>4</x:v>
      </x:c>
      <x:c r="AA308" s="25" t="n">
        <x:v>1</x:v>
      </x:c>
      <x:c r="AB308" s="25" t="n">
        <x:v>2</x:v>
      </x:c>
      <x:c r="AC308" s="25" t="n">
        <x:v>2</x:v>
      </x:c>
      <x:c r="AD308" s="25" t="n">
        <x:v>0</x:v>
      </x:c>
      <x:c r="AE308" s="25" t="n">
        <x:v>2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1</x:v>
      </x:c>
      <x:c r="M309" s="25" t="n">
        <x:v>0</x:v>
      </x:c>
      <x:c r="N309" s="25" t="n">
        <x:v>0</x:v>
      </x:c>
      <x:c r="O309" s="25" t="n">
        <x:v>2</x:v>
      </x:c>
      <x:c r="P309" s="25" t="n">
        <x:v>5</x:v>
      </x:c>
      <x:c r="Q309" s="25" t="n">
        <x:v>2</x:v>
      </x:c>
      <x:c r="R309" s="25" t="n">
        <x:v>5</x:v>
      </x:c>
      <x:c r="S309" s="25" t="n">
        <x:v>1</x:v>
      </x:c>
      <x:c r="T309" s="25" t="n">
        <x:v>3</x:v>
      </x:c>
      <x:c r="U309" s="25" t="n">
        <x:v>5</x:v>
      </x:c>
      <x:c r="V309" s="25" t="n">
        <x:v>4</x:v>
      </x:c>
      <x:c r="W309" s="25" t="n">
        <x:v>2</x:v>
      </x:c>
      <x:c r="X309" s="25" t="n">
        <x:v>0</x:v>
      </x:c>
      <x:c r="Y309" s="25" t="n">
        <x:v>3</x:v>
      </x:c>
      <x:c r="Z309" s="25" t="n">
        <x:v>6</x:v>
      </x:c>
      <x:c r="AA309" s="25" t="n">
        <x:v>2</x:v>
      </x:c>
      <x:c r="AB309" s="25" t="n">
        <x:v>1</x:v>
      </x:c>
      <x:c r="AC309" s="25" t="n">
        <x:v>2</x:v>
      </x:c>
      <x:c r="AD309" s="25" t="n">
        <x:v>2</x:v>
      </x:c>
      <x:c r="AE309" s="25" t="n">
        <x:v>2</x:v>
      </x:c>
      <x:c r="AF309" s="25" t="n">
        <x:v>1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3</x:v>
      </x:c>
      <x:c r="N310" s="25" t="n">
        <x:v>3</x:v>
      </x:c>
      <x:c r="O310" s="25" t="n">
        <x:v>0</x:v>
      </x:c>
      <x:c r="P310" s="25" t="n">
        <x:v>2</x:v>
      </x:c>
      <x:c r="Q310" s="25" t="n">
        <x:v>0</x:v>
      </x:c>
      <x:c r="R310" s="25" t="n">
        <x:v>1</x:v>
      </x:c>
      <x:c r="S310" s="25" t="n">
        <x:v>4</x:v>
      </x:c>
      <x:c r="T310" s="25" t="n">
        <x:v>8</x:v>
      </x:c>
      <x:c r="U310" s="25" t="n">
        <x:v>4</x:v>
      </x:c>
      <x:c r="V310" s="25" t="n">
        <x:v>2</x:v>
      </x:c>
      <x:c r="W310" s="25" t="n">
        <x:v>1</x:v>
      </x:c>
      <x:c r="X310" s="25" t="n">
        <x:v>0</x:v>
      </x:c>
      <x:c r="Y310" s="25" t="n">
        <x:v>0</x:v>
      </x:c>
      <x:c r="Z310" s="25" t="n">
        <x:v>2</x:v>
      </x:c>
      <x:c r="AA310" s="25" t="n">
        <x:v>4</x:v>
      </x:c>
      <x:c r="AB310" s="25" t="n">
        <x:v>1</x:v>
      </x:c>
      <x:c r="AC310" s="25" t="n">
        <x:v>3</x:v>
      </x:c>
      <x:c r="AD310" s="25" t="n">
        <x:v>2</x:v>
      </x:c>
      <x:c r="AE310" s="25" t="n">
        <x:v>3</x:v>
      </x:c>
      <x:c r="AF310" s="25" t="n">
        <x:v>3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2</x:v>
      </x:c>
      <x:c r="L311" s="25" t="n">
        <x:v>2</x:v>
      </x:c>
      <x:c r="M311" s="25" t="n">
        <x:v>0</x:v>
      </x:c>
      <x:c r="N311" s="25" t="n">
        <x:v>0</x:v>
      </x:c>
      <x:c r="O311" s="25" t="n">
        <x:v>1</x:v>
      </x:c>
      <x:c r="P311" s="25" t="n">
        <x:v>2</x:v>
      </x:c>
      <x:c r="Q311" s="25" t="n">
        <x:v>4</x:v>
      </x:c>
      <x:c r="R311" s="25" t="n">
        <x:v>3</x:v>
      </x:c>
      <x:c r="S311" s="25" t="n">
        <x:v>3</x:v>
      </x:c>
      <x:c r="T311" s="25" t="n">
        <x:v>8</x:v>
      </x:c>
      <x:c r="U311" s="25" t="n">
        <x:v>7</x:v>
      </x:c>
      <x:c r="V311" s="25" t="n">
        <x:v>7</x:v>
      </x:c>
      <x:c r="W311" s="25" t="n">
        <x:v>8</x:v>
      </x:c>
      <x:c r="X311" s="25" t="n">
        <x:v>0</x:v>
      </x:c>
      <x:c r="Y311" s="25" t="n">
        <x:v>2</x:v>
      </x:c>
      <x:c r="Z311" s="25" t="n">
        <x:v>7</x:v>
      </x:c>
      <x:c r="AA311" s="25" t="n">
        <x:v>3</x:v>
      </x:c>
      <x:c r="AB311" s="25" t="n">
        <x:v>1</x:v>
      </x:c>
      <x:c r="AC311" s="25" t="n">
        <x:v>1</x:v>
      </x:c>
      <x:c r="AD311" s="25" t="n">
        <x:v>0</x:v>
      </x:c>
      <x:c r="AE311" s="25" t="n">
        <x:v>2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1</x:v>
      </x:c>
      <x:c r="M312" s="25" t="n">
        <x:v>0</x:v>
      </x:c>
      <x:c r="N312" s="25" t="n">
        <x:v>0</x:v>
      </x:c>
      <x:c r="O312" s="25" t="n">
        <x:v>1</x:v>
      </x:c>
      <x:c r="P312" s="25" t="n">
        <x:v>2</x:v>
      </x:c>
      <x:c r="Q312" s="25" t="n">
        <x:v>2</x:v>
      </x:c>
      <x:c r="R312" s="25" t="n">
        <x:v>2</x:v>
      </x:c>
      <x:c r="S312" s="25" t="n">
        <x:v>2</x:v>
      </x:c>
      <x:c r="T312" s="25" t="n">
        <x:v>3</x:v>
      </x:c>
      <x:c r="U312" s="25" t="n">
        <x:v>13</x:v>
      </x:c>
      <x:c r="V312" s="25" t="n">
        <x:v>3</x:v>
      </x:c>
      <x:c r="W312" s="25" t="n">
        <x:v>4</x:v>
      </x:c>
      <x:c r="X312" s="25" t="n">
        <x:v>0</x:v>
      </x:c>
      <x:c r="Y312" s="25" t="n">
        <x:v>4</x:v>
      </x:c>
      <x:c r="Z312" s="25" t="n">
        <x:v>3</x:v>
      </x:c>
      <x:c r="AA312" s="25" t="n">
        <x:v>3</x:v>
      </x:c>
      <x:c r="AB312" s="25" t="n">
        <x:v>0</x:v>
      </x:c>
      <x:c r="AC312" s="25" t="n">
        <x:v>2</x:v>
      </x:c>
      <x:c r="AD312" s="25" t="n">
        <x:v>1</x:v>
      </x:c>
      <x:c r="AE312" s="25" t="n">
        <x:v>3</x:v>
      </x:c>
      <x:c r="AF312" s="25" t="n">
        <x:v>0</x:v>
      </x:c>
      <x:c r="AG312" s="25" t="n">
        <x:v>1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1</x:v>
      </x:c>
      <x:c r="N313" s="25" t="n">
        <x:v>0</x:v>
      </x:c>
      <x:c r="O313" s="25" t="n">
        <x:v>0</x:v>
      </x:c>
      <x:c r="P313" s="25" t="n">
        <x:v>1</x:v>
      </x:c>
      <x:c r="Q313" s="25" t="n">
        <x:v>0</x:v>
      </x:c>
      <x:c r="R313" s="25" t="n">
        <x:v>3</x:v>
      </x:c>
      <x:c r="S313" s="25" t="n">
        <x:v>2</x:v>
      </x:c>
      <x:c r="T313" s="25" t="n">
        <x:v>3</x:v>
      </x:c>
      <x:c r="U313" s="25" t="n">
        <x:v>6</x:v>
      </x:c>
      <x:c r="V313" s="25" t="n">
        <x:v>3</x:v>
      </x:c>
      <x:c r="W313" s="25" t="n">
        <x:v>5</x:v>
      </x:c>
      <x:c r="X313" s="25" t="n">
        <x:v>0</x:v>
      </x:c>
      <x:c r="Y313" s="25" t="n">
        <x:v>5</x:v>
      </x:c>
      <x:c r="Z313" s="25" t="n">
        <x:v>7</x:v>
      </x:c>
      <x:c r="AA313" s="25" t="n">
        <x:v>3</x:v>
      </x:c>
      <x:c r="AB313" s="25" t="n">
        <x:v>0</x:v>
      </x:c>
      <x:c r="AC313" s="25" t="n">
        <x:v>2</x:v>
      </x:c>
      <x:c r="AD313" s="25" t="n">
        <x:v>1</x:v>
      </x:c>
      <x:c r="AE313" s="25" t="n">
        <x:v>3</x:v>
      </x:c>
      <x:c r="AF313" s="25" t="n">
        <x:v>0</x:v>
      </x:c>
      <x:c r="AG313" s="25" t="n">
        <x:v>0</x:v>
      </x:c>
      <x:c r="AH313" s="25" t="n">
        <x:v>1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2</x:v>
      </x:c>
      <x:c r="L314" s="25" t="n">
        <x:v>1</x:v>
      </x:c>
      <x:c r="M314" s="25" t="n">
        <x:v>1</x:v>
      </x:c>
      <x:c r="N314" s="25" t="n">
        <x:v>1</x:v>
      </x:c>
      <x:c r="O314" s="25" t="n">
        <x:v>2</x:v>
      </x:c>
      <x:c r="P314" s="25" t="n">
        <x:v>2</x:v>
      </x:c>
      <x:c r="Q314" s="25" t="n">
        <x:v>2</x:v>
      </x:c>
      <x:c r="R314" s="25" t="n">
        <x:v>4</x:v>
      </x:c>
      <x:c r="S314" s="25" t="n">
        <x:v>1</x:v>
      </x:c>
      <x:c r="T314" s="25" t="n">
        <x:v>2</x:v>
      </x:c>
      <x:c r="U314" s="25" t="n">
        <x:v>5</x:v>
      </x:c>
      <x:c r="V314" s="25" t="n">
        <x:v>5</x:v>
      </x:c>
      <x:c r="W314" s="25" t="n">
        <x:v>7</x:v>
      </x:c>
      <x:c r="X314" s="25" t="n">
        <x:v>0</x:v>
      </x:c>
      <x:c r="Y314" s="25" t="n">
        <x:v>0</x:v>
      </x:c>
      <x:c r="Z314" s="25" t="n">
        <x:v>5</x:v>
      </x:c>
      <x:c r="AA314" s="25" t="n">
        <x:v>4</x:v>
      </x:c>
      <x:c r="AB314" s="25" t="n">
        <x:v>4</x:v>
      </x:c>
      <x:c r="AC314" s="25" t="n">
        <x:v>2</x:v>
      </x:c>
      <x:c r="AD314" s="25" t="n">
        <x:v>2</x:v>
      </x:c>
      <x:c r="AE314" s="25" t="n">
        <x:v>2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2</x:v>
      </x:c>
      <x:c r="M315" s="25" t="n">
        <x:v>1</x:v>
      </x:c>
      <x:c r="N315" s="25" t="n">
        <x:v>3</x:v>
      </x:c>
      <x:c r="O315" s="25" t="n">
        <x:v>1</x:v>
      </x:c>
      <x:c r="P315" s="25" t="n">
        <x:v>3</x:v>
      </x:c>
      <x:c r="Q315" s="25" t="n">
        <x:v>1</x:v>
      </x:c>
      <x:c r="R315" s="25" t="n">
        <x:v>4</x:v>
      </x:c>
      <x:c r="S315" s="25" t="n">
        <x:v>1</x:v>
      </x:c>
      <x:c r="T315" s="25" t="n">
        <x:v>3</x:v>
      </x:c>
      <x:c r="U315" s="25" t="n">
        <x:v>3</x:v>
      </x:c>
      <x:c r="V315" s="25" t="n">
        <x:v>4</x:v>
      </x:c>
      <x:c r="W315" s="25" t="n">
        <x:v>9</x:v>
      </x:c>
      <x:c r="X315" s="25" t="n">
        <x:v>0</x:v>
      </x:c>
      <x:c r="Y315" s="25" t="n">
        <x:v>3</x:v>
      </x:c>
      <x:c r="Z315" s="25" t="n">
        <x:v>8</x:v>
      </x:c>
      <x:c r="AA315" s="25" t="n">
        <x:v>3</x:v>
      </x:c>
      <x:c r="AB315" s="25" t="n">
        <x:v>1</x:v>
      </x:c>
      <x:c r="AC315" s="25" t="n">
        <x:v>6</x:v>
      </x:c>
      <x:c r="AD315" s="25" t="n">
        <x:v>4</x:v>
      </x:c>
      <x:c r="AE315" s="25" t="n">
        <x:v>2</x:v>
      </x:c>
      <x:c r="AF315" s="25" t="n">
        <x:v>0</x:v>
      </x:c>
      <x:c r="AG315" s="25" t="n">
        <x:v>1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1</x:v>
      </x:c>
      <x:c r="N316" s="25" t="n">
        <x:v>0</x:v>
      </x:c>
      <x:c r="O316" s="25" t="n">
        <x:v>0</x:v>
      </x:c>
      <x:c r="P316" s="25" t="n">
        <x:v>2</x:v>
      </x:c>
      <x:c r="Q316" s="25" t="n">
        <x:v>2</x:v>
      </x:c>
      <x:c r="R316" s="25" t="n">
        <x:v>2</x:v>
      </x:c>
      <x:c r="S316" s="25" t="n">
        <x:v>8</x:v>
      </x:c>
      <x:c r="T316" s="25" t="n">
        <x:v>8</x:v>
      </x:c>
      <x:c r="U316" s="25" t="n">
        <x:v>4</x:v>
      </x:c>
      <x:c r="V316" s="25" t="n">
        <x:v>4</x:v>
      </x:c>
      <x:c r="W316" s="25" t="n">
        <x:v>4</x:v>
      </x:c>
      <x:c r="X316" s="25" t="n">
        <x:v>1</x:v>
      </x:c>
      <x:c r="Y316" s="25" t="n">
        <x:v>3</x:v>
      </x:c>
      <x:c r="Z316" s="25" t="n">
        <x:v>5</x:v>
      </x:c>
      <x:c r="AA316" s="25" t="n">
        <x:v>0</x:v>
      </x:c>
      <x:c r="AB316" s="25" t="n">
        <x:v>3</x:v>
      </x:c>
      <x:c r="AC316" s="25" t="n">
        <x:v>3</x:v>
      </x:c>
      <x:c r="AD316" s="25" t="n">
        <x:v>4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3</x:v>
      </x:c>
      <x:c r="M317" s="25" t="n">
        <x:v>0</x:v>
      </x:c>
      <x:c r="N317" s="25" t="n">
        <x:v>1</x:v>
      </x:c>
      <x:c r="O317" s="25" t="n">
        <x:v>0</x:v>
      </x:c>
      <x:c r="P317" s="25" t="n">
        <x:v>2</x:v>
      </x:c>
      <x:c r="Q317" s="25" t="n">
        <x:v>2</x:v>
      </x:c>
      <x:c r="R317" s="25" t="n">
        <x:v>2</x:v>
      </x:c>
      <x:c r="S317" s="25" t="n">
        <x:v>2</x:v>
      </x:c>
      <x:c r="T317" s="25" t="n">
        <x:v>2</x:v>
      </x:c>
      <x:c r="U317" s="25" t="n">
        <x:v>9</x:v>
      </x:c>
      <x:c r="V317" s="25" t="n">
        <x:v>4</x:v>
      </x:c>
      <x:c r="W317" s="25" t="n">
        <x:v>1</x:v>
      </x:c>
      <x:c r="X317" s="25" t="n">
        <x:v>0</x:v>
      </x:c>
      <x:c r="Y317" s="25" t="n">
        <x:v>6</x:v>
      </x:c>
      <x:c r="Z317" s="25" t="n">
        <x:v>3</x:v>
      </x:c>
      <x:c r="AA317" s="25" t="n">
        <x:v>0</x:v>
      </x:c>
      <x:c r="AB317" s="25" t="n">
        <x:v>0</x:v>
      </x:c>
      <x:c r="AC317" s="25" t="n">
        <x:v>3</x:v>
      </x:c>
      <x:c r="AD317" s="25" t="n">
        <x:v>2</x:v>
      </x:c>
      <x:c r="AE317" s="25" t="n">
        <x:v>1</x:v>
      </x:c>
      <x:c r="AF317" s="25" t="n">
        <x:v>1</x:v>
      </x:c>
      <x:c r="AG317" s="25" t="n">
        <x:v>1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3</x:v>
      </x:c>
      <x:c r="M318" s="25" t="n">
        <x:v>3</x:v>
      </x:c>
      <x:c r="N318" s="25" t="n">
        <x:v>1</x:v>
      </x:c>
      <x:c r="O318" s="25" t="n">
        <x:v>0</x:v>
      </x:c>
      <x:c r="P318" s="25" t="n">
        <x:v>2</x:v>
      </x:c>
      <x:c r="Q318" s="25" t="n">
        <x:v>1</x:v>
      </x:c>
      <x:c r="R318" s="25" t="n">
        <x:v>1</x:v>
      </x:c>
      <x:c r="S318" s="25" t="n">
        <x:v>1</x:v>
      </x:c>
      <x:c r="T318" s="25" t="n">
        <x:v>2</x:v>
      </x:c>
      <x:c r="U318" s="25" t="n">
        <x:v>4</x:v>
      </x:c>
      <x:c r="V318" s="25" t="n">
        <x:v>7</x:v>
      </x:c>
      <x:c r="W318" s="25" t="n">
        <x:v>8</x:v>
      </x:c>
      <x:c r="X318" s="25" t="n">
        <x:v>1</x:v>
      </x:c>
      <x:c r="Y318" s="25" t="n">
        <x:v>4</x:v>
      </x:c>
      <x:c r="Z318" s="25" t="n">
        <x:v>5</x:v>
      </x:c>
      <x:c r="AA318" s="25" t="n">
        <x:v>4</x:v>
      </x:c>
      <x:c r="AB318" s="25" t="n">
        <x:v>0</x:v>
      </x:c>
      <x:c r="AC318" s="25" t="n">
        <x:v>3</x:v>
      </x:c>
      <x:c r="AD318" s="25" t="n">
        <x:v>0</x:v>
      </x:c>
      <x:c r="AE318" s="25" t="n">
        <x:v>2</x:v>
      </x:c>
      <x:c r="AF318" s="25" t="n">
        <x:v>0</x:v>
      </x:c>
      <x:c r="AG318" s="25" t="n">
        <x:v>0</x:v>
      </x:c>
      <x:c r="AH318" s="25" t="n">
        <x:v>2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2</x:v>
      </x:c>
      <x:c r="M319" s="25" t="n">
        <x:v>1</x:v>
      </x:c>
      <x:c r="N319" s="25" t="n">
        <x:v>1</x:v>
      </x:c>
      <x:c r="O319" s="25" t="n">
        <x:v>1</x:v>
      </x:c>
      <x:c r="P319" s="25" t="n">
        <x:v>2</x:v>
      </x:c>
      <x:c r="Q319" s="25" t="n">
        <x:v>2</x:v>
      </x:c>
      <x:c r="R319" s="25" t="n">
        <x:v>6</x:v>
      </x:c>
      <x:c r="S319" s="25" t="n">
        <x:v>3</x:v>
      </x:c>
      <x:c r="T319" s="25" t="n">
        <x:v>4</x:v>
      </x:c>
      <x:c r="U319" s="25" t="n">
        <x:v>3</x:v>
      </x:c>
      <x:c r="V319" s="25" t="n">
        <x:v>3</x:v>
      </x:c>
      <x:c r="W319" s="25" t="n">
        <x:v>2</x:v>
      </x:c>
      <x:c r="X319" s="25" t="n">
        <x:v>5</x:v>
      </x:c>
      <x:c r="Y319" s="25" t="n">
        <x:v>4</x:v>
      </x:c>
      <x:c r="Z319" s="25" t="n">
        <x:v>4</x:v>
      </x:c>
      <x:c r="AA319" s="25" t="n">
        <x:v>4</x:v>
      </x:c>
      <x:c r="AB319" s="25" t="n">
        <x:v>0</x:v>
      </x:c>
      <x:c r="AC319" s="25" t="n">
        <x:v>5</x:v>
      </x:c>
      <x:c r="AD319" s="25" t="n">
        <x:v>0</x:v>
      </x:c>
      <x:c r="AE319" s="25" t="n">
        <x:v>1</x:v>
      </x:c>
      <x:c r="AF319" s="25" t="n">
        <x:v>2</x:v>
      </x:c>
      <x:c r="AG319" s="25" t="n">
        <x:v>0</x:v>
      </x:c>
      <x:c r="AH319" s="25" t="n">
        <x:v>1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1</x:v>
      </x:c>
      <x:c r="M320" s="25" t="n">
        <x:v>1</x:v>
      </x:c>
      <x:c r="N320" s="25" t="n">
        <x:v>1</x:v>
      </x:c>
      <x:c r="O320" s="25" t="n">
        <x:v>0</x:v>
      </x:c>
      <x:c r="P320" s="25" t="n">
        <x:v>0</x:v>
      </x:c>
      <x:c r="Q320" s="25" t="n">
        <x:v>0</x:v>
      </x:c>
      <x:c r="R320" s="25" t="n">
        <x:v>6</x:v>
      </x:c>
      <x:c r="S320" s="25" t="n">
        <x:v>1</x:v>
      </x:c>
      <x:c r="T320" s="25" t="n">
        <x:v>1</x:v>
      </x:c>
      <x:c r="U320" s="25" t="n">
        <x:v>8</x:v>
      </x:c>
      <x:c r="V320" s="25" t="n">
        <x:v>0</x:v>
      </x:c>
      <x:c r="W320" s="25" t="n">
        <x:v>4</x:v>
      </x:c>
      <x:c r="X320" s="25" t="n">
        <x:v>2</x:v>
      </x:c>
      <x:c r="Y320" s="25" t="n">
        <x:v>5</x:v>
      </x:c>
      <x:c r="Z320" s="25" t="n">
        <x:v>2</x:v>
      </x:c>
      <x:c r="AA320" s="25" t="n">
        <x:v>0</x:v>
      </x:c>
      <x:c r="AB320" s="25" t="n">
        <x:v>2</x:v>
      </x:c>
      <x:c r="AC320" s="25" t="n">
        <x:v>3</x:v>
      </x:c>
      <x:c r="AD320" s="25" t="n">
        <x:v>0</x:v>
      </x:c>
      <x:c r="AE320" s="25" t="n">
        <x:v>5</x:v>
      </x:c>
      <x:c r="AF320" s="25" t="n">
        <x:v>1</x:v>
      </x:c>
      <x:c r="AG320" s="25" t="n">
        <x:v>0</x:v>
      </x:c>
      <x:c r="AH320" s="25" t="n">
        <x:v>3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1</x:v>
      </x:c>
      <x:c r="M321" s="25" t="n">
        <x:v>0</x:v>
      </x:c>
      <x:c r="N321" s="25" t="n">
        <x:v>0</x:v>
      </x:c>
      <x:c r="O321" s="25" t="n">
        <x:v>0</x:v>
      </x:c>
      <x:c r="P321" s="25" t="n">
        <x:v>1</x:v>
      </x:c>
      <x:c r="Q321" s="25" t="n">
        <x:v>2</x:v>
      </x:c>
      <x:c r="R321" s="25" t="n">
        <x:v>2</x:v>
      </x:c>
      <x:c r="S321" s="25" t="n">
        <x:v>2</x:v>
      </x:c>
      <x:c r="T321" s="25" t="n">
        <x:v>2</x:v>
      </x:c>
      <x:c r="U321" s="25" t="n">
        <x:v>4</x:v>
      </x:c>
      <x:c r="V321" s="25" t="n">
        <x:v>6</x:v>
      </x:c>
      <x:c r="W321" s="25" t="n">
        <x:v>3</x:v>
      </x:c>
      <x:c r="X321" s="25" t="n">
        <x:v>6</x:v>
      </x:c>
      <x:c r="Y321" s="25" t="n">
        <x:v>9</x:v>
      </x:c>
      <x:c r="Z321" s="25" t="n">
        <x:v>2</x:v>
      </x:c>
      <x:c r="AA321" s="25" t="n">
        <x:v>2</x:v>
      </x:c>
      <x:c r="AB321" s="25" t="n">
        <x:v>4</x:v>
      </x:c>
      <x:c r="AC321" s="25" t="n">
        <x:v>4</x:v>
      </x:c>
      <x:c r="AD321" s="25" t="n">
        <x:v>2</x:v>
      </x:c>
      <x:c r="AE321" s="25" t="n">
        <x:v>1</x:v>
      </x:c>
      <x:c r="AF321" s="25" t="n">
        <x:v>2</x:v>
      </x:c>
      <x:c r="AG321" s="25" t="n">
        <x:v>0</x:v>
      </x:c>
      <x:c r="AH321" s="25" t="n">
        <x:v>1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1</x:v>
      </x:c>
      <x:c r="N322" s="25" t="n">
        <x:v>1</x:v>
      </x:c>
      <x:c r="O322" s="25" t="n">
        <x:v>0</x:v>
      </x:c>
      <x:c r="P322" s="25" t="n">
        <x:v>0</x:v>
      </x:c>
      <x:c r="Q322" s="25" t="n">
        <x:v>1</x:v>
      </x:c>
      <x:c r="R322" s="25" t="n">
        <x:v>3</x:v>
      </x:c>
      <x:c r="S322" s="25" t="n">
        <x:v>4</x:v>
      </x:c>
      <x:c r="T322" s="25" t="n">
        <x:v>4</x:v>
      </x:c>
      <x:c r="U322" s="25" t="n">
        <x:v>2</x:v>
      </x:c>
      <x:c r="V322" s="25" t="n">
        <x:v>7</x:v>
      </x:c>
      <x:c r="W322" s="25" t="n">
        <x:v>4</x:v>
      </x:c>
      <x:c r="X322" s="25" t="n">
        <x:v>1</x:v>
      </x:c>
      <x:c r="Y322" s="25" t="n">
        <x:v>3</x:v>
      </x:c>
      <x:c r="Z322" s="25" t="n">
        <x:v>3</x:v>
      </x:c>
      <x:c r="AA322" s="25" t="n">
        <x:v>4</x:v>
      </x:c>
      <x:c r="AB322" s="25" t="n">
        <x:v>4</x:v>
      </x:c>
      <x:c r="AC322" s="25" t="n">
        <x:v>4</x:v>
      </x:c>
      <x:c r="AD322" s="25" t="n">
        <x:v>2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2</x:v>
      </x:c>
      <x:c r="M323" s="25" t="n">
        <x:v>1</x:v>
      </x:c>
      <x:c r="N323" s="25" t="n">
        <x:v>0</x:v>
      </x:c>
      <x:c r="O323" s="25" t="n">
        <x:v>1</x:v>
      </x:c>
      <x:c r="P323" s="25" t="n">
        <x:v>1</x:v>
      </x:c>
      <x:c r="Q323" s="25" t="n">
        <x:v>3</x:v>
      </x:c>
      <x:c r="R323" s="25" t="n">
        <x:v>3</x:v>
      </x:c>
      <x:c r="S323" s="25" t="n">
        <x:v>1</x:v>
      </x:c>
      <x:c r="T323" s="25" t="n">
        <x:v>3</x:v>
      </x:c>
      <x:c r="U323" s="25" t="n">
        <x:v>4</x:v>
      </x:c>
      <x:c r="V323" s="25" t="n">
        <x:v>6</x:v>
      </x:c>
      <x:c r="W323" s="25" t="n">
        <x:v>7</x:v>
      </x:c>
      <x:c r="X323" s="25" t="n">
        <x:v>6</x:v>
      </x:c>
      <x:c r="Y323" s="25" t="n">
        <x:v>7</x:v>
      </x:c>
      <x:c r="Z323" s="25" t="n">
        <x:v>0</x:v>
      </x:c>
      <x:c r="AA323" s="25" t="n">
        <x:v>1</x:v>
      </x:c>
      <x:c r="AB323" s="25" t="n">
        <x:v>5</x:v>
      </x:c>
      <x:c r="AC323" s="25" t="n">
        <x:v>4</x:v>
      </x:c>
      <x:c r="AD323" s="25" t="n">
        <x:v>2</x:v>
      </x:c>
      <x:c r="AE323" s="25" t="n">
        <x:v>4</x:v>
      </x:c>
      <x:c r="AF323" s="25" t="n">
        <x:v>0</x:v>
      </x:c>
      <x:c r="AG323" s="25" t="n">
        <x:v>0</x:v>
      </x:c>
      <x:c r="AH323" s="25" t="n">
        <x:v>1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1</x:v>
      </x:c>
      <x:c r="K324" s="25" t="n">
        <x:v>0</x:v>
      </x:c>
      <x:c r="L324" s="25" t="n">
        <x:v>1</x:v>
      </x:c>
      <x:c r="M324" s="25" t="n">
        <x:v>0</x:v>
      </x:c>
      <x:c r="N324" s="25" t="n">
        <x:v>1</x:v>
      </x:c>
      <x:c r="O324" s="25" t="n">
        <x:v>1</x:v>
      </x:c>
      <x:c r="P324" s="25" t="n">
        <x:v>0</x:v>
      </x:c>
      <x:c r="Q324" s="25" t="n">
        <x:v>4</x:v>
      </x:c>
      <x:c r="R324" s="25" t="n">
        <x:v>4</x:v>
      </x:c>
      <x:c r="S324" s="25" t="n">
        <x:v>4</x:v>
      </x:c>
      <x:c r="T324" s="25" t="n">
        <x:v>3</x:v>
      </x:c>
      <x:c r="U324" s="25" t="n">
        <x:v>4</x:v>
      </x:c>
      <x:c r="V324" s="25" t="n">
        <x:v>7</x:v>
      </x:c>
      <x:c r="W324" s="25" t="n">
        <x:v>6</x:v>
      </x:c>
      <x:c r="X324" s="25" t="n">
        <x:v>1</x:v>
      </x:c>
      <x:c r="Y324" s="25" t="n">
        <x:v>4</x:v>
      </x:c>
      <x:c r="Z324" s="25" t="n">
        <x:v>4</x:v>
      </x:c>
      <x:c r="AA324" s="25" t="n">
        <x:v>0</x:v>
      </x:c>
      <x:c r="AB324" s="25" t="n">
        <x:v>1</x:v>
      </x:c>
      <x:c r="AC324" s="25" t="n">
        <x:v>5</x:v>
      </x:c>
      <x:c r="AD324" s="25" t="n">
        <x:v>3</x:v>
      </x:c>
      <x:c r="AE324" s="25" t="n">
        <x:v>1</x:v>
      </x:c>
      <x:c r="AF324" s="25" t="n">
        <x:v>1</x:v>
      </x:c>
      <x:c r="AG324" s="25" t="n">
        <x:v>0</x:v>
      </x:c>
      <x:c r="AH324" s="25" t="n">
        <x:v>2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1</x:v>
      </x:c>
      <x:c r="K325" s="25" t="n">
        <x:v>0</x:v>
      </x:c>
      <x:c r="L325" s="25" t="n">
        <x:v>1</x:v>
      </x:c>
      <x:c r="M325" s="25" t="n">
        <x:v>0</x:v>
      </x:c>
      <x:c r="N325" s="25" t="n">
        <x:v>1</x:v>
      </x:c>
      <x:c r="O325" s="25" t="n">
        <x:v>1</x:v>
      </x:c>
      <x:c r="P325" s="25" t="n">
        <x:v>0</x:v>
      </x:c>
      <x:c r="Q325" s="25" t="n">
        <x:v>3</x:v>
      </x:c>
      <x:c r="R325" s="25" t="n">
        <x:v>4</x:v>
      </x:c>
      <x:c r="S325" s="25" t="n">
        <x:v>5</x:v>
      </x:c>
      <x:c r="T325" s="25" t="n">
        <x:v>4</x:v>
      </x:c>
      <x:c r="U325" s="25" t="n">
        <x:v>1</x:v>
      </x:c>
      <x:c r="V325" s="25" t="n">
        <x:v>3</x:v>
      </x:c>
      <x:c r="W325" s="25" t="n">
        <x:v>2</x:v>
      </x:c>
      <x:c r="X325" s="25" t="n">
        <x:v>5</x:v>
      </x:c>
      <x:c r="Y325" s="25" t="n">
        <x:v>8</x:v>
      </x:c>
      <x:c r="Z325" s="25" t="n">
        <x:v>1</x:v>
      </x:c>
      <x:c r="AA325" s="25" t="n">
        <x:v>1</x:v>
      </x:c>
      <x:c r="AB325" s="25" t="n">
        <x:v>1</x:v>
      </x:c>
      <x:c r="AC325" s="25" t="n">
        <x:v>0</x:v>
      </x:c>
      <x:c r="AD325" s="25" t="n">
        <x:v>0</x:v>
      </x:c>
      <x:c r="AE325" s="25" t="n">
        <x:v>2</x:v>
      </x:c>
      <x:c r="AF325" s="25" t="n">
        <x:v>0</x:v>
      </x:c>
      <x:c r="AG325" s="25" t="n">
        <x:v>0</x:v>
      </x:c>
      <x:c r="AH325" s="25" t="n">
        <x:v>1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3</x:v>
      </x:c>
      <x:c r="M326" s="25" t="n">
        <x:v>1</x:v>
      </x:c>
      <x:c r="N326" s="25" t="n">
        <x:v>0</x:v>
      </x:c>
      <x:c r="O326" s="25" t="n">
        <x:v>2</x:v>
      </x:c>
      <x:c r="P326" s="25" t="n">
        <x:v>0</x:v>
      </x:c>
      <x:c r="Q326" s="25" t="n">
        <x:v>3</x:v>
      </x:c>
      <x:c r="R326" s="25" t="n">
        <x:v>2</x:v>
      </x:c>
      <x:c r="S326" s="25" t="n">
        <x:v>2</x:v>
      </x:c>
      <x:c r="T326" s="25" t="n">
        <x:v>3</x:v>
      </x:c>
      <x:c r="U326" s="25" t="n">
        <x:v>2</x:v>
      </x:c>
      <x:c r="V326" s="25" t="n">
        <x:v>5</x:v>
      </x:c>
      <x:c r="W326" s="25" t="n">
        <x:v>2</x:v>
      </x:c>
      <x:c r="X326" s="25" t="n">
        <x:v>6</x:v>
      </x:c>
      <x:c r="Y326" s="25" t="n">
        <x:v>8</x:v>
      </x:c>
      <x:c r="Z326" s="25" t="n">
        <x:v>1</x:v>
      </x:c>
      <x:c r="AA326" s="25" t="n">
        <x:v>1</x:v>
      </x:c>
      <x:c r="AB326" s="25" t="n">
        <x:v>2</x:v>
      </x:c>
      <x:c r="AC326" s="25" t="n">
        <x:v>4</x:v>
      </x:c>
      <x:c r="AD326" s="25" t="n">
        <x:v>6</x:v>
      </x:c>
      <x:c r="AE326" s="25" t="n">
        <x:v>1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1</x:v>
      </x:c>
      <x:c r="M327" s="25" t="n">
        <x:v>0</x:v>
      </x:c>
      <x:c r="N327" s="25" t="n">
        <x:v>0</x:v>
      </x:c>
      <x:c r="O327" s="25" t="n">
        <x:v>0</x:v>
      </x:c>
      <x:c r="P327" s="25" t="n">
        <x:v>2</x:v>
      </x:c>
      <x:c r="Q327" s="25" t="n">
        <x:v>1</x:v>
      </x:c>
      <x:c r="R327" s="25" t="n">
        <x:v>2</x:v>
      </x:c>
      <x:c r="S327" s="25" t="n">
        <x:v>4</x:v>
      </x:c>
      <x:c r="T327" s="25" t="n">
        <x:v>2</x:v>
      </x:c>
      <x:c r="U327" s="25" t="n">
        <x:v>4</x:v>
      </x:c>
      <x:c r="V327" s="25" t="n">
        <x:v>3</x:v>
      </x:c>
      <x:c r="W327" s="25" t="n">
        <x:v>1</x:v>
      </x:c>
      <x:c r="X327" s="25" t="n">
        <x:v>9</x:v>
      </x:c>
      <x:c r="Y327" s="25" t="n">
        <x:v>5</x:v>
      </x:c>
      <x:c r="Z327" s="25" t="n">
        <x:v>2</x:v>
      </x:c>
      <x:c r="AA327" s="25" t="n">
        <x:v>0</x:v>
      </x:c>
      <x:c r="AB327" s="25" t="n">
        <x:v>4</x:v>
      </x:c>
      <x:c r="AC327" s="25" t="n">
        <x:v>2</x:v>
      </x:c>
      <x:c r="AD327" s="25" t="n">
        <x:v>1</x:v>
      </x:c>
      <x:c r="AE327" s="25" t="n">
        <x:v>0</x:v>
      </x:c>
      <x:c r="AF327" s="25" t="n">
        <x:v>1</x:v>
      </x:c>
      <x:c r="AG327" s="25" t="n">
        <x:v>0</x:v>
      </x:c>
      <x:c r="AH327" s="25" t="n">
        <x:v>1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3</x:v>
      </x:c>
      <x:c r="M328" s="25" t="n">
        <x:v>2</x:v>
      </x:c>
      <x:c r="N328" s="25" t="n">
        <x:v>0</x:v>
      </x:c>
      <x:c r="O328" s="25" t="n">
        <x:v>0</x:v>
      </x:c>
      <x:c r="P328" s="25" t="n">
        <x:v>1</x:v>
      </x:c>
      <x:c r="Q328" s="25" t="n">
        <x:v>3</x:v>
      </x:c>
      <x:c r="R328" s="25" t="n">
        <x:v>3</x:v>
      </x:c>
      <x:c r="S328" s="25" t="n">
        <x:v>1</x:v>
      </x:c>
      <x:c r="T328" s="25" t="n">
        <x:v>3</x:v>
      </x:c>
      <x:c r="U328" s="25" t="n">
        <x:v>3</x:v>
      </x:c>
      <x:c r="V328" s="25" t="n">
        <x:v>4</x:v>
      </x:c>
      <x:c r="W328" s="25" t="n">
        <x:v>6</x:v>
      </x:c>
      <x:c r="X328" s="25" t="n">
        <x:v>1</x:v>
      </x:c>
      <x:c r="Y328" s="25" t="n">
        <x:v>7</x:v>
      </x:c>
      <x:c r="Z328" s="25" t="n">
        <x:v>1</x:v>
      </x:c>
      <x:c r="AA328" s="25" t="n">
        <x:v>1</x:v>
      </x:c>
      <x:c r="AB328" s="25" t="n">
        <x:v>2</x:v>
      </x:c>
      <x:c r="AC328" s="25" t="n">
        <x:v>1</x:v>
      </x:c>
      <x:c r="AD328" s="25" t="n">
        <x:v>5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1</x:v>
      </x:c>
      <x:c r="M329" s="25" t="n">
        <x:v>1</x:v>
      </x:c>
      <x:c r="N329" s="25" t="n">
        <x:v>0</x:v>
      </x:c>
      <x:c r="O329" s="25" t="n">
        <x:v>0</x:v>
      </x:c>
      <x:c r="P329" s="25" t="n">
        <x:v>0</x:v>
      </x:c>
      <x:c r="Q329" s="25" t="n">
        <x:v>2</x:v>
      </x:c>
      <x:c r="R329" s="25" t="n">
        <x:v>3</x:v>
      </x:c>
      <x:c r="S329" s="25" t="n">
        <x:v>4</x:v>
      </x:c>
      <x:c r="T329" s="25" t="n">
        <x:v>4</x:v>
      </x:c>
      <x:c r="U329" s="25" t="n">
        <x:v>2</x:v>
      </x:c>
      <x:c r="V329" s="25" t="n">
        <x:v>7</x:v>
      </x:c>
      <x:c r="W329" s="25" t="n">
        <x:v>1</x:v>
      </x:c>
      <x:c r="X329" s="25" t="n">
        <x:v>3</x:v>
      </x:c>
      <x:c r="Y329" s="25" t="n">
        <x:v>5</x:v>
      </x:c>
      <x:c r="Z329" s="25" t="n">
        <x:v>2</x:v>
      </x:c>
      <x:c r="AA329" s="25" t="n">
        <x:v>0</x:v>
      </x:c>
      <x:c r="AB329" s="25" t="n">
        <x:v>1</x:v>
      </x:c>
      <x:c r="AC329" s="25" t="n">
        <x:v>3</x:v>
      </x:c>
      <x:c r="AD329" s="25" t="n">
        <x:v>1</x:v>
      </x:c>
      <x:c r="AE329" s="25" t="n">
        <x:v>2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1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3</x:v>
      </x:c>
      <x:c r="R330" s="25" t="n">
        <x:v>3</x:v>
      </x:c>
      <x:c r="S330" s="25" t="n">
        <x:v>2</x:v>
      </x:c>
      <x:c r="T330" s="25" t="n">
        <x:v>3</x:v>
      </x:c>
      <x:c r="U330" s="25" t="n">
        <x:v>2</x:v>
      </x:c>
      <x:c r="V330" s="25" t="n">
        <x:v>9</x:v>
      </x:c>
      <x:c r="W330" s="25" t="n">
        <x:v>6</x:v>
      </x:c>
      <x:c r="X330" s="25" t="n">
        <x:v>6</x:v>
      </x:c>
      <x:c r="Y330" s="25" t="n">
        <x:v>1</x:v>
      </x:c>
      <x:c r="Z330" s="25" t="n">
        <x:v>2</x:v>
      </x:c>
      <x:c r="AA330" s="25" t="n">
        <x:v>1</x:v>
      </x:c>
      <x:c r="AB330" s="25" t="n">
        <x:v>2</x:v>
      </x:c>
      <x:c r="AC330" s="25" t="n">
        <x:v>3</x:v>
      </x:c>
      <x:c r="AD330" s="25" t="n">
        <x:v>5</x:v>
      </x:c>
      <x:c r="AE330" s="25" t="n">
        <x:v>1</x:v>
      </x:c>
      <x:c r="AF330" s="25" t="n">
        <x:v>0</x:v>
      </x:c>
      <x:c r="AG330" s="25" t="n">
        <x:v>0</x:v>
      </x:c>
      <x:c r="AH330" s="25" t="n">
        <x:v>1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3</x:v>
      </x:c>
      <x:c r="M331" s="25" t="n">
        <x:v>5</x:v>
      </x:c>
      <x:c r="N331" s="25" t="n">
        <x:v>0</x:v>
      </x:c>
      <x:c r="O331" s="25" t="n">
        <x:v>0</x:v>
      </x:c>
      <x:c r="P331" s="25" t="n">
        <x:v>0</x:v>
      </x:c>
      <x:c r="Q331" s="25" t="n">
        <x:v>1</x:v>
      </x:c>
      <x:c r="R331" s="25" t="n">
        <x:v>2</x:v>
      </x:c>
      <x:c r="S331" s="25" t="n">
        <x:v>1</x:v>
      </x:c>
      <x:c r="T331" s="25" t="n">
        <x:v>4</x:v>
      </x:c>
      <x:c r="U331" s="25" t="n">
        <x:v>2</x:v>
      </x:c>
      <x:c r="V331" s="25" t="n">
        <x:v>3</x:v>
      </x:c>
      <x:c r="W331" s="25" t="n">
        <x:v>6</x:v>
      </x:c>
      <x:c r="X331" s="25" t="n">
        <x:v>5</x:v>
      </x:c>
      <x:c r="Y331" s="25" t="n">
        <x:v>4</x:v>
      </x:c>
      <x:c r="Z331" s="25" t="n">
        <x:v>2</x:v>
      </x:c>
      <x:c r="AA331" s="25" t="n">
        <x:v>0</x:v>
      </x:c>
      <x:c r="AB331" s="25" t="n">
        <x:v>3</x:v>
      </x:c>
      <x:c r="AC331" s="25" t="n">
        <x:v>1</x:v>
      </x:c>
      <x:c r="AD331" s="25" t="n">
        <x:v>1</x:v>
      </x:c>
      <x:c r="AE331" s="25" t="n">
        <x:v>4</x:v>
      </x:c>
      <x:c r="AF331" s="25" t="n">
        <x:v>1</x:v>
      </x:c>
      <x:c r="AG331" s="25" t="n">
        <x:v>3</x:v>
      </x:c>
      <x:c r="AH331" s="25" t="n">
        <x:v>3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2</x:v>
      </x:c>
      <x:c r="M332" s="25" t="n">
        <x:v>2</x:v>
      </x:c>
      <x:c r="N332" s="25" t="n">
        <x:v>0</x:v>
      </x:c>
      <x:c r="O332" s="25" t="n">
        <x:v>0</x:v>
      </x:c>
      <x:c r="P332" s="25" t="n">
        <x:v>0</x:v>
      </x:c>
      <x:c r="Q332" s="25" t="n">
        <x:v>4</x:v>
      </x:c>
      <x:c r="R332" s="25" t="n">
        <x:v>4</x:v>
      </x:c>
      <x:c r="S332" s="25" t="n">
        <x:v>1</x:v>
      </x:c>
      <x:c r="T332" s="25" t="n">
        <x:v>4</x:v>
      </x:c>
      <x:c r="U332" s="25" t="n">
        <x:v>3</x:v>
      </x:c>
      <x:c r="V332" s="25" t="n">
        <x:v>3</x:v>
      </x:c>
      <x:c r="W332" s="25" t="n">
        <x:v>5</x:v>
      </x:c>
      <x:c r="X332" s="25" t="n">
        <x:v>5</x:v>
      </x:c>
      <x:c r="Y332" s="25" t="n">
        <x:v>3</x:v>
      </x:c>
      <x:c r="Z332" s="25" t="n">
        <x:v>2</x:v>
      </x:c>
      <x:c r="AA332" s="25" t="n">
        <x:v>2</x:v>
      </x:c>
      <x:c r="AB332" s="25" t="n">
        <x:v>4</x:v>
      </x:c>
      <x:c r="AC332" s="25" t="n">
        <x:v>1</x:v>
      </x:c>
      <x:c r="AD332" s="25" t="n">
        <x:v>2</x:v>
      </x:c>
      <x:c r="AE332" s="25" t="n">
        <x:v>3</x:v>
      </x:c>
      <x:c r="AF332" s="25" t="n">
        <x:v>0</x:v>
      </x:c>
      <x:c r="AG332" s="25" t="n">
        <x:v>0</x:v>
      </x:c>
      <x:c r="AH332" s="25" t="n">
        <x:v>1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1</x:v>
      </x:c>
      <x:c r="M333" s="25" t="n">
        <x:v>2</x:v>
      </x:c>
      <x:c r="N333" s="25" t="n">
        <x:v>0</x:v>
      </x:c>
      <x:c r="O333" s="25" t="n">
        <x:v>0</x:v>
      </x:c>
      <x:c r="P333" s="25" t="n">
        <x:v>3</x:v>
      </x:c>
      <x:c r="Q333" s="25" t="n">
        <x:v>6</x:v>
      </x:c>
      <x:c r="R333" s="25" t="n">
        <x:v>2</x:v>
      </x:c>
      <x:c r="S333" s="25" t="n">
        <x:v>2</x:v>
      </x:c>
      <x:c r="T333" s="25" t="n">
        <x:v>3</x:v>
      </x:c>
      <x:c r="U333" s="25" t="n">
        <x:v>3</x:v>
      </x:c>
      <x:c r="V333" s="25" t="n">
        <x:v>1</x:v>
      </x:c>
      <x:c r="W333" s="25" t="n">
        <x:v>3</x:v>
      </x:c>
      <x:c r="X333" s="25" t="n">
        <x:v>3</x:v>
      </x:c>
      <x:c r="Y333" s="25" t="n">
        <x:v>2</x:v>
      </x:c>
      <x:c r="Z333" s="25" t="n">
        <x:v>3</x:v>
      </x:c>
      <x:c r="AA333" s="25" t="n">
        <x:v>1</x:v>
      </x:c>
      <x:c r="AB333" s="25" t="n">
        <x:v>3</x:v>
      </x:c>
      <x:c r="AC333" s="25" t="n">
        <x:v>8</x:v>
      </x:c>
      <x:c r="AD333" s="25" t="n">
        <x:v>6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0</x:v>
      </x:c>
      <x:c r="P334" s="25" t="n">
        <x:v>0</x:v>
      </x:c>
      <x:c r="Q334" s="25" t="n">
        <x:v>2</x:v>
      </x:c>
      <x:c r="R334" s="25" t="n">
        <x:v>2</x:v>
      </x:c>
      <x:c r="S334" s="25" t="n">
        <x:v>5</x:v>
      </x:c>
      <x:c r="T334" s="25" t="n">
        <x:v>2</x:v>
      </x:c>
      <x:c r="U334" s="25" t="n">
        <x:v>2</x:v>
      </x:c>
      <x:c r="V334" s="25" t="n">
        <x:v>5</x:v>
      </x:c>
      <x:c r="W334" s="25" t="n">
        <x:v>1</x:v>
      </x:c>
      <x:c r="X334" s="25" t="n">
        <x:v>6</x:v>
      </x:c>
      <x:c r="Y334" s="25" t="n">
        <x:v>2</x:v>
      </x:c>
      <x:c r="Z334" s="25" t="n">
        <x:v>2</x:v>
      </x:c>
      <x:c r="AA334" s="25" t="n">
        <x:v>0</x:v>
      </x:c>
      <x:c r="AB334" s="25" t="n">
        <x:v>1</x:v>
      </x:c>
      <x:c r="AC334" s="25" t="n">
        <x:v>3</x:v>
      </x:c>
      <x:c r="AD334" s="25" t="n">
        <x:v>2</x:v>
      </x:c>
      <x:c r="AE334" s="25" t="n">
        <x:v>3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1</x:v>
      </x:c>
      <x:c r="N335" s="25" t="n">
        <x:v>0</x:v>
      </x:c>
      <x:c r="O335" s="25" t="n">
        <x:v>0</x:v>
      </x:c>
      <x:c r="P335" s="25" t="n">
        <x:v>1</x:v>
      </x:c>
      <x:c r="Q335" s="25" t="n">
        <x:v>3</x:v>
      </x:c>
      <x:c r="R335" s="25" t="n">
        <x:v>3</x:v>
      </x:c>
      <x:c r="S335" s="25" t="n">
        <x:v>2</x:v>
      </x:c>
      <x:c r="T335" s="25" t="n">
        <x:v>4</x:v>
      </x:c>
      <x:c r="U335" s="25" t="n">
        <x:v>3</x:v>
      </x:c>
      <x:c r="V335" s="25" t="n">
        <x:v>6</x:v>
      </x:c>
      <x:c r="W335" s="25" t="n">
        <x:v>4</x:v>
      </x:c>
      <x:c r="X335" s="25" t="n">
        <x:v>3</x:v>
      </x:c>
      <x:c r="Y335" s="25" t="n">
        <x:v>1</x:v>
      </x:c>
      <x:c r="Z335" s="25" t="n">
        <x:v>3</x:v>
      </x:c>
      <x:c r="AA335" s="25" t="n">
        <x:v>0</x:v>
      </x:c>
      <x:c r="AB335" s="25" t="n">
        <x:v>3</x:v>
      </x:c>
      <x:c r="AC335" s="25" t="n">
        <x:v>2</x:v>
      </x:c>
      <x:c r="AD335" s="25" t="n">
        <x:v>5</x:v>
      </x:c>
      <x:c r="AE335" s="25" t="n">
        <x:v>1</x:v>
      </x:c>
      <x:c r="AF335" s="25" t="n">
        <x:v>0</x:v>
      </x:c>
      <x:c r="AG335" s="25" t="n">
        <x:v>4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1</x:v>
      </x:c>
      <x:c r="M336" s="25" t="n">
        <x:v>0</x:v>
      </x:c>
      <x:c r="N336" s="25" t="n">
        <x:v>1</x:v>
      </x:c>
      <x:c r="O336" s="25" t="n">
        <x:v>0</x:v>
      </x:c>
      <x:c r="P336" s="25" t="n">
        <x:v>1</x:v>
      </x:c>
      <x:c r="Q336" s="25" t="n">
        <x:v>3</x:v>
      </x:c>
      <x:c r="R336" s="25" t="n">
        <x:v>4</x:v>
      </x:c>
      <x:c r="S336" s="25" t="n">
        <x:v>3</x:v>
      </x:c>
      <x:c r="T336" s="25" t="n">
        <x:v>2</x:v>
      </x:c>
      <x:c r="U336" s="25" t="n">
        <x:v>5</x:v>
      </x:c>
      <x:c r="V336" s="25" t="n">
        <x:v>3</x:v>
      </x:c>
      <x:c r="W336" s="25" t="n">
        <x:v>2</x:v>
      </x:c>
      <x:c r="X336" s="25" t="n">
        <x:v>4</x:v>
      </x:c>
      <x:c r="Y336" s="25" t="n">
        <x:v>2</x:v>
      </x:c>
      <x:c r="Z336" s="25" t="n">
        <x:v>2</x:v>
      </x:c>
      <x:c r="AA336" s="25" t="n">
        <x:v>2</x:v>
      </x:c>
      <x:c r="AB336" s="25" t="n">
        <x:v>7</x:v>
      </x:c>
      <x:c r="AC336" s="25" t="n">
        <x:v>7</x:v>
      </x:c>
      <x:c r="AD336" s="25" t="n">
        <x:v>2</x:v>
      </x:c>
      <x:c r="AE336" s="25" t="n">
        <x:v>4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1</x:v>
      </x:c>
      <x:c r="R337" s="25" t="n">
        <x:v>3</x:v>
      </x:c>
      <x:c r="S337" s="25" t="n">
        <x:v>4</x:v>
      </x:c>
      <x:c r="T337" s="25" t="n">
        <x:v>2</x:v>
      </x:c>
      <x:c r="U337" s="25" t="n">
        <x:v>3</x:v>
      </x:c>
      <x:c r="V337" s="25" t="n">
        <x:v>1</x:v>
      </x:c>
      <x:c r="W337" s="25" t="n">
        <x:v>1</x:v>
      </x:c>
      <x:c r="X337" s="25" t="n">
        <x:v>6</x:v>
      </x:c>
      <x:c r="Y337" s="25" t="n">
        <x:v>2</x:v>
      </x:c>
      <x:c r="Z337" s="25" t="n">
        <x:v>1</x:v>
      </x:c>
      <x:c r="AA337" s="25" t="n">
        <x:v>0</x:v>
      </x:c>
      <x:c r="AB337" s="25" t="n">
        <x:v>3</x:v>
      </x:c>
      <x:c r="AC337" s="25" t="n">
        <x:v>5</x:v>
      </x:c>
      <x:c r="AD337" s="25" t="n">
        <x:v>2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3</x:v>
      </x:c>
      <x:c r="M338" s="25" t="n">
        <x:v>2</x:v>
      </x:c>
      <x:c r="N338" s="25" t="n">
        <x:v>0</x:v>
      </x:c>
      <x:c r="O338" s="25" t="n">
        <x:v>0</x:v>
      </x:c>
      <x:c r="P338" s="25" t="n">
        <x:v>1</x:v>
      </x:c>
      <x:c r="Q338" s="25" t="n">
        <x:v>2</x:v>
      </x:c>
      <x:c r="R338" s="25" t="n">
        <x:v>3</x:v>
      </x:c>
      <x:c r="S338" s="25" t="n">
        <x:v>2</x:v>
      </x:c>
      <x:c r="T338" s="25" t="n">
        <x:v>2</x:v>
      </x:c>
      <x:c r="U338" s="25" t="n">
        <x:v>3</x:v>
      </x:c>
      <x:c r="V338" s="25" t="n">
        <x:v>3</x:v>
      </x:c>
      <x:c r="W338" s="25" t="n">
        <x:v>1</x:v>
      </x:c>
      <x:c r="X338" s="25" t="n">
        <x:v>6</x:v>
      </x:c>
      <x:c r="Y338" s="25" t="n">
        <x:v>2</x:v>
      </x:c>
      <x:c r="Z338" s="25" t="n">
        <x:v>0</x:v>
      </x:c>
      <x:c r="AA338" s="25" t="n">
        <x:v>4</x:v>
      </x:c>
      <x:c r="AB338" s="25" t="n">
        <x:v>4</x:v>
      </x:c>
      <x:c r="AC338" s="25" t="n">
        <x:v>4</x:v>
      </x:c>
      <x:c r="AD338" s="25" t="n">
        <x:v>2</x:v>
      </x:c>
      <x:c r="AE338" s="25" t="n">
        <x:v>1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1</x:v>
      </x:c>
      <x:c r="N339" s="25" t="n">
        <x:v>0</x:v>
      </x:c>
      <x:c r="O339" s="25" t="n">
        <x:v>0</x:v>
      </x:c>
      <x:c r="P339" s="25" t="n">
        <x:v>0</x:v>
      </x:c>
      <x:c r="Q339" s="25" t="n">
        <x:v>2</x:v>
      </x:c>
      <x:c r="R339" s="25" t="n">
        <x:v>1</x:v>
      </x:c>
      <x:c r="S339" s="25" t="n">
        <x:v>4</x:v>
      </x:c>
      <x:c r="T339" s="25" t="n">
        <x:v>4</x:v>
      </x:c>
      <x:c r="U339" s="25" t="n">
        <x:v>5</x:v>
      </x:c>
      <x:c r="V339" s="25" t="n">
        <x:v>6</x:v>
      </x:c>
      <x:c r="W339" s="25" t="n">
        <x:v>4</x:v>
      </x:c>
      <x:c r="X339" s="25" t="n">
        <x:v>7</x:v>
      </x:c>
      <x:c r="Y339" s="25" t="n">
        <x:v>2</x:v>
      </x:c>
      <x:c r="Z339" s="25" t="n">
        <x:v>1</x:v>
      </x:c>
      <x:c r="AA339" s="25" t="n">
        <x:v>1</x:v>
      </x:c>
      <x:c r="AB339" s="25" t="n">
        <x:v>6</x:v>
      </x:c>
      <x:c r="AC339" s="25" t="n">
        <x:v>6</x:v>
      </x:c>
      <x:c r="AD339" s="25" t="n">
        <x:v>0</x:v>
      </x:c>
      <x:c r="AE339" s="25" t="n">
        <x:v>0</x:v>
      </x:c>
      <x:c r="AF339" s="25" t="n">
        <x:v>0</x:v>
      </x:c>
      <x:c r="AG339" s="25" t="n">
        <x:v>1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1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2</x:v>
      </x:c>
      <x:c r="R340" s="25" t="n">
        <x:v>1</x:v>
      </x:c>
      <x:c r="S340" s="25" t="n">
        <x:v>5</x:v>
      </x:c>
      <x:c r="T340" s="25" t="n">
        <x:v>2</x:v>
      </x:c>
      <x:c r="U340" s="25" t="n">
        <x:v>1</x:v>
      </x:c>
      <x:c r="V340" s="25" t="n">
        <x:v>5</x:v>
      </x:c>
      <x:c r="W340" s="25" t="n">
        <x:v>3</x:v>
      </x:c>
      <x:c r="X340" s="25" t="n">
        <x:v>4</x:v>
      </x:c>
      <x:c r="Y340" s="25" t="n">
        <x:v>1</x:v>
      </x:c>
      <x:c r="Z340" s="25" t="n">
        <x:v>1</x:v>
      </x:c>
      <x:c r="AA340" s="25" t="n">
        <x:v>3</x:v>
      </x:c>
      <x:c r="AB340" s="25" t="n">
        <x:v>7</x:v>
      </x:c>
      <x:c r="AC340" s="25" t="n">
        <x:v>3</x:v>
      </x:c>
      <x:c r="AD340" s="25" t="n">
        <x:v>1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1</x:v>
      </x:c>
      <x:c r="M341" s="25" t="n">
        <x:v>2</x:v>
      </x:c>
      <x:c r="N341" s="25" t="n">
        <x:v>0</x:v>
      </x:c>
      <x:c r="O341" s="25" t="n">
        <x:v>1</x:v>
      </x:c>
      <x:c r="P341" s="25" t="n">
        <x:v>1</x:v>
      </x:c>
      <x:c r="Q341" s="25" t="n">
        <x:v>3</x:v>
      </x:c>
      <x:c r="R341" s="25" t="n">
        <x:v>1</x:v>
      </x:c>
      <x:c r="S341" s="25" t="n">
        <x:v>3</x:v>
      </x:c>
      <x:c r="T341" s="25" t="n">
        <x:v>2</x:v>
      </x:c>
      <x:c r="U341" s="25" t="n">
        <x:v>2</x:v>
      </x:c>
      <x:c r="V341" s="25" t="n">
        <x:v>4</x:v>
      </x:c>
      <x:c r="W341" s="25" t="n">
        <x:v>3</x:v>
      </x:c>
      <x:c r="X341" s="25" t="n">
        <x:v>1</x:v>
      </x:c>
      <x:c r="Y341" s="25" t="n">
        <x:v>1</x:v>
      </x:c>
      <x:c r="Z341" s="25" t="n">
        <x:v>3</x:v>
      </x:c>
      <x:c r="AA341" s="25" t="n">
        <x:v>1</x:v>
      </x:c>
      <x:c r="AB341" s="25" t="n">
        <x:v>4</x:v>
      </x:c>
      <x:c r="AC341" s="25" t="n">
        <x:v>4</x:v>
      </x:c>
      <x:c r="AD341" s="25" t="n">
        <x:v>1</x:v>
      </x:c>
      <x:c r="AE341" s="25" t="n">
        <x:v>2</x:v>
      </x:c>
      <x:c r="AF341" s="25" t="n">
        <x:v>1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1</x:v>
      </x:c>
      <x:c r="M342" s="25" t="n">
        <x:v>0</x:v>
      </x:c>
      <x:c r="N342" s="25" t="n">
        <x:v>2</x:v>
      </x:c>
      <x:c r="O342" s="25" t="n">
        <x:v>3</x:v>
      </x:c>
      <x:c r="P342" s="25" t="n">
        <x:v>0</x:v>
      </x:c>
      <x:c r="Q342" s="25" t="n">
        <x:v>2</x:v>
      </x:c>
      <x:c r="R342" s="25" t="n">
        <x:v>2</x:v>
      </x:c>
      <x:c r="S342" s="25" t="n">
        <x:v>5</x:v>
      </x:c>
      <x:c r="T342" s="25" t="n">
        <x:v>2</x:v>
      </x:c>
      <x:c r="U342" s="25" t="n">
        <x:v>1</x:v>
      </x:c>
      <x:c r="V342" s="25" t="n">
        <x:v>6</x:v>
      </x:c>
      <x:c r="W342" s="25" t="n">
        <x:v>0</x:v>
      </x:c>
      <x:c r="X342" s="25" t="n">
        <x:v>2</x:v>
      </x:c>
      <x:c r="Y342" s="25" t="n">
        <x:v>3</x:v>
      </x:c>
      <x:c r="Z342" s="25" t="n">
        <x:v>3</x:v>
      </x:c>
      <x:c r="AA342" s="25" t="n">
        <x:v>6</x:v>
      </x:c>
      <x:c r="AB342" s="25" t="n">
        <x:v>8</x:v>
      </x:c>
      <x:c r="AC342" s="25" t="n">
        <x:v>4</x:v>
      </x:c>
      <x:c r="AD342" s="25" t="n">
        <x:v>2</x:v>
      </x:c>
      <x:c r="AE342" s="25" t="n">
        <x:v>1</x:v>
      </x:c>
      <x:c r="AF342" s="25" t="n">
        <x:v>0</x:v>
      </x:c>
      <x:c r="AG342" s="25" t="n">
        <x:v>2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1</x:v>
      </x:c>
      <x:c r="N343" s="25" t="n">
        <x:v>0</x:v>
      </x:c>
      <x:c r="O343" s="25" t="n">
        <x:v>2</x:v>
      </x:c>
      <x:c r="P343" s="25" t="n">
        <x:v>0</x:v>
      </x:c>
      <x:c r="Q343" s="25" t="n">
        <x:v>3</x:v>
      </x:c>
      <x:c r="R343" s="25" t="n">
        <x:v>2</x:v>
      </x:c>
      <x:c r="S343" s="25" t="n">
        <x:v>2</x:v>
      </x:c>
      <x:c r="T343" s="25" t="n">
        <x:v>0</x:v>
      </x:c>
      <x:c r="U343" s="25" t="n">
        <x:v>1</x:v>
      </x:c>
      <x:c r="V343" s="25" t="n">
        <x:v>6</x:v>
      </x:c>
      <x:c r="W343" s="25" t="n">
        <x:v>3</x:v>
      </x:c>
      <x:c r="X343" s="25" t="n">
        <x:v>3</x:v>
      </x:c>
      <x:c r="Y343" s="25" t="n">
        <x:v>4</x:v>
      </x:c>
      <x:c r="Z343" s="25" t="n">
        <x:v>2</x:v>
      </x:c>
      <x:c r="AA343" s="25" t="n">
        <x:v>4</x:v>
      </x:c>
      <x:c r="AB343" s="25" t="n">
        <x:v>3</x:v>
      </x:c>
      <x:c r="AC343" s="25" t="n">
        <x:v>4</x:v>
      </x:c>
      <x:c r="AD343" s="25" t="n">
        <x:v>3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2</x:v>
      </x:c>
      <x:c r="R344" s="25" t="n">
        <x:v>1</x:v>
      </x:c>
      <x:c r="S344" s="25" t="n">
        <x:v>2</x:v>
      </x:c>
      <x:c r="T344" s="25" t="n">
        <x:v>1</x:v>
      </x:c>
      <x:c r="U344" s="25" t="n">
        <x:v>2</x:v>
      </x:c>
      <x:c r="V344" s="25" t="n">
        <x:v>3</x:v>
      </x:c>
      <x:c r="W344" s="25" t="n">
        <x:v>5</x:v>
      </x:c>
      <x:c r="X344" s="25" t="n">
        <x:v>6</x:v>
      </x:c>
      <x:c r="Y344" s="25" t="n">
        <x:v>0</x:v>
      </x:c>
      <x:c r="Z344" s="25" t="n">
        <x:v>3</x:v>
      </x:c>
      <x:c r="AA344" s="25" t="n">
        <x:v>1</x:v>
      </x:c>
      <x:c r="AB344" s="25" t="n">
        <x:v>7</x:v>
      </x:c>
      <x:c r="AC344" s="25" t="n">
        <x:v>4</x:v>
      </x:c>
      <x:c r="AD344" s="25" t="n">
        <x:v>0</x:v>
      </x:c>
      <x:c r="AE344" s="25" t="n">
        <x:v>2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1</x:v>
      </x:c>
      <x:c r="O345" s="25" t="n">
        <x:v>0</x:v>
      </x:c>
      <x:c r="P345" s="25" t="n">
        <x:v>0</x:v>
      </x:c>
      <x:c r="Q345" s="25" t="n">
        <x:v>4</x:v>
      </x:c>
      <x:c r="R345" s="25" t="n">
        <x:v>4</x:v>
      </x:c>
      <x:c r="S345" s="25" t="n">
        <x:v>6</x:v>
      </x:c>
      <x:c r="T345" s="25" t="n">
        <x:v>3</x:v>
      </x:c>
      <x:c r="U345" s="25" t="n">
        <x:v>4</x:v>
      </x:c>
      <x:c r="V345" s="25" t="n">
        <x:v>2</x:v>
      </x:c>
      <x:c r="W345" s="25" t="n">
        <x:v>4</x:v>
      </x:c>
      <x:c r="X345" s="25" t="n">
        <x:v>2</x:v>
      </x:c>
      <x:c r="Y345" s="25" t="n">
        <x:v>1</x:v>
      </x:c>
      <x:c r="Z345" s="25" t="n">
        <x:v>0</x:v>
      </x:c>
      <x:c r="AA345" s="25" t="n">
        <x:v>2</x:v>
      </x:c>
      <x:c r="AB345" s="25" t="n">
        <x:v>1</x:v>
      </x:c>
      <x:c r="AC345" s="25" t="n">
        <x:v>2</x:v>
      </x:c>
      <x:c r="AD345" s="25" t="n">
        <x:v>3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2</x:v>
      </x:c>
      <x:c r="P346" s="25" t="n">
        <x:v>0</x:v>
      </x:c>
      <x:c r="Q346" s="25" t="n">
        <x:v>2</x:v>
      </x:c>
      <x:c r="R346" s="25" t="n">
        <x:v>3</x:v>
      </x:c>
      <x:c r="S346" s="25" t="n">
        <x:v>1</x:v>
      </x:c>
      <x:c r="T346" s="25" t="n">
        <x:v>0</x:v>
      </x:c>
      <x:c r="U346" s="25" t="n">
        <x:v>1</x:v>
      </x:c>
      <x:c r="V346" s="25" t="n">
        <x:v>3</x:v>
      </x:c>
      <x:c r="W346" s="25" t="n">
        <x:v>5</x:v>
      </x:c>
      <x:c r="X346" s="25" t="n">
        <x:v>2</x:v>
      </x:c>
      <x:c r="Y346" s="25" t="n">
        <x:v>2</x:v>
      </x:c>
      <x:c r="Z346" s="25" t="n">
        <x:v>1</x:v>
      </x:c>
      <x:c r="AA346" s="25" t="n">
        <x:v>2</x:v>
      </x:c>
      <x:c r="AB346" s="25" t="n">
        <x:v>6</x:v>
      </x:c>
      <x:c r="AC346" s="25" t="n">
        <x:v>6</x:v>
      </x:c>
      <x:c r="AD346" s="25" t="n">
        <x:v>0</x:v>
      </x:c>
      <x:c r="AE346" s="25" t="n">
        <x:v>2</x:v>
      </x:c>
      <x:c r="AF346" s="25" t="n">
        <x:v>1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1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4</x:v>
      </x:c>
      <x:c r="R347" s="25" t="n">
        <x:v>4</x:v>
      </x:c>
      <x:c r="S347" s="25" t="n">
        <x:v>4</x:v>
      </x:c>
      <x:c r="T347" s="25" t="n">
        <x:v>2</x:v>
      </x:c>
      <x:c r="U347" s="25" t="n">
        <x:v>2</x:v>
      </x:c>
      <x:c r="V347" s="25" t="n">
        <x:v>3</x:v>
      </x:c>
      <x:c r="W347" s="25" t="n">
        <x:v>4</x:v>
      </x:c>
      <x:c r="X347" s="25" t="n">
        <x:v>5</x:v>
      </x:c>
      <x:c r="Y347" s="25" t="n">
        <x:v>1</x:v>
      </x:c>
      <x:c r="Z347" s="25" t="n">
        <x:v>1</x:v>
      </x:c>
      <x:c r="AA347" s="25" t="n">
        <x:v>1</x:v>
      </x:c>
      <x:c r="AB347" s="25" t="n">
        <x:v>4</x:v>
      </x:c>
      <x:c r="AC347" s="25" t="n">
        <x:v>1</x:v>
      </x:c>
      <x:c r="AD347" s="25" t="n">
        <x:v>4</x:v>
      </x:c>
      <x:c r="AE347" s="25" t="n">
        <x:v>2</x:v>
      </x:c>
      <x:c r="AF347" s="25" t="n">
        <x:v>1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1</x:v>
      </x:c>
      <x:c r="M348" s="25" t="n">
        <x:v>0</x:v>
      </x:c>
      <x:c r="N348" s="25" t="n">
        <x:v>2</x:v>
      </x:c>
      <x:c r="O348" s="25" t="n">
        <x:v>0</x:v>
      </x:c>
      <x:c r="P348" s="25" t="n">
        <x:v>0</x:v>
      </x:c>
      <x:c r="Q348" s="25" t="n">
        <x:v>2</x:v>
      </x:c>
      <x:c r="R348" s="25" t="n">
        <x:v>2</x:v>
      </x:c>
      <x:c r="S348" s="25" t="n">
        <x:v>1</x:v>
      </x:c>
      <x:c r="T348" s="25" t="n">
        <x:v>2</x:v>
      </x:c>
      <x:c r="U348" s="25" t="n">
        <x:v>3</x:v>
      </x:c>
      <x:c r="V348" s="25" t="n">
        <x:v>4</x:v>
      </x:c>
      <x:c r="W348" s="25" t="n">
        <x:v>7</x:v>
      </x:c>
      <x:c r="X348" s="25" t="n">
        <x:v>1</x:v>
      </x:c>
      <x:c r="Y348" s="25" t="n">
        <x:v>1</x:v>
      </x:c>
      <x:c r="Z348" s="25" t="n">
        <x:v>1</x:v>
      </x:c>
      <x:c r="AA348" s="25" t="n">
        <x:v>7</x:v>
      </x:c>
      <x:c r="AB348" s="25" t="n">
        <x:v>7</x:v>
      </x:c>
      <x:c r="AC348" s="25" t="n">
        <x:v>2</x:v>
      </x:c>
      <x:c r="AD348" s="25" t="n">
        <x:v>2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2</x:v>
      </x:c>
      <x:c r="R349" s="25" t="n">
        <x:v>3</x:v>
      </x:c>
      <x:c r="S349" s="25" t="n">
        <x:v>3</x:v>
      </x:c>
      <x:c r="T349" s="25" t="n">
        <x:v>1</x:v>
      </x:c>
      <x:c r="U349" s="25" t="n">
        <x:v>1</x:v>
      </x:c>
      <x:c r="V349" s="25" t="n">
        <x:v>3</x:v>
      </x:c>
      <x:c r="W349" s="25" t="n">
        <x:v>4</x:v>
      </x:c>
      <x:c r="X349" s="25" t="n">
        <x:v>1</x:v>
      </x:c>
      <x:c r="Y349" s="25" t="n">
        <x:v>0</x:v>
      </x:c>
      <x:c r="Z349" s="25" t="n">
        <x:v>3</x:v>
      </x:c>
      <x:c r="AA349" s="25" t="n">
        <x:v>5</x:v>
      </x:c>
      <x:c r="AB349" s="25" t="n">
        <x:v>5</x:v>
      </x:c>
      <x:c r="AC349" s="25" t="n">
        <x:v>1</x:v>
      </x:c>
      <x:c r="AD349" s="25" t="n">
        <x:v>4</x:v>
      </x:c>
      <x:c r="AE349" s="25" t="n">
        <x:v>3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1</x:v>
      </x:c>
      <x:c r="O350" s="25" t="n">
        <x:v>2</x:v>
      </x:c>
      <x:c r="P350" s="25" t="n">
        <x:v>0</x:v>
      </x:c>
      <x:c r="Q350" s="25" t="n">
        <x:v>1</x:v>
      </x:c>
      <x:c r="R350" s="25" t="n">
        <x:v>2</x:v>
      </x:c>
      <x:c r="S350" s="25" t="n">
        <x:v>2</x:v>
      </x:c>
      <x:c r="T350" s="25" t="n">
        <x:v>1</x:v>
      </x:c>
      <x:c r="U350" s="25" t="n">
        <x:v>0</x:v>
      </x:c>
      <x:c r="V350" s="25" t="n">
        <x:v>5</x:v>
      </x:c>
      <x:c r="W350" s="25" t="n">
        <x:v>2</x:v>
      </x:c>
      <x:c r="X350" s="25" t="n">
        <x:v>3</x:v>
      </x:c>
      <x:c r="Y350" s="25" t="n">
        <x:v>3</x:v>
      </x:c>
      <x:c r="Z350" s="25" t="n">
        <x:v>1</x:v>
      </x:c>
      <x:c r="AA350" s="25" t="n">
        <x:v>2</x:v>
      </x:c>
      <x:c r="AB350" s="25" t="n">
        <x:v>0</x:v>
      </x:c>
      <x:c r="AC350" s="25" t="n">
        <x:v>3</x:v>
      </x:c>
      <x:c r="AD350" s="25" t="n">
        <x:v>2</x:v>
      </x:c>
      <x:c r="AE350" s="25" t="n">
        <x:v>1</x:v>
      </x:c>
      <x:c r="AF350" s="25" t="n">
        <x:v>0</x:v>
      </x:c>
      <x:c r="AG350" s="25" t="n">
        <x:v>1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2</x:v>
      </x:c>
      <x:c r="P351" s="25" t="n">
        <x:v>0</x:v>
      </x:c>
      <x:c r="Q351" s="25" t="n">
        <x:v>1</x:v>
      </x:c>
      <x:c r="R351" s="25" t="n">
        <x:v>1</x:v>
      </x:c>
      <x:c r="S351" s="25" t="n">
        <x:v>4</x:v>
      </x:c>
      <x:c r="T351" s="25" t="n">
        <x:v>4</x:v>
      </x:c>
      <x:c r="U351" s="25" t="n">
        <x:v>0</x:v>
      </x:c>
      <x:c r="V351" s="25" t="n">
        <x:v>3</x:v>
      </x:c>
      <x:c r="W351" s="25" t="n">
        <x:v>3</x:v>
      </x:c>
      <x:c r="X351" s="25" t="n">
        <x:v>3</x:v>
      </x:c>
      <x:c r="Y351" s="25" t="n">
        <x:v>3</x:v>
      </x:c>
      <x:c r="Z351" s="25" t="n">
        <x:v>0</x:v>
      </x:c>
      <x:c r="AA351" s="25" t="n">
        <x:v>3</x:v>
      </x:c>
      <x:c r="AB351" s="25" t="n">
        <x:v>2</x:v>
      </x:c>
      <x:c r="AC351" s="25" t="n">
        <x:v>4</x:v>
      </x:c>
      <x:c r="AD351" s="25" t="n">
        <x:v>4</x:v>
      </x:c>
      <x:c r="AE351" s="25" t="n">
        <x:v>0</x:v>
      </x:c>
      <x:c r="AF351" s="25" t="n">
        <x:v>0</x:v>
      </x:c>
      <x:c r="AG351" s="25" t="n">
        <x:v>2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1</x:v>
      </x:c>
      <x:c r="M352" s="25" t="n">
        <x:v>1</x:v>
      </x:c>
      <x:c r="N352" s="25" t="n">
        <x:v>0</x:v>
      </x:c>
      <x:c r="O352" s="25" t="n">
        <x:v>1</x:v>
      </x:c>
      <x:c r="P352" s="25" t="n">
        <x:v>0</x:v>
      </x:c>
      <x:c r="Q352" s="25" t="n">
        <x:v>1</x:v>
      </x:c>
      <x:c r="R352" s="25" t="n">
        <x:v>2</x:v>
      </x:c>
      <x:c r="S352" s="25" t="n">
        <x:v>1</x:v>
      </x:c>
      <x:c r="T352" s="25" t="n">
        <x:v>1</x:v>
      </x:c>
      <x:c r="U352" s="25" t="n">
        <x:v>0</x:v>
      </x:c>
      <x:c r="V352" s="25" t="n">
        <x:v>2</x:v>
      </x:c>
      <x:c r="W352" s="25" t="n">
        <x:v>3</x:v>
      </x:c>
      <x:c r="X352" s="25" t="n">
        <x:v>1</x:v>
      </x:c>
      <x:c r="Y352" s="25" t="n">
        <x:v>3</x:v>
      </x:c>
      <x:c r="Z352" s="25" t="n">
        <x:v>2</x:v>
      </x:c>
      <x:c r="AA352" s="25" t="n">
        <x:v>6</x:v>
      </x:c>
      <x:c r="AB352" s="25" t="n">
        <x:v>6</x:v>
      </x:c>
      <x:c r="AC352" s="25" t="n">
        <x:v>1</x:v>
      </x:c>
      <x:c r="AD352" s="25" t="n">
        <x:v>1</x:v>
      </x:c>
      <x:c r="AE352" s="25" t="n">
        <x:v>0</x:v>
      </x:c>
      <x:c r="AF352" s="25" t="n">
        <x:v>0</x:v>
      </x:c>
      <x:c r="AG352" s="25" t="n">
        <x:v>1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2</x:v>
      </x:c>
      <x:c r="M353" s="25" t="n">
        <x:v>0</x:v>
      </x:c>
      <x:c r="N353" s="25" t="n">
        <x:v>1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3</x:v>
      </x:c>
      <x:c r="T353" s="25" t="n">
        <x:v>2</x:v>
      </x:c>
      <x:c r="U353" s="25" t="n">
        <x:v>1</x:v>
      </x:c>
      <x:c r="V353" s="25" t="n">
        <x:v>4</x:v>
      </x:c>
      <x:c r="W353" s="25" t="n">
        <x:v>4</x:v>
      </x:c>
      <x:c r="X353" s="25" t="n">
        <x:v>1</x:v>
      </x:c>
      <x:c r="Y353" s="25" t="n">
        <x:v>1</x:v>
      </x:c>
      <x:c r="Z353" s="25" t="n">
        <x:v>4</x:v>
      </x:c>
      <x:c r="AA353" s="25" t="n">
        <x:v>3</x:v>
      </x:c>
      <x:c r="AB353" s="25" t="n">
        <x:v>2</x:v>
      </x:c>
      <x:c r="AC353" s="25" t="n">
        <x:v>3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1</x:v>
      </x:c>
      <x:c r="M354" s="25" t="n">
        <x:v>0</x:v>
      </x:c>
      <x:c r="N354" s="25" t="n">
        <x:v>1</x:v>
      </x:c>
      <x:c r="O354" s="25" t="n">
        <x:v>0</x:v>
      </x:c>
      <x:c r="P354" s="25" t="n">
        <x:v>0</x:v>
      </x:c>
      <x:c r="Q354" s="25" t="n">
        <x:v>3</x:v>
      </x:c>
      <x:c r="R354" s="25" t="n">
        <x:v>0</x:v>
      </x:c>
      <x:c r="S354" s="25" t="n">
        <x:v>1</x:v>
      </x:c>
      <x:c r="T354" s="25" t="n">
        <x:v>0</x:v>
      </x:c>
      <x:c r="U354" s="25" t="n">
        <x:v>1</x:v>
      </x:c>
      <x:c r="V354" s="25" t="n">
        <x:v>4</x:v>
      </x:c>
      <x:c r="W354" s="25" t="n">
        <x:v>2</x:v>
      </x:c>
      <x:c r="X354" s="25" t="n">
        <x:v>0</x:v>
      </x:c>
      <x:c r="Y354" s="25" t="n">
        <x:v>2</x:v>
      </x:c>
      <x:c r="Z354" s="25" t="n">
        <x:v>2</x:v>
      </x:c>
      <x:c r="AA354" s="25" t="n">
        <x:v>2</x:v>
      </x:c>
      <x:c r="AB354" s="25" t="n">
        <x:v>4</x:v>
      </x:c>
      <x:c r="AC354" s="25" t="n">
        <x:v>4</x:v>
      </x:c>
      <x:c r="AD354" s="25" t="n">
        <x:v>4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1</x:v>
      </x:c>
      <x:c r="M355" s="25" t="n">
        <x:v>0</x:v>
      </x:c>
      <x:c r="N355" s="25" t="n">
        <x:v>0</x:v>
      </x:c>
      <x:c r="O355" s="25" t="n">
        <x:v>3</x:v>
      </x:c>
      <x:c r="P355" s="25" t="n">
        <x:v>0</x:v>
      </x:c>
      <x:c r="Q355" s="25" t="n">
        <x:v>2</x:v>
      </x:c>
      <x:c r="R355" s="25" t="n">
        <x:v>2</x:v>
      </x:c>
      <x:c r="S355" s="25" t="n">
        <x:v>1</x:v>
      </x:c>
      <x:c r="T355" s="25" t="n">
        <x:v>1</x:v>
      </x:c>
      <x:c r="U355" s="25" t="n">
        <x:v>1</x:v>
      </x:c>
      <x:c r="V355" s="25" t="n">
        <x:v>0</x:v>
      </x:c>
      <x:c r="W355" s="25" t="n">
        <x:v>5</x:v>
      </x:c>
      <x:c r="X355" s="25" t="n">
        <x:v>4</x:v>
      </x:c>
      <x:c r="Y355" s="25" t="n">
        <x:v>2</x:v>
      </x:c>
      <x:c r="Z355" s="25" t="n">
        <x:v>1</x:v>
      </x:c>
      <x:c r="AA355" s="25" t="n">
        <x:v>5</x:v>
      </x:c>
      <x:c r="AB355" s="25" t="n">
        <x:v>0</x:v>
      </x:c>
      <x:c r="AC355" s="25" t="n">
        <x:v>2</x:v>
      </x:c>
      <x:c r="AD355" s="25" t="n">
        <x:v>4</x:v>
      </x:c>
      <x:c r="AE355" s="25" t="n">
        <x:v>2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1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3</x:v>
      </x:c>
      <x:c r="R356" s="25" t="n">
        <x:v>3</x:v>
      </x:c>
      <x:c r="S356" s="25" t="n">
        <x:v>2</x:v>
      </x:c>
      <x:c r="T356" s="25" t="n">
        <x:v>0</x:v>
      </x:c>
      <x:c r="U356" s="25" t="n">
        <x:v>0</x:v>
      </x:c>
      <x:c r="V356" s="25" t="n">
        <x:v>1</x:v>
      </x:c>
      <x:c r="W356" s="25" t="n">
        <x:v>8</x:v>
      </x:c>
      <x:c r="X356" s="25" t="n">
        <x:v>2</x:v>
      </x:c>
      <x:c r="Y356" s="25" t="n">
        <x:v>1</x:v>
      </x:c>
      <x:c r="Z356" s="25" t="n">
        <x:v>3</x:v>
      </x:c>
      <x:c r="AA356" s="25" t="n">
        <x:v>5</x:v>
      </x:c>
      <x:c r="AB356" s="25" t="n">
        <x:v>4</x:v>
      </x:c>
      <x:c r="AC356" s="25" t="n">
        <x:v>2</x:v>
      </x:c>
      <x:c r="AD356" s="25" t="n">
        <x:v>3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3</x:v>
      </x:c>
      <x:c r="P357" s="25" t="n">
        <x:v>0</x:v>
      </x:c>
      <x:c r="Q357" s="25" t="n">
        <x:v>1</x:v>
      </x:c>
      <x:c r="R357" s="25" t="n">
        <x:v>0</x:v>
      </x:c>
      <x:c r="S357" s="25" t="n">
        <x:v>2</x:v>
      </x:c>
      <x:c r="T357" s="25" t="n">
        <x:v>1</x:v>
      </x:c>
      <x:c r="U357" s="25" t="n">
        <x:v>4</x:v>
      </x:c>
      <x:c r="V357" s="25" t="n">
        <x:v>5</x:v>
      </x:c>
      <x:c r="W357" s="25" t="n">
        <x:v>4</x:v>
      </x:c>
      <x:c r="X357" s="25" t="n">
        <x:v>3</x:v>
      </x:c>
      <x:c r="Y357" s="25" t="n">
        <x:v>0</x:v>
      </x:c>
      <x:c r="Z357" s="25" t="n">
        <x:v>3</x:v>
      </x:c>
      <x:c r="AA357" s="25" t="n">
        <x:v>5</x:v>
      </x:c>
      <x:c r="AB357" s="25" t="n">
        <x:v>5</x:v>
      </x:c>
      <x:c r="AC357" s="25" t="n">
        <x:v>2</x:v>
      </x:c>
      <x:c r="AD357" s="25" t="n">
        <x:v>1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1</x:v>
      </x:c>
      <x:c r="M358" s="25" t="n">
        <x:v>1</x:v>
      </x:c>
      <x:c r="N358" s="25" t="n">
        <x:v>0</x:v>
      </x:c>
      <x:c r="O358" s="25" t="n">
        <x:v>3</x:v>
      </x:c>
      <x:c r="P358" s="25" t="n">
        <x:v>0</x:v>
      </x:c>
      <x:c r="Q358" s="25" t="n">
        <x:v>0</x:v>
      </x:c>
      <x:c r="R358" s="25" t="n">
        <x:v>2</x:v>
      </x:c>
      <x:c r="S358" s="25" t="n">
        <x:v>1</x:v>
      </x:c>
      <x:c r="T358" s="25" t="n">
        <x:v>2</x:v>
      </x:c>
      <x:c r="U358" s="25" t="n">
        <x:v>2</x:v>
      </x:c>
      <x:c r="V358" s="25" t="n">
        <x:v>1</x:v>
      </x:c>
      <x:c r="W358" s="25" t="n">
        <x:v>6</x:v>
      </x:c>
      <x:c r="X358" s="25" t="n">
        <x:v>0</x:v>
      </x:c>
      <x:c r="Y358" s="25" t="n">
        <x:v>2</x:v>
      </x:c>
      <x:c r="Z358" s="25" t="n">
        <x:v>4</x:v>
      </x:c>
      <x:c r="AA358" s="25" t="n">
        <x:v>2</x:v>
      </x:c>
      <x:c r="AB358" s="25" t="n">
        <x:v>2</x:v>
      </x:c>
      <x:c r="AC358" s="25" t="n">
        <x:v>4</x:v>
      </x:c>
      <x:c r="AD358" s="25" t="n">
        <x:v>2</x:v>
      </x:c>
      <x:c r="AE358" s="25" t="n">
        <x:v>1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1</x:v>
      </x:c>
      <x:c r="S359" s="25" t="n">
        <x:v>1</x:v>
      </x:c>
      <x:c r="T359" s="25" t="n">
        <x:v>0</x:v>
      </x:c>
      <x:c r="U359" s="25" t="n">
        <x:v>2</x:v>
      </x:c>
      <x:c r="V359" s="25" t="n">
        <x:v>1</x:v>
      </x:c>
      <x:c r="W359" s="25" t="n">
        <x:v>4</x:v>
      </x:c>
      <x:c r="X359" s="25" t="n">
        <x:v>1</x:v>
      </x:c>
      <x:c r="Y359" s="25" t="n">
        <x:v>1</x:v>
      </x:c>
      <x:c r="Z359" s="25" t="n">
        <x:v>4</x:v>
      </x:c>
      <x:c r="AA359" s="25" t="n">
        <x:v>2</x:v>
      </x:c>
      <x:c r="AB359" s="25" t="n">
        <x:v>0</x:v>
      </x:c>
      <x:c r="AC359" s="25" t="n">
        <x:v>5</x:v>
      </x:c>
      <x:c r="AD359" s="25" t="n">
        <x:v>5</x:v>
      </x:c>
      <x:c r="AE359" s="25" t="n">
        <x:v>1</x:v>
      </x:c>
      <x:c r="AF359" s="25" t="n">
        <x:v>0</x:v>
      </x:c>
      <x:c r="AG359" s="25" t="n">
        <x:v>1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4</x:v>
      </x:c>
      <x:c r="M360" s="25" t="n">
        <x:v>0</x:v>
      </x:c>
      <x:c r="N360" s="25" t="n">
        <x:v>1</x:v>
      </x:c>
      <x:c r="O360" s="25" t="n">
        <x:v>0</x:v>
      </x:c>
      <x:c r="P360" s="25" t="n">
        <x:v>0</x:v>
      </x:c>
      <x:c r="Q360" s="25" t="n">
        <x:v>0</x:v>
      </x:c>
      <x:c r="R360" s="25" t="n">
        <x:v>1</x:v>
      </x:c>
      <x:c r="S360" s="25" t="n">
        <x:v>2</x:v>
      </x:c>
      <x:c r="T360" s="25" t="n">
        <x:v>1</x:v>
      </x:c>
      <x:c r="U360" s="25" t="n">
        <x:v>2</x:v>
      </x:c>
      <x:c r="V360" s="25" t="n">
        <x:v>3</x:v>
      </x:c>
      <x:c r="W360" s="25" t="n">
        <x:v>6</x:v>
      </x:c>
      <x:c r="X360" s="25" t="n">
        <x:v>2</x:v>
      </x:c>
      <x:c r="Y360" s="25" t="n">
        <x:v>3</x:v>
      </x:c>
      <x:c r="Z360" s="25" t="n">
        <x:v>2</x:v>
      </x:c>
      <x:c r="AA360" s="25" t="n">
        <x:v>4</x:v>
      </x:c>
      <x:c r="AB360" s="25" t="n">
        <x:v>3</x:v>
      </x:c>
      <x:c r="AC360" s="25" t="n">
        <x:v>2</x:v>
      </x:c>
      <x:c r="AD360" s="25" t="n">
        <x:v>4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1</x:v>
      </x:c>
      <x:c r="R361" s="25" t="n">
        <x:v>1</x:v>
      </x:c>
      <x:c r="S361" s="25" t="n">
        <x:v>2</x:v>
      </x:c>
      <x:c r="T361" s="25" t="n">
        <x:v>1</x:v>
      </x:c>
      <x:c r="U361" s="25" t="n">
        <x:v>1</x:v>
      </x:c>
      <x:c r="V361" s="25" t="n">
        <x:v>2</x:v>
      </x:c>
      <x:c r="W361" s="25" t="n">
        <x:v>4</x:v>
      </x:c>
      <x:c r="X361" s="25" t="n">
        <x:v>1</x:v>
      </x:c>
      <x:c r="Y361" s="25" t="n">
        <x:v>3</x:v>
      </x:c>
      <x:c r="Z361" s="25" t="n">
        <x:v>4</x:v>
      </x:c>
      <x:c r="AA361" s="25" t="n">
        <x:v>3</x:v>
      </x:c>
      <x:c r="AB361" s="25" t="n">
        <x:v>2</x:v>
      </x:c>
      <x:c r="AC361" s="25" t="n">
        <x:v>3</x:v>
      </x:c>
      <x:c r="AD361" s="25" t="n">
        <x:v>1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1</x:v>
      </x:c>
      <x:c r="S362" s="25" t="n">
        <x:v>0</x:v>
      </x:c>
      <x:c r="T362" s="25" t="n">
        <x:v>1</x:v>
      </x:c>
      <x:c r="U362" s="25" t="n">
        <x:v>1</x:v>
      </x:c>
      <x:c r="V362" s="25" t="n">
        <x:v>2</x:v>
      </x:c>
      <x:c r="W362" s="25" t="n">
        <x:v>1</x:v>
      </x:c>
      <x:c r="X362" s="25" t="n">
        <x:v>1</x:v>
      </x:c>
      <x:c r="Y362" s="25" t="n">
        <x:v>1</x:v>
      </x:c>
      <x:c r="Z362" s="25" t="n">
        <x:v>3</x:v>
      </x:c>
      <x:c r="AA362" s="25" t="n">
        <x:v>3</x:v>
      </x:c>
      <x:c r="AB362" s="25" t="n">
        <x:v>3</x:v>
      </x:c>
      <x:c r="AC362" s="25" t="n">
        <x:v>2</x:v>
      </x:c>
      <x:c r="AD362" s="25" t="n">
        <x:v>0</x:v>
      </x:c>
      <x:c r="AE362" s="25" t="n">
        <x:v>1</x:v>
      </x:c>
      <x:c r="AF362" s="25" t="n">
        <x:v>0</x:v>
      </x:c>
      <x:c r="AG362" s="25" t="n">
        <x:v>1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2</x:v>
      </x:c>
      <x:c r="N363" s="25" t="n">
        <x:v>0</x:v>
      </x:c>
      <x:c r="O363" s="25" t="n">
        <x:v>1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1</x:v>
      </x:c>
      <x:c r="U363" s="25" t="n">
        <x:v>0</x:v>
      </x:c>
      <x:c r="V363" s="25" t="n">
        <x:v>3</x:v>
      </x:c>
      <x:c r="W363" s="25" t="n">
        <x:v>2</x:v>
      </x:c>
      <x:c r="X363" s="25" t="n">
        <x:v>2</x:v>
      </x:c>
      <x:c r="Y363" s="25" t="n">
        <x:v>5</x:v>
      </x:c>
      <x:c r="Z363" s="25" t="n">
        <x:v>5</x:v>
      </x:c>
      <x:c r="AA363" s="25" t="n">
        <x:v>3</x:v>
      </x:c>
      <x:c r="AB363" s="25" t="n">
        <x:v>1</x:v>
      </x:c>
      <x:c r="AC363" s="25" t="n">
        <x:v>1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1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1</x:v>
      </x:c>
      <x:c r="R364" s="25" t="n">
        <x:v>2</x:v>
      </x:c>
      <x:c r="S364" s="25" t="n">
        <x:v>0</x:v>
      </x:c>
      <x:c r="T364" s="25" t="n">
        <x:v>1</x:v>
      </x:c>
      <x:c r="U364" s="25" t="n">
        <x:v>3</x:v>
      </x:c>
      <x:c r="V364" s="25" t="n">
        <x:v>2</x:v>
      </x:c>
      <x:c r="W364" s="25" t="n">
        <x:v>7</x:v>
      </x:c>
      <x:c r="X364" s="25" t="n">
        <x:v>0</x:v>
      </x:c>
      <x:c r="Y364" s="25" t="n">
        <x:v>1</x:v>
      </x:c>
      <x:c r="Z364" s="25" t="n">
        <x:v>4</x:v>
      </x:c>
      <x:c r="AA364" s="25" t="n">
        <x:v>7</x:v>
      </x:c>
      <x:c r="AB364" s="25" t="n">
        <x:v>6</x:v>
      </x:c>
      <x:c r="AC364" s="25" t="n">
        <x:v>1</x:v>
      </x:c>
      <x:c r="AD364" s="25" t="n">
        <x:v>2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1</x:v>
      </x:c>
      <x:c r="Q365" s="25" t="n">
        <x:v>0</x:v>
      </x:c>
      <x:c r="R365" s="25" t="n">
        <x:v>2</x:v>
      </x:c>
      <x:c r="S365" s="25" t="n">
        <x:v>0</x:v>
      </x:c>
      <x:c r="T365" s="25" t="n">
        <x:v>3</x:v>
      </x:c>
      <x:c r="U365" s="25" t="n">
        <x:v>2</x:v>
      </x:c>
      <x:c r="V365" s="25" t="n">
        <x:v>1</x:v>
      </x:c>
      <x:c r="W365" s="25" t="n">
        <x:v>7</x:v>
      </x:c>
      <x:c r="X365" s="25" t="n">
        <x:v>1</x:v>
      </x:c>
      <x:c r="Y365" s="25" t="n">
        <x:v>5</x:v>
      </x:c>
      <x:c r="Z365" s="25" t="n">
        <x:v>4</x:v>
      </x:c>
      <x:c r="AA365" s="25" t="n">
        <x:v>1</x:v>
      </x:c>
      <x:c r="AB365" s="25" t="n">
        <x:v>3</x:v>
      </x:c>
      <x:c r="AC365" s="25" t="n">
        <x:v>4</x:v>
      </x:c>
      <x:c r="AD365" s="25" t="n">
        <x:v>2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1</x:v>
      </x:c>
      <x:c r="P366" s="25" t="n">
        <x:v>0</x:v>
      </x:c>
      <x:c r="Q366" s="25" t="n">
        <x:v>0</x:v>
      </x:c>
      <x:c r="R366" s="25" t="n">
        <x:v>0</x:v>
      </x:c>
      <x:c r="S366" s="25" t="n">
        <x:v>1</x:v>
      </x:c>
      <x:c r="T366" s="25" t="n">
        <x:v>1</x:v>
      </x:c>
      <x:c r="U366" s="25" t="n">
        <x:v>3</x:v>
      </x:c>
      <x:c r="V366" s="25" t="n">
        <x:v>4</x:v>
      </x:c>
      <x:c r="W366" s="25" t="n">
        <x:v>4</x:v>
      </x:c>
      <x:c r="X366" s="25" t="n">
        <x:v>1</x:v>
      </x:c>
      <x:c r="Y366" s="25" t="n">
        <x:v>5</x:v>
      </x:c>
      <x:c r="Z366" s="25" t="n">
        <x:v>3</x:v>
      </x:c>
      <x:c r="AA366" s="25" t="n">
        <x:v>1</x:v>
      </x:c>
      <x:c r="AB366" s="25" t="n">
        <x:v>1</x:v>
      </x:c>
      <x:c r="AC366" s="25" t="n">
        <x:v>3</x:v>
      </x:c>
      <x:c r="AD366" s="25" t="n">
        <x:v>7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1</x:v>
      </x:c>
      <x:c r="N367" s="25" t="n">
        <x:v>0</x:v>
      </x:c>
      <x:c r="O367" s="25" t="n">
        <x:v>0</x:v>
      </x:c>
      <x:c r="P367" s="25" t="n">
        <x:v>0</x:v>
      </x:c>
      <x:c r="Q367" s="25" t="n">
        <x:v>1</x:v>
      </x:c>
      <x:c r="R367" s="25" t="n">
        <x:v>2</x:v>
      </x:c>
      <x:c r="S367" s="25" t="n">
        <x:v>2</x:v>
      </x:c>
      <x:c r="T367" s="25" t="n">
        <x:v>2</x:v>
      </x:c>
      <x:c r="U367" s="25" t="n">
        <x:v>2</x:v>
      </x:c>
      <x:c r="V367" s="25" t="n">
        <x:v>3</x:v>
      </x:c>
      <x:c r="W367" s="25" t="n">
        <x:v>9</x:v>
      </x:c>
      <x:c r="X367" s="25" t="n">
        <x:v>1</x:v>
      </x:c>
      <x:c r="Y367" s="25" t="n">
        <x:v>1</x:v>
      </x:c>
      <x:c r="Z367" s="25" t="n">
        <x:v>3</x:v>
      </x:c>
      <x:c r="AA367" s="25" t="n">
        <x:v>1</x:v>
      </x:c>
      <x:c r="AB367" s="25" t="n">
        <x:v>3</x:v>
      </x:c>
      <x:c r="AC367" s="25" t="n">
        <x:v>2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1</x:v>
      </x:c>
      <x:c r="Q368" s="25" t="n">
        <x:v>1</x:v>
      </x:c>
      <x:c r="R368" s="25" t="n">
        <x:v>1</x:v>
      </x:c>
      <x:c r="S368" s="25" t="n">
        <x:v>0</x:v>
      </x:c>
      <x:c r="T368" s="25" t="n">
        <x:v>3</x:v>
      </x:c>
      <x:c r="U368" s="25" t="n">
        <x:v>1</x:v>
      </x:c>
      <x:c r="V368" s="25" t="n">
        <x:v>0</x:v>
      </x:c>
      <x:c r="W368" s="25" t="n">
        <x:v>3</x:v>
      </x:c>
      <x:c r="X368" s="25" t="n">
        <x:v>1</x:v>
      </x:c>
      <x:c r="Y368" s="25" t="n">
        <x:v>1</x:v>
      </x:c>
      <x:c r="Z368" s="25" t="n">
        <x:v>3</x:v>
      </x:c>
      <x:c r="AA368" s="25" t="n">
        <x:v>2</x:v>
      </x:c>
      <x:c r="AB368" s="25" t="n">
        <x:v>4</x:v>
      </x:c>
      <x:c r="AC368" s="25" t="n">
        <x:v>3</x:v>
      </x:c>
      <x:c r="AD368" s="25" t="n">
        <x:v>8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2</x:v>
      </x:c>
      <x:c r="S369" s="25" t="n">
        <x:v>1</x:v>
      </x:c>
      <x:c r="T369" s="25" t="n">
        <x:v>3</x:v>
      </x:c>
      <x:c r="U369" s="25" t="n">
        <x:v>2</x:v>
      </x:c>
      <x:c r="V369" s="25" t="n">
        <x:v>2</x:v>
      </x:c>
      <x:c r="W369" s="25" t="n">
        <x:v>6</x:v>
      </x:c>
      <x:c r="X369" s="25" t="n">
        <x:v>3</x:v>
      </x:c>
      <x:c r="Y369" s="25" t="n">
        <x:v>5</x:v>
      </x:c>
      <x:c r="Z369" s="25" t="n">
        <x:v>6</x:v>
      </x:c>
      <x:c r="AA369" s="25" t="n">
        <x:v>3</x:v>
      </x:c>
      <x:c r="AB369" s="25" t="n">
        <x:v>3</x:v>
      </x:c>
      <x:c r="AC369" s="25" t="n">
        <x:v>0</x:v>
      </x:c>
      <x:c r="AD369" s="25" t="n">
        <x:v>4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1</x:v>
      </x:c>
      <x:c r="S370" s="25" t="n">
        <x:v>0</x:v>
      </x:c>
      <x:c r="T370" s="25" t="n">
        <x:v>2</x:v>
      </x:c>
      <x:c r="U370" s="25" t="n">
        <x:v>1</x:v>
      </x:c>
      <x:c r="V370" s="25" t="n">
        <x:v>2</x:v>
      </x:c>
      <x:c r="W370" s="25" t="n">
        <x:v>1</x:v>
      </x:c>
      <x:c r="X370" s="25" t="n">
        <x:v>0</x:v>
      </x:c>
      <x:c r="Y370" s="25" t="n">
        <x:v>5</x:v>
      </x:c>
      <x:c r="Z370" s="25" t="n">
        <x:v>3</x:v>
      </x:c>
      <x:c r="AA370" s="25" t="n">
        <x:v>2</x:v>
      </x:c>
      <x:c r="AB370" s="25" t="n">
        <x:v>3</x:v>
      </x:c>
      <x:c r="AC370" s="25" t="n">
        <x:v>3</x:v>
      </x:c>
      <x:c r="AD370" s="25" t="n">
        <x:v>2</x:v>
      </x:c>
      <x:c r="AE370" s="25" t="n">
        <x:v>2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1</x:v>
      </x:c>
      <x:c r="M371" s="25" t="n">
        <x:v>0</x:v>
      </x:c>
      <x:c r="N371" s="25" t="n">
        <x:v>0</x:v>
      </x:c>
      <x:c r="O371" s="25" t="n">
        <x:v>1</x:v>
      </x:c>
      <x:c r="P371" s="25" t="n">
        <x:v>0</x:v>
      </x:c>
      <x:c r="Q371" s="25" t="n">
        <x:v>2</x:v>
      </x:c>
      <x:c r="R371" s="25" t="n">
        <x:v>3</x:v>
      </x:c>
      <x:c r="S371" s="25" t="n">
        <x:v>1</x:v>
      </x:c>
      <x:c r="T371" s="25" t="n">
        <x:v>3</x:v>
      </x:c>
      <x:c r="U371" s="25" t="n">
        <x:v>2</x:v>
      </x:c>
      <x:c r="V371" s="25" t="n">
        <x:v>1</x:v>
      </x:c>
      <x:c r="W371" s="25" t="n">
        <x:v>5</x:v>
      </x:c>
      <x:c r="X371" s="25" t="n">
        <x:v>1</x:v>
      </x:c>
      <x:c r="Y371" s="25" t="n">
        <x:v>1</x:v>
      </x:c>
      <x:c r="Z371" s="25" t="n">
        <x:v>4</x:v>
      </x:c>
      <x:c r="AA371" s="25" t="n">
        <x:v>2</x:v>
      </x:c>
      <x:c r="AB371" s="25" t="n">
        <x:v>4</x:v>
      </x:c>
      <x:c r="AC371" s="25" t="n">
        <x:v>1</x:v>
      </x:c>
      <x:c r="AD371" s="25" t="n">
        <x:v>1</x:v>
      </x:c>
      <x:c r="AE371" s="25" t="n">
        <x:v>2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1</x:v>
      </x:c>
      <x:c r="P372" s="25" t="n">
        <x:v>0</x:v>
      </x:c>
      <x:c r="Q372" s="25" t="n">
        <x:v>2</x:v>
      </x:c>
      <x:c r="R372" s="25" t="n">
        <x:v>2</x:v>
      </x:c>
      <x:c r="S372" s="25" t="n">
        <x:v>1</x:v>
      </x:c>
      <x:c r="T372" s="25" t="n">
        <x:v>0</x:v>
      </x:c>
      <x:c r="U372" s="25" t="n">
        <x:v>2</x:v>
      </x:c>
      <x:c r="V372" s="25" t="n">
        <x:v>3</x:v>
      </x:c>
      <x:c r="W372" s="25" t="n">
        <x:v>3</x:v>
      </x:c>
      <x:c r="X372" s="25" t="n">
        <x:v>3</x:v>
      </x:c>
      <x:c r="Y372" s="25" t="n">
        <x:v>1</x:v>
      </x:c>
      <x:c r="Z372" s="25" t="n">
        <x:v>5</x:v>
      </x:c>
      <x:c r="AA372" s="25" t="n">
        <x:v>4</x:v>
      </x:c>
      <x:c r="AB372" s="25" t="n">
        <x:v>4</x:v>
      </x:c>
      <x:c r="AC372" s="25" t="n">
        <x:v>1</x:v>
      </x:c>
      <x:c r="AD372" s="25" t="n">
        <x:v>2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1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2</x:v>
      </x:c>
      <x:c r="R373" s="25" t="n">
        <x:v>0</x:v>
      </x:c>
      <x:c r="S373" s="25" t="n">
        <x:v>4</x:v>
      </x:c>
      <x:c r="T373" s="25" t="n">
        <x:v>1</x:v>
      </x:c>
      <x:c r="U373" s="25" t="n">
        <x:v>1</x:v>
      </x:c>
      <x:c r="V373" s="25" t="n">
        <x:v>5</x:v>
      </x:c>
      <x:c r="W373" s="25" t="n">
        <x:v>2</x:v>
      </x:c>
      <x:c r="X373" s="25" t="n">
        <x:v>1</x:v>
      </x:c>
      <x:c r="Y373" s="25" t="n">
        <x:v>5</x:v>
      </x:c>
      <x:c r="Z373" s="25" t="n">
        <x:v>5</x:v>
      </x:c>
      <x:c r="AA373" s="25" t="n">
        <x:v>4</x:v>
      </x:c>
      <x:c r="AB373" s="25" t="n">
        <x:v>3</x:v>
      </x:c>
      <x:c r="AC373" s="25" t="n">
        <x:v>2</x:v>
      </x:c>
      <x:c r="AD373" s="25" t="n">
        <x:v>5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1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2</x:v>
      </x:c>
      <x:c r="R374" s="25" t="n">
        <x:v>2</x:v>
      </x:c>
      <x:c r="S374" s="25" t="n">
        <x:v>1</x:v>
      </x:c>
      <x:c r="T374" s="25" t="n">
        <x:v>1</x:v>
      </x:c>
      <x:c r="U374" s="25" t="n">
        <x:v>1</x:v>
      </x:c>
      <x:c r="V374" s="25" t="n">
        <x:v>1</x:v>
      </x:c>
      <x:c r="W374" s="25" t="n">
        <x:v>1</x:v>
      </x:c>
      <x:c r="X374" s="25" t="n">
        <x:v>1</x:v>
      </x:c>
      <x:c r="Y374" s="25" t="n">
        <x:v>3</x:v>
      </x:c>
      <x:c r="Z374" s="25" t="n">
        <x:v>3</x:v>
      </x:c>
      <x:c r="AA374" s="25" t="n">
        <x:v>2</x:v>
      </x:c>
      <x:c r="AB374" s="25" t="n">
        <x:v>2</x:v>
      </x:c>
      <x:c r="AC374" s="25" t="n">
        <x:v>2</x:v>
      </x:c>
      <x:c r="AD374" s="25" t="n">
        <x:v>3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1</x:v>
      </x:c>
      <x:c r="M375" s="25" t="n">
        <x:v>0</x:v>
      </x:c>
      <x:c r="N375" s="25" t="n">
        <x:v>0</x:v>
      </x:c>
      <x:c r="O375" s="25" t="n">
        <x:v>1</x:v>
      </x:c>
      <x:c r="P375" s="25" t="n">
        <x:v>0</x:v>
      </x:c>
      <x:c r="Q375" s="25" t="n">
        <x:v>2</x:v>
      </x:c>
      <x:c r="R375" s="25" t="n">
        <x:v>2</x:v>
      </x:c>
      <x:c r="S375" s="25" t="n">
        <x:v>0</x:v>
      </x:c>
      <x:c r="T375" s="25" t="n">
        <x:v>5</x:v>
      </x:c>
      <x:c r="U375" s="25" t="n">
        <x:v>4</x:v>
      </x:c>
      <x:c r="V375" s="25" t="n">
        <x:v>4</x:v>
      </x:c>
      <x:c r="W375" s="25" t="n">
        <x:v>3</x:v>
      </x:c>
      <x:c r="X375" s="25" t="n">
        <x:v>2</x:v>
      </x:c>
      <x:c r="Y375" s="25" t="n">
        <x:v>5</x:v>
      </x:c>
      <x:c r="Z375" s="25" t="n">
        <x:v>4</x:v>
      </x:c>
      <x:c r="AA375" s="25" t="n">
        <x:v>4</x:v>
      </x:c>
      <x:c r="AB375" s="25" t="n">
        <x:v>2</x:v>
      </x:c>
      <x:c r="AC375" s="25" t="n">
        <x:v>1</x:v>
      </x:c>
      <x:c r="AD375" s="25" t="n">
        <x:v>3</x:v>
      </x:c>
      <x:c r="AE375" s="25" t="n">
        <x:v>1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1</x:v>
      </x:c>
      <x:c r="P376" s="25" t="n">
        <x:v>0</x:v>
      </x:c>
      <x:c r="Q376" s="25" t="n">
        <x:v>0</x:v>
      </x:c>
      <x:c r="R376" s="25" t="n">
        <x:v>2</x:v>
      </x:c>
      <x:c r="S376" s="25" t="n">
        <x:v>1</x:v>
      </x:c>
      <x:c r="T376" s="25" t="n">
        <x:v>1</x:v>
      </x:c>
      <x:c r="U376" s="25" t="n">
        <x:v>5</x:v>
      </x:c>
      <x:c r="V376" s="25" t="n">
        <x:v>4</x:v>
      </x:c>
      <x:c r="W376" s="25" t="n">
        <x:v>2</x:v>
      </x:c>
      <x:c r="X376" s="25" t="n">
        <x:v>2</x:v>
      </x:c>
      <x:c r="Y376" s="25" t="n">
        <x:v>9</x:v>
      </x:c>
      <x:c r="Z376" s="25" t="n">
        <x:v>2</x:v>
      </x:c>
      <x:c r="AA376" s="25" t="n">
        <x:v>2</x:v>
      </x:c>
      <x:c r="AB376" s="25" t="n">
        <x:v>1</x:v>
      </x:c>
      <x:c r="AC376" s="25" t="n">
        <x:v>3</x:v>
      </x:c>
      <x:c r="AD376" s="25" t="n">
        <x:v>5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2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3</x:v>
      </x:c>
      <x:c r="U377" s="25" t="n">
        <x:v>1</x:v>
      </x:c>
      <x:c r="V377" s="25" t="n">
        <x:v>5</x:v>
      </x:c>
      <x:c r="W377" s="25" t="n">
        <x:v>0</x:v>
      </x:c>
      <x:c r="X377" s="25" t="n">
        <x:v>3</x:v>
      </x:c>
      <x:c r="Y377" s="25" t="n">
        <x:v>2</x:v>
      </x:c>
      <x:c r="Z377" s="25" t="n">
        <x:v>3</x:v>
      </x:c>
      <x:c r="AA377" s="25" t="n">
        <x:v>5</x:v>
      </x:c>
      <x:c r="AB377" s="25" t="n">
        <x:v>5</x:v>
      </x:c>
      <x:c r="AC377" s="25" t="n">
        <x:v>2</x:v>
      </x:c>
      <x:c r="AD377" s="25" t="n">
        <x:v>6</x:v>
      </x:c>
      <x:c r="AE377" s="25" t="n">
        <x:v>1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2</x:v>
      </x:c>
      <x:c r="P378" s="25" t="n">
        <x:v>0</x:v>
      </x:c>
      <x:c r="Q378" s="25" t="n">
        <x:v>1</x:v>
      </x:c>
      <x:c r="R378" s="25" t="n">
        <x:v>0</x:v>
      </x:c>
      <x:c r="S378" s="25" t="n">
        <x:v>1</x:v>
      </x:c>
      <x:c r="T378" s="25" t="n">
        <x:v>4</x:v>
      </x:c>
      <x:c r="U378" s="25" t="n">
        <x:v>3</x:v>
      </x:c>
      <x:c r="V378" s="25" t="n">
        <x:v>2</x:v>
      </x:c>
      <x:c r="W378" s="25" t="n">
        <x:v>3</x:v>
      </x:c>
      <x:c r="X378" s="25" t="n">
        <x:v>0</x:v>
      </x:c>
      <x:c r="Y378" s="25" t="n">
        <x:v>3</x:v>
      </x:c>
      <x:c r="Z378" s="25" t="n">
        <x:v>3</x:v>
      </x:c>
      <x:c r="AA378" s="25" t="n">
        <x:v>2</x:v>
      </x:c>
      <x:c r="AB378" s="25" t="n">
        <x:v>3</x:v>
      </x:c>
      <x:c r="AC378" s="25" t="n">
        <x:v>0</x:v>
      </x:c>
      <x:c r="AD378" s="25" t="n">
        <x:v>3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1</x:v>
      </x:c>
      <x:c r="M379" s="25" t="n">
        <x:v>0</x:v>
      </x:c>
      <x:c r="N379" s="25" t="n">
        <x:v>0</x:v>
      </x:c>
      <x:c r="O379" s="25" t="n">
        <x:v>2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5</x:v>
      </x:c>
      <x:c r="U379" s="25" t="n">
        <x:v>4</x:v>
      </x:c>
      <x:c r="V379" s="25" t="n">
        <x:v>3</x:v>
      </x:c>
      <x:c r="W379" s="25" t="n">
        <x:v>1</x:v>
      </x:c>
      <x:c r="X379" s="25" t="n">
        <x:v>3</x:v>
      </x:c>
      <x:c r="Y379" s="25" t="n">
        <x:v>4</x:v>
      </x:c>
      <x:c r="Z379" s="25" t="n">
        <x:v>2</x:v>
      </x:c>
      <x:c r="AA379" s="25" t="n">
        <x:v>3</x:v>
      </x:c>
      <x:c r="AB379" s="25" t="n">
        <x:v>2</x:v>
      </x:c>
      <x:c r="AC379" s="25" t="n">
        <x:v>4</x:v>
      </x:c>
      <x:c r="AD379" s="25" t="n">
        <x:v>4</x:v>
      </x:c>
      <x:c r="AE379" s="25" t="n">
        <x:v>2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1</x:v>
      </x:c>
      <x:c r="R380" s="25" t="n">
        <x:v>0</x:v>
      </x:c>
      <x:c r="S380" s="25" t="n">
        <x:v>1</x:v>
      </x:c>
      <x:c r="T380" s="25" t="n">
        <x:v>1</x:v>
      </x:c>
      <x:c r="U380" s="25" t="n">
        <x:v>4</x:v>
      </x:c>
      <x:c r="V380" s="25" t="n">
        <x:v>4</x:v>
      </x:c>
      <x:c r="W380" s="25" t="n">
        <x:v>1</x:v>
      </x:c>
      <x:c r="X380" s="25" t="n">
        <x:v>6</x:v>
      </x:c>
      <x:c r="Y380" s="25" t="n">
        <x:v>3</x:v>
      </x:c>
      <x:c r="Z380" s="25" t="n">
        <x:v>4</x:v>
      </x:c>
      <x:c r="AA380" s="25" t="n">
        <x:v>4</x:v>
      </x:c>
      <x:c r="AB380" s="25" t="n">
        <x:v>5</x:v>
      </x:c>
      <x:c r="AC380" s="25" t="n">
        <x:v>4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2</x:v>
      </x:c>
      <x:c r="T381" s="25" t="n">
        <x:v>5</x:v>
      </x:c>
      <x:c r="U381" s="25" t="n">
        <x:v>5</x:v>
      </x:c>
      <x:c r="V381" s="25" t="n">
        <x:v>1</x:v>
      </x:c>
      <x:c r="W381" s="25" t="n">
        <x:v>2</x:v>
      </x:c>
      <x:c r="X381" s="25" t="n">
        <x:v>4</x:v>
      </x:c>
      <x:c r="Y381" s="25" t="n">
        <x:v>3</x:v>
      </x:c>
      <x:c r="Z381" s="25" t="n">
        <x:v>2</x:v>
      </x:c>
      <x:c r="AA381" s="25" t="n">
        <x:v>2</x:v>
      </x:c>
      <x:c r="AB381" s="25" t="n">
        <x:v>2</x:v>
      </x:c>
      <x:c r="AC381" s="25" t="n">
        <x:v>0</x:v>
      </x:c>
      <x:c r="AD381" s="25" t="n">
        <x:v>3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1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1</x:v>
      </x:c>
      <x:c r="U382" s="25" t="n">
        <x:v>5</x:v>
      </x:c>
      <x:c r="V382" s="25" t="n">
        <x:v>3</x:v>
      </x:c>
      <x:c r="W382" s="25" t="n">
        <x:v>2</x:v>
      </x:c>
      <x:c r="X382" s="25" t="n">
        <x:v>4</x:v>
      </x:c>
      <x:c r="Y382" s="25" t="n">
        <x:v>1</x:v>
      </x:c>
      <x:c r="Z382" s="25" t="n">
        <x:v>2</x:v>
      </x:c>
      <x:c r="AA382" s="25" t="n">
        <x:v>3</x:v>
      </x:c>
      <x:c r="AB382" s="25" t="n">
        <x:v>2</x:v>
      </x:c>
      <x:c r="AC382" s="25" t="n">
        <x:v>0</x:v>
      </x:c>
      <x:c r="AD382" s="25" t="n">
        <x:v>4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1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4</x:v>
      </x:c>
      <x:c r="U383" s="25" t="n">
        <x:v>5</x:v>
      </x:c>
      <x:c r="V383" s="25" t="n">
        <x:v>4</x:v>
      </x:c>
      <x:c r="W383" s="25" t="n">
        <x:v>5</x:v>
      </x:c>
      <x:c r="X383" s="25" t="n">
        <x:v>3</x:v>
      </x:c>
      <x:c r="Y383" s="25" t="n">
        <x:v>5</x:v>
      </x:c>
      <x:c r="Z383" s="25" t="n">
        <x:v>2</x:v>
      </x:c>
      <x:c r="AA383" s="25" t="n">
        <x:v>5</x:v>
      </x:c>
      <x:c r="AB383" s="25" t="n">
        <x:v>0</x:v>
      </x:c>
      <x:c r="AC383" s="25" t="n">
        <x:v>0</x:v>
      </x:c>
      <x:c r="AD383" s="25" t="n">
        <x:v>1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1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1</x:v>
      </x:c>
      <x:c r="R384" s="25" t="n">
        <x:v>0</x:v>
      </x:c>
      <x:c r="S384" s="25" t="n">
        <x:v>1</x:v>
      </x:c>
      <x:c r="T384" s="25" t="n">
        <x:v>5</x:v>
      </x:c>
      <x:c r="U384" s="25" t="n">
        <x:v>5</x:v>
      </x:c>
      <x:c r="V384" s="25" t="n">
        <x:v>0</x:v>
      </x:c>
      <x:c r="W384" s="25" t="n">
        <x:v>2</x:v>
      </x:c>
      <x:c r="X384" s="25" t="n">
        <x:v>0</x:v>
      </x:c>
      <x:c r="Y384" s="25" t="n">
        <x:v>2</x:v>
      </x:c>
      <x:c r="Z384" s="25" t="n">
        <x:v>7</x:v>
      </x:c>
      <x:c r="AA384" s="25" t="n">
        <x:v>4</x:v>
      </x:c>
      <x:c r="AB384" s="25" t="n">
        <x:v>2</x:v>
      </x:c>
      <x:c r="AC384" s="25" t="n">
        <x:v>1</x:v>
      </x:c>
      <x:c r="AD384" s="25" t="n">
        <x:v>4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1</x:v>
      </x:c>
      <x:c r="M385" s="25" t="n">
        <x:v>0</x:v>
      </x:c>
      <x:c r="N385" s="25" t="n">
        <x:v>0</x:v>
      </x:c>
      <x:c r="O385" s="25" t="n">
        <x:v>1</x:v>
      </x:c>
      <x:c r="P385" s="25" t="n">
        <x:v>0</x:v>
      </x:c>
      <x:c r="Q385" s="25" t="n">
        <x:v>1</x:v>
      </x:c>
      <x:c r="R385" s="25" t="n">
        <x:v>1</x:v>
      </x:c>
      <x:c r="S385" s="25" t="n">
        <x:v>2</x:v>
      </x:c>
      <x:c r="T385" s="25" t="n">
        <x:v>3</x:v>
      </x:c>
      <x:c r="U385" s="25" t="n">
        <x:v>4</x:v>
      </x:c>
      <x:c r="V385" s="25" t="n">
        <x:v>0</x:v>
      </x:c>
      <x:c r="W385" s="25" t="n">
        <x:v>4</x:v>
      </x:c>
      <x:c r="X385" s="25" t="n">
        <x:v>4</x:v>
      </x:c>
      <x:c r="Y385" s="25" t="n">
        <x:v>2</x:v>
      </x:c>
      <x:c r="Z385" s="25" t="n">
        <x:v>5</x:v>
      </x:c>
      <x:c r="AA385" s="25" t="n">
        <x:v>6</x:v>
      </x:c>
      <x:c r="AB385" s="25" t="n">
        <x:v>1</x:v>
      </x:c>
      <x:c r="AC385" s="25" t="n">
        <x:v>4</x:v>
      </x:c>
      <x:c r="AD385" s="25" t="n">
        <x:v>5</x:v>
      </x:c>
      <x:c r="AE385" s="25" t="n">
        <x:v>1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1</x:v>
      </x:c>
      <x:c r="P386" s="25" t="n">
        <x:v>0</x:v>
      </x:c>
      <x:c r="Q386" s="25" t="n">
        <x:v>0</x:v>
      </x:c>
      <x:c r="R386" s="25" t="n">
        <x:v>0</x:v>
      </x:c>
      <x:c r="S386" s="25" t="n">
        <x:v>3</x:v>
      </x:c>
      <x:c r="T386" s="25" t="n">
        <x:v>3</x:v>
      </x:c>
      <x:c r="U386" s="25" t="n">
        <x:v>3</x:v>
      </x:c>
      <x:c r="V386" s="25" t="n">
        <x:v>1</x:v>
      </x:c>
      <x:c r="W386" s="25" t="n">
        <x:v>6</x:v>
      </x:c>
      <x:c r="X386" s="25" t="n">
        <x:v>4</x:v>
      </x:c>
      <x:c r="Y386" s="25" t="n">
        <x:v>2</x:v>
      </x:c>
      <x:c r="Z386" s="25" t="n">
        <x:v>3</x:v>
      </x:c>
      <x:c r="AA386" s="25" t="n">
        <x:v>2</x:v>
      </x:c>
      <x:c r="AB386" s="25" t="n">
        <x:v>2</x:v>
      </x:c>
      <x:c r="AC386" s="25" t="n">
        <x:v>1</x:v>
      </x:c>
      <x:c r="AD386" s="25" t="n">
        <x:v>2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1</x:v>
      </x:c>
      <x:c r="S387" s="25" t="n">
        <x:v>2</x:v>
      </x:c>
      <x:c r="T387" s="25" t="n">
        <x:v>2</x:v>
      </x:c>
      <x:c r="U387" s="25" t="n">
        <x:v>4</x:v>
      </x:c>
      <x:c r="V387" s="25" t="n">
        <x:v>2</x:v>
      </x:c>
      <x:c r="W387" s="25" t="n">
        <x:v>3</x:v>
      </x:c>
      <x:c r="X387" s="25" t="n">
        <x:v>3</x:v>
      </x:c>
      <x:c r="Y387" s="25" t="n">
        <x:v>9</x:v>
      </x:c>
      <x:c r="Z387" s="25" t="n">
        <x:v>5</x:v>
      </x:c>
      <x:c r="AA387" s="25" t="n">
        <x:v>3</x:v>
      </x:c>
      <x:c r="AB387" s="25" t="n">
        <x:v>2</x:v>
      </x:c>
      <x:c r="AC387" s="25" t="n">
        <x:v>0</x:v>
      </x:c>
      <x:c r="AD387" s="25" t="n">
        <x:v>1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1</x:v>
      </x:c>
      <x:c r="R388" s="25" t="n">
        <x:v>0</x:v>
      </x:c>
      <x:c r="S388" s="25" t="n">
        <x:v>2</x:v>
      </x:c>
      <x:c r="T388" s="25" t="n">
        <x:v>5</x:v>
      </x:c>
      <x:c r="U388" s="25" t="n">
        <x:v>5</x:v>
      </x:c>
      <x:c r="V388" s="25" t="n">
        <x:v>1</x:v>
      </x:c>
      <x:c r="W388" s="25" t="n">
        <x:v>2</x:v>
      </x:c>
      <x:c r="X388" s="25" t="n">
        <x:v>3</x:v>
      </x:c>
      <x:c r="Y388" s="25" t="n">
        <x:v>3</x:v>
      </x:c>
      <x:c r="Z388" s="25" t="n">
        <x:v>1</x:v>
      </x:c>
      <x:c r="AA388" s="25" t="n">
        <x:v>4</x:v>
      </x:c>
      <x:c r="AB388" s="25" t="n">
        <x:v>1</x:v>
      </x:c>
      <x:c r="AC388" s="25" t="n">
        <x:v>0</x:v>
      </x:c>
      <x:c r="AD388" s="25" t="n">
        <x:v>3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2</x:v>
      </x:c>
      <x:c r="T389" s="25" t="n">
        <x:v>1</x:v>
      </x:c>
      <x:c r="U389" s="25" t="n">
        <x:v>2</x:v>
      </x:c>
      <x:c r="V389" s="25" t="n">
        <x:v>2</x:v>
      </x:c>
      <x:c r="W389" s="25" t="n">
        <x:v>5</x:v>
      </x:c>
      <x:c r="X389" s="25" t="n">
        <x:v>7</x:v>
      </x:c>
      <x:c r="Y389" s="25" t="n">
        <x:v>8</x:v>
      </x:c>
      <x:c r="Z389" s="25" t="n">
        <x:v>3</x:v>
      </x:c>
      <x:c r="AA389" s="25" t="n">
        <x:v>3</x:v>
      </x:c>
      <x:c r="AB389" s="25" t="n">
        <x:v>2</x:v>
      </x:c>
      <x:c r="AC389" s="25" t="n">
        <x:v>1</x:v>
      </x:c>
      <x:c r="AD389" s="25" t="n">
        <x:v>1</x:v>
      </x:c>
      <x:c r="AE389" s="25" t="n">
        <x:v>1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1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2</x:v>
      </x:c>
      <x:c r="U390" s="25" t="n">
        <x:v>1</x:v>
      </x:c>
      <x:c r="V390" s="25" t="n">
        <x:v>2</x:v>
      </x:c>
      <x:c r="W390" s="25" t="n">
        <x:v>3</x:v>
      </x:c>
      <x:c r="X390" s="25" t="n">
        <x:v>6</x:v>
      </x:c>
      <x:c r="Y390" s="25" t="n">
        <x:v>1</x:v>
      </x:c>
      <x:c r="Z390" s="25" t="n">
        <x:v>2</x:v>
      </x:c>
      <x:c r="AA390" s="25" t="n">
        <x:v>0</x:v>
      </x:c>
      <x:c r="AB390" s="25" t="n">
        <x:v>0</x:v>
      </x:c>
      <x:c r="AC390" s="25" t="n">
        <x:v>1</x:v>
      </x:c>
      <x:c r="AD390" s="25" t="n">
        <x:v>1</x:v>
      </x:c>
      <x:c r="AE390" s="25" t="n">
        <x:v>2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1</x:v>
      </x:c>
      <x:c r="P391" s="25" t="n">
        <x:v>0</x:v>
      </x:c>
      <x:c r="Q391" s="25" t="n">
        <x:v>1</x:v>
      </x:c>
      <x:c r="R391" s="25" t="n">
        <x:v>0</x:v>
      </x:c>
      <x:c r="S391" s="25" t="n">
        <x:v>0</x:v>
      </x:c>
      <x:c r="T391" s="25" t="n">
        <x:v>4</x:v>
      </x:c>
      <x:c r="U391" s="25" t="n">
        <x:v>3</x:v>
      </x:c>
      <x:c r="V391" s="25" t="n">
        <x:v>0</x:v>
      </x:c>
      <x:c r="W391" s="25" t="n">
        <x:v>2</x:v>
      </x:c>
      <x:c r="X391" s="25" t="n">
        <x:v>2</x:v>
      </x:c>
      <x:c r="Y391" s="25" t="n">
        <x:v>3</x:v>
      </x:c>
      <x:c r="Z391" s="25" t="n">
        <x:v>2</x:v>
      </x:c>
      <x:c r="AA391" s="25" t="n">
        <x:v>6</x:v>
      </x:c>
      <x:c r="AB391" s="25" t="n">
        <x:v>1</x:v>
      </x:c>
      <x:c r="AC391" s="25" t="n">
        <x:v>0</x:v>
      </x:c>
      <x:c r="AD391" s="25" t="n">
        <x:v>3</x:v>
      </x:c>
      <x:c r="AE391" s="25" t="n">
        <x:v>1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1</x:v>
      </x:c>
      <x:c r="Q392" s="25" t="n">
        <x:v>0</x:v>
      </x:c>
      <x:c r="R392" s="25" t="n">
        <x:v>0</x:v>
      </x:c>
      <x:c r="S392" s="25" t="n">
        <x:v>0</x:v>
      </x:c>
      <x:c r="T392" s="25" t="n">
        <x:v>3</x:v>
      </x:c>
      <x:c r="U392" s="25" t="n">
        <x:v>1</x:v>
      </x:c>
      <x:c r="V392" s="25" t="n">
        <x:v>0</x:v>
      </x:c>
      <x:c r="W392" s="25" t="n">
        <x:v>2</x:v>
      </x:c>
      <x:c r="X392" s="25" t="n">
        <x:v>8</x:v>
      </x:c>
      <x:c r="Y392" s="25" t="n">
        <x:v>1</x:v>
      </x:c>
      <x:c r="Z392" s="25" t="n">
        <x:v>1</x:v>
      </x:c>
      <x:c r="AA392" s="25" t="n">
        <x:v>1</x:v>
      </x:c>
      <x:c r="AB392" s="25" t="n">
        <x:v>4</x:v>
      </x:c>
      <x:c r="AC392" s="25" t="n">
        <x:v>3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1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4</x:v>
      </x:c>
      <x:c r="U393" s="25" t="n">
        <x:v>5</x:v>
      </x:c>
      <x:c r="V393" s="25" t="n">
        <x:v>3</x:v>
      </x:c>
      <x:c r="W393" s="25" t="n">
        <x:v>1</x:v>
      </x:c>
      <x:c r="X393" s="25" t="n">
        <x:v>5</x:v>
      </x:c>
      <x:c r="Y393" s="25" t="n">
        <x:v>1</x:v>
      </x:c>
      <x:c r="Z393" s="25" t="n">
        <x:v>3</x:v>
      </x:c>
      <x:c r="AA393" s="25" t="n">
        <x:v>2</x:v>
      </x:c>
      <x:c r="AB393" s="25" t="n">
        <x:v>0</x:v>
      </x:c>
      <x:c r="AC393" s="25" t="n">
        <x:v>1</x:v>
      </x:c>
      <x:c r="AD393" s="25" t="n">
        <x:v>1</x:v>
      </x:c>
      <x:c r="AE393" s="25" t="n">
        <x:v>1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1</x:v>
      </x:c>
      <x:c r="N394" s="25" t="n">
        <x:v>0</x:v>
      </x:c>
      <x:c r="O394" s="25" t="n">
        <x:v>0</x:v>
      </x:c>
      <x:c r="P394" s="25" t="n">
        <x:v>0</x:v>
      </x:c>
      <x:c r="Q394" s="25" t="n">
        <x:v>1</x:v>
      </x:c>
      <x:c r="R394" s="25" t="n">
        <x:v>1</x:v>
      </x:c>
      <x:c r="S394" s="25" t="n">
        <x:v>2</x:v>
      </x:c>
      <x:c r="T394" s="25" t="n">
        <x:v>1</x:v>
      </x:c>
      <x:c r="U394" s="25" t="n">
        <x:v>2</x:v>
      </x:c>
      <x:c r="V394" s="25" t="n">
        <x:v>1</x:v>
      </x:c>
      <x:c r="W394" s="25" t="n">
        <x:v>0</x:v>
      </x:c>
      <x:c r="X394" s="25" t="n">
        <x:v>3</x:v>
      </x:c>
      <x:c r="Y394" s="25" t="n">
        <x:v>5</x:v>
      </x:c>
      <x:c r="Z394" s="25" t="n">
        <x:v>3</x:v>
      </x:c>
      <x:c r="AA394" s="25" t="n">
        <x:v>1</x:v>
      </x:c>
      <x:c r="AB394" s="25" t="n">
        <x:v>1</x:v>
      </x:c>
      <x:c r="AC394" s="25" t="n">
        <x:v>1</x:v>
      </x:c>
      <x:c r="AD394" s="25" t="n">
        <x:v>2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1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2</x:v>
      </x:c>
      <x:c r="U395" s="25" t="n">
        <x:v>0</x:v>
      </x:c>
      <x:c r="V395" s="25" t="n">
        <x:v>1</x:v>
      </x:c>
      <x:c r="W395" s="25" t="n">
        <x:v>3</x:v>
      </x:c>
      <x:c r="X395" s="25" t="n">
        <x:v>3</x:v>
      </x:c>
      <x:c r="Y395" s="25" t="n">
        <x:v>3</x:v>
      </x:c>
      <x:c r="Z395" s="25" t="n">
        <x:v>3</x:v>
      </x:c>
      <x:c r="AA395" s="25" t="n">
        <x:v>3</x:v>
      </x:c>
      <x:c r="AB395" s="25" t="n">
        <x:v>2</x:v>
      </x:c>
      <x:c r="AC395" s="25" t="n">
        <x:v>1</x:v>
      </x:c>
      <x:c r="AD395" s="25" t="n">
        <x:v>3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3</x:v>
      </x:c>
      <x:c r="T396" s="25" t="n">
        <x:v>1</x:v>
      </x:c>
      <x:c r="U396" s="25" t="n">
        <x:v>3</x:v>
      </x:c>
      <x:c r="V396" s="25" t="n">
        <x:v>1</x:v>
      </x:c>
      <x:c r="W396" s="25" t="n">
        <x:v>1</x:v>
      </x:c>
      <x:c r="X396" s="25" t="n">
        <x:v>3</x:v>
      </x:c>
      <x:c r="Y396" s="25" t="n">
        <x:v>1</x:v>
      </x:c>
      <x:c r="Z396" s="25" t="n">
        <x:v>2</x:v>
      </x:c>
      <x:c r="AA396" s="25" t="n">
        <x:v>2</x:v>
      </x:c>
      <x:c r="AB396" s="25" t="n">
        <x:v>0</x:v>
      </x:c>
      <x:c r="AC396" s="25" t="n">
        <x:v>0</x:v>
      </x:c>
      <x:c r="AD396" s="25" t="n">
        <x:v>5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2</x:v>
      </x:c>
      <x:c r="T397" s="25" t="n">
        <x:v>1</x:v>
      </x:c>
      <x:c r="U397" s="25" t="n">
        <x:v>3</x:v>
      </x:c>
      <x:c r="V397" s="25" t="n">
        <x:v>2</x:v>
      </x:c>
      <x:c r="W397" s="25" t="n">
        <x:v>1</x:v>
      </x:c>
      <x:c r="X397" s="25" t="n">
        <x:v>2</x:v>
      </x:c>
      <x:c r="Y397" s="25" t="n">
        <x:v>4</x:v>
      </x:c>
      <x:c r="Z397" s="25" t="n">
        <x:v>0</x:v>
      </x:c>
      <x:c r="AA397" s="25" t="n">
        <x:v>1</x:v>
      </x:c>
      <x:c r="AB397" s="25" t="n">
        <x:v>1</x:v>
      </x:c>
      <x:c r="AC397" s="25" t="n">
        <x:v>1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1</x:v>
      </x:c>
      <x:c r="T398" s="25" t="n">
        <x:v>3</x:v>
      </x:c>
      <x:c r="U398" s="25" t="n">
        <x:v>5</x:v>
      </x:c>
      <x:c r="V398" s="25" t="n">
        <x:v>1</x:v>
      </x:c>
      <x:c r="W398" s="25" t="n">
        <x:v>1</x:v>
      </x:c>
      <x:c r="X398" s="25" t="n">
        <x:v>2</x:v>
      </x:c>
      <x:c r="Y398" s="25" t="n">
        <x:v>4</x:v>
      </x:c>
      <x:c r="Z398" s="25" t="n">
        <x:v>5</x:v>
      </x:c>
      <x:c r="AA398" s="25" t="n">
        <x:v>1</x:v>
      </x:c>
      <x:c r="AB398" s="25" t="n">
        <x:v>1</x:v>
      </x:c>
      <x:c r="AC398" s="25" t="n">
        <x:v>0</x:v>
      </x:c>
      <x:c r="AD398" s="25" t="n">
        <x:v>1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2</x:v>
      </x:c>
      <x:c r="M399" s="25" t="n">
        <x:v>0</x:v>
      </x:c>
      <x:c r="N399" s="25" t="n">
        <x:v>0</x:v>
      </x:c>
      <x:c r="O399" s="25" t="n">
        <x:v>1</x:v>
      </x:c>
      <x:c r="P399" s="25" t="n">
        <x:v>0</x:v>
      </x:c>
      <x:c r="Q399" s="25" t="n">
        <x:v>1</x:v>
      </x:c>
      <x:c r="R399" s="25" t="n">
        <x:v>1</x:v>
      </x:c>
      <x:c r="S399" s="25" t="n">
        <x:v>0</x:v>
      </x:c>
      <x:c r="T399" s="25" t="n">
        <x:v>0</x:v>
      </x:c>
      <x:c r="U399" s="25" t="n">
        <x:v>5</x:v>
      </x:c>
      <x:c r="V399" s="25" t="n">
        <x:v>1</x:v>
      </x:c>
      <x:c r="W399" s="25" t="n">
        <x:v>3</x:v>
      </x:c>
      <x:c r="X399" s="25" t="n">
        <x:v>3</x:v>
      </x:c>
      <x:c r="Y399" s="25" t="n">
        <x:v>6</x:v>
      </x:c>
      <x:c r="Z399" s="25" t="n">
        <x:v>1</x:v>
      </x:c>
      <x:c r="AA399" s="25" t="n">
        <x:v>1</x:v>
      </x:c>
      <x:c r="AB399" s="25" t="n">
        <x:v>0</x:v>
      </x:c>
      <x:c r="AC399" s="25" t="n">
        <x:v>1</x:v>
      </x:c>
      <x:c r="AD399" s="25" t="n">
        <x:v>2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4</x:v>
      </x:c>
      <x:c r="U400" s="25" t="n">
        <x:v>3</x:v>
      </x:c>
      <x:c r="V400" s="25" t="n">
        <x:v>1</x:v>
      </x:c>
      <x:c r="W400" s="25" t="n">
        <x:v>7</x:v>
      </x:c>
      <x:c r="X400" s="25" t="n">
        <x:v>1</x:v>
      </x:c>
      <x:c r="Y400" s="25" t="n">
        <x:v>5</x:v>
      </x:c>
      <x:c r="Z400" s="25" t="n">
        <x:v>2</x:v>
      </x:c>
      <x:c r="AA400" s="25" t="n">
        <x:v>1</x:v>
      </x:c>
      <x:c r="AB400" s="25" t="n">
        <x:v>1</x:v>
      </x:c>
      <x:c r="AC400" s="25" t="n">
        <x:v>1</x:v>
      </x:c>
      <x:c r="AD400" s="25" t="n">
        <x:v>3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1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1</x:v>
      </x:c>
      <x:c r="U401" s="25" t="n">
        <x:v>4</x:v>
      </x:c>
      <x:c r="V401" s="25" t="n">
        <x:v>2</x:v>
      </x:c>
      <x:c r="W401" s="25" t="n">
        <x:v>3</x:v>
      </x:c>
      <x:c r="X401" s="25" t="n">
        <x:v>4</x:v>
      </x:c>
      <x:c r="Y401" s="25" t="n">
        <x:v>2</x:v>
      </x:c>
      <x:c r="Z401" s="25" t="n">
        <x:v>3</x:v>
      </x:c>
      <x:c r="AA401" s="25" t="n">
        <x:v>0</x:v>
      </x:c>
      <x:c r="AB401" s="25" t="n">
        <x:v>1</x:v>
      </x:c>
      <x:c r="AC401" s="25" t="n">
        <x:v>1</x:v>
      </x:c>
      <x:c r="AD401" s="25" t="n">
        <x:v>2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1</x:v>
      </x:c>
      <x:c r="N402" s="25" t="n">
        <x:v>0</x:v>
      </x:c>
      <x:c r="O402" s="25" t="n">
        <x:v>3</x:v>
      </x:c>
      <x:c r="P402" s="25" t="n">
        <x:v>0</x:v>
      </x:c>
      <x:c r="Q402" s="25" t="n">
        <x:v>0</x:v>
      </x:c>
      <x:c r="R402" s="25" t="n">
        <x:v>1</x:v>
      </x:c>
      <x:c r="S402" s="25" t="n">
        <x:v>0</x:v>
      </x:c>
      <x:c r="T402" s="25" t="n">
        <x:v>1</x:v>
      </x:c>
      <x:c r="U402" s="25" t="n">
        <x:v>1</x:v>
      </x:c>
      <x:c r="V402" s="25" t="n">
        <x:v>1</x:v>
      </x:c>
      <x:c r="W402" s="25" t="n">
        <x:v>3</x:v>
      </x:c>
      <x:c r="X402" s="25" t="n">
        <x:v>1</x:v>
      </x:c>
      <x:c r="Y402" s="25" t="n">
        <x:v>2</x:v>
      </x:c>
      <x:c r="Z402" s="25" t="n">
        <x:v>2</x:v>
      </x:c>
      <x:c r="AA402" s="25" t="n">
        <x:v>3</x:v>
      </x:c>
      <x:c r="AB402" s="25" t="n">
        <x:v>1</x:v>
      </x:c>
      <x:c r="AC402" s="25" t="n">
        <x:v>4</x:v>
      </x:c>
      <x:c r="AD402" s="25" t="n">
        <x:v>1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1</x:v>
      </x:c>
      <x:c r="R403" s="25" t="n">
        <x:v>0</x:v>
      </x:c>
      <x:c r="S403" s="25" t="n">
        <x:v>0</x:v>
      </x:c>
      <x:c r="T403" s="25" t="n">
        <x:v>3</x:v>
      </x:c>
      <x:c r="U403" s="25" t="n">
        <x:v>2</x:v>
      </x:c>
      <x:c r="V403" s="25" t="n">
        <x:v>1</x:v>
      </x:c>
      <x:c r="W403" s="25" t="n">
        <x:v>2</x:v>
      </x:c>
      <x:c r="X403" s="25" t="n">
        <x:v>3</x:v>
      </x:c>
      <x:c r="Y403" s="25" t="n">
        <x:v>8</x:v>
      </x:c>
      <x:c r="Z403" s="25" t="n">
        <x:v>1</x:v>
      </x:c>
      <x:c r="AA403" s="25" t="n">
        <x:v>7</x:v>
      </x:c>
      <x:c r="AB403" s="25" t="n">
        <x:v>1</x:v>
      </x:c>
      <x:c r="AC403" s="25" t="n">
        <x:v>4</x:v>
      </x:c>
      <x:c r="AD403" s="25" t="n">
        <x:v>0</x:v>
      </x:c>
      <x:c r="AE403" s="25" t="n">
        <x:v>1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1</x:v>
      </x:c>
      <x:c r="S404" s="25" t="n">
        <x:v>0</x:v>
      </x:c>
      <x:c r="T404" s="25" t="n">
        <x:v>3</x:v>
      </x:c>
      <x:c r="U404" s="25" t="n">
        <x:v>2</x:v>
      </x:c>
      <x:c r="V404" s="25" t="n">
        <x:v>1</x:v>
      </x:c>
      <x:c r="W404" s="25" t="n">
        <x:v>4</x:v>
      </x:c>
      <x:c r="X404" s="25" t="n">
        <x:v>5</x:v>
      </x:c>
      <x:c r="Y404" s="25" t="n">
        <x:v>6</x:v>
      </x:c>
      <x:c r="Z404" s="25" t="n">
        <x:v>4</x:v>
      </x:c>
      <x:c r="AA404" s="25" t="n">
        <x:v>3</x:v>
      </x:c>
      <x:c r="AB404" s="25" t="n">
        <x:v>3</x:v>
      </x:c>
      <x:c r="AC404" s="25" t="n">
        <x:v>2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2</x:v>
      </x:c>
      <x:c r="P405" s="25" t="n">
        <x:v>0</x:v>
      </x:c>
      <x:c r="Q405" s="25" t="n">
        <x:v>1</x:v>
      </x:c>
      <x:c r="R405" s="25" t="n">
        <x:v>0</x:v>
      </x:c>
      <x:c r="S405" s="25" t="n">
        <x:v>0</x:v>
      </x:c>
      <x:c r="T405" s="25" t="n">
        <x:v>1</x:v>
      </x:c>
      <x:c r="U405" s="25" t="n">
        <x:v>3</x:v>
      </x:c>
      <x:c r="V405" s="25" t="n">
        <x:v>1</x:v>
      </x:c>
      <x:c r="W405" s="25" t="n">
        <x:v>4</x:v>
      </x:c>
      <x:c r="X405" s="25" t="n">
        <x:v>3</x:v>
      </x:c>
      <x:c r="Y405" s="25" t="n">
        <x:v>2</x:v>
      </x:c>
      <x:c r="Z405" s="25" t="n">
        <x:v>3</x:v>
      </x:c>
      <x:c r="AA405" s="25" t="n">
        <x:v>6</x:v>
      </x:c>
      <x:c r="AB405" s="25" t="n">
        <x:v>0</x:v>
      </x:c>
      <x:c r="AC405" s="25" t="n">
        <x:v>4</x:v>
      </x:c>
      <x:c r="AD405" s="25" t="n">
        <x:v>2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1</x:v>
      </x:c>
      <x:c r="R406" s="25" t="n">
        <x:v>0</x:v>
      </x:c>
      <x:c r="S406" s="25" t="n">
        <x:v>2</x:v>
      </x:c>
      <x:c r="T406" s="25" t="n">
        <x:v>2</x:v>
      </x:c>
      <x:c r="U406" s="25" t="n">
        <x:v>3</x:v>
      </x:c>
      <x:c r="V406" s="25" t="n">
        <x:v>1</x:v>
      </x:c>
      <x:c r="W406" s="25" t="n">
        <x:v>5</x:v>
      </x:c>
      <x:c r="X406" s="25" t="n">
        <x:v>4</x:v>
      </x:c>
      <x:c r="Y406" s="25" t="n">
        <x:v>4</x:v>
      </x:c>
      <x:c r="Z406" s="25" t="n">
        <x:v>2</x:v>
      </x:c>
      <x:c r="AA406" s="25" t="n">
        <x:v>3</x:v>
      </x:c>
      <x:c r="AB406" s="25" t="n">
        <x:v>3</x:v>
      </x:c>
      <x:c r="AC406" s="25" t="n">
        <x:v>5</x:v>
      </x:c>
      <x:c r="AD406" s="25" t="n">
        <x:v>1</x:v>
      </x:c>
      <x:c r="AE406" s="25" t="n">
        <x:v>1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4</x:v>
      </x:c>
      <x:c r="W407" s="25" t="n">
        <x:v>8</x:v>
      </x:c>
      <x:c r="X407" s="25" t="n">
        <x:v>1</x:v>
      </x:c>
      <x:c r="Y407" s="25" t="n">
        <x:v>4</x:v>
      </x:c>
      <x:c r="Z407" s="25" t="n">
        <x:v>2</x:v>
      </x:c>
      <x:c r="AA407" s="25" t="n">
        <x:v>6</x:v>
      </x:c>
      <x:c r="AB407" s="25" t="n">
        <x:v>0</x:v>
      </x:c>
      <x:c r="AC407" s="25" t="n">
        <x:v>4</x:v>
      </x:c>
      <x:c r="AD407" s="25" t="n">
        <x:v>3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1</x:v>
      </x:c>
      <x:c r="P408" s="25" t="n">
        <x:v>0</x:v>
      </x:c>
      <x:c r="Q408" s="25" t="n">
        <x:v>2</x:v>
      </x:c>
      <x:c r="R408" s="25" t="n">
        <x:v>0</x:v>
      </x:c>
      <x:c r="S408" s="25" t="n">
        <x:v>2</x:v>
      </x:c>
      <x:c r="T408" s="25" t="n">
        <x:v>1</x:v>
      </x:c>
      <x:c r="U408" s="25" t="n">
        <x:v>2</x:v>
      </x:c>
      <x:c r="V408" s="25" t="n">
        <x:v>1</x:v>
      </x:c>
      <x:c r="W408" s="25" t="n">
        <x:v>4</x:v>
      </x:c>
      <x:c r="X408" s="25" t="n">
        <x:v>2</x:v>
      </x:c>
      <x:c r="Y408" s="25" t="n">
        <x:v>6</x:v>
      </x:c>
      <x:c r="Z408" s="25" t="n">
        <x:v>0</x:v>
      </x:c>
      <x:c r="AA408" s="25" t="n">
        <x:v>2</x:v>
      </x:c>
      <x:c r="AB408" s="25" t="n">
        <x:v>2</x:v>
      </x:c>
      <x:c r="AC408" s="25" t="n">
        <x:v>5</x:v>
      </x:c>
      <x:c r="AD408" s="25" t="n">
        <x:v>2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1</x:v>
      </x:c>
      <x:c r="M409" s="25" t="n">
        <x:v>0</x:v>
      </x:c>
      <x:c r="N409" s="25" t="n">
        <x:v>0</x:v>
      </x:c>
      <x:c r="O409" s="25" t="n">
        <x:v>0</x:v>
      </x:c>
      <x:c r="P409" s="25" t="n">
        <x:v>1</x:v>
      </x:c>
      <x:c r="Q409" s="25" t="n">
        <x:v>0</x:v>
      </x:c>
      <x:c r="R409" s="25" t="n">
        <x:v>0</x:v>
      </x:c>
      <x:c r="S409" s="25" t="n">
        <x:v>0</x:v>
      </x:c>
      <x:c r="T409" s="25" t="n">
        <x:v>1</x:v>
      </x:c>
      <x:c r="U409" s="25" t="n">
        <x:v>3</x:v>
      </x:c>
      <x:c r="V409" s="25" t="n">
        <x:v>5</x:v>
      </x:c>
      <x:c r="W409" s="25" t="n">
        <x:v>4</x:v>
      </x:c>
      <x:c r="X409" s="25" t="n">
        <x:v>7</x:v>
      </x:c>
      <x:c r="Y409" s="25" t="n">
        <x:v>2</x:v>
      </x:c>
      <x:c r="Z409" s="25" t="n">
        <x:v>2</x:v>
      </x:c>
      <x:c r="AA409" s="25" t="n">
        <x:v>3</x:v>
      </x:c>
      <x:c r="AB409" s="25" t="n">
        <x:v>4</x:v>
      </x:c>
      <x:c r="AC409" s="25" t="n">
        <x:v>2</x:v>
      </x:c>
      <x:c r="AD409" s="25" t="n">
        <x:v>3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2</x:v>
      </x:c>
      <x:c r="R410" s="25" t="n">
        <x:v>0</x:v>
      </x:c>
      <x:c r="S410" s="25" t="n">
        <x:v>1</x:v>
      </x:c>
      <x:c r="T410" s="25" t="n">
        <x:v>2</x:v>
      </x:c>
      <x:c r="U410" s="25" t="n">
        <x:v>0</x:v>
      </x:c>
      <x:c r="V410" s="25" t="n">
        <x:v>4</x:v>
      </x:c>
      <x:c r="W410" s="25" t="n">
        <x:v>5</x:v>
      </x:c>
      <x:c r="X410" s="25" t="n">
        <x:v>4</x:v>
      </x:c>
      <x:c r="Y410" s="25" t="n">
        <x:v>4</x:v>
      </x:c>
      <x:c r="Z410" s="25" t="n">
        <x:v>4</x:v>
      </x:c>
      <x:c r="AA410" s="25" t="n">
        <x:v>1</x:v>
      </x:c>
      <x:c r="AB410" s="25" t="n">
        <x:v>3</x:v>
      </x:c>
      <x:c r="AC410" s="25" t="n">
        <x:v>4</x:v>
      </x:c>
      <x:c r="AD410" s="25" t="n">
        <x:v>2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1</x:v>
      </x:c>
      <x:c r="M411" s="25" t="n">
        <x:v>0</x:v>
      </x:c>
      <x:c r="N411" s="25" t="n">
        <x:v>0</x:v>
      </x:c>
      <x:c r="O411" s="25" t="n">
        <x:v>1</x:v>
      </x:c>
      <x:c r="P411" s="25" t="n">
        <x:v>0</x:v>
      </x:c>
      <x:c r="Q411" s="25" t="n">
        <x:v>1</x:v>
      </x:c>
      <x:c r="R411" s="25" t="n">
        <x:v>0</x:v>
      </x:c>
      <x:c r="S411" s="25" t="n">
        <x:v>0</x:v>
      </x:c>
      <x:c r="T411" s="25" t="n">
        <x:v>0</x:v>
      </x:c>
      <x:c r="U411" s="25" t="n">
        <x:v>3</x:v>
      </x:c>
      <x:c r="V411" s="25" t="n">
        <x:v>3</x:v>
      </x:c>
      <x:c r="W411" s="25" t="n">
        <x:v>5</x:v>
      </x:c>
      <x:c r="X411" s="25" t="n">
        <x:v>4</x:v>
      </x:c>
      <x:c r="Y411" s="25" t="n">
        <x:v>3</x:v>
      </x:c>
      <x:c r="Z411" s="25" t="n">
        <x:v>4</x:v>
      </x:c>
      <x:c r="AA411" s="25" t="n">
        <x:v>2</x:v>
      </x:c>
      <x:c r="AB411" s="25" t="n">
        <x:v>4</x:v>
      </x:c>
      <x:c r="AC411" s="25" t="n">
        <x:v>5</x:v>
      </x:c>
      <x:c r="AD411" s="25" t="n">
        <x:v>5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1</x:v>
      </x:c>
      <x:c r="S412" s="25" t="n">
        <x:v>0</x:v>
      </x:c>
      <x:c r="T412" s="25" t="n">
        <x:v>0</x:v>
      </x:c>
      <x:c r="U412" s="25" t="n">
        <x:v>2</x:v>
      </x:c>
      <x:c r="V412" s="25" t="n">
        <x:v>3</x:v>
      </x:c>
      <x:c r="W412" s="25" t="n">
        <x:v>1</x:v>
      </x:c>
      <x:c r="X412" s="25" t="n">
        <x:v>3</x:v>
      </x:c>
      <x:c r="Y412" s="25" t="n">
        <x:v>6</x:v>
      </x:c>
      <x:c r="Z412" s="25" t="n">
        <x:v>6</x:v>
      </x:c>
      <x:c r="AA412" s="25" t="n">
        <x:v>3</x:v>
      </x:c>
      <x:c r="AB412" s="25" t="n">
        <x:v>2</x:v>
      </x:c>
      <x:c r="AC412" s="25" t="n">
        <x:v>3</x:v>
      </x:c>
      <x:c r="AD412" s="25" t="n">
        <x:v>5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1</x:v>
      </x:c>
      <x:c r="S413" s="25" t="n">
        <x:v>0</x:v>
      </x:c>
      <x:c r="T413" s="25" t="n">
        <x:v>1</x:v>
      </x:c>
      <x:c r="U413" s="25" t="n">
        <x:v>1</x:v>
      </x:c>
      <x:c r="V413" s="25" t="n">
        <x:v>5</x:v>
      </x:c>
      <x:c r="W413" s="25" t="n">
        <x:v>5</x:v>
      </x:c>
      <x:c r="X413" s="25" t="n">
        <x:v>6</x:v>
      </x:c>
      <x:c r="Y413" s="25" t="n">
        <x:v>3</x:v>
      </x:c>
      <x:c r="Z413" s="25" t="n">
        <x:v>6</x:v>
      </x:c>
      <x:c r="AA413" s="25" t="n">
        <x:v>2</x:v>
      </x:c>
      <x:c r="AB413" s="25" t="n">
        <x:v>4</x:v>
      </x:c>
      <x:c r="AC413" s="25" t="n">
        <x:v>2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1</x:v>
      </x:c>
      <x:c r="N414" s="25" t="n">
        <x:v>0</x:v>
      </x:c>
      <x:c r="O414" s="25" t="n">
        <x:v>1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1</x:v>
      </x:c>
      <x:c r="W414" s="25" t="n">
        <x:v>3</x:v>
      </x:c>
      <x:c r="X414" s="25" t="n">
        <x:v>2</x:v>
      </x:c>
      <x:c r="Y414" s="25" t="n">
        <x:v>4</x:v>
      </x:c>
      <x:c r="Z414" s="25" t="n">
        <x:v>3</x:v>
      </x:c>
      <x:c r="AA414" s="25" t="n">
        <x:v>1</x:v>
      </x:c>
      <x:c r="AB414" s="25" t="n">
        <x:v>2</x:v>
      </x:c>
      <x:c r="AC414" s="25" t="n">
        <x:v>2</x:v>
      </x:c>
      <x:c r="AD414" s="25" t="n">
        <x:v>2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1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1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4</x:v>
      </x:c>
      <x:c r="W415" s="25" t="n">
        <x:v>3</x:v>
      </x:c>
      <x:c r="X415" s="25" t="n">
        <x:v>10</x:v>
      </x:c>
      <x:c r="Y415" s="25" t="n">
        <x:v>2</x:v>
      </x:c>
      <x:c r="Z415" s="25" t="n">
        <x:v>3</x:v>
      </x:c>
      <x:c r="AA415" s="25" t="n">
        <x:v>3</x:v>
      </x:c>
      <x:c r="AB415" s="25" t="n">
        <x:v>4</x:v>
      </x:c>
      <x:c r="AC415" s="25" t="n">
        <x:v>0</x:v>
      </x:c>
      <x:c r="AD415" s="25" t="n">
        <x:v>2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2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2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2</x:v>
      </x:c>
      <x:c r="W416" s="25" t="n">
        <x:v>4</x:v>
      </x:c>
      <x:c r="X416" s="25" t="n">
        <x:v>4</x:v>
      </x:c>
      <x:c r="Y416" s="25" t="n">
        <x:v>2</x:v>
      </x:c>
      <x:c r="Z416" s="25" t="n">
        <x:v>5</x:v>
      </x:c>
      <x:c r="AA416" s="25" t="n">
        <x:v>1</x:v>
      </x:c>
      <x:c r="AB416" s="25" t="n">
        <x:v>3</x:v>
      </x:c>
      <x:c r="AC416" s="25" t="n">
        <x:v>4</x:v>
      </x:c>
      <x:c r="AD416" s="25" t="n">
        <x:v>3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1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2</x:v>
      </x:c>
      <x:c r="U417" s="25" t="n">
        <x:v>1</x:v>
      </x:c>
      <x:c r="V417" s="25" t="n">
        <x:v>3</x:v>
      </x:c>
      <x:c r="W417" s="25" t="n">
        <x:v>2</x:v>
      </x:c>
      <x:c r="X417" s="25" t="n">
        <x:v>6</x:v>
      </x:c>
      <x:c r="Y417" s="25" t="n">
        <x:v>1</x:v>
      </x:c>
      <x:c r="Z417" s="25" t="n">
        <x:v>1</x:v>
      </x:c>
      <x:c r="AA417" s="25" t="n">
        <x:v>3</x:v>
      </x:c>
      <x:c r="AB417" s="25" t="n">
        <x:v>4</x:v>
      </x:c>
      <x:c r="AC417" s="25" t="n">
        <x:v>1</x:v>
      </x:c>
      <x:c r="AD417" s="25" t="n">
        <x:v>3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1</x:v>
      </x:c>
      <x:c r="N418" s="25" t="n">
        <x:v>0</x:v>
      </x:c>
      <x:c r="O418" s="25" t="n">
        <x:v>0</x:v>
      </x:c>
      <x:c r="P418" s="25" t="n">
        <x:v>0</x:v>
      </x:c>
      <x:c r="Q418" s="25" t="n">
        <x:v>3</x:v>
      </x:c>
      <x:c r="R418" s="25" t="n">
        <x:v>0</x:v>
      </x:c>
      <x:c r="S418" s="25" t="n">
        <x:v>1</x:v>
      </x:c>
      <x:c r="T418" s="25" t="n">
        <x:v>1</x:v>
      </x:c>
      <x:c r="U418" s="25" t="n">
        <x:v>0</x:v>
      </x:c>
      <x:c r="V418" s="25" t="n">
        <x:v>1</x:v>
      </x:c>
      <x:c r="W418" s="25" t="n">
        <x:v>0</x:v>
      </x:c>
      <x:c r="X418" s="25" t="n">
        <x:v>3</x:v>
      </x:c>
      <x:c r="Y418" s="25" t="n">
        <x:v>4</x:v>
      </x:c>
      <x:c r="Z418" s="25" t="n">
        <x:v>2</x:v>
      </x:c>
      <x:c r="AA418" s="25" t="n">
        <x:v>2</x:v>
      </x:c>
      <x:c r="AB418" s="25" t="n">
        <x:v>4</x:v>
      </x:c>
      <x:c r="AC418" s="25" t="n">
        <x:v>3</x:v>
      </x:c>
      <x:c r="AD418" s="25" t="n">
        <x:v>4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1</x:v>
      </x:c>
      <x:c r="U419" s="25" t="n">
        <x:v>0</x:v>
      </x:c>
      <x:c r="V419" s="25" t="n">
        <x:v>9</x:v>
      </x:c>
      <x:c r="W419" s="25" t="n">
        <x:v>2</x:v>
      </x:c>
      <x:c r="X419" s="25" t="n">
        <x:v>7</x:v>
      </x:c>
      <x:c r="Y419" s="25" t="n">
        <x:v>3</x:v>
      </x:c>
      <x:c r="Z419" s="25" t="n">
        <x:v>4</x:v>
      </x:c>
      <x:c r="AA419" s="25" t="n">
        <x:v>0</x:v>
      </x:c>
      <x:c r="AB419" s="25" t="n">
        <x:v>4</x:v>
      </x:c>
      <x:c r="AC419" s="25" t="n">
        <x:v>2</x:v>
      </x:c>
      <x:c r="AD419" s="25" t="n">
        <x:v>4</x:v>
      </x:c>
      <x:c r="AE419" s="25" t="n">
        <x:v>1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1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1</x:v>
      </x:c>
      <x:c r="W420" s="25" t="n">
        <x:v>2</x:v>
      </x:c>
      <x:c r="X420" s="25" t="n">
        <x:v>4</x:v>
      </x:c>
      <x:c r="Y420" s="25" t="n">
        <x:v>7</x:v>
      </x:c>
      <x:c r="Z420" s="25" t="n">
        <x:v>2</x:v>
      </x:c>
      <x:c r="AA420" s="25" t="n">
        <x:v>1</x:v>
      </x:c>
      <x:c r="AB420" s="25" t="n">
        <x:v>3</x:v>
      </x:c>
      <x:c r="AC420" s="25" t="n">
        <x:v>8</x:v>
      </x:c>
      <x:c r="AD420" s="25" t="n">
        <x:v>2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2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2</x:v>
      </x:c>
      <x:c r="U421" s="25" t="n">
        <x:v>3</x:v>
      </x:c>
      <x:c r="V421" s="25" t="n">
        <x:v>2</x:v>
      </x:c>
      <x:c r="W421" s="25" t="n">
        <x:v>1</x:v>
      </x:c>
      <x:c r="X421" s="25" t="n">
        <x:v>2</x:v>
      </x:c>
      <x:c r="Y421" s="25" t="n">
        <x:v>3</x:v>
      </x:c>
      <x:c r="Z421" s="25" t="n">
        <x:v>2</x:v>
      </x:c>
      <x:c r="AA421" s="25" t="n">
        <x:v>2</x:v>
      </x:c>
      <x:c r="AB421" s="25" t="n">
        <x:v>2</x:v>
      </x:c>
      <x:c r="AC421" s="25" t="n">
        <x:v>2</x:v>
      </x:c>
      <x:c r="AD421" s="25" t="n">
        <x:v>5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1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4</x:v>
      </x:c>
      <x:c r="W422" s="25" t="n">
        <x:v>2</x:v>
      </x:c>
      <x:c r="X422" s="25" t="n">
        <x:v>2</x:v>
      </x:c>
      <x:c r="Y422" s="25" t="n">
        <x:v>5</x:v>
      </x:c>
      <x:c r="Z422" s="25" t="n">
        <x:v>3</x:v>
      </x:c>
      <x:c r="AA422" s="25" t="n">
        <x:v>2</x:v>
      </x:c>
      <x:c r="AB422" s="25" t="n">
        <x:v>1</x:v>
      </x:c>
      <x:c r="AC422" s="25" t="n">
        <x:v>5</x:v>
      </x:c>
      <x:c r="AD422" s="25" t="n">
        <x:v>2</x:v>
      </x:c>
      <x:c r="AE422" s="25" t="n">
        <x:v>2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1</x:v>
      </x:c>
      <x:c r="V423" s="25" t="n">
        <x:v>4</x:v>
      </x:c>
      <x:c r="W423" s="25" t="n">
        <x:v>1</x:v>
      </x:c>
      <x:c r="X423" s="25" t="n">
        <x:v>4</x:v>
      </x:c>
      <x:c r="Y423" s="25" t="n">
        <x:v>2</x:v>
      </x:c>
      <x:c r="Z423" s="25" t="n">
        <x:v>2</x:v>
      </x:c>
      <x:c r="AA423" s="25" t="n">
        <x:v>2</x:v>
      </x:c>
      <x:c r="AB423" s="25" t="n">
        <x:v>3</x:v>
      </x:c>
      <x:c r="AC423" s="25" t="n">
        <x:v>0</x:v>
      </x:c>
      <x:c r="AD423" s="25" t="n">
        <x:v>3</x:v>
      </x:c>
      <x:c r="AE423" s="25" t="n">
        <x:v>1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1</x:v>
      </x:c>
      <x:c r="M424" s="25" t="n">
        <x:v>0</x:v>
      </x:c>
      <x:c r="N424" s="25" t="n">
        <x:v>0</x:v>
      </x:c>
      <x:c r="O424" s="25" t="n">
        <x:v>1</x:v>
      </x:c>
      <x:c r="P424" s="25" t="n">
        <x:v>0</x:v>
      </x:c>
      <x:c r="Q424" s="25" t="n">
        <x:v>0</x:v>
      </x:c>
      <x:c r="R424" s="25" t="n">
        <x:v>1</x:v>
      </x:c>
      <x:c r="S424" s="25" t="n">
        <x:v>0</x:v>
      </x:c>
      <x:c r="T424" s="25" t="n">
        <x:v>0</x:v>
      </x:c>
      <x:c r="U424" s="25" t="n">
        <x:v>2</x:v>
      </x:c>
      <x:c r="V424" s="25" t="n">
        <x:v>1</x:v>
      </x:c>
      <x:c r="W424" s="25" t="n">
        <x:v>1</x:v>
      </x:c>
      <x:c r="X424" s="25" t="n">
        <x:v>2</x:v>
      </x:c>
      <x:c r="Y424" s="25" t="n">
        <x:v>3</x:v>
      </x:c>
      <x:c r="Z424" s="25" t="n">
        <x:v>1</x:v>
      </x:c>
      <x:c r="AA424" s="25" t="n">
        <x:v>1</x:v>
      </x:c>
      <x:c r="AB424" s="25" t="n">
        <x:v>1</x:v>
      </x:c>
      <x:c r="AC424" s="25" t="n">
        <x:v>5</x:v>
      </x:c>
      <x:c r="AD424" s="25" t="n">
        <x:v>1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5</x:v>
      </x:c>
      <x:c r="W425" s="25" t="n">
        <x:v>3</x:v>
      </x:c>
      <x:c r="X425" s="25" t="n">
        <x:v>4</x:v>
      </x:c>
      <x:c r="Y425" s="25" t="n">
        <x:v>2</x:v>
      </x:c>
      <x:c r="Z425" s="25" t="n">
        <x:v>2</x:v>
      </x:c>
      <x:c r="AA425" s="25" t="n">
        <x:v>0</x:v>
      </x:c>
      <x:c r="AB425" s="25" t="n">
        <x:v>2</x:v>
      </x:c>
      <x:c r="AC425" s="25" t="n">
        <x:v>4</x:v>
      </x:c>
      <x:c r="AD425" s="25" t="n">
        <x:v>1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1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2</x:v>
      </x:c>
      <x:c r="V426" s="25" t="n">
        <x:v>3</x:v>
      </x:c>
      <x:c r="W426" s="25" t="n">
        <x:v>1</x:v>
      </x:c>
      <x:c r="X426" s="25" t="n">
        <x:v>1</x:v>
      </x:c>
      <x:c r="Y426" s="25" t="n">
        <x:v>3</x:v>
      </x:c>
      <x:c r="Z426" s="25" t="n">
        <x:v>2</x:v>
      </x:c>
      <x:c r="AA426" s="25" t="n">
        <x:v>1</x:v>
      </x:c>
      <x:c r="AB426" s="25" t="n">
        <x:v>2</x:v>
      </x:c>
      <x:c r="AC426" s="25" t="n">
        <x:v>4</x:v>
      </x:c>
      <x:c r="AD426" s="25" t="n">
        <x:v>3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1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1</x:v>
      </x:c>
      <x:c r="V427" s="25" t="n">
        <x:v>1</x:v>
      </x:c>
      <x:c r="W427" s="25" t="n">
        <x:v>3</x:v>
      </x:c>
      <x:c r="X427" s="25" t="n">
        <x:v>1</x:v>
      </x:c>
      <x:c r="Y427" s="25" t="n">
        <x:v>0</x:v>
      </x:c>
      <x:c r="Z427" s="25" t="n">
        <x:v>5</x:v>
      </x:c>
      <x:c r="AA427" s="25" t="n">
        <x:v>2</x:v>
      </x:c>
      <x:c r="AB427" s="25" t="n">
        <x:v>2</x:v>
      </x:c>
      <x:c r="AC427" s="25" t="n">
        <x:v>3</x:v>
      </x:c>
      <x:c r="AD427" s="25" t="n">
        <x:v>1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2</x:v>
      </x:c>
      <x:c r="V428" s="25" t="n">
        <x:v>3</x:v>
      </x:c>
      <x:c r="W428" s="25" t="n">
        <x:v>1</x:v>
      </x:c>
      <x:c r="X428" s="25" t="n">
        <x:v>7</x:v>
      </x:c>
      <x:c r="Y428" s="25" t="n">
        <x:v>2</x:v>
      </x:c>
      <x:c r="Z428" s="25" t="n">
        <x:v>2</x:v>
      </x:c>
      <x:c r="AA428" s="25" t="n">
        <x:v>4</x:v>
      </x:c>
      <x:c r="AB428" s="25" t="n">
        <x:v>3</x:v>
      </x:c>
      <x:c r="AC428" s="25" t="n">
        <x:v>2</x:v>
      </x:c>
      <x:c r="AD428" s="25" t="n">
        <x:v>3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1</x:v>
      </x:c>
      <x:c r="Y429" s="25" t="n">
        <x:v>1</x:v>
      </x:c>
      <x:c r="Z429" s="25" t="n">
        <x:v>5</x:v>
      </x:c>
      <x:c r="AA429" s="25" t="n">
        <x:v>4</x:v>
      </x:c>
      <x:c r="AB429" s="25" t="n">
        <x:v>1</x:v>
      </x:c>
      <x:c r="AC429" s="25" t="n">
        <x:v>2</x:v>
      </x:c>
      <x:c r="AD429" s="25" t="n">
        <x:v>3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2</x:v>
      </x:c>
      <x:c r="V430" s="25" t="n">
        <x:v>4</x:v>
      </x:c>
      <x:c r="W430" s="25" t="n">
        <x:v>2</x:v>
      </x:c>
      <x:c r="X430" s="25" t="n">
        <x:v>1</x:v>
      </x:c>
      <x:c r="Y430" s="25" t="n">
        <x:v>1</x:v>
      </x:c>
      <x:c r="Z430" s="25" t="n">
        <x:v>3</x:v>
      </x:c>
      <x:c r="AA430" s="25" t="n">
        <x:v>3</x:v>
      </x:c>
      <x:c r="AB430" s="25" t="n">
        <x:v>2</x:v>
      </x:c>
      <x:c r="AC430" s="25" t="n">
        <x:v>5</x:v>
      </x:c>
      <x:c r="AD430" s="25" t="n">
        <x:v>4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1</x:v>
      </x:c>
      <x:c r="U431" s="25" t="n">
        <x:v>1</x:v>
      </x:c>
      <x:c r="V431" s="25" t="n">
        <x:v>2</x:v>
      </x:c>
      <x:c r="W431" s="25" t="n">
        <x:v>1</x:v>
      </x:c>
      <x:c r="X431" s="25" t="n">
        <x:v>3</x:v>
      </x:c>
      <x:c r="Y431" s="25" t="n">
        <x:v>1</x:v>
      </x:c>
      <x:c r="Z431" s="25" t="n">
        <x:v>1</x:v>
      </x:c>
      <x:c r="AA431" s="25" t="n">
        <x:v>0</x:v>
      </x:c>
      <x:c r="AB431" s="25" t="n">
        <x:v>4</x:v>
      </x:c>
      <x:c r="AC431" s="25" t="n">
        <x:v>3</x:v>
      </x:c>
      <x:c r="AD431" s="25" t="n">
        <x:v>4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1</x:v>
      </x:c>
      <x:c r="W432" s="25" t="n">
        <x:v>2</x:v>
      </x:c>
      <x:c r="X432" s="25" t="n">
        <x:v>2</x:v>
      </x:c>
      <x:c r="Y432" s="25" t="n">
        <x:v>0</x:v>
      </x:c>
      <x:c r="Z432" s="25" t="n">
        <x:v>1</x:v>
      </x:c>
      <x:c r="AA432" s="25" t="n">
        <x:v>0</x:v>
      </x:c>
      <x:c r="AB432" s="25" t="n">
        <x:v>2</x:v>
      </x:c>
      <x:c r="AC432" s="25" t="n">
        <x:v>3</x:v>
      </x:c>
      <x:c r="AD432" s="25" t="n">
        <x:v>2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1</x:v>
      </x:c>
      <x:c r="V433" s="25" t="n">
        <x:v>1</x:v>
      </x:c>
      <x:c r="W433" s="25" t="n">
        <x:v>2</x:v>
      </x:c>
      <x:c r="X433" s="25" t="n">
        <x:v>2</x:v>
      </x:c>
      <x:c r="Y433" s="25" t="n">
        <x:v>2</x:v>
      </x:c>
      <x:c r="Z433" s="25" t="n">
        <x:v>4</x:v>
      </x:c>
      <x:c r="AA433" s="25" t="n">
        <x:v>3</x:v>
      </x:c>
      <x:c r="AB433" s="25" t="n">
        <x:v>3</x:v>
      </x:c>
      <x:c r="AC433" s="25" t="n">
        <x:v>8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3</x:v>
      </x:c>
      <x:c r="W434" s="25" t="n">
        <x:v>1</x:v>
      </x:c>
      <x:c r="X434" s="25" t="n">
        <x:v>3</x:v>
      </x:c>
      <x:c r="Y434" s="25" t="n">
        <x:v>2</x:v>
      </x:c>
      <x:c r="Z434" s="25" t="n">
        <x:v>1</x:v>
      </x:c>
      <x:c r="AA434" s="25" t="n">
        <x:v>2</x:v>
      </x:c>
      <x:c r="AB434" s="25" t="n">
        <x:v>4</x:v>
      </x:c>
      <x:c r="AC434" s="25" t="n">
        <x:v>3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1</x:v>
      </x:c>
      <x:c r="U435" s="25" t="n">
        <x:v>0</x:v>
      </x:c>
      <x:c r="V435" s="25" t="n">
        <x:v>2</x:v>
      </x:c>
      <x:c r="W435" s="25" t="n">
        <x:v>1</x:v>
      </x:c>
      <x:c r="X435" s="25" t="n">
        <x:v>3</x:v>
      </x:c>
      <x:c r="Y435" s="25" t="n">
        <x:v>1</x:v>
      </x:c>
      <x:c r="Z435" s="25" t="n">
        <x:v>3</x:v>
      </x:c>
      <x:c r="AA435" s="25" t="n">
        <x:v>2</x:v>
      </x:c>
      <x:c r="AB435" s="25" t="n">
        <x:v>3</x:v>
      </x:c>
      <x:c r="AC435" s="25" t="n">
        <x:v>3</x:v>
      </x:c>
      <x:c r="AD435" s="25" t="n">
        <x:v>2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2</x:v>
      </x:c>
      <x:c r="V436" s="25" t="n">
        <x:v>2</x:v>
      </x:c>
      <x:c r="W436" s="25" t="n">
        <x:v>0</x:v>
      </x:c>
      <x:c r="X436" s="25" t="n">
        <x:v>4</x:v>
      </x:c>
      <x:c r="Y436" s="25" t="n">
        <x:v>0</x:v>
      </x:c>
      <x:c r="Z436" s="25" t="n">
        <x:v>1</x:v>
      </x:c>
      <x:c r="AA436" s="25" t="n">
        <x:v>3</x:v>
      </x:c>
      <x:c r="AB436" s="25" t="n">
        <x:v>3</x:v>
      </x:c>
      <x:c r="AC436" s="25" t="n">
        <x:v>2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1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1</x:v>
      </x:c>
      <x:c r="V437" s="25" t="n">
        <x:v>1</x:v>
      </x:c>
      <x:c r="W437" s="25" t="n">
        <x:v>4</x:v>
      </x:c>
      <x:c r="X437" s="25" t="n">
        <x:v>3</x:v>
      </x:c>
      <x:c r="Y437" s="25" t="n">
        <x:v>4</x:v>
      </x:c>
      <x:c r="Z437" s="25" t="n">
        <x:v>2</x:v>
      </x:c>
      <x:c r="AA437" s="25" t="n">
        <x:v>2</x:v>
      </x:c>
      <x:c r="AB437" s="25" t="n">
        <x:v>5</x:v>
      </x:c>
      <x:c r="AC437" s="25" t="n">
        <x:v>3</x:v>
      </x:c>
      <x:c r="AD437" s="25" t="n">
        <x:v>0</x:v>
      </x:c>
      <x:c r="AE437" s="25" t="n">
        <x:v>1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3</x:v>
      </x:c>
      <x:c r="V438" s="25" t="n">
        <x:v>3</x:v>
      </x:c>
      <x:c r="W438" s="25" t="n">
        <x:v>1</x:v>
      </x:c>
      <x:c r="X438" s="25" t="n">
        <x:v>1</x:v>
      </x:c>
      <x:c r="Y438" s="25" t="n">
        <x:v>2</x:v>
      </x:c>
      <x:c r="Z438" s="25" t="n">
        <x:v>3</x:v>
      </x:c>
      <x:c r="AA438" s="25" t="n">
        <x:v>0</x:v>
      </x:c>
      <x:c r="AB438" s="25" t="n">
        <x:v>3</x:v>
      </x:c>
      <x:c r="AC438" s="25" t="n">
        <x:v>3</x:v>
      </x:c>
      <x:c r="AD438" s="25" t="n">
        <x:v>3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2</x:v>
      </x:c>
      <x:c r="W439" s="25" t="n">
        <x:v>2</x:v>
      </x:c>
      <x:c r="X439" s="25" t="n">
        <x:v>2</x:v>
      </x:c>
      <x:c r="Y439" s="25" t="n">
        <x:v>1</x:v>
      </x:c>
      <x:c r="Z439" s="25" t="n">
        <x:v>0</x:v>
      </x:c>
      <x:c r="AA439" s="25" t="n">
        <x:v>1</x:v>
      </x:c>
      <x:c r="AB439" s="25" t="n">
        <x:v>2</x:v>
      </x:c>
      <x:c r="AC439" s="25" t="n">
        <x:v>1</x:v>
      </x:c>
      <x:c r="AD439" s="25" t="n">
        <x:v>3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2</x:v>
      </x:c>
      <x:c r="W440" s="25" t="n">
        <x:v>1</x:v>
      </x:c>
      <x:c r="X440" s="25" t="n">
        <x:v>0</x:v>
      </x:c>
      <x:c r="Y440" s="25" t="n">
        <x:v>0</x:v>
      </x:c>
      <x:c r="Z440" s="25" t="n">
        <x:v>0</x:v>
      </x:c>
      <x:c r="AA440" s="25" t="n">
        <x:v>1</x:v>
      </x:c>
      <x:c r="AB440" s="25" t="n">
        <x:v>1</x:v>
      </x:c>
      <x:c r="AC440" s="25" t="n">
        <x:v>0</x:v>
      </x:c>
      <x:c r="AD440" s="25" t="n">
        <x:v>2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2</x:v>
      </x:c>
      <x:c r="W441" s="25" t="n">
        <x:v>0</x:v>
      </x:c>
      <x:c r="X441" s="25" t="n">
        <x:v>2</x:v>
      </x:c>
      <x:c r="Y441" s="25" t="n">
        <x:v>3</x:v>
      </x:c>
      <x:c r="Z441" s="25" t="n">
        <x:v>1</x:v>
      </x:c>
      <x:c r="AA441" s="25" t="n">
        <x:v>4</x:v>
      </x:c>
      <x:c r="AB441" s="25" t="n">
        <x:v>3</x:v>
      </x:c>
      <x:c r="AC441" s="25" t="n">
        <x:v>0</x:v>
      </x:c>
      <x:c r="AD441" s="25" t="n">
        <x:v>0</x:v>
      </x:c>
      <x:c r="AE441" s="25" t="n">
        <x:v>1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1</x:v>
      </x:c>
      <x:c r="V442" s="25" t="n">
        <x:v>3</x:v>
      </x:c>
      <x:c r="W442" s="25" t="n">
        <x:v>2</x:v>
      </x:c>
      <x:c r="X442" s="25" t="n">
        <x:v>0</x:v>
      </x:c>
      <x:c r="Y442" s="25" t="n">
        <x:v>0</x:v>
      </x:c>
      <x:c r="Z442" s="25" t="n">
        <x:v>3</x:v>
      </x:c>
      <x:c r="AA442" s="25" t="n">
        <x:v>5</x:v>
      </x:c>
      <x:c r="AB442" s="25" t="n">
        <x:v>0</x:v>
      </x:c>
      <x:c r="AC442" s="25" t="n">
        <x:v>1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1</x:v>
      </x:c>
      <x:c r="V443" s="25" t="n">
        <x:v>0</x:v>
      </x:c>
      <x:c r="W443" s="25" t="n">
        <x:v>1</x:v>
      </x:c>
      <x:c r="X443" s="25" t="n">
        <x:v>3</x:v>
      </x:c>
      <x:c r="Y443" s="25" t="n">
        <x:v>2</x:v>
      </x:c>
      <x:c r="Z443" s="25" t="n">
        <x:v>2</x:v>
      </x:c>
      <x:c r="AA443" s="25" t="n">
        <x:v>3</x:v>
      </x:c>
      <x:c r="AB443" s="25" t="n">
        <x:v>6</x:v>
      </x:c>
      <x:c r="AC443" s="25" t="n">
        <x:v>0</x:v>
      </x:c>
      <x:c r="AD443" s="25" t="n">
        <x:v>1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2</x:v>
      </x:c>
      <x:c r="W444" s="25" t="n">
        <x:v>0</x:v>
      </x:c>
      <x:c r="X444" s="25" t="n">
        <x:v>0</x:v>
      </x:c>
      <x:c r="Y444" s="25" t="n">
        <x:v>1</x:v>
      </x:c>
      <x:c r="Z444" s="25" t="n">
        <x:v>2</x:v>
      </x:c>
      <x:c r="AA444" s="25" t="n">
        <x:v>3</x:v>
      </x:c>
      <x:c r="AB444" s="25" t="n">
        <x:v>3</x:v>
      </x:c>
      <x:c r="AC444" s="25" t="n">
        <x:v>3</x:v>
      </x:c>
      <x:c r="AD444" s="25" t="n">
        <x:v>2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2</x:v>
      </x:c>
      <x:c r="W445" s="25" t="n">
        <x:v>1</x:v>
      </x:c>
      <x:c r="X445" s="25" t="n">
        <x:v>0</x:v>
      </x:c>
      <x:c r="Y445" s="25" t="n">
        <x:v>1</x:v>
      </x:c>
      <x:c r="Z445" s="25" t="n">
        <x:v>2</x:v>
      </x:c>
      <x:c r="AA445" s="25" t="n">
        <x:v>0</x:v>
      </x:c>
      <x:c r="AB445" s="25" t="n">
        <x:v>0</x:v>
      </x:c>
      <x:c r="AC445" s="25" t="n">
        <x:v>1</x:v>
      </x:c>
      <x:c r="AD445" s="25" t="n">
        <x:v>3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1</x:v>
      </x:c>
      <x:c r="V446" s="25" t="n">
        <x:v>0</x:v>
      </x:c>
      <x:c r="W446" s="25" t="n">
        <x:v>2</x:v>
      </x:c>
      <x:c r="X446" s="25" t="n">
        <x:v>2</x:v>
      </x:c>
      <x:c r="Y446" s="25" t="n">
        <x:v>2</x:v>
      </x:c>
      <x:c r="Z446" s="25" t="n">
        <x:v>1</x:v>
      </x:c>
      <x:c r="AA446" s="25" t="n">
        <x:v>3</x:v>
      </x:c>
      <x:c r="AB446" s="25" t="n">
        <x:v>2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1</x:v>
      </x:c>
      <x:c r="U447" s="25" t="n">
        <x:v>1</x:v>
      </x:c>
      <x:c r="V447" s="25" t="n">
        <x:v>0</x:v>
      </x:c>
      <x:c r="W447" s="25" t="n">
        <x:v>1</x:v>
      </x:c>
      <x:c r="X447" s="25" t="n">
        <x:v>2</x:v>
      </x:c>
      <x:c r="Y447" s="25" t="n">
        <x:v>3</x:v>
      </x:c>
      <x:c r="Z447" s="25" t="n">
        <x:v>3</x:v>
      </x:c>
      <x:c r="AA447" s="25" t="n">
        <x:v>2</x:v>
      </x:c>
      <x:c r="AB447" s="25" t="n">
        <x:v>3</x:v>
      </x:c>
      <x:c r="AC447" s="25" t="n">
        <x:v>0</x:v>
      </x:c>
      <x:c r="AD447" s="25" t="n">
        <x:v>3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2</x:v>
      </x:c>
      <x:c r="X448" s="25" t="n">
        <x:v>2</x:v>
      </x:c>
      <x:c r="Y448" s="25" t="n">
        <x:v>1</x:v>
      </x:c>
      <x:c r="Z448" s="25" t="n">
        <x:v>0</x:v>
      </x:c>
      <x:c r="AA448" s="25" t="n">
        <x:v>2</x:v>
      </x:c>
      <x:c r="AB448" s="25" t="n">
        <x:v>2</x:v>
      </x:c>
      <x:c r="AC448" s="25" t="n">
        <x:v>2</x:v>
      </x:c>
      <x:c r="AD448" s="25" t="n">
        <x:v>2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3</x:v>
      </x:c>
      <x:c r="X449" s="25" t="n">
        <x:v>2</x:v>
      </x:c>
      <x:c r="Y449" s="25" t="n">
        <x:v>0</x:v>
      </x:c>
      <x:c r="Z449" s="25" t="n">
        <x:v>1</x:v>
      </x:c>
      <x:c r="AA449" s="25" t="n">
        <x:v>3</x:v>
      </x:c>
      <x:c r="AB449" s="25" t="n">
        <x:v>1</x:v>
      </x:c>
      <x:c r="AC449" s="25" t="n">
        <x:v>4</x:v>
      </x:c>
      <x:c r="AD449" s="25" t="n">
        <x:v>1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1</x:v>
      </x:c>
      <x:c r="X450" s="25" t="n">
        <x:v>3</x:v>
      </x:c>
      <x:c r="Y450" s="25" t="n">
        <x:v>2</x:v>
      </x:c>
      <x:c r="Z450" s="25" t="n">
        <x:v>1</x:v>
      </x:c>
      <x:c r="AA450" s="25" t="n">
        <x:v>4</x:v>
      </x:c>
      <x:c r="AB450" s="25" t="n">
        <x:v>0</x:v>
      </x:c>
      <x:c r="AC450" s="25" t="n">
        <x:v>0</x:v>
      </x:c>
      <x:c r="AD450" s="25" t="n">
        <x:v>1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1</x:v>
      </x:c>
      <x:c r="V451" s="25" t="n">
        <x:v>1</x:v>
      </x:c>
      <x:c r="W451" s="25" t="n">
        <x:v>3</x:v>
      </x:c>
      <x:c r="X451" s="25" t="n">
        <x:v>2</x:v>
      </x:c>
      <x:c r="Y451" s="25" t="n">
        <x:v>1</x:v>
      </x:c>
      <x:c r="Z451" s="25" t="n">
        <x:v>2</x:v>
      </x:c>
      <x:c r="AA451" s="25" t="n">
        <x:v>4</x:v>
      </x:c>
      <x:c r="AB451" s="25" t="n">
        <x:v>1</x:v>
      </x:c>
      <x:c r="AC451" s="25" t="n">
        <x:v>2</x:v>
      </x:c>
      <x:c r="AD451" s="25" t="n">
        <x:v>1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1</x:v>
      </x:c>
      <x:c r="X452" s="25" t="n">
        <x:v>2</x:v>
      </x:c>
      <x:c r="Y452" s="25" t="n">
        <x:v>3</x:v>
      </x:c>
      <x:c r="Z452" s="25" t="n">
        <x:v>1</x:v>
      </x:c>
      <x:c r="AA452" s="25" t="n">
        <x:v>1</x:v>
      </x:c>
      <x:c r="AB452" s="25" t="n">
        <x:v>1</x:v>
      </x:c>
      <x:c r="AC452" s="25" t="n">
        <x:v>2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2</x:v>
      </x:c>
      <x:c r="U453" s="25" t="n">
        <x:v>0</x:v>
      </x:c>
      <x:c r="V453" s="25" t="n">
        <x:v>0</x:v>
      </x:c>
      <x:c r="W453" s="25" t="n">
        <x:v>5</x:v>
      </x:c>
      <x:c r="X453" s="25" t="n">
        <x:v>1</x:v>
      </x:c>
      <x:c r="Y453" s="25" t="n">
        <x:v>4</x:v>
      </x:c>
      <x:c r="Z453" s="25" t="n">
        <x:v>1</x:v>
      </x:c>
      <x:c r="AA453" s="25" t="n">
        <x:v>3</x:v>
      </x:c>
      <x:c r="AB453" s="25" t="n">
        <x:v>0</x:v>
      </x:c>
      <x:c r="AC453" s="25" t="n">
        <x:v>2</x:v>
      </x:c>
      <x:c r="AD453" s="25" t="n">
        <x:v>0</x:v>
      </x:c>
      <x:c r="AE453" s="25" t="n">
        <x:v>2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1</x:v>
      </x:c>
      <x:c r="W454" s="25" t="n">
        <x:v>3</x:v>
      </x:c>
      <x:c r="X454" s="25" t="n">
        <x:v>3</x:v>
      </x:c>
      <x:c r="Y454" s="25" t="n">
        <x:v>3</x:v>
      </x:c>
      <x:c r="Z454" s="25" t="n">
        <x:v>3</x:v>
      </x:c>
      <x:c r="AA454" s="25" t="n">
        <x:v>3</x:v>
      </x:c>
      <x:c r="AB454" s="25" t="n">
        <x:v>0</x:v>
      </x:c>
      <x:c r="AC454" s="25" t="n">
        <x:v>2</x:v>
      </x:c>
      <x:c r="AD454" s="25" t="n">
        <x:v>0</x:v>
      </x:c>
      <x:c r="AE454" s="25" t="n">
        <x:v>1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1</x:v>
      </x:c>
      <x:c r="V455" s="25" t="n">
        <x:v>0</x:v>
      </x:c>
      <x:c r="W455" s="25" t="n">
        <x:v>4</x:v>
      </x:c>
      <x:c r="X455" s="25" t="n">
        <x:v>4</x:v>
      </x:c>
      <x:c r="Y455" s="25" t="n">
        <x:v>3</x:v>
      </x:c>
      <x:c r="Z455" s="25" t="n">
        <x:v>1</x:v>
      </x:c>
      <x:c r="AA455" s="25" t="n">
        <x:v>2</x:v>
      </x:c>
      <x:c r="AB455" s="25" t="n">
        <x:v>1</x:v>
      </x:c>
      <x:c r="AC455" s="25" t="n">
        <x:v>1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1</x:v>
      </x:c>
      <x:c r="W456" s="25" t="n">
        <x:v>2</x:v>
      </x:c>
      <x:c r="X456" s="25" t="n">
        <x:v>2</x:v>
      </x:c>
      <x:c r="Y456" s="25" t="n">
        <x:v>2</x:v>
      </x:c>
      <x:c r="Z456" s="25" t="n">
        <x:v>4</x:v>
      </x:c>
      <x:c r="AA456" s="25" t="n">
        <x:v>4</x:v>
      </x:c>
      <x:c r="AB456" s="25" t="n">
        <x:v>0</x:v>
      </x:c>
      <x:c r="AC456" s="25" t="n">
        <x:v>4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6</x:v>
      </x:c>
      <x:c r="X457" s="25" t="n">
        <x:v>2</x:v>
      </x:c>
      <x:c r="Y457" s="25" t="n">
        <x:v>5</x:v>
      </x:c>
      <x:c r="Z457" s="25" t="n">
        <x:v>3</x:v>
      </x:c>
      <x:c r="AA457" s="25" t="n">
        <x:v>4</x:v>
      </x:c>
      <x:c r="AB457" s="25" t="n">
        <x:v>0</x:v>
      </x:c>
      <x:c r="AC457" s="25" t="n">
        <x:v>0</x:v>
      </x:c>
      <x:c r="AD457" s="25" t="n">
        <x:v>0</x:v>
      </x:c>
      <x:c r="AE457" s="25" t="n">
        <x:v>2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6</x:v>
      </x:c>
      <x:c r="X458" s="25" t="n">
        <x:v>1</x:v>
      </x:c>
      <x:c r="Y458" s="25" t="n">
        <x:v>3</x:v>
      </x:c>
      <x:c r="Z458" s="25" t="n">
        <x:v>2</x:v>
      </x:c>
      <x:c r="AA458" s="25" t="n">
        <x:v>3</x:v>
      </x:c>
      <x:c r="AB458" s="25" t="n">
        <x:v>2</x:v>
      </x:c>
      <x:c r="AC458" s="25" t="n">
        <x:v>0</x:v>
      </x:c>
      <x:c r="AD458" s="25" t="n">
        <x:v>1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1</x:v>
      </x:c>
      <x:c r="W459" s="25" t="n">
        <x:v>5</x:v>
      </x:c>
      <x:c r="X459" s="25" t="n">
        <x:v>1</x:v>
      </x:c>
      <x:c r="Y459" s="25" t="n">
        <x:v>3</x:v>
      </x:c>
      <x:c r="Z459" s="25" t="n">
        <x:v>1</x:v>
      </x:c>
      <x:c r="AA459" s="25" t="n">
        <x:v>1</x:v>
      </x:c>
      <x:c r="AB459" s="25" t="n">
        <x:v>0</x:v>
      </x:c>
      <x:c r="AC459" s="25" t="n">
        <x:v>2</x:v>
      </x:c>
      <x:c r="AD459" s="25" t="n">
        <x:v>1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1</x:v>
      </x:c>
      <x:c r="V460" s="25" t="n">
        <x:v>0</x:v>
      </x:c>
      <x:c r="W460" s="25" t="n">
        <x:v>5</x:v>
      </x:c>
      <x:c r="X460" s="25" t="n">
        <x:v>1</x:v>
      </x:c>
      <x:c r="Y460" s="25" t="n">
        <x:v>1</x:v>
      </x:c>
      <x:c r="Z460" s="25" t="n">
        <x:v>1</x:v>
      </x:c>
      <x:c r="AA460" s="25" t="n">
        <x:v>2</x:v>
      </x:c>
      <x:c r="AB460" s="25" t="n">
        <x:v>0</x:v>
      </x:c>
      <x:c r="AC460" s="25" t="n">
        <x:v>2</x:v>
      </x:c>
      <x:c r="AD460" s="25" t="n">
        <x:v>2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1</x:v>
      </x:c>
      <x:c r="U461" s="25" t="n">
        <x:v>0</x:v>
      </x:c>
      <x:c r="V461" s="25" t="n">
        <x:v>0</x:v>
      </x:c>
      <x:c r="W461" s="25" t="n">
        <x:v>4</x:v>
      </x:c>
      <x:c r="X461" s="25" t="n">
        <x:v>0</x:v>
      </x:c>
      <x:c r="Y461" s="25" t="n">
        <x:v>2</x:v>
      </x:c>
      <x:c r="Z461" s="25" t="n">
        <x:v>4</x:v>
      </x:c>
      <x:c r="AA461" s="25" t="n">
        <x:v>5</x:v>
      </x:c>
      <x:c r="AB461" s="25" t="n">
        <x:v>1</x:v>
      </x:c>
      <x:c r="AC461" s="25" t="n">
        <x:v>1</x:v>
      </x:c>
      <x:c r="AD461" s="25" t="n">
        <x:v>1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2</x:v>
      </x:c>
      <x:c r="X462" s="25" t="n">
        <x:v>2</x:v>
      </x:c>
      <x:c r="Y462" s="25" t="n">
        <x:v>4</x:v>
      </x:c>
      <x:c r="Z462" s="25" t="n">
        <x:v>2</x:v>
      </x:c>
      <x:c r="AA462" s="25" t="n">
        <x:v>0</x:v>
      </x:c>
      <x:c r="AB462" s="25" t="n">
        <x:v>0</x:v>
      </x:c>
      <x:c r="AC462" s="25" t="n">
        <x:v>4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1</x:v>
      </x:c>
      <x:c r="V463" s="25" t="n">
        <x:v>0</x:v>
      </x:c>
      <x:c r="W463" s="25" t="n">
        <x:v>5</x:v>
      </x:c>
      <x:c r="X463" s="25" t="n">
        <x:v>3</x:v>
      </x:c>
      <x:c r="Y463" s="25" t="n">
        <x:v>3</x:v>
      </x:c>
      <x:c r="Z463" s="25" t="n">
        <x:v>4</x:v>
      </x:c>
      <x:c r="AA463" s="25" t="n">
        <x:v>2</x:v>
      </x:c>
      <x:c r="AB463" s="25" t="n">
        <x:v>0</x:v>
      </x:c>
      <x:c r="AC463" s="25" t="n">
        <x:v>1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1</x:v>
      </x:c>
      <x:c r="V464" s="25" t="n">
        <x:v>0</x:v>
      </x:c>
      <x:c r="W464" s="25" t="n">
        <x:v>6</x:v>
      </x:c>
      <x:c r="X464" s="25" t="n">
        <x:v>6</x:v>
      </x:c>
      <x:c r="Y464" s="25" t="n">
        <x:v>1</x:v>
      </x:c>
      <x:c r="Z464" s="25" t="n">
        <x:v>0</x:v>
      </x:c>
      <x:c r="AA464" s="25" t="n">
        <x:v>1</x:v>
      </x:c>
      <x:c r="AB464" s="25" t="n">
        <x:v>1</x:v>
      </x:c>
      <x:c r="AC464" s="25" t="n">
        <x:v>0</x:v>
      </x:c>
      <x:c r="AD464" s="25" t="n">
        <x:v>0</x:v>
      </x:c>
      <x:c r="AE464" s="25" t="n">
        <x:v>1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1</x:v>
      </x:c>
      <x:c r="X465" s="25" t="n">
        <x:v>4</x:v>
      </x:c>
      <x:c r="Y465" s="25" t="n">
        <x:v>2</x:v>
      </x:c>
      <x:c r="Z465" s="25" t="n">
        <x:v>3</x:v>
      </x:c>
      <x:c r="AA465" s="25" t="n">
        <x:v>1</x:v>
      </x:c>
      <x:c r="AB465" s="25" t="n">
        <x:v>0</x:v>
      </x:c>
      <x:c r="AC465" s="25" t="n">
        <x:v>1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4</x:v>
      </x:c>
      <x:c r="X466" s="25" t="n">
        <x:v>2</x:v>
      </x:c>
      <x:c r="Y466" s="25" t="n">
        <x:v>3</x:v>
      </x:c>
      <x:c r="Z466" s="25" t="n">
        <x:v>3</x:v>
      </x:c>
      <x:c r="AA466" s="25" t="n">
        <x:v>2</x:v>
      </x:c>
      <x:c r="AB466" s="25" t="n">
        <x:v>1</x:v>
      </x:c>
      <x:c r="AC466" s="25" t="n">
        <x:v>1</x:v>
      </x:c>
      <x:c r="AD466" s="25" t="n">
        <x:v>1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3</x:v>
      </x:c>
      <x:c r="Y467" s="25" t="n">
        <x:v>3</x:v>
      </x:c>
      <x:c r="Z467" s="25" t="n">
        <x:v>7</x:v>
      </x:c>
      <x:c r="AA467" s="25" t="n">
        <x:v>3</x:v>
      </x:c>
      <x:c r="AB467" s="25" t="n">
        <x:v>0</x:v>
      </x:c>
      <x:c r="AC467" s="25" t="n">
        <x:v>0</x:v>
      </x:c>
      <x:c r="AD467" s="25" t="n">
        <x:v>0</x:v>
      </x:c>
      <x:c r="AE467" s="25" t="n">
        <x:v>2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1</x:v>
      </x:c>
      <x:c r="X468" s="25" t="n">
        <x:v>4</x:v>
      </x:c>
      <x:c r="Y468" s="25" t="n">
        <x:v>7</x:v>
      </x:c>
      <x:c r="Z468" s="25" t="n">
        <x:v>1</x:v>
      </x:c>
      <x:c r="AA468" s="25" t="n">
        <x:v>1</x:v>
      </x:c>
      <x:c r="AB468" s="25" t="n">
        <x:v>0</x:v>
      </x:c>
      <x:c r="AC468" s="25" t="n">
        <x:v>1</x:v>
      </x:c>
      <x:c r="AD468" s="25" t="n">
        <x:v>0</x:v>
      </x:c>
      <x:c r="AE468" s="25" t="n">
        <x:v>1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2</x:v>
      </x:c>
      <x:c r="X469" s="25" t="n">
        <x:v>5</x:v>
      </x:c>
      <x:c r="Y469" s="25" t="n">
        <x:v>4</x:v>
      </x:c>
      <x:c r="Z469" s="25" t="n">
        <x:v>2</x:v>
      </x:c>
      <x:c r="AA469" s="25" t="n">
        <x:v>3</x:v>
      </x:c>
      <x:c r="AB469" s="25" t="n">
        <x:v>0</x:v>
      </x:c>
      <x:c r="AC469" s="25" t="n">
        <x:v>0</x:v>
      </x:c>
      <x:c r="AD469" s="25" t="n">
        <x:v>0</x:v>
      </x:c>
      <x:c r="AE469" s="25" t="n">
        <x:v>1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7</x:v>
      </x:c>
      <x:c r="Y470" s="25" t="n">
        <x:v>6</x:v>
      </x:c>
      <x:c r="Z470" s="25" t="n">
        <x:v>5</x:v>
      </x:c>
      <x:c r="AA470" s="25" t="n">
        <x:v>0</x:v>
      </x:c>
      <x:c r="AB470" s="25" t="n">
        <x:v>1</x:v>
      </x:c>
      <x:c r="AC470" s="25" t="n">
        <x:v>2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1</x:v>
      </x:c>
      <x:c r="W471" s="25" t="n">
        <x:v>4</x:v>
      </x:c>
      <x:c r="X471" s="25" t="n">
        <x:v>5</x:v>
      </x:c>
      <x:c r="Y471" s="25" t="n">
        <x:v>1</x:v>
      </x:c>
      <x:c r="Z471" s="25" t="n">
        <x:v>0</x:v>
      </x:c>
      <x:c r="AA471" s="25" t="n">
        <x:v>4</x:v>
      </x:c>
      <x:c r="AB471" s="25" t="n">
        <x:v>0</x:v>
      </x:c>
      <x:c r="AC471" s="25" t="n">
        <x:v>1</x:v>
      </x:c>
      <x:c r="AD471" s="25" t="n">
        <x:v>1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4</x:v>
      </x:c>
      <x:c r="Y472" s="25" t="n">
        <x:v>3</x:v>
      </x:c>
      <x:c r="Z472" s="25" t="n">
        <x:v>1</x:v>
      </x:c>
      <x:c r="AA472" s="25" t="n">
        <x:v>3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3</x:v>
      </x:c>
      <x:c r="X473" s="25" t="n">
        <x:v>1</x:v>
      </x:c>
      <x:c r="Y473" s="25" t="n">
        <x:v>0</x:v>
      </x:c>
      <x:c r="Z473" s="25" t="n">
        <x:v>4</x:v>
      </x:c>
      <x:c r="AA473" s="25" t="n">
        <x:v>3</x:v>
      </x:c>
      <x:c r="AB473" s="25" t="n">
        <x:v>0</x:v>
      </x:c>
      <x:c r="AC473" s="25" t="n">
        <x:v>0</x:v>
      </x:c>
      <x:c r="AD473" s="25" t="n">
        <x:v>0</x:v>
      </x:c>
      <x:c r="AE473" s="25" t="n">
        <x:v>1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1</x:v>
      </x:c>
      <x:c r="Y474" s="25" t="n">
        <x:v>4</x:v>
      </x:c>
      <x:c r="Z474" s="25" t="n">
        <x:v>1</x:v>
      </x:c>
      <x:c r="AA474" s="25" t="n">
        <x:v>2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2</x:v>
      </x:c>
      <x:c r="X475" s="25" t="n">
        <x:v>6</x:v>
      </x:c>
      <x:c r="Y475" s="25" t="n">
        <x:v>7</x:v>
      </x:c>
      <x:c r="Z475" s="25" t="n">
        <x:v>4</x:v>
      </x:c>
      <x:c r="AA475" s="25" t="n">
        <x:v>0</x:v>
      </x:c>
      <x:c r="AB475" s="25" t="n">
        <x:v>0</x:v>
      </x:c>
      <x:c r="AC475" s="25" t="n">
        <x:v>1</x:v>
      </x:c>
      <x:c r="AD475" s="25" t="n">
        <x:v>2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3</x:v>
      </x:c>
      <x:c r="X476" s="25" t="n">
        <x:v>2</x:v>
      </x:c>
      <x:c r="Y476" s="25" t="n">
        <x:v>5</x:v>
      </x:c>
      <x:c r="Z476" s="25" t="n">
        <x:v>0</x:v>
      </x:c>
      <x:c r="AA476" s="25" t="n">
        <x:v>0</x:v>
      </x:c>
      <x:c r="AB476" s="25" t="n">
        <x:v>1</x:v>
      </x:c>
      <x:c r="AC476" s="25" t="n">
        <x:v>1</x:v>
      </x:c>
      <x:c r="AD476" s="25" t="n">
        <x:v>0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3</x:v>
      </x:c>
      <x:c r="X477" s="25" t="n">
        <x:v>7</x:v>
      </x:c>
      <x:c r="Y477" s="25" t="n">
        <x:v>1</x:v>
      </x:c>
      <x:c r="Z477" s="25" t="n">
        <x:v>2</x:v>
      </x:c>
      <x:c r="AA477" s="25" t="n">
        <x:v>0</x:v>
      </x:c>
      <x:c r="AB477" s="25" t="n">
        <x:v>0</x:v>
      </x:c>
      <x:c r="AC477" s="25" t="n">
        <x:v>1</x:v>
      </x:c>
      <x:c r="AD477" s="25" t="n">
        <x:v>0</x:v>
      </x:c>
      <x:c r="AE477" s="25" t="n">
        <x:v>1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2</x:v>
      </x:c>
      <x:c r="X478" s="25" t="n">
        <x:v>3</x:v>
      </x:c>
      <x:c r="Y478" s="25" t="n">
        <x:v>1</x:v>
      </x:c>
      <x:c r="Z478" s="25" t="n">
        <x:v>3</x:v>
      </x:c>
      <x:c r="AA478" s="25" t="n">
        <x:v>3</x:v>
      </x:c>
      <x:c r="AB478" s="25" t="n">
        <x:v>1</x:v>
      </x:c>
      <x:c r="AC478" s="25" t="n">
        <x:v>3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1</x:v>
      </x:c>
      <x:c r="X479" s="25" t="n">
        <x:v>4</x:v>
      </x:c>
      <x:c r="Y479" s="25" t="n">
        <x:v>0</x:v>
      </x:c>
      <x:c r="Z479" s="25" t="n">
        <x:v>1</x:v>
      </x:c>
      <x:c r="AA479" s="25" t="n">
        <x:v>0</x:v>
      </x:c>
      <x:c r="AB479" s="25" t="n">
        <x:v>0</x:v>
      </x:c>
      <x:c r="AC479" s="25" t="n">
        <x:v>1</x:v>
      </x:c>
      <x:c r="AD479" s="25" t="n">
        <x:v>4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1</x:v>
      </x:c>
      <x:c r="X480" s="25" t="n">
        <x:v>4</x:v>
      </x:c>
      <x:c r="Y480" s="25" t="n">
        <x:v>2</x:v>
      </x:c>
      <x:c r="Z480" s="25" t="n">
        <x:v>0</x:v>
      </x:c>
      <x:c r="AA480" s="25" t="n">
        <x:v>2</x:v>
      </x:c>
      <x:c r="AB480" s="25" t="n">
        <x:v>0</x:v>
      </x:c>
      <x:c r="AC480" s="25" t="n">
        <x:v>1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2</x:v>
      </x:c>
      <x:c r="X481" s="25" t="n">
        <x:v>6</x:v>
      </x:c>
      <x:c r="Y481" s="25" t="n">
        <x:v>1</x:v>
      </x:c>
      <x:c r="Z481" s="25" t="n">
        <x:v>3</x:v>
      </x:c>
      <x:c r="AA481" s="25" t="n">
        <x:v>2</x:v>
      </x:c>
      <x:c r="AB481" s="25" t="n">
        <x:v>1</x:v>
      </x:c>
      <x:c r="AC481" s="25" t="n">
        <x:v>0</x:v>
      </x:c>
      <x:c r="AD481" s="25" t="n">
        <x:v>1</x:v>
      </x:c>
      <x:c r="AE481" s="25" t="n">
        <x:v>2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3</x:v>
      </x:c>
      <x:c r="Y482" s="25" t="n">
        <x:v>3</x:v>
      </x:c>
      <x:c r="Z482" s="25" t="n">
        <x:v>1</x:v>
      </x:c>
      <x:c r="AA482" s="25" t="n">
        <x:v>0</x:v>
      </x:c>
      <x:c r="AB482" s="25" t="n">
        <x:v>0</x:v>
      </x:c>
      <x:c r="AC482" s="25" t="n">
        <x:v>0</x:v>
      </x:c>
      <x:c r="AD482" s="25" t="n">
        <x:v>2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1</x:v>
      </x:c>
      <x:c r="X483" s="25" t="n">
        <x:v>0</x:v>
      </x:c>
      <x:c r="Y483" s="25" t="n">
        <x:v>0</x:v>
      </x:c>
      <x:c r="Z483" s="25" t="n">
        <x:v>3</x:v>
      </x:c>
      <x:c r="AA483" s="25" t="n">
        <x:v>1</x:v>
      </x:c>
      <x:c r="AB483" s="25" t="n">
        <x:v>0</x:v>
      </x:c>
      <x:c r="AC483" s="25" t="n">
        <x:v>1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2</x:v>
      </x:c>
      <x:c r="X484" s="25" t="n">
        <x:v>2</x:v>
      </x:c>
      <x:c r="Y484" s="25" t="n">
        <x:v>2</x:v>
      </x:c>
      <x:c r="Z484" s="25" t="n">
        <x:v>2</x:v>
      </x:c>
      <x:c r="AA484" s="25" t="n">
        <x:v>4</x:v>
      </x:c>
      <x:c r="AB484" s="25" t="n">
        <x:v>1</x:v>
      </x:c>
      <x:c r="AC484" s="25" t="n">
        <x:v>0</x:v>
      </x:c>
      <x:c r="AD484" s="25" t="n">
        <x:v>1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2</x:v>
      </x:c>
      <x:c r="Y485" s="25" t="n">
        <x:v>1</x:v>
      </x:c>
      <x:c r="Z485" s="25" t="n">
        <x:v>6</x:v>
      </x:c>
      <x:c r="AA485" s="25" t="n">
        <x:v>0</x:v>
      </x:c>
      <x:c r="AB485" s="25" t="n">
        <x:v>0</x:v>
      </x:c>
      <x:c r="AC485" s="25" t="n">
        <x:v>0</x:v>
      </x:c>
      <x:c r="AD485" s="25" t="n">
        <x:v>1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3</x:v>
      </x:c>
      <x:c r="Y486" s="25" t="n">
        <x:v>1</x:v>
      </x:c>
      <x:c r="Z486" s="25" t="n">
        <x:v>0</x:v>
      </x:c>
      <x:c r="AA486" s="25" t="n">
        <x:v>0</x:v>
      </x:c>
      <x:c r="AB486" s="25" t="n">
        <x:v>1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1</x:v>
      </x:c>
      <x:c r="X487" s="25" t="n">
        <x:v>2</x:v>
      </x:c>
      <x:c r="Y487" s="25" t="n">
        <x:v>0</x:v>
      </x:c>
      <x:c r="Z487" s="25" t="n">
        <x:v>3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1</x:v>
      </x:c>
      <x:c r="Y488" s="25" t="n">
        <x:v>0</x:v>
      </x:c>
      <x:c r="Z488" s="25" t="n">
        <x:v>2</x:v>
      </x:c>
      <x:c r="AA488" s="25" t="n">
        <x:v>1</x:v>
      </x:c>
      <x:c r="AB488" s="25" t="n">
        <x:v>1</x:v>
      </x:c>
      <x:c r="AC488" s="25" t="n">
        <x:v>0</x:v>
      </x:c>
      <x:c r="AD488" s="25" t="n">
        <x:v>2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3</x:v>
      </x:c>
      <x:c r="Z489" s="25" t="n">
        <x:v>2</x:v>
      </x:c>
      <x:c r="AA489" s="25" t="n">
        <x:v>0</x:v>
      </x:c>
      <x:c r="AB489" s="25" t="n">
        <x:v>0</x:v>
      </x:c>
      <x:c r="AC489" s="25" t="n">
        <x:v>0</x:v>
      </x:c>
      <x:c r="AD489" s="25" t="n">
        <x:v>1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3</x:v>
      </x:c>
      <x:c r="Y490" s="25" t="n">
        <x:v>1</x:v>
      </x:c>
      <x:c r="Z490" s="25" t="n">
        <x:v>4</x:v>
      </x:c>
      <x:c r="AA490" s="25" t="n">
        <x:v>1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1</x:v>
      </x:c>
      <x:c r="X491" s="25" t="n">
        <x:v>1</x:v>
      </x:c>
      <x:c r="Y491" s="25" t="n">
        <x:v>0</x:v>
      </x:c>
      <x:c r="Z491" s="25" t="n">
        <x:v>1</x:v>
      </x:c>
      <x:c r="AA491" s="25" t="n">
        <x:v>0</x:v>
      </x:c>
      <x:c r="AB491" s="25" t="n">
        <x:v>0</x:v>
      </x:c>
      <x:c r="AC491" s="25" t="n">
        <x:v>1</x:v>
      </x:c>
      <x:c r="AD491" s="25" t="n">
        <x:v>1</x:v>
      </x:c>
      <x:c r="AE491" s="25" t="n">
        <x:v>1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2</x:v>
      </x:c>
      <x:c r="Y492" s="25" t="n">
        <x:v>1</x:v>
      </x:c>
      <x:c r="Z492" s="25" t="n">
        <x:v>0</x:v>
      </x:c>
      <x:c r="AA492" s="25" t="n">
        <x:v>0</x:v>
      </x:c>
      <x:c r="AB492" s="25" t="n">
        <x:v>1</x:v>
      </x:c>
      <x:c r="AC492" s="25" t="n">
        <x:v>0</x:v>
      </x:c>
      <x:c r="AD492" s="25" t="n">
        <x:v>1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1</x:v>
      </x:c>
      <x:c r="Z493" s="25" t="n">
        <x:v>5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1</x:v>
      </x:c>
      <x:c r="X494" s="25" t="n">
        <x:v>1</x:v>
      </x:c>
      <x:c r="Y494" s="25" t="n">
        <x:v>0</x:v>
      </x:c>
      <x:c r="Z494" s="25" t="n">
        <x:v>0</x:v>
      </x:c>
      <x:c r="AA494" s="25" t="n">
        <x:v>1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5</x:v>
      </x:c>
      <x:c r="Y495" s="25" t="n">
        <x:v>1</x:v>
      </x:c>
      <x:c r="Z495" s="25" t="n">
        <x:v>1</x:v>
      </x:c>
      <x:c r="AA495" s="25" t="n">
        <x:v>1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3</x:v>
      </x:c>
      <x:c r="Y496" s="25" t="n">
        <x:v>1</x:v>
      </x:c>
      <x:c r="Z496" s="25" t="n">
        <x:v>0</x:v>
      </x:c>
      <x:c r="AA496" s="25" t="n">
        <x:v>0</x:v>
      </x:c>
      <x:c r="AB496" s="25" t="n">
        <x:v>0</x:v>
      </x:c>
      <x:c r="AC496" s="25" t="n">
        <x:v>1</x:v>
      </x:c>
      <x:c r="AD496" s="25" t="n">
        <x:v>1</x:v>
      </x:c>
      <x:c r="AE496" s="25" t="n">
        <x:v>1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1</x:v>
      </x:c>
      <x:c r="Y497" s="25" t="n">
        <x:v>0</x:v>
      </x:c>
      <x:c r="Z497" s="25" t="n">
        <x:v>1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1</x:v>
      </x:c>
      <x:c r="Z498" s="25" t="n">
        <x:v>0</x:v>
      </x:c>
      <x:c r="AA498" s="25" t="n">
        <x:v>1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1</x:v>
      </x:c>
      <x:c r="Y499" s="25" t="n">
        <x:v>1</x:v>
      </x:c>
      <x:c r="Z499" s="25" t="n">
        <x:v>1</x:v>
      </x:c>
      <x:c r="AA499" s="25" t="n">
        <x:v>2</x:v>
      </x:c>
      <x:c r="AB499" s="25" t="n">
        <x:v>0</x:v>
      </x:c>
      <x:c r="AC499" s="25" t="n">
        <x:v>0</x:v>
      </x:c>
      <x:c r="AD499" s="25" t="n">
        <x:v>0</x:v>
      </x:c>
      <x:c r="AE499" s="25" t="n">
        <x:v>2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1</x:v>
      </x:c>
      <x:c r="Z500" s="25" t="n">
        <x:v>2</x:v>
      </x:c>
      <x:c r="AA500" s="25" t="n">
        <x:v>0</x:v>
      </x:c>
      <x:c r="AB500" s="25" t="n">
        <x:v>0</x:v>
      </x:c>
      <x:c r="AC500" s="25" t="n">
        <x:v>0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1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1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1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1</x:v>
      </x:c>
      <x:c r="Z503" s="25" t="n">
        <x:v>1</x:v>
      </x:c>
      <x:c r="AA503" s="25" t="n">
        <x:v>2</x:v>
      </x:c>
      <x:c r="AB503" s="25" t="n">
        <x:v>0</x:v>
      </x:c>
      <x:c r="AC503" s="25" t="n">
        <x:v>0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4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1</x:v>
      </x:c>
      <x:c r="X505" s="25" t="n">
        <x:v>1</x:v>
      </x:c>
      <x:c r="Y505" s="25" t="n">
        <x:v>1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1</x:v>
      </x:c>
      <x:c r="Y506" s="25" t="n">
        <x:v>2</x:v>
      </x:c>
      <x:c r="Z506" s="25" t="n">
        <x:v>1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1</x:v>
      </x:c>
      <x:c r="Y507" s="25" t="n">
        <x:v>2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1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1</x:v>
      </x:c>
      <x:c r="X508" s="25" t="n">
        <x:v>0</x:v>
      </x:c>
      <x:c r="Y508" s="25" t="n">
        <x:v>0</x:v>
      </x:c>
      <x:c r="Z508" s="25" t="n">
        <x:v>1</x:v>
      </x:c>
      <x:c r="AA508" s="25" t="n">
        <x:v>0</x:v>
      </x:c>
      <x:c r="AB508" s="25" t="n">
        <x:v>0</x:v>
      </x:c>
      <x:c r="AC508" s="25" t="n">
        <x:v>0</x:v>
      </x:c>
      <x:c r="AD508" s="25" t="n">
        <x:v>0</x:v>
      </x:c>
      <x:c r="AE508" s="25" t="n">
        <x:v>1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1</x:v>
      </x:c>
      <x:c r="Z509" s="25" t="n">
        <x:v>1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1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1</x:v>
      </x:c>
      <x:c r="AB511" s="25" t="n">
        <x:v>0</x:v>
      </x:c>
      <x:c r="AC511" s="25" t="n">
        <x:v>1</x:v>
      </x:c>
      <x:c r="AD511" s="25" t="n">
        <x:v>1</x:v>
      </x:c>
      <x:c r="AE511" s="25" t="n">
        <x:v>2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1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2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1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1</x:v>
      </x:c>
      <x:c r="Y514" s="25" t="n">
        <x:v>0</x:v>
      </x:c>
      <x:c r="Z514" s="25" t="n">
        <x:v>0</x:v>
      </x:c>
      <x:c r="AA514" s="25" t="n">
        <x:v>1</x:v>
      </x:c>
      <x:c r="AB514" s="25" t="n">
        <x:v>0</x:v>
      </x:c>
      <x:c r="AC514" s="25" t="n">
        <x:v>0</x:v>
      </x:c>
      <x:c r="AD514" s="25" t="n">
        <x:v>0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2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1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1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1</x:v>
      </x:c>
      <x:c r="Y517" s="25" t="n">
        <x:v>1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1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1</x:v>
      </x:c>
      <x:c r="AA518" s="25" t="n">
        <x:v>0</x:v>
      </x:c>
      <x:c r="AB518" s="25" t="n">
        <x:v>0</x:v>
      </x:c>
      <x:c r="AC518" s="25" t="n">
        <x:v>0</x:v>
      </x:c>
      <x:c r="AD518" s="25" t="n">
        <x:v>1</x:v>
      </x:c>
      <x:c r="AE518" s="25" t="n">
        <x:v>2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1</x:v>
      </x:c>
      <x:c r="Y519" s="25" t="n">
        <x:v>0</x:v>
      </x:c>
      <x:c r="Z519" s="25" t="n">
        <x:v>0</x:v>
      </x:c>
      <x:c r="AA519" s="25" t="n">
        <x:v>1</x:v>
      </x:c>
      <x:c r="AB519" s="25" t="n">
        <x:v>0</x:v>
      </x:c>
      <x:c r="AC519" s="25" t="n">
        <x:v>1</x:v>
      </x:c>
      <x:c r="AD519" s="25" t="n">
        <x:v>1</x:v>
      </x:c>
      <x:c r="AE519" s="25" t="n">
        <x:v>2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3</x:v>
      </x:c>
      <x:c r="Y520" s="25" t="n">
        <x:v>0</x:v>
      </x:c>
      <x:c r="Z520" s="25" t="n">
        <x:v>1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1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1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1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1</x:v>
      </x:c>
      <x:c r="AD522" s="25" t="n">
        <x:v>1</x:v>
      </x:c>
      <x:c r="AE522" s="25" t="n">
        <x:v>1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1</x:v>
      </x:c>
      <x:c r="AA523" s="25" t="n">
        <x:v>1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1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1</x:v>
      </x:c>
      <x:c r="AB525" s="25" t="n">
        <x:v>0</x:v>
      </x:c>
      <x:c r="AC525" s="25" t="n">
        <x:v>0</x:v>
      </x:c>
      <x:c r="AD525" s="25" t="n">
        <x:v>0</x:v>
      </x:c>
      <x:c r="AE525" s="25" t="n">
        <x:v>2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1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2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3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1</x:v>
      </x:c>
      <x:c r="AE532" s="25" t="n">
        <x:v>1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2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1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1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2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1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2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1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1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2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1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2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2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1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2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2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1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4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2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3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1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2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0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2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2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2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0</x:v>
      </x:c>
      <x:c r="AE599" s="25" t="n">
        <x:v>0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1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2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3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0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3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2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2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3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2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2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0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3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1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1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29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1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29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29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29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1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29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29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29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0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29" t="n">
        <x:v>65.4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  <x:row r="656" spans="1:37">
      <x:c r="A656" s="29" t="n">
        <x:v>65.5</x:v>
      </x:c>
      <x:c r="B656" s="25" t="n">
        <x:v>0</x:v>
      </x:c>
      <x:c r="C656" s="25" t="n">
        <x:v>0</x:v>
      </x:c>
      <x:c r="D656" s="25" t="n">
        <x:v>0</x:v>
      </x:c>
      <x:c r="E656" s="25" t="n">
        <x:v>0</x:v>
      </x:c>
      <x:c r="F656" s="25" t="n">
        <x:v>0</x:v>
      </x:c>
      <x:c r="G656" s="25" t="n">
        <x:v>0</x:v>
      </x:c>
      <x:c r="H656" s="25" t="n">
        <x:v>0</x:v>
      </x:c>
      <x:c r="I656" s="25" t="n">
        <x:v>0</x:v>
      </x:c>
      <x:c r="J656" s="25" t="n">
        <x:v>0</x:v>
      </x:c>
      <x:c r="K656" s="25" t="n">
        <x:v>0</x:v>
      </x:c>
      <x:c r="L656" s="25" t="n">
        <x:v>0</x:v>
      </x:c>
      <x:c r="M656" s="25" t="n">
        <x:v>0</x:v>
      </x:c>
      <x:c r="N656" s="25" t="n">
        <x:v>0</x:v>
      </x:c>
      <x:c r="O656" s="25" t="n">
        <x:v>0</x:v>
      </x:c>
      <x:c r="P656" s="25" t="n">
        <x:v>0</x:v>
      </x:c>
      <x:c r="Q656" s="25" t="n">
        <x:v>0</x:v>
      </x:c>
      <x:c r="R656" s="25" t="n">
        <x:v>0</x:v>
      </x:c>
      <x:c r="S656" s="25" t="n">
        <x:v>0</x:v>
      </x:c>
      <x:c r="T656" s="25" t="n">
        <x:v>0</x:v>
      </x:c>
      <x:c r="U656" s="25" t="n">
        <x:v>0</x:v>
      </x:c>
      <x:c r="V656" s="25" t="n">
        <x:v>0</x:v>
      </x:c>
      <x:c r="W656" s="25" t="n">
        <x:v>0</x:v>
      </x:c>
      <x:c r="X656" s="25" t="n">
        <x:v>0</x:v>
      </x:c>
      <x:c r="Y656" s="25" t="n">
        <x:v>0</x:v>
      </x:c>
      <x:c r="Z656" s="25" t="n">
        <x:v>0</x:v>
      </x:c>
      <x:c r="AA656" s="25" t="n">
        <x:v>0</x:v>
      </x:c>
      <x:c r="AB656" s="25" t="n">
        <x:v>0</x:v>
      </x:c>
      <x:c r="AC656" s="25" t="n">
        <x:v>0</x:v>
      </x:c>
      <x:c r="AD656" s="25" t="n">
        <x:v>0</x:v>
      </x:c>
      <x:c r="AE656" s="25" t="n">
        <x:v>0</x:v>
      </x:c>
      <x:c r="AF656" s="25" t="n">
        <x:v>0</x:v>
      </x:c>
      <x:c r="AG656" s="25" t="n">
        <x:v>0</x:v>
      </x:c>
      <x:c r="AH656" s="25" t="n">
        <x:v>0</x:v>
      </x:c>
      <x:c r="AI656" s="25" t="n">
        <x:v>0</x:v>
      </x:c>
      <x:c r="AJ656" s="25" t="n">
        <x:v>0</x:v>
      </x:c>
      <x:c r="AK656" s="25" t="n">
        <x:v>0</x:v>
      </x:c>
    </x:row>
    <x:row r="657" spans="1:37">
      <x:c r="A657" s="29" t="n">
        <x:v>65.6</x:v>
      </x:c>
      <x:c r="B657" s="25" t="n">
        <x:v>0</x:v>
      </x:c>
      <x:c r="C657" s="25" t="n">
        <x:v>0</x:v>
      </x:c>
      <x:c r="D657" s="25" t="n">
        <x:v>0</x:v>
      </x:c>
      <x:c r="E657" s="25" t="n">
        <x:v>0</x:v>
      </x:c>
      <x:c r="F657" s="25" t="n">
        <x:v>0</x:v>
      </x:c>
      <x:c r="G657" s="25" t="n">
        <x:v>0</x:v>
      </x:c>
      <x:c r="H657" s="25" t="n">
        <x:v>0</x:v>
      </x:c>
      <x:c r="I657" s="25" t="n">
        <x:v>0</x:v>
      </x:c>
      <x:c r="J657" s="25" t="n">
        <x:v>0</x:v>
      </x:c>
      <x:c r="K657" s="25" t="n">
        <x:v>0</x:v>
      </x:c>
      <x:c r="L657" s="25" t="n">
        <x:v>0</x:v>
      </x:c>
      <x:c r="M657" s="25" t="n">
        <x:v>0</x:v>
      </x:c>
      <x:c r="N657" s="25" t="n">
        <x:v>0</x:v>
      </x:c>
      <x:c r="O657" s="25" t="n">
        <x:v>0</x:v>
      </x:c>
      <x:c r="P657" s="25" t="n">
        <x:v>0</x:v>
      </x:c>
      <x:c r="Q657" s="25" t="n">
        <x:v>0</x:v>
      </x:c>
      <x:c r="R657" s="25" t="n">
        <x:v>0</x:v>
      </x:c>
      <x:c r="S657" s="25" t="n">
        <x:v>0</x:v>
      </x:c>
      <x:c r="T657" s="25" t="n">
        <x:v>0</x:v>
      </x:c>
      <x:c r="U657" s="25" t="n">
        <x:v>0</x:v>
      </x:c>
      <x:c r="V657" s="25" t="n">
        <x:v>0</x:v>
      </x:c>
      <x:c r="W657" s="25" t="n">
        <x:v>0</x:v>
      </x:c>
      <x:c r="X657" s="25" t="n">
        <x:v>0</x:v>
      </x:c>
      <x:c r="Y657" s="25" t="n">
        <x:v>0</x:v>
      </x:c>
      <x:c r="Z657" s="25" t="n">
        <x:v>0</x:v>
      </x:c>
      <x:c r="AA657" s="25" t="n">
        <x:v>0</x:v>
      </x:c>
      <x:c r="AB657" s="25" t="n">
        <x:v>0</x:v>
      </x:c>
      <x:c r="AC657" s="25" t="n">
        <x:v>0</x:v>
      </x:c>
      <x:c r="AD657" s="25" t="n">
        <x:v>0</x:v>
      </x:c>
      <x:c r="AE657" s="25" t="n">
        <x:v>0</x:v>
      </x:c>
      <x:c r="AF657" s="25" t="n">
        <x:v>0</x:v>
      </x:c>
      <x:c r="AG657" s="25" t="n">
        <x:v>0</x:v>
      </x:c>
      <x:c r="AH657" s="25" t="n">
        <x:v>0</x:v>
      </x:c>
      <x:c r="AI657" s="25" t="n">
        <x:v>0</x:v>
      </x:c>
      <x:c r="AJ657" s="25" t="n">
        <x:v>0</x:v>
      </x:c>
      <x:c r="AK657" s="25" t="n">
        <x:v>0</x:v>
      </x:c>
    </x:row>
    <x:row r="658" spans="1:37">
      <x:c r="A658" s="29" t="n">
        <x:v>65.7</x:v>
      </x:c>
      <x:c r="B658" s="25" t="n">
        <x:v>0</x:v>
      </x:c>
      <x:c r="C658" s="25" t="n">
        <x:v>0</x:v>
      </x:c>
      <x:c r="D658" s="25" t="n">
        <x:v>0</x:v>
      </x:c>
      <x:c r="E658" s="25" t="n">
        <x:v>0</x:v>
      </x:c>
      <x:c r="F658" s="25" t="n">
        <x:v>0</x:v>
      </x:c>
      <x:c r="G658" s="25" t="n">
        <x:v>0</x:v>
      </x:c>
      <x:c r="H658" s="25" t="n">
        <x:v>0</x:v>
      </x:c>
      <x:c r="I658" s="25" t="n">
        <x:v>0</x:v>
      </x:c>
      <x:c r="J658" s="25" t="n">
        <x:v>0</x:v>
      </x:c>
      <x:c r="K658" s="25" t="n">
        <x:v>0</x:v>
      </x:c>
      <x:c r="L658" s="25" t="n">
        <x:v>0</x:v>
      </x:c>
      <x:c r="M658" s="25" t="n">
        <x:v>0</x:v>
      </x:c>
      <x:c r="N658" s="25" t="n">
        <x:v>0</x:v>
      </x:c>
      <x:c r="O658" s="25" t="n">
        <x:v>0</x:v>
      </x:c>
      <x:c r="P658" s="25" t="n">
        <x:v>0</x:v>
      </x:c>
      <x:c r="Q658" s="25" t="n">
        <x:v>0</x:v>
      </x:c>
      <x:c r="R658" s="25" t="n">
        <x:v>0</x:v>
      </x:c>
      <x:c r="S658" s="25" t="n">
        <x:v>0</x:v>
      </x:c>
      <x:c r="T658" s="25" t="n">
        <x:v>0</x:v>
      </x:c>
      <x:c r="U658" s="25" t="n">
        <x:v>0</x:v>
      </x:c>
      <x:c r="V658" s="25" t="n">
        <x:v>0</x:v>
      </x:c>
      <x:c r="W658" s="25" t="n">
        <x:v>0</x:v>
      </x:c>
      <x:c r="X658" s="25" t="n">
        <x:v>0</x:v>
      </x:c>
      <x:c r="Y658" s="25" t="n">
        <x:v>0</x:v>
      </x:c>
      <x:c r="Z658" s="25" t="n">
        <x:v>0</x:v>
      </x:c>
      <x:c r="AA658" s="25" t="n">
        <x:v>0</x:v>
      </x:c>
      <x:c r="AB658" s="25" t="n">
        <x:v>0</x:v>
      </x:c>
      <x:c r="AC658" s="25" t="n">
        <x:v>0</x:v>
      </x:c>
      <x:c r="AD658" s="25" t="n">
        <x:v>0</x:v>
      </x:c>
      <x:c r="AE658" s="25" t="n">
        <x:v>0</x:v>
      </x:c>
      <x:c r="AF658" s="25" t="n">
        <x:v>0</x:v>
      </x:c>
      <x:c r="AG658" s="25" t="n">
        <x:v>0</x:v>
      </x:c>
      <x:c r="AH658" s="25" t="n">
        <x:v>0</x:v>
      </x:c>
      <x:c r="AI658" s="25" t="n">
        <x:v>0</x:v>
      </x:c>
      <x:c r="AJ658" s="25" t="n">
        <x:v>0</x:v>
      </x:c>
      <x:c r="AK658" s="25" t="n">
        <x:v>0</x:v>
      </x:c>
    </x:row>
    <x:row r="659" spans="1:37">
      <x:c r="A659" s="29" t="n">
        <x:v>65.8</x:v>
      </x:c>
      <x:c r="B659" s="25" t="n">
        <x:v>0</x:v>
      </x:c>
      <x:c r="C659" s="25" t="n">
        <x:v>0</x:v>
      </x:c>
      <x:c r="D659" s="25" t="n">
        <x:v>0</x:v>
      </x:c>
      <x:c r="E659" s="25" t="n">
        <x:v>0</x:v>
      </x:c>
      <x:c r="F659" s="25" t="n">
        <x:v>0</x:v>
      </x:c>
      <x:c r="G659" s="25" t="n">
        <x:v>0</x:v>
      </x:c>
      <x:c r="H659" s="25" t="n">
        <x:v>0</x:v>
      </x:c>
      <x:c r="I659" s="25" t="n">
        <x:v>0</x:v>
      </x:c>
      <x:c r="J659" s="25" t="n">
        <x:v>0</x:v>
      </x:c>
      <x:c r="K659" s="25" t="n">
        <x:v>0</x:v>
      </x:c>
      <x:c r="L659" s="25" t="n">
        <x:v>0</x:v>
      </x:c>
      <x:c r="M659" s="25" t="n">
        <x:v>0</x:v>
      </x:c>
      <x:c r="N659" s="25" t="n">
        <x:v>0</x:v>
      </x:c>
      <x:c r="O659" s="25" t="n">
        <x:v>0</x:v>
      </x:c>
      <x:c r="P659" s="25" t="n">
        <x:v>0</x:v>
      </x:c>
      <x:c r="Q659" s="25" t="n">
        <x:v>0</x:v>
      </x:c>
      <x:c r="R659" s="25" t="n">
        <x:v>0</x:v>
      </x:c>
      <x:c r="S659" s="25" t="n">
        <x:v>0</x:v>
      </x:c>
      <x:c r="T659" s="25" t="n">
        <x:v>0</x:v>
      </x:c>
      <x:c r="U659" s="25" t="n">
        <x:v>0</x:v>
      </x:c>
      <x:c r="V659" s="25" t="n">
        <x:v>0</x:v>
      </x:c>
      <x:c r="W659" s="25" t="n">
        <x:v>0</x:v>
      </x:c>
      <x:c r="X659" s="25" t="n">
        <x:v>0</x:v>
      </x:c>
      <x:c r="Y659" s="25" t="n">
        <x:v>0</x:v>
      </x:c>
      <x:c r="Z659" s="25" t="n">
        <x:v>0</x:v>
      </x:c>
      <x:c r="AA659" s="25" t="n">
        <x:v>0</x:v>
      </x:c>
      <x:c r="AB659" s="25" t="n">
        <x:v>0</x:v>
      </x:c>
      <x:c r="AC659" s="25" t="n">
        <x:v>0</x:v>
      </x:c>
      <x:c r="AD659" s="25" t="n">
        <x:v>0</x:v>
      </x:c>
      <x:c r="AE659" s="25" t="n">
        <x:v>0</x:v>
      </x:c>
      <x:c r="AF659" s="25" t="n">
        <x:v>0</x:v>
      </x:c>
      <x:c r="AG659" s="25" t="n">
        <x:v>0</x:v>
      </x:c>
      <x:c r="AH659" s="25" t="n">
        <x:v>0</x:v>
      </x:c>
      <x:c r="AI659" s="25" t="n">
        <x:v>0</x:v>
      </x:c>
      <x:c r="AJ659" s="25" t="n">
        <x:v>0</x:v>
      </x:c>
      <x:c r="AK659" s="25" t="n">
        <x:v>0</x:v>
      </x:c>
    </x:row>
    <x:row r="660" spans="1:37">
      <x:c r="A660" s="29" t="n">
        <x:v>65.9</x:v>
      </x:c>
      <x:c r="B660" s="25" t="n">
        <x:v>0</x:v>
      </x:c>
      <x:c r="C660" s="25" t="n">
        <x:v>0</x:v>
      </x:c>
      <x:c r="D660" s="25" t="n">
        <x:v>0</x:v>
      </x:c>
      <x:c r="E660" s="25" t="n">
        <x:v>0</x:v>
      </x:c>
      <x:c r="F660" s="25" t="n">
        <x:v>0</x:v>
      </x:c>
      <x:c r="G660" s="25" t="n">
        <x:v>0</x:v>
      </x:c>
      <x:c r="H660" s="25" t="n">
        <x:v>0</x:v>
      </x:c>
      <x:c r="I660" s="25" t="n">
        <x:v>0</x:v>
      </x:c>
      <x:c r="J660" s="25" t="n">
        <x:v>0</x:v>
      </x:c>
      <x:c r="K660" s="25" t="n">
        <x:v>0</x:v>
      </x:c>
      <x:c r="L660" s="25" t="n">
        <x:v>0</x:v>
      </x:c>
      <x:c r="M660" s="25" t="n">
        <x:v>0</x:v>
      </x:c>
      <x:c r="N660" s="25" t="n">
        <x:v>0</x:v>
      </x:c>
      <x:c r="O660" s="25" t="n">
        <x:v>0</x:v>
      </x:c>
      <x:c r="P660" s="25" t="n">
        <x:v>0</x:v>
      </x:c>
      <x:c r="Q660" s="25" t="n">
        <x:v>0</x:v>
      </x:c>
      <x:c r="R660" s="25" t="n">
        <x:v>0</x:v>
      </x:c>
      <x:c r="S660" s="25" t="n">
        <x:v>0</x:v>
      </x:c>
      <x:c r="T660" s="25" t="n">
        <x:v>0</x:v>
      </x:c>
      <x:c r="U660" s="25" t="n">
        <x:v>0</x:v>
      </x:c>
      <x:c r="V660" s="25" t="n">
        <x:v>0</x:v>
      </x:c>
      <x:c r="W660" s="25" t="n">
        <x:v>0</x:v>
      </x:c>
      <x:c r="X660" s="25" t="n">
        <x:v>0</x:v>
      </x:c>
      <x:c r="Y660" s="25" t="n">
        <x:v>0</x:v>
      </x:c>
      <x:c r="Z660" s="25" t="n">
        <x:v>0</x:v>
      </x:c>
      <x:c r="AA660" s="25" t="n">
        <x:v>0</x:v>
      </x:c>
      <x:c r="AB660" s="25" t="n">
        <x:v>0</x:v>
      </x:c>
      <x:c r="AC660" s="25" t="n">
        <x:v>0</x:v>
      </x:c>
      <x:c r="AD660" s="25" t="n">
        <x:v>0</x:v>
      </x:c>
      <x:c r="AE660" s="25" t="n">
        <x:v>0</x:v>
      </x:c>
      <x:c r="AF660" s="25" t="n">
        <x:v>0</x:v>
      </x:c>
      <x:c r="AG660" s="25" t="n">
        <x:v>0</x:v>
      </x:c>
      <x:c r="AH660" s="25" t="n">
        <x:v>0</x:v>
      </x:c>
      <x:c r="AI660" s="25" t="n">
        <x:v>0</x:v>
      </x:c>
      <x:c r="AJ660" s="25" t="n">
        <x:v>0</x:v>
      </x:c>
      <x:c r="AK660" s="25" t="n">
        <x:v>0</x:v>
      </x:c>
    </x:row>
    <x:row r="661" spans="1:37">
      <x:c r="A661" s="29" t="n">
        <x:v>66</x:v>
      </x:c>
      <x:c r="B661" s="25" t="n">
        <x:v>0</x:v>
      </x:c>
      <x:c r="C661" s="25" t="n">
        <x:v>0</x:v>
      </x:c>
      <x:c r="D661" s="25" t="n">
        <x:v>0</x:v>
      </x:c>
      <x:c r="E661" s="25" t="n">
        <x:v>0</x:v>
      </x:c>
      <x:c r="F661" s="25" t="n">
        <x:v>0</x:v>
      </x:c>
      <x:c r="G661" s="25" t="n">
        <x:v>0</x:v>
      </x:c>
      <x:c r="H661" s="25" t="n">
        <x:v>0</x:v>
      </x:c>
      <x:c r="I661" s="25" t="n">
        <x:v>0</x:v>
      </x:c>
      <x:c r="J661" s="25" t="n">
        <x:v>0</x:v>
      </x:c>
      <x:c r="K661" s="25" t="n">
        <x:v>0</x:v>
      </x:c>
      <x:c r="L661" s="25" t="n">
        <x:v>0</x:v>
      </x:c>
      <x:c r="M661" s="25" t="n">
        <x:v>0</x:v>
      </x:c>
      <x:c r="N661" s="25" t="n">
        <x:v>0</x:v>
      </x:c>
      <x:c r="O661" s="25" t="n">
        <x:v>0</x:v>
      </x:c>
      <x:c r="P661" s="25" t="n">
        <x:v>0</x:v>
      </x:c>
      <x:c r="Q661" s="25" t="n">
        <x:v>0</x:v>
      </x:c>
      <x:c r="R661" s="25" t="n">
        <x:v>0</x:v>
      </x:c>
      <x:c r="S661" s="25" t="n">
        <x:v>0</x:v>
      </x:c>
      <x:c r="T661" s="25" t="n">
        <x:v>0</x:v>
      </x:c>
      <x:c r="U661" s="25" t="n">
        <x:v>0</x:v>
      </x:c>
      <x:c r="V661" s="25" t="n">
        <x:v>0</x:v>
      </x:c>
      <x:c r="W661" s="25" t="n">
        <x:v>0</x:v>
      </x:c>
      <x:c r="X661" s="25" t="n">
        <x:v>0</x:v>
      </x:c>
      <x:c r="Y661" s="25" t="n">
        <x:v>0</x:v>
      </x:c>
      <x:c r="Z661" s="25" t="n">
        <x:v>0</x:v>
      </x:c>
      <x:c r="AA661" s="25" t="n">
        <x:v>0</x:v>
      </x:c>
      <x:c r="AB661" s="25" t="n">
        <x:v>0</x:v>
      </x:c>
      <x:c r="AC661" s="25" t="n">
        <x:v>0</x:v>
      </x:c>
      <x:c r="AD661" s="25" t="n">
        <x:v>1</x:v>
      </x:c>
      <x:c r="AE661" s="25" t="n">
        <x:v>0</x:v>
      </x:c>
      <x:c r="AF661" s="25" t="n">
        <x:v>0</x:v>
      </x:c>
      <x:c r="AG661" s="25" t="n">
        <x:v>0</x:v>
      </x:c>
      <x:c r="AH661" s="25" t="n">
        <x:v>0</x:v>
      </x:c>
      <x:c r="AI661" s="25" t="n">
        <x:v>0</x:v>
      </x:c>
      <x:c r="AJ661" s="25" t="n">
        <x:v>0</x:v>
      </x:c>
      <x:c r="AK661" s="25" t="n">
        <x:v>0</x:v>
      </x:c>
    </x:row>
    <x:row r="662" spans="1:37">
      <x:c r="A662" s="29" t="s">
        <x:v>148</x:v>
      </x:c>
      <x:c r="B662" s="25" t="n">
        <x:v>0</x:v>
      </x:c>
      <x:c r="C662" s="25" t="n">
        <x:v>0</x:v>
      </x:c>
      <x:c r="D662" s="25" t="n">
        <x:v>0</x:v>
      </x:c>
      <x:c r="E662" s="25" t="n">
        <x:v>0</x:v>
      </x:c>
      <x:c r="F662" s="25" t="n">
        <x:v>0</x:v>
      </x:c>
      <x:c r="G662" s="25" t="n">
        <x:v>0</x:v>
      </x:c>
      <x:c r="H662" s="25" t="n">
        <x:v>0</x:v>
      </x:c>
      <x:c r="I662" s="25" t="n">
        <x:v>0</x:v>
      </x:c>
      <x:c r="J662" s="25" t="n">
        <x:v>0</x:v>
      </x:c>
      <x:c r="K662" s="25" t="n">
        <x:v>0</x:v>
      </x:c>
      <x:c r="L662" s="25" t="n">
        <x:v>0</x:v>
      </x:c>
      <x:c r="M662" s="25" t="n">
        <x:v>0</x:v>
      </x:c>
      <x:c r="N662" s="25" t="n">
        <x:v>0</x:v>
      </x:c>
      <x:c r="O662" s="25" t="n">
        <x:v>0</x:v>
      </x:c>
      <x:c r="P662" s="25" t="n">
        <x:v>0</x:v>
      </x:c>
      <x:c r="Q662" s="25" t="n">
        <x:v>0</x:v>
      </x:c>
      <x:c r="R662" s="25" t="n">
        <x:v>0</x:v>
      </x:c>
      <x:c r="S662" s="25" t="n">
        <x:v>0</x:v>
      </x:c>
      <x:c r="T662" s="25" t="n">
        <x:v>0</x:v>
      </x:c>
      <x:c r="U662" s="25" t="n">
        <x:v>0</x:v>
      </x:c>
      <x:c r="V662" s="25" t="n">
        <x:v>0</x:v>
      </x:c>
      <x:c r="W662" s="25" t="n">
        <x:v>0</x:v>
      </x:c>
      <x:c r="X662" s="25" t="n">
        <x:v>0</x:v>
      </x:c>
      <x:c r="Y662" s="25" t="n">
        <x:v>0</x:v>
      </x:c>
      <x:c r="Z662" s="25" t="n">
        <x:v>0</x:v>
      </x:c>
      <x:c r="AA662" s="25" t="n">
        <x:v>0</x:v>
      </x:c>
      <x:c r="AB662" s="25" t="n">
        <x:v>0</x:v>
      </x:c>
      <x:c r="AC662" s="25" t="n">
        <x:v>0</x:v>
      </x:c>
      <x:c r="AD662" s="25" t="n">
        <x:v>0</x:v>
      </x:c>
      <x:c r="AE662" s="25" t="n">
        <x:v>0</x:v>
      </x:c>
      <x:c r="AF662" s="25" t="n">
        <x:v>0</x:v>
      </x:c>
      <x:c r="AG662" s="25" t="n">
        <x:v>0</x:v>
      </x:c>
      <x:c r="AH662" s="25" t="n">
        <x:v>0</x:v>
      </x:c>
      <x:c r="AI662" s="25" t="n">
        <x:v>0</x:v>
      </x:c>
      <x:c r="AJ662" s="25" t="n">
        <x:v>0</x:v>
      </x:c>
      <x:c r="AK662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7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5.22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43943.0251157407</x:v>
      </x:c>
      <x:c r="C2" s="34">
        <x:v>43943.0251157407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43943.0257060185</x:v>
      </x:c>
      <x:c r="C3" s="34">
        <x:v>43943.0257060185</x:v>
      </x:c>
      <x:c r="D3" s="35" t="s">
        <x:v>158</x:v>
      </x:c>
      <x:c r="E3" s="35" t="s">
        <x:v>159</x:v>
      </x:c>
      <x:c r="F3" s="30" t="n">
        <x:v>1</x:v>
      </x:c>
      <x:c r="G3" s="30" t="n">
        <x:v>2572</x:v>
      </x:c>
      <x:c r="H3" s="36" t="s">
        <x:v>160</x:v>
      </x:c>
    </x:row>
    <x:row r="4" spans="1:8">
      <x:c r="A4" s="32" t="n">
        <x:v>3</x:v>
      </x:c>
      <x:c r="B4" s="33">
        <x:v>43943.0257407407</x:v>
      </x:c>
      <x:c r="C4" s="34">
        <x:v>43943.0257407407</x:v>
      </x:c>
      <x:c r="D4" s="35" t="s">
        <x:v>16</x:v>
      </x:c>
      <x:c r="E4" s="35" t="s">
        <x:v>157</x:v>
      </x:c>
      <x:c r="F4" s="30" t="n">
        <x:v>1</x:v>
      </x:c>
      <x:c r="G4" s="30" t="n">
        <x:v>2693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82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8" customWidth="1"/>
    <x:col min="1" max="1" width="11.960625" style="23" customWidth="1"/>
    <x:col min="2" max="2" width="7.050625" style="25" customWidth="1"/>
    <x:col min="3" max="3" width="8.540625" style="42" customWidth="1"/>
  </x:cols>
  <x:sheetData>
    <x:row r="1" spans="1:3" s="45" customFormat="1">
      <x:c r="A1" s="15" t="s">
        <x:v>84</x:v>
      </x:c>
      <x:c r="B1" s="39" t="s"/>
      <x:c r="C1" s="40" t="s"/>
    </x:row>
    <x:row r="2" spans="1:3" s="45" customFormat="1">
      <x:c r="A2" s="23" t="s">
        <x:v>161</x:v>
      </x:c>
      <x:c r="B2" s="28" t="s">
        <x:v>162</x:v>
      </x:c>
      <x:c r="C2" s="41" t="s">
        <x:v>163</x:v>
      </x:c>
    </x:row>
    <x:row r="3" spans="1:3">
      <x:c r="A3" s="23" t="s">
        <x:v>147</x:v>
      </x:c>
      <x:c r="B3" s="25" t="n">
        <x:v>0</x:v>
      </x:c>
      <x:c r="C3" s="42" t="n">
        <x:v>0</x:v>
      </x:c>
    </x:row>
    <x:row r="4" spans="1:3">
      <x:c r="A4" s="23" t="s">
        <x:v>164</x:v>
      </x:c>
      <x:c r="B4" s="25" t="n">
        <x:v>6</x:v>
      </x:c>
      <x:c r="C4" s="42" t="n">
        <x:v>0.1115242</x:v>
      </x:c>
    </x:row>
    <x:row r="5" spans="1:3">
      <x:c r="A5" s="23" t="s">
        <x:v>165</x:v>
      </x:c>
      <x:c r="B5" s="25" t="n">
        <x:v>7</x:v>
      </x:c>
      <x:c r="C5" s="42" t="n">
        <x:v>0.1301115</x:v>
      </x:c>
    </x:row>
    <x:row r="6" spans="1:3">
      <x:c r="A6" s="23" t="s">
        <x:v>166</x:v>
      </x:c>
      <x:c r="B6" s="25" t="n">
        <x:v>6</x:v>
      </x:c>
      <x:c r="C6" s="42" t="n">
        <x:v>0.1115242</x:v>
      </x:c>
    </x:row>
    <x:row r="7" spans="1:3">
      <x:c r="A7" s="23" t="s">
        <x:v>167</x:v>
      </x:c>
      <x:c r="B7" s="25" t="n">
        <x:v>15</x:v>
      </x:c>
      <x:c r="C7" s="42" t="n">
        <x:v>0.2788104</x:v>
      </x:c>
    </x:row>
    <x:row r="8" spans="1:3">
      <x:c r="A8" s="23" t="s">
        <x:v>102</x:v>
      </x:c>
      <x:c r="B8" s="25" t="n">
        <x:v>12</x:v>
      </x:c>
      <x:c r="C8" s="42" t="n">
        <x:v>0.2230483</x:v>
      </x:c>
    </x:row>
    <x:row r="9" spans="1:3">
      <x:c r="A9" s="23" t="s">
        <x:v>168</x:v>
      </x:c>
      <x:c r="B9" s="25" t="n">
        <x:v>15</x:v>
      </x:c>
      <x:c r="C9" s="42" t="n">
        <x:v>0.2788104</x:v>
      </x:c>
    </x:row>
    <x:row r="10" spans="1:3">
      <x:c r="A10" s="23" t="s">
        <x:v>169</x:v>
      </x:c>
      <x:c r="B10" s="25" t="n">
        <x:v>35</x:v>
      </x:c>
      <x:c r="C10" s="42" t="n">
        <x:v>0.6505576</x:v>
      </x:c>
    </x:row>
    <x:row r="11" spans="1:3">
      <x:c r="A11" s="23" t="s">
        <x:v>170</x:v>
      </x:c>
      <x:c r="B11" s="25" t="n">
        <x:v>59</x:v>
      </x:c>
      <x:c r="C11" s="42" t="n">
        <x:v>1.096654</x:v>
      </x:c>
    </x:row>
    <x:row r="12" spans="1:3">
      <x:c r="A12" s="23" t="s">
        <x:v>171</x:v>
      </x:c>
      <x:c r="B12" s="25" t="n">
        <x:v>64</x:v>
      </x:c>
      <x:c r="C12" s="42" t="n">
        <x:v>1.189591</x:v>
      </x:c>
    </x:row>
    <x:row r="13" spans="1:3">
      <x:c r="A13" s="23" t="s">
        <x:v>172</x:v>
      </x:c>
      <x:c r="B13" s="25" t="n">
        <x:v>47</x:v>
      </x:c>
      <x:c r="C13" s="42" t="n">
        <x:v>0.8736059</x:v>
      </x:c>
    </x:row>
    <x:row r="14" spans="1:3">
      <x:c r="A14" s="23" t="s">
        <x:v>173</x:v>
      </x:c>
      <x:c r="B14" s="25" t="n">
        <x:v>42</x:v>
      </x:c>
      <x:c r="C14" s="42" t="n">
        <x:v>0.7806692</x:v>
      </x:c>
    </x:row>
    <x:row r="15" spans="1:3">
      <x:c r="A15" s="23" t="s">
        <x:v>174</x:v>
      </x:c>
      <x:c r="B15" s="25" t="n">
        <x:v>33</x:v>
      </x:c>
      <x:c r="C15" s="42" t="n">
        <x:v>0.6133829</x:v>
      </x:c>
    </x:row>
    <x:row r="16" spans="1:3">
      <x:c r="A16" s="23" t="s">
        <x:v>175</x:v>
      </x:c>
      <x:c r="B16" s="25" t="n">
        <x:v>18</x:v>
      </x:c>
      <x:c r="C16" s="42" t="n">
        <x:v>0.3345725</x:v>
      </x:c>
    </x:row>
    <x:row r="17" spans="1:3">
      <x:c r="A17" s="23" t="s">
        <x:v>176</x:v>
      </x:c>
      <x:c r="B17" s="25" t="n">
        <x:v>44</x:v>
      </x:c>
      <x:c r="C17" s="42" t="n">
        <x:v>0.8178439</x:v>
      </x:c>
    </x:row>
    <x:row r="18" spans="1:3">
      <x:c r="A18" s="23" t="s">
        <x:v>177</x:v>
      </x:c>
      <x:c r="B18" s="25" t="n">
        <x:v>40</x:v>
      </x:c>
      <x:c r="C18" s="42" t="n">
        <x:v>0.7434944</x:v>
      </x:c>
    </x:row>
    <x:row r="19" spans="1:3">
      <x:c r="A19" s="23" t="s">
        <x:v>178</x:v>
      </x:c>
      <x:c r="B19" s="25" t="n">
        <x:v>69</x:v>
      </x:c>
      <x:c r="C19" s="42" t="n">
        <x:v>1.282528</x:v>
      </x:c>
    </x:row>
    <x:row r="20" spans="1:3">
      <x:c r="A20" s="23" t="s">
        <x:v>179</x:v>
      </x:c>
      <x:c r="B20" s="25" t="n">
        <x:v>40</x:v>
      </x:c>
      <x:c r="C20" s="42" t="n">
        <x:v>0.7434944</x:v>
      </x:c>
    </x:row>
    <x:row r="21" spans="1:3">
      <x:c r="A21" s="23" t="s">
        <x:v>180</x:v>
      </x:c>
      <x:c r="B21" s="25" t="n">
        <x:v>40</x:v>
      </x:c>
      <x:c r="C21" s="42" t="n">
        <x:v>0.7434944</x:v>
      </x:c>
    </x:row>
    <x:row r="22" spans="1:3">
      <x:c r="A22" s="23" t="s">
        <x:v>181</x:v>
      </x:c>
      <x:c r="B22" s="25" t="n">
        <x:v>33</x:v>
      </x:c>
      <x:c r="C22" s="42" t="n">
        <x:v>0.6133829</x:v>
      </x:c>
    </x:row>
    <x:row r="23" spans="1:3">
      <x:c r="A23" s="23" t="s">
        <x:v>182</x:v>
      </x:c>
      <x:c r="B23" s="25" t="n">
        <x:v>27</x:v>
      </x:c>
      <x:c r="C23" s="42" t="n">
        <x:v>0.5018587</x:v>
      </x:c>
    </x:row>
    <x:row r="24" spans="1:3">
      <x:c r="A24" s="23" t="s">
        <x:v>183</x:v>
      </x:c>
      <x:c r="B24" s="25" t="n">
        <x:v>41</x:v>
      </x:c>
      <x:c r="C24" s="42" t="n">
        <x:v>0.7620818</x:v>
      </x:c>
    </x:row>
    <x:row r="25" spans="1:3">
      <x:c r="A25" s="23" t="s">
        <x:v>184</x:v>
      </x:c>
      <x:c r="B25" s="25" t="n">
        <x:v>32</x:v>
      </x:c>
      <x:c r="C25" s="42" t="n">
        <x:v>0.5947955</x:v>
      </x:c>
    </x:row>
    <x:row r="26" spans="1:3">
      <x:c r="A26" s="23" t="s">
        <x:v>185</x:v>
      </x:c>
      <x:c r="B26" s="25" t="n">
        <x:v>30</x:v>
      </x:c>
      <x:c r="C26" s="42" t="n">
        <x:v>0.5576208</x:v>
      </x:c>
    </x:row>
    <x:row r="27" spans="1:3">
      <x:c r="A27" s="23" t="s">
        <x:v>186</x:v>
      </x:c>
      <x:c r="B27" s="25" t="n">
        <x:v>30</x:v>
      </x:c>
      <x:c r="C27" s="42" t="n">
        <x:v>0.5576208</x:v>
      </x:c>
    </x:row>
    <x:row r="28" spans="1:3">
      <x:c r="A28" s="23" t="s">
        <x:v>187</x:v>
      </x:c>
      <x:c r="B28" s="25" t="n">
        <x:v>19</x:v>
      </x:c>
      <x:c r="C28" s="42" t="n">
        <x:v>0.3531598</x:v>
      </x:c>
    </x:row>
    <x:row r="29" spans="1:3">
      <x:c r="A29" s="23" t="s">
        <x:v>188</x:v>
      </x:c>
      <x:c r="B29" s="25" t="n">
        <x:v>15</x:v>
      </x:c>
      <x:c r="C29" s="42" t="n">
        <x:v>0.2788104</x:v>
      </x:c>
    </x:row>
    <x:row r="30" spans="1:3">
      <x:c r="A30" s="23" t="s">
        <x:v>189</x:v>
      </x:c>
      <x:c r="B30" s="25" t="n">
        <x:v>3</x:v>
      </x:c>
      <x:c r="C30" s="42" t="n">
        <x:v>0.05576208</x:v>
      </x:c>
    </x:row>
    <x:row r="31" spans="1:3">
      <x:c r="A31" s="23" t="s">
        <x:v>190</x:v>
      </x:c>
      <x:c r="B31" s="25" t="n">
        <x:v>17</x:v>
      </x:c>
      <x:c r="C31" s="42" t="n">
        <x:v>0.3159851</x:v>
      </x:c>
    </x:row>
    <x:row r="32" spans="1:3">
      <x:c r="A32" s="23" t="s">
        <x:v>191</x:v>
      </x:c>
      <x:c r="B32" s="25" t="n">
        <x:v>18</x:v>
      </x:c>
      <x:c r="C32" s="42" t="n">
        <x:v>0.3345725</x:v>
      </x:c>
    </x:row>
    <x:row r="33" spans="1:3">
      <x:c r="A33" s="23" t="s">
        <x:v>192</x:v>
      </x:c>
      <x:c r="B33" s="25" t="n">
        <x:v>27</x:v>
      </x:c>
      <x:c r="C33" s="42" t="n">
        <x:v>0.5018587</x:v>
      </x:c>
    </x:row>
    <x:row r="34" spans="1:3">
      <x:c r="A34" s="23" t="s">
        <x:v>193</x:v>
      </x:c>
      <x:c r="B34" s="25" t="n">
        <x:v>39</x:v>
      </x:c>
      <x:c r="C34" s="42" t="n">
        <x:v>0.7249071</x:v>
      </x:c>
    </x:row>
    <x:row r="35" spans="1:3">
      <x:c r="A35" s="23" t="s">
        <x:v>194</x:v>
      </x:c>
      <x:c r="B35" s="25" t="n">
        <x:v>40</x:v>
      </x:c>
      <x:c r="C35" s="42" t="n">
        <x:v>0.7434944</x:v>
      </x:c>
    </x:row>
    <x:row r="36" spans="1:3">
      <x:c r="A36" s="23" t="s">
        <x:v>195</x:v>
      </x:c>
      <x:c r="B36" s="25" t="n">
        <x:v>44</x:v>
      </x:c>
      <x:c r="C36" s="42" t="n">
        <x:v>0.8178439</x:v>
      </x:c>
    </x:row>
    <x:row r="37" spans="1:3">
      <x:c r="A37" s="23" t="s">
        <x:v>196</x:v>
      </x:c>
      <x:c r="B37" s="25" t="n">
        <x:v>31</x:v>
      </x:c>
      <x:c r="C37" s="42" t="n">
        <x:v>0.5762082</x:v>
      </x:c>
    </x:row>
    <x:row r="38" spans="1:3">
      <x:c r="A38" s="23" t="s">
        <x:v>197</x:v>
      </x:c>
      <x:c r="B38" s="25" t="n">
        <x:v>26</x:v>
      </x:c>
      <x:c r="C38" s="42" t="n">
        <x:v>0.4832714</x:v>
      </x:c>
    </x:row>
    <x:row r="39" spans="1:3">
      <x:c r="A39" s="23" t="s">
        <x:v>198</x:v>
      </x:c>
      <x:c r="B39" s="25" t="n">
        <x:v>21</x:v>
      </x:c>
      <x:c r="C39" s="42" t="n">
        <x:v>0.3903346</x:v>
      </x:c>
    </x:row>
    <x:row r="40" spans="1:3">
      <x:c r="A40" s="23" t="s">
        <x:v>199</x:v>
      </x:c>
      <x:c r="B40" s="25" t="n">
        <x:v>29</x:v>
      </x:c>
      <x:c r="C40" s="42" t="n">
        <x:v>0.5390334</x:v>
      </x:c>
    </x:row>
    <x:row r="41" spans="1:3">
      <x:c r="A41" s="23" t="s">
        <x:v>200</x:v>
      </x:c>
      <x:c r="B41" s="25" t="n">
        <x:v>13</x:v>
      </x:c>
      <x:c r="C41" s="42" t="n">
        <x:v>0.2416357</x:v>
      </x:c>
    </x:row>
    <x:row r="42" spans="1:3">
      <x:c r="A42" s="23" t="s">
        <x:v>201</x:v>
      </x:c>
      <x:c r="B42" s="25" t="n">
        <x:v>23</x:v>
      </x:c>
      <x:c r="C42" s="42" t="n">
        <x:v>0.4275093</x:v>
      </x:c>
    </x:row>
    <x:row r="43" spans="1:3">
      <x:c r="A43" s="23" t="s">
        <x:v>202</x:v>
      </x:c>
      <x:c r="B43" s="25" t="n">
        <x:v>26</x:v>
      </x:c>
      <x:c r="C43" s="42" t="n">
        <x:v>0.4832714</x:v>
      </x:c>
    </x:row>
    <x:row r="44" spans="1:3">
      <x:c r="A44" s="23" t="s">
        <x:v>203</x:v>
      </x:c>
      <x:c r="B44" s="25" t="n">
        <x:v>26</x:v>
      </x:c>
      <x:c r="C44" s="42" t="n">
        <x:v>0.4832714</x:v>
      </x:c>
    </x:row>
    <x:row r="45" spans="1:3">
      <x:c r="A45" s="23" t="s">
        <x:v>204</x:v>
      </x:c>
      <x:c r="B45" s="25" t="n">
        <x:v>21</x:v>
      </x:c>
      <x:c r="C45" s="42" t="n">
        <x:v>0.3903346</x:v>
      </x:c>
    </x:row>
    <x:row r="46" spans="1:3">
      <x:c r="A46" s="23" t="s">
        <x:v>205</x:v>
      </x:c>
      <x:c r="B46" s="25" t="n">
        <x:v>27</x:v>
      </x:c>
      <x:c r="C46" s="42" t="n">
        <x:v>0.5018587</x:v>
      </x:c>
    </x:row>
    <x:row r="47" spans="1:3">
      <x:c r="A47" s="23" t="s">
        <x:v>206</x:v>
      </x:c>
      <x:c r="B47" s="25" t="n">
        <x:v>19</x:v>
      </x:c>
      <x:c r="C47" s="42" t="n">
        <x:v>0.3531598</x:v>
      </x:c>
    </x:row>
    <x:row r="48" spans="1:3">
      <x:c r="A48" s="23" t="s">
        <x:v>207</x:v>
      </x:c>
      <x:c r="B48" s="25" t="n">
        <x:v>14</x:v>
      </x:c>
      <x:c r="C48" s="42" t="n">
        <x:v>0.2602231</x:v>
      </x:c>
    </x:row>
    <x:row r="49" spans="1:3">
      <x:c r="A49" s="23" t="s">
        <x:v>208</x:v>
      </x:c>
      <x:c r="B49" s="25" t="n">
        <x:v>25</x:v>
      </x:c>
      <x:c r="C49" s="42" t="n">
        <x:v>0.464684</x:v>
      </x:c>
    </x:row>
    <x:row r="50" spans="1:3">
      <x:c r="A50" s="23" t="s">
        <x:v>209</x:v>
      </x:c>
      <x:c r="B50" s="25" t="n">
        <x:v>15</x:v>
      </x:c>
      <x:c r="C50" s="42" t="n">
        <x:v>0.2788104</x:v>
      </x:c>
    </x:row>
    <x:row r="51" spans="1:3">
      <x:c r="A51" s="23" t="s">
        <x:v>210</x:v>
      </x:c>
      <x:c r="B51" s="25" t="n">
        <x:v>12</x:v>
      </x:c>
      <x:c r="C51" s="42" t="n">
        <x:v>0.2230483</x:v>
      </x:c>
    </x:row>
    <x:row r="52" spans="1:3">
      <x:c r="A52" s="23" t="s">
        <x:v>211</x:v>
      </x:c>
      <x:c r="B52" s="25" t="n">
        <x:v>13</x:v>
      </x:c>
      <x:c r="C52" s="42" t="n">
        <x:v>0.2416357</x:v>
      </x:c>
    </x:row>
    <x:row r="53" spans="1:3">
      <x:c r="A53" s="23" t="s">
        <x:v>212</x:v>
      </x:c>
      <x:c r="B53" s="25" t="n">
        <x:v>12</x:v>
      </x:c>
      <x:c r="C53" s="42" t="n">
        <x:v>0.2230483</x:v>
      </x:c>
    </x:row>
    <x:row r="54" spans="1:3">
      <x:c r="A54" s="23" t="s">
        <x:v>213</x:v>
      </x:c>
      <x:c r="B54" s="25" t="n">
        <x:v>11</x:v>
      </x:c>
      <x:c r="C54" s="42" t="n">
        <x:v>0.204461</x:v>
      </x:c>
    </x:row>
    <x:row r="55" spans="1:3">
      <x:c r="A55" s="23" t="s">
        <x:v>214</x:v>
      </x:c>
      <x:c r="B55" s="25" t="n">
        <x:v>16</x:v>
      </x:c>
      <x:c r="C55" s="42" t="n">
        <x:v>0.2973978</x:v>
      </x:c>
    </x:row>
    <x:row r="56" spans="1:3">
      <x:c r="A56" s="23" t="s">
        <x:v>215</x:v>
      </x:c>
      <x:c r="B56" s="25" t="n">
        <x:v>6</x:v>
      </x:c>
      <x:c r="C56" s="42" t="n">
        <x:v>0.1115242</x:v>
      </x:c>
    </x:row>
    <x:row r="57" spans="1:3">
      <x:c r="A57" s="23" t="s">
        <x:v>216</x:v>
      </x:c>
      <x:c r="B57" s="25" t="n">
        <x:v>14</x:v>
      </x:c>
      <x:c r="C57" s="42" t="n">
        <x:v>0.2602231</x:v>
      </x:c>
    </x:row>
    <x:row r="58" spans="1:3">
      <x:c r="A58" s="23" t="s">
        <x:v>217</x:v>
      </x:c>
      <x:c r="B58" s="25" t="n">
        <x:v>18</x:v>
      </x:c>
      <x:c r="C58" s="42" t="n">
        <x:v>0.3345725</x:v>
      </x:c>
    </x:row>
    <x:row r="59" spans="1:3">
      <x:c r="A59" s="23" t="s">
        <x:v>218</x:v>
      </x:c>
      <x:c r="B59" s="25" t="n">
        <x:v>9</x:v>
      </x:c>
      <x:c r="C59" s="42" t="n">
        <x:v>0.1672862</x:v>
      </x:c>
    </x:row>
    <x:row r="60" spans="1:3">
      <x:c r="A60" s="23" t="s">
        <x:v>219</x:v>
      </x:c>
      <x:c r="B60" s="25" t="n">
        <x:v>12</x:v>
      </x:c>
      <x:c r="C60" s="42" t="n">
        <x:v>0.2230483</x:v>
      </x:c>
    </x:row>
    <x:row r="61" spans="1:3">
      <x:c r="A61" s="23" t="s">
        <x:v>220</x:v>
      </x:c>
      <x:c r="B61" s="25" t="n">
        <x:v>12</x:v>
      </x:c>
      <x:c r="C61" s="42" t="n">
        <x:v>0.2230483</x:v>
      </x:c>
    </x:row>
    <x:row r="62" spans="1:3">
      <x:c r="A62" s="23" t="s">
        <x:v>221</x:v>
      </x:c>
      <x:c r="B62" s="25" t="n">
        <x:v>10</x:v>
      </x:c>
      <x:c r="C62" s="42" t="n">
        <x:v>0.1858736</x:v>
      </x:c>
    </x:row>
    <x:row r="63" spans="1:3">
      <x:c r="A63" s="23" t="s">
        <x:v>222</x:v>
      </x:c>
      <x:c r="B63" s="25" t="n">
        <x:v>15</x:v>
      </x:c>
      <x:c r="C63" s="42" t="n">
        <x:v>0.2788104</x:v>
      </x:c>
    </x:row>
    <x:row r="64" spans="1:3">
      <x:c r="A64" s="23" t="s">
        <x:v>223</x:v>
      </x:c>
      <x:c r="B64" s="25" t="n">
        <x:v>20</x:v>
      </x:c>
      <x:c r="C64" s="42" t="n">
        <x:v>0.3717472</x:v>
      </x:c>
    </x:row>
    <x:row r="65" spans="1:3">
      <x:c r="A65" s="23" t="s">
        <x:v>224</x:v>
      </x:c>
      <x:c r="B65" s="25" t="n">
        <x:v>28</x:v>
      </x:c>
      <x:c r="C65" s="42" t="n">
        <x:v>0.5204461</x:v>
      </x:c>
    </x:row>
    <x:row r="66" spans="1:3">
      <x:c r="A66" s="23" t="s">
        <x:v>225</x:v>
      </x:c>
      <x:c r="B66" s="25" t="n">
        <x:v>48</x:v>
      </x:c>
      <x:c r="C66" s="42" t="n">
        <x:v>0.8921933</x:v>
      </x:c>
    </x:row>
    <x:row r="67" spans="1:3">
      <x:c r="A67" s="23" t="s">
        <x:v>226</x:v>
      </x:c>
      <x:c r="B67" s="25" t="n">
        <x:v>61</x:v>
      </x:c>
      <x:c r="C67" s="42" t="n">
        <x:v>1.133829</x:v>
      </x:c>
    </x:row>
    <x:row r="68" spans="1:3">
      <x:c r="A68" s="23" t="s">
        <x:v>227</x:v>
      </x:c>
      <x:c r="B68" s="25" t="n">
        <x:v>49</x:v>
      </x:c>
      <x:c r="C68" s="42" t="n">
        <x:v>0.9107807</x:v>
      </x:c>
    </x:row>
    <x:row r="69" spans="1:3">
      <x:c r="A69" s="23" t="s">
        <x:v>228</x:v>
      </x:c>
      <x:c r="B69" s="25" t="n">
        <x:v>34</x:v>
      </x:c>
      <x:c r="C69" s="42" t="n">
        <x:v>0.6319703</x:v>
      </x:c>
    </x:row>
    <x:row r="70" spans="1:3">
      <x:c r="A70" s="23" t="s">
        <x:v>229</x:v>
      </x:c>
      <x:c r="B70" s="25" t="n">
        <x:v>45</x:v>
      </x:c>
      <x:c r="C70" s="42" t="n">
        <x:v>0.8364313</x:v>
      </x:c>
    </x:row>
    <x:row r="71" spans="1:3">
      <x:c r="A71" s="23" t="s">
        <x:v>230</x:v>
      </x:c>
      <x:c r="B71" s="25" t="n">
        <x:v>38</x:v>
      </x:c>
      <x:c r="C71" s="42" t="n">
        <x:v>0.7063197</x:v>
      </x:c>
    </x:row>
    <x:row r="72" spans="1:3">
      <x:c r="A72" s="23" t="s">
        <x:v>231</x:v>
      </x:c>
      <x:c r="B72" s="25" t="n">
        <x:v>35</x:v>
      </x:c>
      <x:c r="C72" s="42" t="n">
        <x:v>0.6505576</x:v>
      </x:c>
    </x:row>
    <x:row r="73" spans="1:3">
      <x:c r="A73" s="23" t="s">
        <x:v>232</x:v>
      </x:c>
      <x:c r="B73" s="25" t="n">
        <x:v>28</x:v>
      </x:c>
      <x:c r="C73" s="42" t="n">
        <x:v>0.5204461</x:v>
      </x:c>
    </x:row>
    <x:row r="74" spans="1:3">
      <x:c r="A74" s="23" t="s">
        <x:v>233</x:v>
      </x:c>
      <x:c r="B74" s="25" t="n">
        <x:v>23</x:v>
      </x:c>
      <x:c r="C74" s="42" t="n">
        <x:v>0.4275093</x:v>
      </x:c>
    </x:row>
    <x:row r="75" spans="1:3">
      <x:c r="A75" s="23" t="s">
        <x:v>234</x:v>
      </x:c>
      <x:c r="B75" s="25" t="n">
        <x:v>42</x:v>
      </x:c>
      <x:c r="C75" s="42" t="n">
        <x:v>0.7806692</x:v>
      </x:c>
    </x:row>
    <x:row r="76" spans="1:3">
      <x:c r="A76" s="23" t="s">
        <x:v>235</x:v>
      </x:c>
      <x:c r="B76" s="25" t="n">
        <x:v>34</x:v>
      </x:c>
      <x:c r="C76" s="42" t="n">
        <x:v>0.6319703</x:v>
      </x:c>
    </x:row>
    <x:row r="77" spans="1:3">
      <x:c r="A77" s="23" t="s">
        <x:v>236</x:v>
      </x:c>
      <x:c r="B77" s="25" t="n">
        <x:v>16</x:v>
      </x:c>
      <x:c r="C77" s="42" t="n">
        <x:v>0.2973978</x:v>
      </x:c>
    </x:row>
    <x:row r="78" spans="1:3">
      <x:c r="A78" s="23" t="s">
        <x:v>237</x:v>
      </x:c>
      <x:c r="B78" s="25" t="n">
        <x:v>15</x:v>
      </x:c>
      <x:c r="C78" s="42" t="n">
        <x:v>0.2788104</x:v>
      </x:c>
    </x:row>
    <x:row r="79" spans="1:3">
      <x:c r="A79" s="23" t="s">
        <x:v>238</x:v>
      </x:c>
      <x:c r="B79" s="25" t="n">
        <x:v>15</x:v>
      </x:c>
      <x:c r="C79" s="42" t="n">
        <x:v>0.2788104</x:v>
      </x:c>
    </x:row>
    <x:row r="80" spans="1:3">
      <x:c r="A80" s="23" t="s">
        <x:v>239</x:v>
      </x:c>
      <x:c r="B80" s="25" t="n">
        <x:v>21</x:v>
      </x:c>
      <x:c r="C80" s="42" t="n">
        <x:v>0.3903346</x:v>
      </x:c>
    </x:row>
    <x:row r="81" spans="1:3">
      <x:c r="A81" s="23" t="s">
        <x:v>240</x:v>
      </x:c>
      <x:c r="B81" s="25" t="n">
        <x:v>18</x:v>
      </x:c>
      <x:c r="C81" s="42" t="n">
        <x:v>0.3345725</x:v>
      </x:c>
    </x:row>
    <x:row r="82" spans="1:3">
      <x:c r="A82" s="23" t="s">
        <x:v>241</x:v>
      </x:c>
      <x:c r="B82" s="25" t="n">
        <x:v>19</x:v>
      </x:c>
      <x:c r="C82" s="42" t="n">
        <x:v>0.3531598</x:v>
      </x:c>
    </x:row>
    <x:row r="83" spans="1:3">
      <x:c r="A83" s="23" t="s">
        <x:v>242</x:v>
      </x:c>
      <x:c r="B83" s="25" t="n">
        <x:v>13</x:v>
      </x:c>
      <x:c r="C83" s="42" t="n">
        <x:v>0.2416357</x:v>
      </x:c>
    </x:row>
    <x:row r="84" spans="1:3">
      <x:c r="A84" s="23" t="s">
        <x:v>243</x:v>
      </x:c>
      <x:c r="B84" s="25" t="n">
        <x:v>17</x:v>
      </x:c>
      <x:c r="C84" s="42" t="n">
        <x:v>0.3159851</x:v>
      </x:c>
    </x:row>
    <x:row r="85" spans="1:3">
      <x:c r="A85" s="23" t="s">
        <x:v>244</x:v>
      </x:c>
      <x:c r="B85" s="25" t="n">
        <x:v>12</x:v>
      </x:c>
      <x:c r="C85" s="42" t="n">
        <x:v>0.2230483</x:v>
      </x:c>
    </x:row>
    <x:row r="86" spans="1:3">
      <x:c r="A86" s="23" t="s">
        <x:v>245</x:v>
      </x:c>
      <x:c r="B86" s="25" t="n">
        <x:v>16</x:v>
      </x:c>
      <x:c r="C86" s="42" t="n">
        <x:v>0.2973978</x:v>
      </x:c>
    </x:row>
    <x:row r="87" spans="1:3">
      <x:c r="A87" s="23" t="s">
        <x:v>246</x:v>
      </x:c>
      <x:c r="B87" s="25" t="n">
        <x:v>22</x:v>
      </x:c>
      <x:c r="C87" s="42" t="n">
        <x:v>0.408922</x:v>
      </x:c>
    </x:row>
    <x:row r="88" spans="1:3">
      <x:c r="A88" s="23" t="s">
        <x:v>247</x:v>
      </x:c>
      <x:c r="B88" s="25" t="n">
        <x:v>24</x:v>
      </x:c>
      <x:c r="C88" s="42" t="n">
        <x:v>0.4460967</x:v>
      </x:c>
    </x:row>
    <x:row r="89" spans="1:3">
      <x:c r="A89" s="23" t="s">
        <x:v>248</x:v>
      </x:c>
      <x:c r="B89" s="25" t="n">
        <x:v>30</x:v>
      </x:c>
      <x:c r="C89" s="42" t="n">
        <x:v>0.5576208</x:v>
      </x:c>
    </x:row>
    <x:row r="90" spans="1:3">
      <x:c r="A90" s="23" t="s">
        <x:v>249</x:v>
      </x:c>
      <x:c r="B90" s="25" t="n">
        <x:v>30</x:v>
      </x:c>
      <x:c r="C90" s="42" t="n">
        <x:v>0.5576208</x:v>
      </x:c>
    </x:row>
    <x:row r="91" spans="1:3">
      <x:c r="A91" s="23" t="s">
        <x:v>250</x:v>
      </x:c>
      <x:c r="B91" s="25" t="n">
        <x:v>51</x:v>
      </x:c>
      <x:c r="C91" s="42" t="n">
        <x:v>0.9479554</x:v>
      </x:c>
    </x:row>
    <x:row r="92" spans="1:3">
      <x:c r="A92" s="23" t="s">
        <x:v>251</x:v>
      </x:c>
      <x:c r="B92" s="25" t="n">
        <x:v>41</x:v>
      </x:c>
      <x:c r="C92" s="42" t="n">
        <x:v>0.7620818</x:v>
      </x:c>
    </x:row>
    <x:row r="93" spans="1:3">
      <x:c r="A93" s="23" t="s">
        <x:v>252</x:v>
      </x:c>
      <x:c r="B93" s="25" t="n">
        <x:v>48</x:v>
      </x:c>
      <x:c r="C93" s="42" t="n">
        <x:v>0.8921933</x:v>
      </x:c>
    </x:row>
    <x:row r="94" spans="1:3">
      <x:c r="A94" s="23" t="s">
        <x:v>253</x:v>
      </x:c>
      <x:c r="B94" s="25" t="n">
        <x:v>47</x:v>
      </x:c>
      <x:c r="C94" s="42" t="n">
        <x:v>0.8736059</x:v>
      </x:c>
    </x:row>
    <x:row r="95" spans="1:3">
      <x:c r="A95" s="23" t="s">
        <x:v>254</x:v>
      </x:c>
      <x:c r="B95" s="25" t="n">
        <x:v>72</x:v>
      </x:c>
      <x:c r="C95" s="42" t="n">
        <x:v>1.33829</x:v>
      </x:c>
    </x:row>
    <x:row r="96" spans="1:3">
      <x:c r="A96" s="23" t="s">
        <x:v>255</x:v>
      </x:c>
      <x:c r="B96" s="25" t="n">
        <x:v>50</x:v>
      </x:c>
      <x:c r="C96" s="42" t="n">
        <x:v>0.929368</x:v>
      </x:c>
    </x:row>
    <x:row r="97" spans="1:3">
      <x:c r="A97" s="23" t="s">
        <x:v>256</x:v>
      </x:c>
      <x:c r="B97" s="25" t="n">
        <x:v>54</x:v>
      </x:c>
      <x:c r="C97" s="42" t="n">
        <x:v>1.003717</x:v>
      </x:c>
    </x:row>
    <x:row r="98" spans="1:3">
      <x:c r="A98" s="23" t="s">
        <x:v>257</x:v>
      </x:c>
      <x:c r="B98" s="25" t="n">
        <x:v>34</x:v>
      </x:c>
      <x:c r="C98" s="42" t="n">
        <x:v>0.6319703</x:v>
      </x:c>
    </x:row>
    <x:row r="99" spans="1:3">
      <x:c r="A99" s="23" t="s">
        <x:v>258</x:v>
      </x:c>
      <x:c r="B99" s="25" t="n">
        <x:v>21</x:v>
      </x:c>
      <x:c r="C99" s="42" t="n">
        <x:v>0.3903346</x:v>
      </x:c>
    </x:row>
    <x:row r="100" spans="1:3">
      <x:c r="A100" s="23" t="s">
        <x:v>259</x:v>
      </x:c>
      <x:c r="B100" s="25" t="n">
        <x:v>21</x:v>
      </x:c>
      <x:c r="C100" s="42" t="n">
        <x:v>0.3903346</x:v>
      </x:c>
    </x:row>
    <x:row r="101" spans="1:3">
      <x:c r="A101" s="23" t="s">
        <x:v>260</x:v>
      </x:c>
      <x:c r="B101" s="25" t="n">
        <x:v>24</x:v>
      </x:c>
      <x:c r="C101" s="42" t="n">
        <x:v>0.4460967</x:v>
      </x:c>
    </x:row>
    <x:row r="102" spans="1:3">
      <x:c r="A102" s="23" t="s">
        <x:v>261</x:v>
      </x:c>
      <x:c r="B102" s="25" t="n">
        <x:v>12</x:v>
      </x:c>
      <x:c r="C102" s="42" t="n">
        <x:v>0.2230483</x:v>
      </x:c>
    </x:row>
    <x:row r="103" spans="1:3">
      <x:c r="A103" s="23" t="s">
        <x:v>262</x:v>
      </x:c>
      <x:c r="B103" s="25" t="n">
        <x:v>17</x:v>
      </x:c>
      <x:c r="C103" s="42" t="n">
        <x:v>0.3159851</x:v>
      </x:c>
    </x:row>
    <x:row r="104" spans="1:3">
      <x:c r="A104" s="23" t="s">
        <x:v>263</x:v>
      </x:c>
      <x:c r="B104" s="25" t="n">
        <x:v>10</x:v>
      </x:c>
      <x:c r="C104" s="42" t="n">
        <x:v>0.1858736</x:v>
      </x:c>
    </x:row>
    <x:row r="105" spans="1:3">
      <x:c r="A105" s="23" t="s">
        <x:v>264</x:v>
      </x:c>
      <x:c r="B105" s="25" t="n">
        <x:v>20</x:v>
      </x:c>
      <x:c r="C105" s="42" t="n">
        <x:v>0.3717472</x:v>
      </x:c>
    </x:row>
    <x:row r="106" spans="1:3">
      <x:c r="A106" s="23" t="s">
        <x:v>265</x:v>
      </x:c>
      <x:c r="B106" s="25" t="n">
        <x:v>41</x:v>
      </x:c>
      <x:c r="C106" s="42" t="n">
        <x:v>0.7620818</x:v>
      </x:c>
    </x:row>
    <x:row r="107" spans="1:3">
      <x:c r="A107" s="23" t="s">
        <x:v>266</x:v>
      </x:c>
      <x:c r="B107" s="25" t="n">
        <x:v>39</x:v>
      </x:c>
      <x:c r="C107" s="42" t="n">
        <x:v>0.7249071</x:v>
      </x:c>
    </x:row>
    <x:row r="108" spans="1:3">
      <x:c r="A108" s="23" t="s">
        <x:v>103</x:v>
      </x:c>
      <x:c r="B108" s="25" t="n">
        <x:v>28</x:v>
      </x:c>
      <x:c r="C108" s="42" t="n">
        <x:v>0.5204461</x:v>
      </x:c>
    </x:row>
    <x:row r="109" spans="1:3">
      <x:c r="A109" s="23" t="s">
        <x:v>267</x:v>
      </x:c>
      <x:c r="B109" s="25" t="n">
        <x:v>22</x:v>
      </x:c>
      <x:c r="C109" s="42" t="n">
        <x:v>0.408922</x:v>
      </x:c>
    </x:row>
    <x:row r="110" spans="1:3">
      <x:c r="A110" s="23" t="s">
        <x:v>268</x:v>
      </x:c>
      <x:c r="B110" s="25" t="n">
        <x:v>14</x:v>
      </x:c>
      <x:c r="C110" s="42" t="n">
        <x:v>0.2602231</x:v>
      </x:c>
    </x:row>
    <x:row r="111" spans="1:3">
      <x:c r="A111" s="23" t="s">
        <x:v>269</x:v>
      </x:c>
      <x:c r="B111" s="25" t="n">
        <x:v>30</x:v>
      </x:c>
      <x:c r="C111" s="42" t="n">
        <x:v>0.5576208</x:v>
      </x:c>
    </x:row>
    <x:row r="112" spans="1:3">
      <x:c r="A112" s="23" t="s">
        <x:v>270</x:v>
      </x:c>
      <x:c r="B112" s="25" t="n">
        <x:v>34</x:v>
      </x:c>
      <x:c r="C112" s="42" t="n">
        <x:v>0.6319703</x:v>
      </x:c>
    </x:row>
    <x:row r="113" spans="1:3">
      <x:c r="A113" s="23" t="s">
        <x:v>271</x:v>
      </x:c>
      <x:c r="B113" s="25" t="n">
        <x:v>19</x:v>
      </x:c>
      <x:c r="C113" s="42" t="n">
        <x:v>0.3531598</x:v>
      </x:c>
    </x:row>
    <x:row r="114" spans="1:3">
      <x:c r="A114" s="23" t="s">
        <x:v>272</x:v>
      </x:c>
      <x:c r="B114" s="25" t="n">
        <x:v>15</x:v>
      </x:c>
      <x:c r="C114" s="42" t="n">
        <x:v>0.2788104</x:v>
      </x:c>
    </x:row>
    <x:row r="115" spans="1:3">
      <x:c r="A115" s="23" t="s">
        <x:v>273</x:v>
      </x:c>
      <x:c r="B115" s="25" t="n">
        <x:v>13</x:v>
      </x:c>
      <x:c r="C115" s="42" t="n">
        <x:v>0.2416357</x:v>
      </x:c>
    </x:row>
    <x:row r="116" spans="1:3">
      <x:c r="A116" s="23" t="s">
        <x:v>274</x:v>
      </x:c>
      <x:c r="B116" s="25" t="n">
        <x:v>20</x:v>
      </x:c>
      <x:c r="C116" s="42" t="n">
        <x:v>0.3717472</x:v>
      </x:c>
    </x:row>
    <x:row r="117" spans="1:3">
      <x:c r="A117" s="23" t="s">
        <x:v>275</x:v>
      </x:c>
      <x:c r="B117" s="25" t="n">
        <x:v>12</x:v>
      </x:c>
      <x:c r="C117" s="42" t="n">
        <x:v>0.2230483</x:v>
      </x:c>
    </x:row>
    <x:row r="118" spans="1:3">
      <x:c r="A118" s="23" t="s">
        <x:v>276</x:v>
      </x:c>
      <x:c r="B118" s="25" t="n">
        <x:v>13</x:v>
      </x:c>
      <x:c r="C118" s="42" t="n">
        <x:v>0.2416357</x:v>
      </x:c>
    </x:row>
    <x:row r="119" spans="1:3">
      <x:c r="A119" s="23" t="s">
        <x:v>277</x:v>
      </x:c>
      <x:c r="B119" s="25" t="n">
        <x:v>12</x:v>
      </x:c>
      <x:c r="C119" s="42" t="n">
        <x:v>0.2230483</x:v>
      </x:c>
    </x:row>
    <x:row r="120" spans="1:3">
      <x:c r="A120" s="23" t="s">
        <x:v>278</x:v>
      </x:c>
      <x:c r="B120" s="25" t="n">
        <x:v>16</x:v>
      </x:c>
      <x:c r="C120" s="42" t="n">
        <x:v>0.2973978</x:v>
      </x:c>
    </x:row>
    <x:row r="121" spans="1:3">
      <x:c r="A121" s="23" t="s">
        <x:v>279</x:v>
      </x:c>
      <x:c r="B121" s="25" t="n">
        <x:v>15</x:v>
      </x:c>
      <x:c r="C121" s="42" t="n">
        <x:v>0.2788104</x:v>
      </x:c>
    </x:row>
    <x:row r="122" spans="1:3">
      <x:c r="A122" s="23" t="s">
        <x:v>280</x:v>
      </x:c>
      <x:c r="B122" s="25" t="n">
        <x:v>11</x:v>
      </x:c>
      <x:c r="C122" s="42" t="n">
        <x:v>0.204461</x:v>
      </x:c>
    </x:row>
    <x:row r="123" spans="1:3">
      <x:c r="A123" s="23" t="s">
        <x:v>281</x:v>
      </x:c>
      <x:c r="B123" s="25" t="n">
        <x:v>15</x:v>
      </x:c>
      <x:c r="C123" s="42" t="n">
        <x:v>0.2788104</x:v>
      </x:c>
    </x:row>
    <x:row r="124" spans="1:3">
      <x:c r="A124" s="23" t="s">
        <x:v>282</x:v>
      </x:c>
      <x:c r="B124" s="25" t="n">
        <x:v>5</x:v>
      </x:c>
      <x:c r="C124" s="42" t="n">
        <x:v>0.0929368</x:v>
      </x:c>
    </x:row>
    <x:row r="125" spans="1:3">
      <x:c r="A125" s="23" t="s">
        <x:v>283</x:v>
      </x:c>
      <x:c r="B125" s="25" t="n">
        <x:v>8</x:v>
      </x:c>
      <x:c r="C125" s="42" t="n">
        <x:v>0.1486989</x:v>
      </x:c>
    </x:row>
    <x:row r="126" spans="1:3">
      <x:c r="A126" s="23" t="s">
        <x:v>284</x:v>
      </x:c>
      <x:c r="B126" s="25" t="n">
        <x:v>6</x:v>
      </x:c>
      <x:c r="C126" s="42" t="n">
        <x:v>0.1115242</x:v>
      </x:c>
    </x:row>
    <x:row r="127" spans="1:3">
      <x:c r="A127" s="23" t="s">
        <x:v>285</x:v>
      </x:c>
      <x:c r="B127" s="25" t="n">
        <x:v>7</x:v>
      </x:c>
      <x:c r="C127" s="42" t="n">
        <x:v>0.1301115</x:v>
      </x:c>
    </x:row>
    <x:row r="128" spans="1:3">
      <x:c r="A128" s="23" t="s">
        <x:v>286</x:v>
      </x:c>
      <x:c r="B128" s="25" t="n">
        <x:v>6</x:v>
      </x:c>
      <x:c r="C128" s="42" t="n">
        <x:v>0.1115242</x:v>
      </x:c>
    </x:row>
    <x:row r="129" spans="1:3">
      <x:c r="A129" s="23" t="s">
        <x:v>287</x:v>
      </x:c>
      <x:c r="B129" s="25" t="n">
        <x:v>6</x:v>
      </x:c>
      <x:c r="C129" s="42" t="n">
        <x:v>0.1115242</x:v>
      </x:c>
    </x:row>
    <x:row r="130" spans="1:3">
      <x:c r="A130" s="23" t="s">
        <x:v>288</x:v>
      </x:c>
      <x:c r="B130" s="25" t="n">
        <x:v>8</x:v>
      </x:c>
      <x:c r="C130" s="42" t="n">
        <x:v>0.1486989</x:v>
      </x:c>
    </x:row>
    <x:row r="131" spans="1:3">
      <x:c r="A131" s="23" t="s">
        <x:v>289</x:v>
      </x:c>
      <x:c r="B131" s="25" t="n">
        <x:v>18</x:v>
      </x:c>
      <x:c r="C131" s="42" t="n">
        <x:v>0.3345725</x:v>
      </x:c>
    </x:row>
    <x:row r="132" spans="1:3">
      <x:c r="A132" s="23" t="s">
        <x:v>290</x:v>
      </x:c>
      <x:c r="B132" s="25" t="n">
        <x:v>13</x:v>
      </x:c>
      <x:c r="C132" s="42" t="n">
        <x:v>0.2416357</x:v>
      </x:c>
    </x:row>
    <x:row r="133" spans="1:3">
      <x:c r="A133" s="23" t="s">
        <x:v>291</x:v>
      </x:c>
      <x:c r="B133" s="25" t="n">
        <x:v>12</x:v>
      </x:c>
      <x:c r="C133" s="42" t="n">
        <x:v>0.2230483</x:v>
      </x:c>
    </x:row>
    <x:row r="134" spans="1:3">
      <x:c r="A134" s="23" t="s">
        <x:v>292</x:v>
      </x:c>
      <x:c r="B134" s="25" t="n">
        <x:v>22</x:v>
      </x:c>
      <x:c r="C134" s="42" t="n">
        <x:v>0.408922</x:v>
      </x:c>
    </x:row>
    <x:row r="135" spans="1:3">
      <x:c r="A135" s="23" t="s">
        <x:v>293</x:v>
      </x:c>
      <x:c r="B135" s="25" t="n">
        <x:v>8</x:v>
      </x:c>
      <x:c r="C135" s="42" t="n">
        <x:v>0.1486989</x:v>
      </x:c>
    </x:row>
    <x:row r="136" spans="1:3">
      <x:c r="A136" s="23" t="s">
        <x:v>294</x:v>
      </x:c>
      <x:c r="B136" s="25" t="n">
        <x:v>10</x:v>
      </x:c>
      <x:c r="C136" s="42" t="n">
        <x:v>0.1858736</x:v>
      </x:c>
    </x:row>
    <x:row r="137" spans="1:3">
      <x:c r="A137" s="23" t="s">
        <x:v>295</x:v>
      </x:c>
      <x:c r="B137" s="25" t="n">
        <x:v>10</x:v>
      </x:c>
      <x:c r="C137" s="42" t="n">
        <x:v>0.1858736</x:v>
      </x:c>
    </x:row>
    <x:row r="138" spans="1:3">
      <x:c r="A138" s="23" t="s">
        <x:v>296</x:v>
      </x:c>
      <x:c r="B138" s="25" t="n">
        <x:v>9</x:v>
      </x:c>
      <x:c r="C138" s="42" t="n">
        <x:v>0.1672862</x:v>
      </x:c>
    </x:row>
    <x:row r="139" spans="1:3">
      <x:c r="A139" s="23" t="s">
        <x:v>297</x:v>
      </x:c>
      <x:c r="B139" s="25" t="n">
        <x:v>10</x:v>
      </x:c>
      <x:c r="C139" s="42" t="n">
        <x:v>0.1858736</x:v>
      </x:c>
    </x:row>
    <x:row r="140" spans="1:3">
      <x:c r="A140" s="23" t="s">
        <x:v>298</x:v>
      </x:c>
      <x:c r="B140" s="25" t="n">
        <x:v>34</x:v>
      </x:c>
      <x:c r="C140" s="42" t="n">
        <x:v>0.6319703</x:v>
      </x:c>
    </x:row>
    <x:row r="141" spans="1:3">
      <x:c r="A141" s="23" t="s">
        <x:v>299</x:v>
      </x:c>
      <x:c r="B141" s="25" t="n">
        <x:v>37</x:v>
      </x:c>
      <x:c r="C141" s="42" t="n">
        <x:v>0.6877323</x:v>
      </x:c>
    </x:row>
    <x:row r="142" spans="1:3">
      <x:c r="A142" s="23" t="s">
        <x:v>300</x:v>
      </x:c>
      <x:c r="B142" s="25" t="n">
        <x:v>20</x:v>
      </x:c>
      <x:c r="C142" s="42" t="n">
        <x:v>0.3717472</x:v>
      </x:c>
    </x:row>
    <x:row r="143" spans="1:3">
      <x:c r="A143" s="23" t="s">
        <x:v>301</x:v>
      </x:c>
      <x:c r="B143" s="25" t="n">
        <x:v>17</x:v>
      </x:c>
      <x:c r="C143" s="42" t="n">
        <x:v>0.3159851</x:v>
      </x:c>
    </x:row>
    <x:row r="144" spans="1:3">
      <x:c r="A144" s="23" t="s">
        <x:v>302</x:v>
      </x:c>
      <x:c r="B144" s="25" t="n">
        <x:v>21</x:v>
      </x:c>
      <x:c r="C144" s="42" t="n">
        <x:v>0.3903346</x:v>
      </x:c>
    </x:row>
    <x:row r="145" spans="1:3">
      <x:c r="A145" s="23" t="s">
        <x:v>303</x:v>
      </x:c>
      <x:c r="B145" s="25" t="n">
        <x:v>17</x:v>
      </x:c>
      <x:c r="C145" s="42" t="n">
        <x:v>0.3159851</x:v>
      </x:c>
    </x:row>
    <x:row r="146" spans="1:3">
      <x:c r="A146" s="23" t="s">
        <x:v>304</x:v>
      </x:c>
      <x:c r="B146" s="25" t="n">
        <x:v>19</x:v>
      </x:c>
      <x:c r="C146" s="42" t="n">
        <x:v>0.3531598</x:v>
      </x:c>
    </x:row>
    <x:row r="147" spans="1:3">
      <x:c r="A147" s="23" t="s">
        <x:v>305</x:v>
      </x:c>
      <x:c r="B147" s="25" t="n">
        <x:v>14</x:v>
      </x:c>
      <x:c r="C147" s="42" t="n">
        <x:v>0.2602231</x:v>
      </x:c>
    </x:row>
    <x:row r="148" spans="1:3">
      <x:c r="A148" s="23" t="s">
        <x:v>306</x:v>
      </x:c>
      <x:c r="B148" s="25" t="n">
        <x:v>17</x:v>
      </x:c>
      <x:c r="C148" s="42" t="n">
        <x:v>0.3159851</x:v>
      </x:c>
    </x:row>
    <x:row r="149" spans="1:3">
      <x:c r="A149" s="23" t="s">
        <x:v>307</x:v>
      </x:c>
      <x:c r="B149" s="25" t="n">
        <x:v>24</x:v>
      </x:c>
      <x:c r="C149" s="42" t="n">
        <x:v>0.4460967</x:v>
      </x:c>
    </x:row>
    <x:row r="150" spans="1:3">
      <x:c r="A150" s="23" t="s">
        <x:v>308</x:v>
      </x:c>
      <x:c r="B150" s="25" t="n">
        <x:v>11</x:v>
      </x:c>
      <x:c r="C150" s="42" t="n">
        <x:v>0.204461</x:v>
      </x:c>
    </x:row>
    <x:row r="151" spans="1:3">
      <x:c r="A151" s="23" t="s">
        <x:v>309</x:v>
      </x:c>
      <x:c r="B151" s="25" t="n">
        <x:v>18</x:v>
      </x:c>
      <x:c r="C151" s="42" t="n">
        <x:v>0.3345725</x:v>
      </x:c>
    </x:row>
    <x:row r="152" spans="1:3">
      <x:c r="A152" s="23" t="s">
        <x:v>310</x:v>
      </x:c>
      <x:c r="B152" s="25" t="n">
        <x:v>28</x:v>
      </x:c>
      <x:c r="C152" s="42" t="n">
        <x:v>0.5204461</x:v>
      </x:c>
    </x:row>
    <x:row r="153" spans="1:3">
      <x:c r="A153" s="23" t="s">
        <x:v>311</x:v>
      </x:c>
      <x:c r="B153" s="25" t="n">
        <x:v>40</x:v>
      </x:c>
      <x:c r="C153" s="42" t="n">
        <x:v>0.7434944</x:v>
      </x:c>
    </x:row>
    <x:row r="154" spans="1:3">
      <x:c r="A154" s="23" t="s">
        <x:v>312</x:v>
      </x:c>
      <x:c r="B154" s="25" t="n">
        <x:v>28</x:v>
      </x:c>
      <x:c r="C154" s="42" t="n">
        <x:v>0.5204461</x:v>
      </x:c>
    </x:row>
    <x:row r="155" spans="1:3">
      <x:c r="A155" s="23" t="s">
        <x:v>313</x:v>
      </x:c>
      <x:c r="B155" s="25" t="n">
        <x:v>32</x:v>
      </x:c>
      <x:c r="C155" s="42" t="n">
        <x:v>0.5947955</x:v>
      </x:c>
    </x:row>
    <x:row r="156" spans="1:3">
      <x:c r="A156" s="23" t="s">
        <x:v>314</x:v>
      </x:c>
      <x:c r="B156" s="25" t="n">
        <x:v>41</x:v>
      </x:c>
      <x:c r="C156" s="42" t="n">
        <x:v>0.7620818</x:v>
      </x:c>
    </x:row>
    <x:row r="157" spans="1:3">
      <x:c r="A157" s="23" t="s">
        <x:v>315</x:v>
      </x:c>
      <x:c r="B157" s="25" t="n">
        <x:v>45</x:v>
      </x:c>
      <x:c r="C157" s="42" t="n">
        <x:v>0.8364313</x:v>
      </x:c>
    </x:row>
    <x:row r="158" spans="1:3">
      <x:c r="A158" s="23" t="s">
        <x:v>316</x:v>
      </x:c>
      <x:c r="B158" s="25" t="n">
        <x:v>71</x:v>
      </x:c>
      <x:c r="C158" s="42" t="n">
        <x:v>1.319703</x:v>
      </x:c>
    </x:row>
    <x:row r="159" spans="1:3">
      <x:c r="A159" s="23" t="s">
        <x:v>317</x:v>
      </x:c>
      <x:c r="B159" s="25" t="n">
        <x:v>70</x:v>
      </x:c>
      <x:c r="C159" s="42" t="n">
        <x:v>1.301115</x:v>
      </x:c>
    </x:row>
    <x:row r="160" spans="1:3">
      <x:c r="A160" s="23" t="s">
        <x:v>318</x:v>
      </x:c>
      <x:c r="B160" s="25" t="n">
        <x:v>59</x:v>
      </x:c>
      <x:c r="C160" s="42" t="n">
        <x:v>1.096654</x:v>
      </x:c>
    </x:row>
    <x:row r="161" spans="1:3">
      <x:c r="A161" s="23" t="s">
        <x:v>319</x:v>
      </x:c>
      <x:c r="B161" s="25" t="n">
        <x:v>40</x:v>
      </x:c>
      <x:c r="C161" s="42" t="n">
        <x:v>0.7434944</x:v>
      </x:c>
    </x:row>
    <x:row r="162" spans="1:3">
      <x:c r="A162" s="23" t="s">
        <x:v>320</x:v>
      </x:c>
      <x:c r="B162" s="25" t="n">
        <x:v>27</x:v>
      </x:c>
      <x:c r="C162" s="42" t="n">
        <x:v>0.5018587</x:v>
      </x:c>
    </x:row>
    <x:row r="163" spans="1:3">
      <x:c r="A163" s="23" t="s">
        <x:v>321</x:v>
      </x:c>
      <x:c r="B163" s="25" t="n">
        <x:v>30</x:v>
      </x:c>
      <x:c r="C163" s="42" t="n">
        <x:v>0.5576208</x:v>
      </x:c>
    </x:row>
    <x:row r="164" spans="1:3">
      <x:c r="A164" s="23" t="s">
        <x:v>322</x:v>
      </x:c>
      <x:c r="B164" s="25" t="n">
        <x:v>28</x:v>
      </x:c>
      <x:c r="C164" s="42" t="n">
        <x:v>0.5204461</x:v>
      </x:c>
    </x:row>
    <x:row r="165" spans="1:3">
      <x:c r="A165" s="23" t="s">
        <x:v>323</x:v>
      </x:c>
      <x:c r="B165" s="25" t="n">
        <x:v>38</x:v>
      </x:c>
      <x:c r="C165" s="42" t="n">
        <x:v>0.7063197</x:v>
      </x:c>
    </x:row>
    <x:row r="166" spans="1:3">
      <x:c r="A166" s="23" t="s">
        <x:v>324</x:v>
      </x:c>
      <x:c r="B166" s="25" t="n">
        <x:v>40</x:v>
      </x:c>
      <x:c r="C166" s="42" t="n">
        <x:v>0.7434944</x:v>
      </x:c>
    </x:row>
    <x:row r="167" spans="1:3">
      <x:c r="A167" s="23" t="s">
        <x:v>325</x:v>
      </x:c>
      <x:c r="B167" s="25" t="n">
        <x:v>34</x:v>
      </x:c>
      <x:c r="C167" s="42" t="n">
        <x:v>0.6319703</x:v>
      </x:c>
    </x:row>
    <x:row r="168" spans="1:3">
      <x:c r="A168" s="23" t="s">
        <x:v>326</x:v>
      </x:c>
      <x:c r="B168" s="25" t="n">
        <x:v>30</x:v>
      </x:c>
      <x:c r="C168" s="42" t="n">
        <x:v>0.5576208</x:v>
      </x:c>
    </x:row>
    <x:row r="169" spans="1:3">
      <x:c r="A169" s="23" t="s">
        <x:v>327</x:v>
      </x:c>
      <x:c r="B169" s="25" t="n">
        <x:v>26</x:v>
      </x:c>
      <x:c r="C169" s="42" t="n">
        <x:v>0.4832714</x:v>
      </x:c>
    </x:row>
    <x:row r="170" spans="1:3">
      <x:c r="A170" s="23" t="s">
        <x:v>328</x:v>
      </x:c>
      <x:c r="B170" s="25" t="n">
        <x:v>27</x:v>
      </x:c>
      <x:c r="C170" s="42" t="n">
        <x:v>0.5018587</x:v>
      </x:c>
    </x:row>
    <x:row r="171" spans="1:3">
      <x:c r="A171" s="23" t="s">
        <x:v>329</x:v>
      </x:c>
      <x:c r="B171" s="25" t="n">
        <x:v>22</x:v>
      </x:c>
      <x:c r="C171" s="42" t="n">
        <x:v>0.408922</x:v>
      </x:c>
    </x:row>
    <x:row r="172" spans="1:3">
      <x:c r="A172" s="23" t="s">
        <x:v>330</x:v>
      </x:c>
      <x:c r="B172" s="25" t="n">
        <x:v>21</x:v>
      </x:c>
      <x:c r="C172" s="42" t="n">
        <x:v>0.3903346</x:v>
      </x:c>
    </x:row>
    <x:row r="173" spans="1:3">
      <x:c r="A173" s="23" t="s">
        <x:v>331</x:v>
      </x:c>
      <x:c r="B173" s="25" t="n">
        <x:v>26</x:v>
      </x:c>
      <x:c r="C173" s="42" t="n">
        <x:v>0.4832714</x:v>
      </x:c>
    </x:row>
    <x:row r="174" spans="1:3">
      <x:c r="A174" s="23" t="s">
        <x:v>332</x:v>
      </x:c>
      <x:c r="B174" s="25" t="n">
        <x:v>15</x:v>
      </x:c>
      <x:c r="C174" s="42" t="n">
        <x:v>0.2788104</x:v>
      </x:c>
    </x:row>
    <x:row r="175" spans="1:3">
      <x:c r="A175" s="23" t="s">
        <x:v>333</x:v>
      </x:c>
      <x:c r="B175" s="25" t="n">
        <x:v>18</x:v>
      </x:c>
      <x:c r="C175" s="42" t="n">
        <x:v>0.3345725</x:v>
      </x:c>
    </x:row>
    <x:row r="176" spans="1:3">
      <x:c r="A176" s="23" t="s">
        <x:v>334</x:v>
      </x:c>
      <x:c r="B176" s="25" t="n">
        <x:v>19</x:v>
      </x:c>
      <x:c r="C176" s="42" t="n">
        <x:v>0.3531598</x:v>
      </x:c>
    </x:row>
    <x:row r="177" spans="1:3">
      <x:c r="A177" s="23" t="s">
        <x:v>335</x:v>
      </x:c>
      <x:c r="B177" s="25" t="n">
        <x:v>15</x:v>
      </x:c>
      <x:c r="C177" s="42" t="n">
        <x:v>0.2788104</x:v>
      </x:c>
    </x:row>
    <x:row r="178" spans="1:3">
      <x:c r="A178" s="23" t="s">
        <x:v>336</x:v>
      </x:c>
      <x:c r="B178" s="25" t="n">
        <x:v>24</x:v>
      </x:c>
      <x:c r="C178" s="42" t="n">
        <x:v>0.4460967</x:v>
      </x:c>
    </x:row>
    <x:row r="179" spans="1:3">
      <x:c r="A179" s="23" t="s">
        <x:v>337</x:v>
      </x:c>
      <x:c r="B179" s="25" t="n">
        <x:v>24</x:v>
      </x:c>
      <x:c r="C179" s="42" t="n">
        <x:v>0.4460967</x:v>
      </x:c>
    </x:row>
    <x:row r="180" spans="1:3">
      <x:c r="A180" s="23" t="s">
        <x:v>338</x:v>
      </x:c>
      <x:c r="B180" s="25" t="n">
        <x:v>19</x:v>
      </x:c>
      <x:c r="C180" s="42" t="n">
        <x:v>0.3531598</x:v>
      </x:c>
    </x:row>
    <x:row r="181" spans="1:3">
      <x:c r="A181" s="23" t="s">
        <x:v>339</x:v>
      </x:c>
      <x:c r="B181" s="25" t="n">
        <x:v>14</x:v>
      </x:c>
      <x:c r="C181" s="42" t="n">
        <x:v>0.2602231</x:v>
      </x:c>
    </x:row>
    <x:row r="182" spans="1:3">
      <x:c r="A182" s="23" t="s">
        <x:v>340</x:v>
      </x:c>
      <x:c r="B182" s="25" t="n">
        <x:v>14</x:v>
      </x:c>
      <x:c r="C182" s="42" t="n">
        <x:v>0.2602231</x:v>
      </x:c>
    </x:row>
    <x:row r="183" spans="1:3">
      <x:c r="A183" s="23" t="s">
        <x:v>341</x:v>
      </x:c>
      <x:c r="B183" s="25" t="n">
        <x:v>17</x:v>
      </x:c>
      <x:c r="C183" s="42" t="n">
        <x:v>0.3159851</x:v>
      </x:c>
    </x:row>
    <x:row r="184" spans="1:3">
      <x:c r="A184" s="23" t="s">
        <x:v>342</x:v>
      </x:c>
      <x:c r="B184" s="25" t="n">
        <x:v>16</x:v>
      </x:c>
      <x:c r="C184" s="42" t="n">
        <x:v>0.2973978</x:v>
      </x:c>
    </x:row>
    <x:row r="185" spans="1:3">
      <x:c r="A185" s="23" t="s">
        <x:v>343</x:v>
      </x:c>
      <x:c r="B185" s="25" t="n">
        <x:v>13</x:v>
      </x:c>
      <x:c r="C185" s="42" t="n">
        <x:v>0.2416357</x:v>
      </x:c>
    </x:row>
    <x:row r="186" spans="1:3">
      <x:c r="A186" s="23" t="s">
        <x:v>344</x:v>
      </x:c>
      <x:c r="B186" s="25" t="n">
        <x:v>16</x:v>
      </x:c>
      <x:c r="C186" s="42" t="n">
        <x:v>0.2973978</x:v>
      </x:c>
    </x:row>
    <x:row r="187" spans="1:3">
      <x:c r="A187" s="23" t="s">
        <x:v>345</x:v>
      </x:c>
      <x:c r="B187" s="25" t="n">
        <x:v>13</x:v>
      </x:c>
      <x:c r="C187" s="42" t="n">
        <x:v>0.2416357</x:v>
      </x:c>
    </x:row>
    <x:row r="188" spans="1:3">
      <x:c r="A188" s="23" t="s">
        <x:v>346</x:v>
      </x:c>
      <x:c r="B188" s="25" t="n">
        <x:v>12</x:v>
      </x:c>
      <x:c r="C188" s="42" t="n">
        <x:v>0.2230483</x:v>
      </x:c>
    </x:row>
    <x:row r="189" spans="1:3">
      <x:c r="A189" s="23" t="s">
        <x:v>347</x:v>
      </x:c>
      <x:c r="B189" s="25" t="n">
        <x:v>19</x:v>
      </x:c>
      <x:c r="C189" s="42" t="n">
        <x:v>0.3531598</x:v>
      </x:c>
    </x:row>
    <x:row r="190" spans="1:3">
      <x:c r="A190" s="23" t="s">
        <x:v>348</x:v>
      </x:c>
      <x:c r="B190" s="25" t="n">
        <x:v>21</x:v>
      </x:c>
      <x:c r="C190" s="42" t="n">
        <x:v>0.3903346</x:v>
      </x:c>
    </x:row>
    <x:row r="191" spans="1:3">
      <x:c r="A191" s="23" t="s">
        <x:v>349</x:v>
      </x:c>
      <x:c r="B191" s="25" t="n">
        <x:v>20</x:v>
      </x:c>
      <x:c r="C191" s="42" t="n">
        <x:v>0.3717472</x:v>
      </x:c>
    </x:row>
    <x:row r="192" spans="1:3">
      <x:c r="A192" s="23" t="s">
        <x:v>350</x:v>
      </x:c>
      <x:c r="B192" s="25" t="n">
        <x:v>23</x:v>
      </x:c>
      <x:c r="C192" s="42" t="n">
        <x:v>0.4275093</x:v>
      </x:c>
    </x:row>
    <x:row r="193" spans="1:3">
      <x:c r="A193" s="23" t="s">
        <x:v>351</x:v>
      </x:c>
      <x:c r="B193" s="25" t="n">
        <x:v>20</x:v>
      </x:c>
      <x:c r="C193" s="42" t="n">
        <x:v>0.3717472</x:v>
      </x:c>
    </x:row>
    <x:row r="194" spans="1:3">
      <x:c r="A194" s="23" t="s">
        <x:v>352</x:v>
      </x:c>
      <x:c r="B194" s="25" t="n">
        <x:v>25</x:v>
      </x:c>
      <x:c r="C194" s="42" t="n">
        <x:v>0.464684</x:v>
      </x:c>
    </x:row>
    <x:row r="195" spans="1:3">
      <x:c r="A195" s="23" t="s">
        <x:v>353</x:v>
      </x:c>
      <x:c r="B195" s="25" t="n">
        <x:v>17</x:v>
      </x:c>
      <x:c r="C195" s="42" t="n">
        <x:v>0.3159851</x:v>
      </x:c>
    </x:row>
    <x:row r="196" spans="1:3">
      <x:c r="A196" s="23" t="s">
        <x:v>354</x:v>
      </x:c>
      <x:c r="B196" s="25" t="n">
        <x:v>20</x:v>
      </x:c>
      <x:c r="C196" s="42" t="n">
        <x:v>0.3717472</x:v>
      </x:c>
    </x:row>
    <x:row r="197" spans="1:3">
      <x:c r="A197" s="23" t="s">
        <x:v>355</x:v>
      </x:c>
      <x:c r="B197" s="25" t="n">
        <x:v>20</x:v>
      </x:c>
      <x:c r="C197" s="42" t="n">
        <x:v>0.3717472</x:v>
      </x:c>
    </x:row>
    <x:row r="198" spans="1:3">
      <x:c r="A198" s="23" t="s">
        <x:v>356</x:v>
      </x:c>
      <x:c r="B198" s="25" t="n">
        <x:v>21</x:v>
      </x:c>
      <x:c r="C198" s="42" t="n">
        <x:v>0.3903346</x:v>
      </x:c>
    </x:row>
    <x:row r="199" spans="1:3">
      <x:c r="A199" s="23" t="s">
        <x:v>357</x:v>
      </x:c>
      <x:c r="B199" s="25" t="n">
        <x:v>22</x:v>
      </x:c>
      <x:c r="C199" s="42" t="n">
        <x:v>0.408922</x:v>
      </x:c>
    </x:row>
    <x:row r="200" spans="1:3">
      <x:c r="A200" s="23" t="s">
        <x:v>358</x:v>
      </x:c>
      <x:c r="B200" s="25" t="n">
        <x:v>13</x:v>
      </x:c>
      <x:c r="C200" s="42" t="n">
        <x:v>0.2416357</x:v>
      </x:c>
    </x:row>
    <x:row r="201" spans="1:3">
      <x:c r="A201" s="23" t="s">
        <x:v>359</x:v>
      </x:c>
      <x:c r="B201" s="25" t="n">
        <x:v>10</x:v>
      </x:c>
      <x:c r="C201" s="42" t="n">
        <x:v>0.1858736</x:v>
      </x:c>
    </x:row>
    <x:row r="202" spans="1:3">
      <x:c r="A202" s="23" t="s">
        <x:v>360</x:v>
      </x:c>
      <x:c r="B202" s="25" t="n">
        <x:v>15</x:v>
      </x:c>
      <x:c r="C202" s="42" t="n">
        <x:v>0.2788104</x:v>
      </x:c>
    </x:row>
    <x:row r="203" spans="1:3">
      <x:c r="A203" s="23" t="s">
        <x:v>361</x:v>
      </x:c>
      <x:c r="B203" s="25" t="n">
        <x:v>11</x:v>
      </x:c>
      <x:c r="C203" s="42" t="n">
        <x:v>0.204461</x:v>
      </x:c>
    </x:row>
    <x:row r="204" spans="1:3">
      <x:c r="A204" s="23" t="s">
        <x:v>362</x:v>
      </x:c>
      <x:c r="B204" s="25" t="n">
        <x:v>8</x:v>
      </x:c>
      <x:c r="C204" s="42" t="n">
        <x:v>0.1486989</x:v>
      </x:c>
    </x:row>
    <x:row r="205" spans="1:3">
      <x:c r="A205" s="23" t="s">
        <x:v>363</x:v>
      </x:c>
      <x:c r="B205" s="25" t="n">
        <x:v>16</x:v>
      </x:c>
      <x:c r="C205" s="42" t="n">
        <x:v>0.2973978</x:v>
      </x:c>
    </x:row>
    <x:row r="206" spans="1:3">
      <x:c r="A206" s="23" t="s">
        <x:v>364</x:v>
      </x:c>
      <x:c r="B206" s="25" t="n">
        <x:v>11</x:v>
      </x:c>
      <x:c r="C206" s="42" t="n">
        <x:v>0.204461</x:v>
      </x:c>
    </x:row>
    <x:row r="207" spans="1:3">
      <x:c r="A207" s="23" t="s">
        <x:v>365</x:v>
      </x:c>
      <x:c r="B207" s="25" t="n">
        <x:v>15</x:v>
      </x:c>
      <x:c r="C207" s="42" t="n">
        <x:v>0.2788104</x:v>
      </x:c>
    </x:row>
    <x:row r="208" spans="1:3">
      <x:c r="A208" s="23" t="s">
        <x:v>366</x:v>
      </x:c>
      <x:c r="B208" s="25" t="n">
        <x:v>13</x:v>
      </x:c>
      <x:c r="C208" s="42" t="n">
        <x:v>0.2416357</x:v>
      </x:c>
    </x:row>
    <x:row r="209" spans="1:3">
      <x:c r="A209" s="23" t="s">
        <x:v>367</x:v>
      </x:c>
      <x:c r="B209" s="25" t="n">
        <x:v>11</x:v>
      </x:c>
      <x:c r="C209" s="42" t="n">
        <x:v>0.204461</x:v>
      </x:c>
    </x:row>
    <x:row r="210" spans="1:3">
      <x:c r="A210" s="23" t="s">
        <x:v>368</x:v>
      </x:c>
      <x:c r="B210" s="25" t="n">
        <x:v>28</x:v>
      </x:c>
      <x:c r="C210" s="42" t="n">
        <x:v>0.5204461</x:v>
      </x:c>
    </x:row>
    <x:row r="211" spans="1:3">
      <x:c r="A211" s="23" t="s">
        <x:v>369</x:v>
      </x:c>
      <x:c r="B211" s="25" t="n">
        <x:v>23</x:v>
      </x:c>
      <x:c r="C211" s="42" t="n">
        <x:v>0.4275093</x:v>
      </x:c>
    </x:row>
    <x:row r="212" spans="1:3">
      <x:c r="A212" s="23" t="s">
        <x:v>370</x:v>
      </x:c>
      <x:c r="B212" s="25" t="n">
        <x:v>20</x:v>
      </x:c>
      <x:c r="C212" s="42" t="n">
        <x:v>0.3717472</x:v>
      </x:c>
    </x:row>
    <x:row r="213" spans="1:3">
      <x:c r="A213" s="23" t="s">
        <x:v>371</x:v>
      </x:c>
      <x:c r="B213" s="25" t="n">
        <x:v>10</x:v>
      </x:c>
      <x:c r="C213" s="42" t="n">
        <x:v>0.1858736</x:v>
      </x:c>
    </x:row>
    <x:row r="214" spans="1:3">
      <x:c r="A214" s="23" t="s">
        <x:v>372</x:v>
      </x:c>
      <x:c r="B214" s="25" t="n">
        <x:v>15</x:v>
      </x:c>
      <x:c r="C214" s="42" t="n">
        <x:v>0.2788104</x:v>
      </x:c>
    </x:row>
    <x:row r="215" spans="1:3">
      <x:c r="A215" s="23" t="s">
        <x:v>373</x:v>
      </x:c>
      <x:c r="B215" s="25" t="n">
        <x:v>12</x:v>
      </x:c>
      <x:c r="C215" s="42" t="n">
        <x:v>0.2230483</x:v>
      </x:c>
    </x:row>
    <x:row r="216" spans="1:3">
      <x:c r="A216" s="23" t="s">
        <x:v>374</x:v>
      </x:c>
      <x:c r="B216" s="25" t="n">
        <x:v>6</x:v>
      </x:c>
      <x:c r="C216" s="42" t="n">
        <x:v>0.1115242</x:v>
      </x:c>
    </x:row>
    <x:row r="217" spans="1:3">
      <x:c r="A217" s="23" t="s">
        <x:v>375</x:v>
      </x:c>
      <x:c r="B217" s="25" t="n">
        <x:v>12</x:v>
      </x:c>
      <x:c r="C217" s="42" t="n">
        <x:v>0.2230483</x:v>
      </x:c>
    </x:row>
    <x:row r="218" spans="1:3">
      <x:c r="A218" s="23" t="s">
        <x:v>376</x:v>
      </x:c>
      <x:c r="B218" s="25" t="n">
        <x:v>17</x:v>
      </x:c>
      <x:c r="C218" s="42" t="n">
        <x:v>0.3159851</x:v>
      </x:c>
    </x:row>
    <x:row r="219" spans="1:3">
      <x:c r="A219" s="23" t="s">
        <x:v>377</x:v>
      </x:c>
      <x:c r="B219" s="25" t="n">
        <x:v>12</x:v>
      </x:c>
      <x:c r="C219" s="42" t="n">
        <x:v>0.2230483</x:v>
      </x:c>
    </x:row>
    <x:row r="220" spans="1:3">
      <x:c r="A220" s="23" t="s">
        <x:v>378</x:v>
      </x:c>
      <x:c r="B220" s="25" t="n">
        <x:v>19</x:v>
      </x:c>
      <x:c r="C220" s="42" t="n">
        <x:v>0.3531598</x:v>
      </x:c>
    </x:row>
    <x:row r="221" spans="1:3">
      <x:c r="A221" s="23" t="s">
        <x:v>379</x:v>
      </x:c>
      <x:c r="B221" s="25" t="n">
        <x:v>9</x:v>
      </x:c>
      <x:c r="C221" s="42" t="n">
        <x:v>0.1672862</x:v>
      </x:c>
    </x:row>
    <x:row r="222" spans="1:3">
      <x:c r="A222" s="23" t="s">
        <x:v>380</x:v>
      </x:c>
      <x:c r="B222" s="25" t="n">
        <x:v>12</x:v>
      </x:c>
      <x:c r="C222" s="42" t="n">
        <x:v>0.2230483</x:v>
      </x:c>
    </x:row>
    <x:row r="223" spans="1:3">
      <x:c r="A223" s="23" t="s">
        <x:v>381</x:v>
      </x:c>
      <x:c r="B223" s="25" t="n">
        <x:v>13</x:v>
      </x:c>
      <x:c r="C223" s="42" t="n">
        <x:v>0.2416357</x:v>
      </x:c>
    </x:row>
    <x:row r="224" spans="1:3">
      <x:c r="A224" s="23" t="s">
        <x:v>382</x:v>
      </x:c>
      <x:c r="B224" s="25" t="n">
        <x:v>12</x:v>
      </x:c>
      <x:c r="C224" s="42" t="n">
        <x:v>0.2230483</x:v>
      </x:c>
    </x:row>
    <x:row r="225" spans="1:3">
      <x:c r="A225" s="23" t="s">
        <x:v>383</x:v>
      </x:c>
      <x:c r="B225" s="25" t="n">
        <x:v>15</x:v>
      </x:c>
      <x:c r="C225" s="42" t="n">
        <x:v>0.2788104</x:v>
      </x:c>
    </x:row>
    <x:row r="226" spans="1:3">
      <x:c r="A226" s="23" t="s">
        <x:v>384</x:v>
      </x:c>
      <x:c r="B226" s="25" t="n">
        <x:v>12</x:v>
      </x:c>
      <x:c r="C226" s="42" t="n">
        <x:v>0.2230483</x:v>
      </x:c>
    </x:row>
    <x:row r="227" spans="1:3">
      <x:c r="A227" s="23" t="s">
        <x:v>385</x:v>
      </x:c>
      <x:c r="B227" s="25" t="n">
        <x:v>13</x:v>
      </x:c>
      <x:c r="C227" s="42" t="n">
        <x:v>0.2416357</x:v>
      </x:c>
    </x:row>
    <x:row r="228" spans="1:3">
      <x:c r="A228" s="23" t="s">
        <x:v>386</x:v>
      </x:c>
      <x:c r="B228" s="25" t="n">
        <x:v>10</x:v>
      </x:c>
      <x:c r="C228" s="42" t="n">
        <x:v>0.1858736</x:v>
      </x:c>
    </x:row>
    <x:row r="229" spans="1:3">
      <x:c r="A229" s="23" t="s">
        <x:v>387</x:v>
      </x:c>
      <x:c r="B229" s="25" t="n">
        <x:v>7</x:v>
      </x:c>
      <x:c r="C229" s="42" t="n">
        <x:v>0.1301115</x:v>
      </x:c>
    </x:row>
    <x:row r="230" spans="1:3">
      <x:c r="A230" s="23" t="s">
        <x:v>388</x:v>
      </x:c>
      <x:c r="B230" s="25" t="n">
        <x:v>10</x:v>
      </x:c>
      <x:c r="C230" s="42" t="n">
        <x:v>0.1858736</x:v>
      </x:c>
    </x:row>
    <x:row r="231" spans="1:3">
      <x:c r="A231" s="23" t="s">
        <x:v>389</x:v>
      </x:c>
      <x:c r="B231" s="25" t="n">
        <x:v>9</x:v>
      </x:c>
      <x:c r="C231" s="42" t="n">
        <x:v>0.1672862</x:v>
      </x:c>
    </x:row>
    <x:row r="232" spans="1:3">
      <x:c r="A232" s="23" t="s">
        <x:v>390</x:v>
      </x:c>
      <x:c r="B232" s="25" t="n">
        <x:v>6</x:v>
      </x:c>
      <x:c r="C232" s="42" t="n">
        <x:v>0.1115242</x:v>
      </x:c>
    </x:row>
    <x:row r="233" spans="1:3">
      <x:c r="A233" s="23" t="s">
        <x:v>391</x:v>
      </x:c>
      <x:c r="B233" s="25" t="n">
        <x:v>9</x:v>
      </x:c>
      <x:c r="C233" s="42" t="n">
        <x:v>0.1672862</x:v>
      </x:c>
    </x:row>
    <x:row r="234" spans="1:3">
      <x:c r="A234" s="23" t="s">
        <x:v>392</x:v>
      </x:c>
      <x:c r="B234" s="25" t="n">
        <x:v>5</x:v>
      </x:c>
      <x:c r="C234" s="42" t="n">
        <x:v>0.0929368</x:v>
      </x:c>
    </x:row>
    <x:row r="235" spans="1:3">
      <x:c r="A235" s="23" t="s">
        <x:v>393</x:v>
      </x:c>
      <x:c r="B235" s="25" t="n">
        <x:v>4</x:v>
      </x:c>
      <x:c r="C235" s="42" t="n">
        <x:v>0.07434944</x:v>
      </x:c>
    </x:row>
    <x:row r="236" spans="1:3">
      <x:c r="A236" s="23" t="s">
        <x:v>394</x:v>
      </x:c>
      <x:c r="B236" s="25" t="n">
        <x:v>7</x:v>
      </x:c>
      <x:c r="C236" s="42" t="n">
        <x:v>0.1301115</x:v>
      </x:c>
    </x:row>
    <x:row r="237" spans="1:3">
      <x:c r="A237" s="23" t="s">
        <x:v>395</x:v>
      </x:c>
      <x:c r="B237" s="25" t="n">
        <x:v>10</x:v>
      </x:c>
      <x:c r="C237" s="42" t="n">
        <x:v>0.1858736</x:v>
      </x:c>
    </x:row>
    <x:row r="238" spans="1:3">
      <x:c r="A238" s="23" t="s">
        <x:v>104</x:v>
      </x:c>
      <x:c r="B238" s="25" t="n">
        <x:v>5</x:v>
      </x:c>
      <x:c r="C238" s="42" t="n">
        <x:v>0.0929368</x:v>
      </x:c>
    </x:row>
    <x:row r="239" spans="1:3">
      <x:c r="A239" s="23" t="s">
        <x:v>396</x:v>
      </x:c>
      <x:c r="B239" s="25" t="n">
        <x:v>5</x:v>
      </x:c>
      <x:c r="C239" s="42" t="n">
        <x:v>0.0929368</x:v>
      </x:c>
    </x:row>
    <x:row r="240" spans="1:3">
      <x:c r="A240" s="23" t="s">
        <x:v>397</x:v>
      </x:c>
      <x:c r="B240" s="25" t="n">
        <x:v>4</x:v>
      </x:c>
      <x:c r="C240" s="42" t="n">
        <x:v>0.07434944</x:v>
      </x:c>
    </x:row>
    <x:row r="241" spans="1:3">
      <x:c r="A241" s="23" t="s">
        <x:v>398</x:v>
      </x:c>
      <x:c r="B241" s="25" t="n">
        <x:v>4</x:v>
      </x:c>
      <x:c r="C241" s="42" t="n">
        <x:v>0.07434944</x:v>
      </x:c>
    </x:row>
    <x:row r="242" spans="1:3">
      <x:c r="A242" s="23" t="s">
        <x:v>399</x:v>
      </x:c>
      <x:c r="B242" s="25" t="n">
        <x:v>4</x:v>
      </x:c>
      <x:c r="C242" s="42" t="n">
        <x:v>0.07434944</x:v>
      </x:c>
    </x:row>
    <x:row r="243" spans="1:3">
      <x:c r="A243" s="23" t="s">
        <x:v>400</x:v>
      </x:c>
      <x:c r="B243" s="25" t="n">
        <x:v>2</x:v>
      </x:c>
      <x:c r="C243" s="42" t="n">
        <x:v>0.03717472</x:v>
      </x:c>
    </x:row>
    <x:row r="244" spans="1:3">
      <x:c r="A244" s="23" t="s">
        <x:v>401</x:v>
      </x:c>
      <x:c r="B244" s="25" t="n">
        <x:v>2</x:v>
      </x:c>
      <x:c r="C244" s="42" t="n">
        <x:v>0.03717472</x:v>
      </x:c>
    </x:row>
    <x:row r="245" spans="1:3">
      <x:c r="A245" s="23" t="s">
        <x:v>402</x:v>
      </x:c>
      <x:c r="B245" s="25" t="n">
        <x:v>2</x:v>
      </x:c>
      <x:c r="C245" s="42" t="n">
        <x:v>0.03717472</x:v>
      </x:c>
    </x:row>
    <x:row r="246" spans="1:3">
      <x:c r="A246" s="23" t="s">
        <x:v>403</x:v>
      </x:c>
      <x:c r="B246" s="25" t="n">
        <x:v>2</x:v>
      </x:c>
      <x:c r="C246" s="42" t="n">
        <x:v>0.03717472</x:v>
      </x:c>
    </x:row>
    <x:row r="247" spans="1:3">
      <x:c r="A247" s="23" t="s">
        <x:v>404</x:v>
      </x:c>
      <x:c r="B247" s="25" t="n">
        <x:v>3</x:v>
      </x:c>
      <x:c r="C247" s="42" t="n">
        <x:v>0.05576208</x:v>
      </x:c>
    </x:row>
    <x:row r="248" spans="1:3">
      <x:c r="A248" s="23" t="s">
        <x:v>405</x:v>
      </x:c>
      <x:c r="B248" s="25" t="n">
        <x:v>1</x:v>
      </x:c>
      <x:c r="C248" s="42" t="n">
        <x:v>0.01858736</x:v>
      </x:c>
    </x:row>
    <x:row r="249" spans="1:3">
      <x:c r="A249" s="23" t="s">
        <x:v>406</x:v>
      </x:c>
      <x:c r="B249" s="25" t="n">
        <x:v>2</x:v>
      </x:c>
      <x:c r="C249" s="42" t="n">
        <x:v>0.03717472</x:v>
      </x:c>
    </x:row>
    <x:row r="250" spans="1:3">
      <x:c r="A250" s="23" t="s">
        <x:v>407</x:v>
      </x:c>
      <x:c r="B250" s="25" t="n">
        <x:v>4</x:v>
      </x:c>
      <x:c r="C250" s="42" t="n">
        <x:v>0.07434944</x:v>
      </x:c>
    </x:row>
    <x:row r="251" spans="1:3">
      <x:c r="A251" s="23" t="s">
        <x:v>408</x:v>
      </x:c>
      <x:c r="B251" s="25" t="n">
        <x:v>3</x:v>
      </x:c>
      <x:c r="C251" s="42" t="n">
        <x:v>0.05576208</x:v>
      </x:c>
    </x:row>
    <x:row r="252" spans="1:3">
      <x:c r="A252" s="23" t="s">
        <x:v>409</x:v>
      </x:c>
      <x:c r="B252" s="25" t="n">
        <x:v>4</x:v>
      </x:c>
      <x:c r="C252" s="42" t="n">
        <x:v>0.07434944</x:v>
      </x:c>
    </x:row>
    <x:row r="253" spans="1:3">
      <x:c r="A253" s="23" t="s">
        <x:v>410</x:v>
      </x:c>
      <x:c r="B253" s="25" t="n">
        <x:v>2</x:v>
      </x:c>
      <x:c r="C253" s="42" t="n">
        <x:v>0.03717472</x:v>
      </x:c>
    </x:row>
    <x:row r="254" spans="1:3">
      <x:c r="A254" s="23" t="s">
        <x:v>411</x:v>
      </x:c>
      <x:c r="B254" s="25" t="n">
        <x:v>6</x:v>
      </x:c>
      <x:c r="C254" s="42" t="n">
        <x:v>0.1115242</x:v>
      </x:c>
    </x:row>
    <x:row r="255" spans="1:3">
      <x:c r="A255" s="23" t="s">
        <x:v>412</x:v>
      </x:c>
      <x:c r="B255" s="25" t="n">
        <x:v>2</x:v>
      </x:c>
      <x:c r="C255" s="42" t="n">
        <x:v>0.03717472</x:v>
      </x:c>
    </x:row>
    <x:row r="256" spans="1:3">
      <x:c r="A256" s="23" t="s">
        <x:v>413</x:v>
      </x:c>
      <x:c r="B256" s="25" t="n">
        <x:v>0</x:v>
      </x:c>
      <x:c r="C256" s="42" t="n">
        <x:v>0</x:v>
      </x:c>
    </x:row>
    <x:row r="257" spans="1:3">
      <x:c r="A257" s="23" t="s">
        <x:v>414</x:v>
      </x:c>
      <x:c r="B257" s="25" t="n">
        <x:v>5</x:v>
      </x:c>
      <x:c r="C257" s="42" t="n">
        <x:v>0.0929368</x:v>
      </x:c>
    </x:row>
    <x:row r="258" spans="1:3">
      <x:c r="A258" s="23" t="s">
        <x:v>415</x:v>
      </x:c>
      <x:c r="B258" s="25" t="n">
        <x:v>3</x:v>
      </x:c>
      <x:c r="C258" s="42" t="n">
        <x:v>0.05576208</x:v>
      </x:c>
    </x:row>
    <x:row r="259" spans="1:3">
      <x:c r="A259" s="23" t="s">
        <x:v>416</x:v>
      </x:c>
      <x:c r="B259" s="25" t="n">
        <x:v>0</x:v>
      </x:c>
      <x:c r="C259" s="42" t="n">
        <x:v>0</x:v>
      </x:c>
    </x:row>
    <x:row r="260" spans="1:3">
      <x:c r="A260" s="23" t="s">
        <x:v>417</x:v>
      </x:c>
      <x:c r="B260" s="25" t="n">
        <x:v>4</x:v>
      </x:c>
      <x:c r="C260" s="42" t="n">
        <x:v>0.07434944</x:v>
      </x:c>
    </x:row>
    <x:row r="261" spans="1:3">
      <x:c r="A261" s="23" t="s">
        <x:v>418</x:v>
      </x:c>
      <x:c r="B261" s="25" t="n">
        <x:v>1</x:v>
      </x:c>
      <x:c r="C261" s="42" t="n">
        <x:v>0.01858736</x:v>
      </x:c>
    </x:row>
    <x:row r="262" spans="1:3">
      <x:c r="A262" s="23" t="s">
        <x:v>419</x:v>
      </x:c>
      <x:c r="B262" s="25" t="n">
        <x:v>3</x:v>
      </x:c>
      <x:c r="C262" s="42" t="n">
        <x:v>0.05576208</x:v>
      </x:c>
    </x:row>
    <x:row r="263" spans="1:3">
      <x:c r="A263" s="23" t="s">
        <x:v>420</x:v>
      </x:c>
      <x:c r="B263" s="25" t="n">
        <x:v>6</x:v>
      </x:c>
      <x:c r="C263" s="42" t="n">
        <x:v>0.1115242</x:v>
      </x:c>
    </x:row>
    <x:row r="264" spans="1:3">
      <x:c r="A264" s="23" t="s">
        <x:v>421</x:v>
      </x:c>
      <x:c r="B264" s="25" t="n">
        <x:v>3</x:v>
      </x:c>
      <x:c r="C264" s="42" t="n">
        <x:v>0.05576208</x:v>
      </x:c>
    </x:row>
    <x:row r="265" spans="1:3">
      <x:c r="A265" s="23" t="s">
        <x:v>422</x:v>
      </x:c>
      <x:c r="B265" s="25" t="n">
        <x:v>4</x:v>
      </x:c>
      <x:c r="C265" s="42" t="n">
        <x:v>0.07434944</x:v>
      </x:c>
    </x:row>
    <x:row r="266" spans="1:3">
      <x:c r="A266" s="23" t="s">
        <x:v>423</x:v>
      </x:c>
      <x:c r="B266" s="25" t="n">
        <x:v>1</x:v>
      </x:c>
      <x:c r="C266" s="42" t="n">
        <x:v>0.01858736</x:v>
      </x:c>
    </x:row>
    <x:row r="267" spans="1:3">
      <x:c r="A267" s="23" t="s">
        <x:v>424</x:v>
      </x:c>
      <x:c r="B267" s="25" t="n">
        <x:v>4</x:v>
      </x:c>
      <x:c r="C267" s="42" t="n">
        <x:v>0.07434944</x:v>
      </x:c>
    </x:row>
    <x:row r="268" spans="1:3">
      <x:c r="A268" s="23" t="s">
        <x:v>425</x:v>
      </x:c>
      <x:c r="B268" s="25" t="n">
        <x:v>2</x:v>
      </x:c>
      <x:c r="C268" s="42" t="n">
        <x:v>0.03717472</x:v>
      </x:c>
    </x:row>
    <x:row r="269" spans="1:3">
      <x:c r="A269" s="23" t="s">
        <x:v>426</x:v>
      </x:c>
      <x:c r="B269" s="25" t="n">
        <x:v>1</x:v>
      </x:c>
      <x:c r="C269" s="42" t="n">
        <x:v>0.01858736</x:v>
      </x:c>
    </x:row>
    <x:row r="270" spans="1:3">
      <x:c r="A270" s="23" t="s">
        <x:v>427</x:v>
      </x:c>
      <x:c r="B270" s="25" t="n">
        <x:v>4</x:v>
      </x:c>
      <x:c r="C270" s="42" t="n">
        <x:v>0.07434944</x:v>
      </x:c>
    </x:row>
    <x:row r="271" spans="1:3">
      <x:c r="A271" s="23" t="s">
        <x:v>428</x:v>
      </x:c>
      <x:c r="B271" s="25" t="n">
        <x:v>1</x:v>
      </x:c>
      <x:c r="C271" s="42" t="n">
        <x:v>0.01858736</x:v>
      </x:c>
    </x:row>
    <x:row r="272" spans="1:3">
      <x:c r="A272" s="23" t="s">
        <x:v>429</x:v>
      </x:c>
      <x:c r="B272" s="25" t="n">
        <x:v>1</x:v>
      </x:c>
      <x:c r="C272" s="42" t="n">
        <x:v>0.01858736</x:v>
      </x:c>
    </x:row>
    <x:row r="273" spans="1:3">
      <x:c r="A273" s="23" t="s">
        <x:v>430</x:v>
      </x:c>
      <x:c r="B273" s="25" t="n">
        <x:v>0</x:v>
      </x:c>
      <x:c r="C273" s="42" t="n">
        <x:v>0</x:v>
      </x:c>
    </x:row>
    <x:row r="274" spans="1:3">
      <x:c r="A274" s="23" t="s">
        <x:v>431</x:v>
      </x:c>
      <x:c r="B274" s="25" t="n">
        <x:v>2</x:v>
      </x:c>
      <x:c r="C274" s="42" t="n">
        <x:v>0.03717472</x:v>
      </x:c>
    </x:row>
    <x:row r="275" spans="1:3">
      <x:c r="A275" s="23" t="s">
        <x:v>432</x:v>
      </x:c>
      <x:c r="B275" s="25" t="n">
        <x:v>0</x:v>
      </x:c>
      <x:c r="C275" s="42" t="n">
        <x:v>0</x:v>
      </x:c>
    </x:row>
    <x:row r="276" spans="1:3">
      <x:c r="A276" s="23" t="s">
        <x:v>433</x:v>
      </x:c>
      <x:c r="B276" s="25" t="n">
        <x:v>1</x:v>
      </x:c>
      <x:c r="C276" s="42" t="n">
        <x:v>0.01858736</x:v>
      </x:c>
    </x:row>
    <x:row r="277" spans="1:3">
      <x:c r="A277" s="23" t="s">
        <x:v>434</x:v>
      </x:c>
      <x:c r="B277" s="25" t="n">
        <x:v>1</x:v>
      </x:c>
      <x:c r="C277" s="42" t="n">
        <x:v>0.01858736</x:v>
      </x:c>
    </x:row>
    <x:row r="278" spans="1:3">
      <x:c r="A278" s="23" t="s">
        <x:v>435</x:v>
      </x:c>
      <x:c r="B278" s="25" t="n">
        <x:v>1</x:v>
      </x:c>
      <x:c r="C278" s="42" t="n">
        <x:v>0.01858736</x:v>
      </x:c>
    </x:row>
    <x:row r="279" spans="1:3">
      <x:c r="A279" s="23" t="s">
        <x:v>436</x:v>
      </x:c>
      <x:c r="B279" s="25" t="n">
        <x:v>0</x:v>
      </x:c>
      <x:c r="C279" s="42" t="n">
        <x:v>0</x:v>
      </x:c>
    </x:row>
    <x:row r="280" spans="1:3">
      <x:c r="A280" s="23" t="s">
        <x:v>437</x:v>
      </x:c>
      <x:c r="B280" s="25" t="n">
        <x:v>1</x:v>
      </x:c>
      <x:c r="C280" s="42" t="n">
        <x:v>0.01858736</x:v>
      </x:c>
    </x:row>
    <x:row r="281" spans="1:3">
      <x:c r="A281" s="23" t="s">
        <x:v>148</x:v>
      </x:c>
      <x:c r="B281" s="25" t="n">
        <x:v>0</x:v>
      </x:c>
      <x:c r="C281" s="42" t="n">
        <x:v>0</x:v>
      </x:c>
    </x:row>
    <x:row r="282" spans="1:3">
      <x:c r="A282" s="44" t="s">
        <x:v>438</x:v>
      </x:c>
      <x:c r="B282" s="43" t="n">
        <x:v>5380</x:v>
      </x:c>
    </x:row>
  </x:sheetData>
  <x:conditionalFormatting sqref="B282:B282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439</x:v>
      </x:c>
      <x:c r="G1" s="32" t="s">
        <x:v>440</x:v>
      </x:c>
      <x:c r="H1" s="32" t="s">
        <x:v>441</x:v>
      </x:c>
      <x:c r="I1" s="32" t="s">
        <x:v>442</x:v>
      </x:c>
      <x:c r="J1" s="32" t="s">
        <x:v>443</x:v>
      </x:c>
      <x:c r="K1" s="32" t="s">
        <x:v>444</x:v>
      </x:c>
      <x:c r="L1" s="32" t="s">
        <x:v>445</x:v>
      </x:c>
      <x:c r="M1" s="32" t="s">
        <x:v>446</x:v>
      </x:c>
      <x:c r="N1" s="32" t="s">
        <x:v>447</x:v>
      </x:c>
      <x:c r="O1" s="32" t="s">
        <x:v>448</x:v>
      </x:c>
      <x:c r="P1" s="32" t="s">
        <x:v>449</x:v>
      </x:c>
      <x:c r="Q1" s="32" t="s">
        <x:v>450</x:v>
      </x:c>
      <x:c r="R1" s="32" t="s">
        <x:v>451</x:v>
      </x:c>
      <x:c r="S1" s="32" t="s">
        <x:v>452</x:v>
      </x:c>
      <x:c r="T1" s="32" t="s">
        <x:v>453</x:v>
      </x:c>
      <x:c r="U1" s="32" t="s">
        <x:v>454</x:v>
      </x:c>
      <x:c r="V1" s="32" t="s">
        <x:v>455</x:v>
      </x:c>
      <x:c r="W1" s="32" t="s">
        <x:v>456</x:v>
      </x:c>
      <x:c r="X1" s="32" t="s">
        <x:v>457</x:v>
      </x:c>
      <x:c r="Y1" s="32" t="s">
        <x:v>458</x:v>
      </x:c>
      <x:c r="Z1" s="32" t="s">
        <x:v>459</x:v>
      </x:c>
      <x:c r="AA1" s="32" t="s">
        <x:v>460</x:v>
      </x:c>
      <x:c r="AB1" s="32" t="s">
        <x:v>461</x:v>
      </x:c>
      <x:c r="AC1" s="32" t="s">
        <x:v>462</x:v>
      </x:c>
      <x:c r="AD1" s="32" t="s">
        <x:v>463</x:v>
      </x:c>
      <x:c r="AE1" s="32" t="s">
        <x:v>464</x:v>
      </x:c>
      <x:c r="AF1" s="32" t="s">
        <x:v>465</x:v>
      </x:c>
      <x:c r="AG1" s="32" t="s">
        <x:v>466</x:v>
      </x:c>
      <x:c r="AH1" s="32" t="s">
        <x:v>467</x:v>
      </x:c>
      <x:c r="AI1" s="32" t="s">
        <x:v>468</x:v>
      </x:c>
      <x:c r="AJ1" s="32" t="s">
        <x:v>469</x:v>
      </x:c>
      <x:c r="AK1" s="32" t="s">
        <x:v>470</x:v>
      </x:c>
      <x:c r="AL1" s="32" t="s">
        <x:v>471</x:v>
      </x:c>
      <x:c r="AM1" s="32" t="s">
        <x:v>472</x:v>
      </x:c>
      <x:c r="AN1" s="32" t="s">
        <x:v>473</x:v>
      </x:c>
      <x:c r="AO1" s="32" t="s">
        <x:v>474</x:v>
      </x:c>
      <x:c r="AP1" s="32" t="s">
        <x:v>475</x:v>
      </x:c>
      <x:c r="AQ1" s="32" t="s">
        <x:v>476</x:v>
      </x:c>
      <x:c r="AR1" s="32" t="s">
        <x:v>477</x:v>
      </x:c>
      <x:c r="AS1" s="32" t="s">
        <x:v>478</x:v>
      </x:c>
      <x:c r="AT1" s="32" t="s">
        <x:v>479</x:v>
      </x:c>
      <x:c r="AU1" s="32" t="s">
        <x:v>480</x:v>
      </x:c>
      <x:c r="AV1" s="32" t="s">
        <x:v>481</x:v>
      </x:c>
      <x:c r="AW1" s="32" t="s">
        <x:v>482</x:v>
      </x:c>
      <x:c r="AX1" s="32" t="s">
        <x:v>483</x:v>
      </x:c>
      <x:c r="AY1" s="32" t="s">
        <x:v>484</x:v>
      </x:c>
      <x:c r="AZ1" s="32" t="s">
        <x:v>485</x:v>
      </x:c>
      <x:c r="BA1" s="32" t="s">
        <x:v>486</x:v>
      </x:c>
      <x:c r="BB1" s="32" t="s">
        <x:v>487</x:v>
      </x:c>
      <x:c r="BC1" s="32" t="s">
        <x:v>488</x:v>
      </x:c>
      <x:c r="BD1" s="32" t="s">
        <x:v>489</x:v>
      </x:c>
      <x:c r="BE1" s="32" t="s">
        <x:v>490</x:v>
      </x:c>
      <x:c r="BF1" s="32" t="s">
        <x:v>491</x:v>
      </x:c>
      <x:c r="BG1" s="32" t="s">
        <x:v>492</x:v>
      </x:c>
      <x:c r="BH1" s="32" t="s">
        <x:v>493</x:v>
      </x:c>
      <x:c r="BI1" s="32" t="s">
        <x:v>494</x:v>
      </x:c>
      <x:c r="BJ1" s="32" t="s">
        <x:v>495</x:v>
      </x:c>
      <x:c r="BK1" s="32" t="s">
        <x:v>496</x:v>
      </x:c>
      <x:c r="BL1" s="32" t="s">
        <x:v>497</x:v>
      </x:c>
      <x:c r="BM1" s="32" t="s">
        <x:v>498</x:v>
      </x:c>
      <x:c r="BN1" s="32" t="s">
        <x:v>499</x:v>
      </x:c>
      <x:c r="BO1" s="32" t="s">
        <x:v>500</x:v>
      </x:c>
      <x:c r="BP1" s="32" t="s">
        <x:v>501</x:v>
      </x:c>
      <x:c r="BQ1" s="32" t="s">
        <x:v>502</x:v>
      </x:c>
      <x:c r="BR1" s="32" t="s">
        <x:v>503</x:v>
      </x:c>
      <x:c r="BS1" s="32" t="s">
        <x:v>504</x:v>
      </x:c>
      <x:c r="BT1" s="32" t="s">
        <x:v>505</x:v>
      </x:c>
      <x:c r="BU1" s="32" t="s">
        <x:v>506</x:v>
      </x:c>
      <x:c r="BV1" s="32" t="s">
        <x:v>507</x:v>
      </x:c>
      <x:c r="BW1" s="32" t="s">
        <x:v>508</x:v>
      </x:c>
      <x:c r="BX1" s="32" t="s">
        <x:v>509</x:v>
      </x:c>
      <x:c r="BY1" s="32" t="s">
        <x:v>510</x:v>
      </x:c>
      <x:c r="BZ1" s="32" t="s">
        <x:v>511</x:v>
      </x:c>
      <x:c r="CA1" s="32" t="s">
        <x:v>512</x:v>
      </x:c>
      <x:c r="CB1" s="32" t="s">
        <x:v>513</x:v>
      </x:c>
      <x:c r="CC1" s="32" t="s">
        <x:v>514</x:v>
      </x:c>
      <x:c r="CD1" s="32" t="s">
        <x:v>515</x:v>
      </x:c>
      <x:c r="CE1" s="32" t="s">
        <x:v>516</x:v>
      </x:c>
    </x:row>
    <x:row r="2">
      <x:c t="n" s="11">
        <x:v>1</x:v>
      </x:c>
      <x:c t="str" s="11">
        <x:v>Run</x:v>
      </x:c>
      <x:c t="n" s="8">
        <x:v>43943.0251157407</x:v>
      </x:c>
      <x:c t="n" s="7">
        <x:v>43943.0251157407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43943.0251157407</x:v>
      </x:c>
      <x:c t="n" s="7">
        <x:v>43943.0251157407</x:v>
      </x:c>
      <x:c t="n" s="0">
        <x:v>51.87201</x:v>
      </x:c>
      <x:c t="n" s="0">
        <x:v>58.9719</x:v>
      </x:c>
      <x:c t="n" s="0">
        <x:v>64.93552</x:v>
      </x:c>
      <x:c t="n" s="0">
        <x:v>72.44162</x:v>
      </x:c>
      <x:c t="n" s="0">
        <x:v>-30.06697</x:v>
      </x:c>
      <x:c t="n" s="0">
        <x:v>-26.21562</x:v>
      </x:c>
      <x:c t="n" s="0">
        <x:v>-12.74152</x:v>
      </x:c>
      <x:c t="n" s="0">
        <x:v>-12.32381</x:v>
      </x:c>
      <x:c t="n" s="0">
        <x:v>-3.982353</x:v>
      </x:c>
      <x:c t="n" s="0">
        <x:v>-4.79349</x:v>
      </x:c>
      <x:c t="n" s="0">
        <x:v>1.756403</x:v>
      </x:c>
      <x:c t="n" s="0">
        <x:v>7.569777</x:v>
      </x:c>
      <x:c t="n" s="0">
        <x:v>13.55153</x:v>
      </x:c>
      <x:c t="n" s="0">
        <x:v>27.57965</x:v>
      </x:c>
      <x:c t="n" s="0">
        <x:v>16.3617</x:v>
      </x:c>
      <x:c t="n" s="0">
        <x:v>20.94726</x:v>
      </x:c>
      <x:c t="n" s="0">
        <x:v>29.16877</x:v>
      </x:c>
      <x:c t="n" s="0">
        <x:v>26.19445</x:v>
      </x:c>
      <x:c t="n" s="0">
        <x:v>29.0088</x:v>
      </x:c>
      <x:c t="n" s="0">
        <x:v>25.60554</x:v>
      </x:c>
      <x:c t="n" s="0">
        <x:v>24.26865</x:v>
      </x:c>
      <x:c t="n" s="0">
        <x:v>27.06714</x:v>
      </x:c>
      <x:c t="n" s="0">
        <x:v>28.27673</x:v>
      </x:c>
      <x:c t="n" s="0">
        <x:v>29.75716</x:v>
      </x:c>
      <x:c t="n" s="0">
        <x:v>34.51258</x:v>
      </x:c>
      <x:c t="n" s="0">
        <x:v>39.49263</x:v>
      </x:c>
      <x:c t="n" s="0">
        <x:v>43.50556</x:v>
      </x:c>
      <x:c t="n" s="0">
        <x:v>39.16084</x:v>
      </x:c>
      <x:c t="n" s="0">
        <x:v>39.76266</x:v>
      </x:c>
      <x:c t="n" s="0">
        <x:v>39.21276</x:v>
      </x:c>
      <x:c t="n" s="0">
        <x:v>37.83829</x:v>
      </x:c>
      <x:c t="n" s="0">
        <x:v>36.87549</x:v>
      </x:c>
      <x:c t="n" s="0">
        <x:v>41.49629</x:v>
      </x:c>
      <x:c t="n" s="0">
        <x:v>29.31071</x:v>
      </x:c>
      <x:c t="n" s="0">
        <x:v>19.66223</x:v>
      </x:c>
      <x:c t="n" s="0">
        <x:v>21.00897</x:v>
      </x:c>
      <x:c t="n" s="0">
        <x:v>17.77254</x:v>
      </x:c>
      <x:c t="n" s="0">
        <x:v>4.528417</x:v>
      </x:c>
      <x:c t="n" s="0">
        <x:v>3.501921</x:v>
      </x:c>
      <x:c t="n" s="0">
        <x:v>1.686555</x:v>
      </x:c>
      <x:c t="n" s="0">
        <x:v>-30.06697</x:v>
      </x:c>
      <x:c t="n" s="0">
        <x:v>-22.80412</x:v>
      </x:c>
      <x:c t="n" s="0">
        <x:v>-11.84785</x:v>
      </x:c>
      <x:c t="n" s="0">
        <x:v>-13.48297</x:v>
      </x:c>
      <x:c t="n" s="0">
        <x:v>-1.135592</x:v>
      </x:c>
      <x:c t="n" s="0">
        <x:v>-4.529231</x:v>
      </x:c>
      <x:c t="n" s="0">
        <x:v>3.265687</x:v>
      </x:c>
      <x:c t="n" s="0">
        <x:v>7.607448</x:v>
      </x:c>
      <x:c t="n" s="0">
        <x:v>14.56825</x:v>
      </x:c>
      <x:c t="n" s="0">
        <x:v>23.63838</x:v>
      </x:c>
      <x:c t="n" s="0">
        <x:v>16.72051</x:v>
      </x:c>
      <x:c t="n" s="0">
        <x:v>15.38869</x:v>
      </x:c>
      <x:c t="n" s="0">
        <x:v>24.42455</x:v>
      </x:c>
      <x:c t="n" s="0">
        <x:v>27.36673</x:v>
      </x:c>
      <x:c t="n" s="0">
        <x:v>29.69274</x:v>
      </x:c>
      <x:c t="n" s="0">
        <x:v>26.45395</x:v>
      </x:c>
      <x:c t="n" s="0">
        <x:v>21.34112</x:v>
      </x:c>
      <x:c t="n" s="0">
        <x:v>25.44092</x:v>
      </x:c>
      <x:c t="n" s="0">
        <x:v>27.27257</x:v>
      </x:c>
      <x:c t="n" s="0">
        <x:v>27.07549</x:v>
      </x:c>
      <x:c t="n" s="0">
        <x:v>34.24124</x:v>
      </x:c>
      <x:c t="n" s="0">
        <x:v>40.70668</x:v>
      </x:c>
      <x:c t="n" s="0">
        <x:v>45.19278</x:v>
      </x:c>
      <x:c t="n" s="0">
        <x:v>38.5757</x:v>
      </x:c>
      <x:c t="n" s="0">
        <x:v>41.41022</x:v>
      </x:c>
      <x:c t="n" s="0">
        <x:v>42.76628</x:v>
      </x:c>
      <x:c t="n" s="0">
        <x:v>40.77824</x:v>
      </x:c>
      <x:c t="n" s="0">
        <x:v>39.43375</x:v>
      </x:c>
      <x:c t="n" s="0">
        <x:v>43.96811</x:v>
      </x:c>
      <x:c t="n" s="0">
        <x:v>26.97069</x:v>
      </x:c>
      <x:c t="n" s="0">
        <x:v>17.45402</x:v>
      </x:c>
      <x:c t="n" s="0">
        <x:v>19.13811</x:v>
      </x:c>
      <x:c t="n" s="0">
        <x:v>14.64706</x:v>
      </x:c>
      <x:c t="n" s="0">
        <x:v>3.4676</x:v>
      </x:c>
      <x:c t="n" s="0">
        <x:v>2.928877</x:v>
      </x:c>
      <x:c t="n" s="0">
        <x:v>1.899909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43943.0251157407</x:v>
      </x:c>
      <x:c t="n" s="7">
        <x:v>43943.0251157407</x:v>
      </x:c>
      <x:c t="n" s="0">
        <x:v>47.9583</x:v>
      </x:c>
      <x:c t="n" s="0">
        <x:v>54.20069</x:v>
      </x:c>
      <x:c t="n" s="0">
        <x:v>63.43633</x:v>
      </x:c>
      <x:c t="n" s="0">
        <x:v>70.92513</x:v>
      </x:c>
      <x:c t="n" s="0">
        <x:v>-30.06697</x:v>
      </x:c>
      <x:c t="n" s="0">
        <x:v>-25.51867</x:v>
      </x:c>
      <x:c t="n" s="0">
        <x:v>-12.59907</x:v>
      </x:c>
      <x:c t="n" s="0">
        <x:v>-12.47495</x:v>
      </x:c>
      <x:c t="n" s="0">
        <x:v>-3.431684</x:v>
      </x:c>
      <x:c t="n" s="0">
        <x:v>-4.665972</x:v>
      </x:c>
      <x:c t="n" s="0">
        <x:v>1.782319</x:v>
      </x:c>
      <x:c t="n" s="0">
        <x:v>7.68625</x:v>
      </x:c>
      <x:c t="n" s="0">
        <x:v>13.12748</x:v>
      </x:c>
      <x:c t="n" s="0">
        <x:v>27.18402</x:v>
      </x:c>
      <x:c t="n" s="0">
        <x:v>16.41596</x:v>
      </x:c>
      <x:c t="n" s="0">
        <x:v>20.61586</x:v>
      </x:c>
      <x:c t="n" s="0">
        <x:v>28.78313</x:v>
      </x:c>
      <x:c t="n" s="0">
        <x:v>26.4168</x:v>
      </x:c>
      <x:c t="n" s="0">
        <x:v>29.29985</x:v>
      </x:c>
      <x:c t="n" s="0">
        <x:v>25.71427</x:v>
      </x:c>
      <x:c t="n" s="0">
        <x:v>24.3112</x:v>
      </x:c>
      <x:c t="n" s="0">
        <x:v>27.58244</x:v>
      </x:c>
      <x:c t="n" s="0">
        <x:v>28.03929</x:v>
      </x:c>
      <x:c t="n" s="0">
        <x:v>30.56705</x:v>
      </x:c>
      <x:c t="n" s="0">
        <x:v>34.60946</x:v>
      </x:c>
      <x:c t="n" s="0">
        <x:v>39.11379</x:v>
      </x:c>
      <x:c t="n" s="0">
        <x:v>46.27998</x:v>
      </x:c>
      <x:c t="n" s="0">
        <x:v>39.98427</x:v>
      </x:c>
      <x:c t="n" s="0">
        <x:v>39.81269</x:v>
      </x:c>
      <x:c t="n" s="0">
        <x:v>38.76434</x:v>
      </x:c>
      <x:c t="n" s="0">
        <x:v>37.60612</x:v>
      </x:c>
      <x:c t="n" s="0">
        <x:v>36.81703</x:v>
      </x:c>
      <x:c t="n" s="0">
        <x:v>41.11531</x:v>
      </x:c>
      <x:c t="n" s="0">
        <x:v>29.20268</x:v>
      </x:c>
      <x:c t="n" s="0">
        <x:v>19.26808</x:v>
      </x:c>
      <x:c t="n" s="0">
        <x:v>20.69434</x:v>
      </x:c>
      <x:c t="n" s="0">
        <x:v>17.57747</x:v>
      </x:c>
      <x:c t="n" s="0">
        <x:v>4.315418</x:v>
      </x:c>
      <x:c t="n" s="0">
        <x:v>3.420912</x:v>
      </x:c>
      <x:c t="n" s="0">
        <x:v>1.727238</x:v>
      </x:c>
      <x:c t="n" s="0">
        <x:v>-30.06697</x:v>
      </x:c>
      <x:c t="n" s="0">
        <x:v>-22.80412</x:v>
      </x:c>
      <x:c t="n" s="0">
        <x:v>-11.84785</x:v>
      </x:c>
      <x:c t="n" s="0">
        <x:v>-13.48297</x:v>
      </x:c>
      <x:c t="n" s="0">
        <x:v>-1.135592</x:v>
      </x:c>
      <x:c t="n" s="0">
        <x:v>-3.986746</x:v>
      </x:c>
      <x:c t="n" s="0">
        <x:v>1.421018</x:v>
      </x:c>
      <x:c t="n" s="0">
        <x:v>8.311384</x:v>
      </x:c>
      <x:c t="n" s="0">
        <x:v>2.862122</x:v>
      </x:c>
      <x:c t="n" s="0">
        <x:v>24.01936</x:v>
      </x:c>
      <x:c t="n" s="0">
        <x:v>17.98927</x:v>
      </x:c>
      <x:c t="n" s="0">
        <x:v>18.90773</x:v>
      </x:c>
      <x:c t="n" s="0">
        <x:v>26.70197</x:v>
      </x:c>
      <x:c t="n" s="0">
        <x:v>27.52937</x:v>
      </x:c>
      <x:c t="n" s="0">
        <x:v>30.6962</x:v>
      </x:c>
      <x:c t="n" s="0">
        <x:v>25.5911</x:v>
      </x:c>
      <x:c t="n" s="0">
        <x:v>26.25719</x:v>
      </x:c>
      <x:c t="n" s="0">
        <x:v>29.88221</x:v>
      </x:c>
      <x:c t="n" s="0">
        <x:v>27.49956</x:v>
      </x:c>
      <x:c t="n" s="0">
        <x:v>33.06627</x:v>
      </x:c>
      <x:c t="n" s="0">
        <x:v>34.44779</x:v>
      </x:c>
      <x:c t="n" s="0">
        <x:v>38.62801</x:v>
      </x:c>
      <x:c t="n" s="0">
        <x:v>52.69458</x:v>
      </x:c>
      <x:c t="n" s="0">
        <x:v>43.40207</x:v>
      </x:c>
      <x:c t="n" s="0">
        <x:v>39.28076</x:v>
      </x:c>
      <x:c t="n" s="0">
        <x:v>35.48195</x:v>
      </x:c>
      <x:c t="n" s="0">
        <x:v>36.07122</x:v>
      </x:c>
      <x:c t="n" s="0">
        <x:v>35.21581</x:v>
      </x:c>
      <x:c t="n" s="0">
        <x:v>37.59283</x:v>
      </x:c>
      <x:c t="n" s="0">
        <x:v>28.22706</x:v>
      </x:c>
      <x:c t="n" s="0">
        <x:v>14.98002</x:v>
      </x:c>
      <x:c t="n" s="0">
        <x:v>18.52999</x:v>
      </x:c>
      <x:c t="n" s="0">
        <x:v>15.65949</x:v>
      </x:c>
      <x:c t="n" s="0">
        <x:v>2.723304</x:v>
      </x:c>
      <x:c t="n" s="0">
        <x:v>3.19686</x:v>
      </x:c>
      <x:c t="n" s="0">
        <x:v>1.51605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43943.0251157407</x:v>
      </x:c>
      <x:c t="n" s="7">
        <x:v>43943.0251157407</x:v>
      </x:c>
      <x:c t="n" s="0">
        <x:v>49.40668</x:v>
      </x:c>
      <x:c t="n" s="0">
        <x:v>54.20069</x:v>
      </x:c>
      <x:c t="n" s="0">
        <x:v>62.55661</x:v>
      </x:c>
      <x:c t="n" s="0">
        <x:v>70.51768</x:v>
      </x:c>
      <x:c t="n" s="0">
        <x:v>-30.06697</x:v>
      </x:c>
      <x:c t="n" s="0">
        <x:v>-22.65364</x:v>
      </x:c>
      <x:c t="n" s="0">
        <x:v>-11.78066</x:v>
      </x:c>
      <x:c t="n" s="0">
        <x:v>-13.45158</x:v>
      </x:c>
      <x:c t="n" s="0">
        <x:v>-1.135592</x:v>
      </x:c>
      <x:c t="n" s="0">
        <x:v>-3.986746</x:v>
      </x:c>
      <x:c t="n" s="0">
        <x:v>1.421018</x:v>
      </x:c>
      <x:c t="n" s="0">
        <x:v>8.16626</x:v>
      </x:c>
      <x:c t="n" s="0">
        <x:v>2.862122</x:v>
      </x:c>
      <x:c t="n" s="0">
        <x:v>24.99527</x:v>
      </x:c>
      <x:c t="n" s="0">
        <x:v>20.44444</x:v>
      </x:c>
      <x:c t="n" s="0">
        <x:v>20.15656</x:v>
      </x:c>
      <x:c t="n" s="0">
        <x:v>28.95543</x:v>
      </x:c>
      <x:c t="n" s="0">
        <x:v>12.99101</x:v>
      </x:c>
      <x:c t="n" s="0">
        <x:v>30.1848</x:v>
      </x:c>
      <x:c t="n" s="0">
        <x:v>24.76937</x:v>
      </x:c>
      <x:c t="n" s="0">
        <x:v>27.56628</x:v>
      </x:c>
      <x:c t="n" s="0">
        <x:v>23.06312</x:v>
      </x:c>
      <x:c t="n" s="0">
        <x:v>32.36635</x:v>
      </x:c>
      <x:c t="n" s="0">
        <x:v>29.07847</x:v>
      </x:c>
      <x:c t="n" s="0">
        <x:v>34.13638</x:v>
      </x:c>
      <x:c t="n" s="0">
        <x:v>43.47485</x:v>
      </x:c>
      <x:c t="n" s="0">
        <x:v>49.32584</x:v>
      </x:c>
      <x:c t="n" s="0">
        <x:v>40.42529</x:v>
      </x:c>
      <x:c t="n" s="0">
        <x:v>36.86105</x:v>
      </x:c>
      <x:c t="n" s="0">
        <x:v>37.78871</x:v>
      </x:c>
      <x:c t="n" s="0">
        <x:v>32.55806</x:v>
      </x:c>
      <x:c t="n" s="0">
        <x:v>30.32535</x:v>
      </x:c>
      <x:c t="n" s="0">
        <x:v>36.77688</x:v>
      </x:c>
      <x:c t="n" s="0">
        <x:v>29.12036</x:v>
      </x:c>
      <x:c t="n" s="0">
        <x:v>15.70085</x:v>
      </x:c>
      <x:c t="n" s="0">
        <x:v>17.44438</x:v>
      </x:c>
      <x:c t="n" s="0">
        <x:v>16.06881</x:v>
      </x:c>
      <x:c t="n" s="0">
        <x:v>3.500991</x:v>
      </x:c>
      <x:c t="n" s="0">
        <x:v>3.951512</x:v>
      </x:c>
      <x:c t="n" s="0">
        <x:v>1.265703</x:v>
      </x:c>
      <x:c t="n" s="0">
        <x:v>-30.06697</x:v>
      </x:c>
      <x:c t="n" s="0">
        <x:v>-21.17229</x:v>
      </x:c>
      <x:c t="n" s="0">
        <x:v>-11.05037</x:v>
      </x:c>
      <x:c t="n" s="0">
        <x:v>-13.09366</x:v>
      </x:c>
      <x:c t="n" s="0">
        <x:v>-1.135592</x:v>
      </x:c>
      <x:c t="n" s="0">
        <x:v>-3.986746</x:v>
      </x:c>
      <x:c t="n" s="0">
        <x:v>1.421018</x:v>
      </x:c>
      <x:c t="n" s="0">
        <x:v>5.909513</x:v>
      </x:c>
      <x:c t="n" s="0">
        <x:v>2.862122</x:v>
      </x:c>
      <x:c t="n" s="0">
        <x:v>24.99527</x:v>
      </x:c>
      <x:c t="n" s="0">
        <x:v>20.44444</x:v>
      </x:c>
      <x:c t="n" s="0">
        <x:v>20.15656</x:v>
      </x:c>
      <x:c t="n" s="0">
        <x:v>28.95543</x:v>
      </x:c>
      <x:c t="n" s="0">
        <x:v>12.99101</x:v>
      </x:c>
      <x:c t="n" s="0">
        <x:v>30.10161</x:v>
      </x:c>
      <x:c t="n" s="0">
        <x:v>29.02266</x:v>
      </x:c>
      <x:c t="n" s="0">
        <x:v>27.30997</x:v>
      </x:c>
      <x:c t="n" s="0">
        <x:v>23.13431</x:v>
      </x:c>
      <x:c t="n" s="0">
        <x:v>30.54293</x:v>
      </x:c>
      <x:c t="n" s="0">
        <x:v>29.15336</x:v>
      </x:c>
      <x:c t="n" s="0">
        <x:v>35.61345</x:v>
      </x:c>
      <x:c t="n" s="0">
        <x:v>42.32722</x:v>
      </x:c>
      <x:c t="n" s="0">
        <x:v>47.82524</x:v>
      </x:c>
      <x:c t="n" s="0">
        <x:v>40.43308</x:v>
      </x:c>
      <x:c t="n" s="0">
        <x:v>37.90066</x:v>
      </x:c>
      <x:c t="n" s="0">
        <x:v>38.45265</x:v>
      </x:c>
      <x:c t="n" s="0">
        <x:v>34.00892</x:v>
      </x:c>
      <x:c t="n" s="0">
        <x:v>33.79983</x:v>
      </x:c>
      <x:c t="n" s="0">
        <x:v>38.55024</x:v>
      </x:c>
      <x:c t="n" s="0">
        <x:v>27.73374</x:v>
      </x:c>
      <x:c t="n" s="0">
        <x:v>14.44576</x:v>
      </x:c>
      <x:c t="n" s="0">
        <x:v>17.11723</x:v>
      </x:c>
      <x:c t="n" s="0">
        <x:v>15.16006</x:v>
      </x:c>
      <x:c t="n" s="0">
        <x:v>3.825404</x:v>
      </x:c>
      <x:c t="n" s="0">
        <x:v>3.779222</x:v>
      </x:c>
      <x:c t="n" s="0">
        <x:v>1.899193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43943.0251157407</x:v>
      </x:c>
      <x:c t="n" s="7">
        <x:v>43943.0251157407</x:v>
      </x:c>
      <x:c t="n" s="0">
        <x:v>48.08691</x:v>
      </x:c>
      <x:c t="n" s="0">
        <x:v>54.20069</x:v>
      </x:c>
      <x:c t="n" s="0">
        <x:v>66.31606</x:v>
      </x:c>
      <x:c t="n" s="0">
        <x:v>71.05287</x:v>
      </x:c>
      <x:c t="n" s="0">
        <x:v>-30.06697</x:v>
      </x:c>
      <x:c t="n" s="0">
        <x:v>-22.14771</x:v>
      </x:c>
      <x:c t="n" s="0">
        <x:v>-11.54526</x:v>
      </x:c>
      <x:c t="n" s="0">
        <x:v>-13.33958</x:v>
      </x:c>
      <x:c t="n" s="0">
        <x:v>-1.135592</x:v>
      </x:c>
      <x:c t="n" s="0">
        <x:v>-3.986746</x:v>
      </x:c>
      <x:c t="n" s="0">
        <x:v>1.421018</x:v>
      </x:c>
      <x:c t="n" s="0">
        <x:v>7.594881</x:v>
      </x:c>
      <x:c t="n" s="0">
        <x:v>2.862122</x:v>
      </x:c>
      <x:c t="n" s="0">
        <x:v>24.99527</x:v>
      </x:c>
      <x:c t="n" s="0">
        <x:v>20.44444</x:v>
      </x:c>
      <x:c t="n" s="0">
        <x:v>20.15656</x:v>
      </x:c>
      <x:c t="n" s="0">
        <x:v>28.95543</x:v>
      </x:c>
      <x:c t="n" s="0">
        <x:v>12.99101</x:v>
      </x:c>
      <x:c t="n" s="0">
        <x:v>30.09333</x:v>
      </x:c>
      <x:c t="n" s="0">
        <x:v>26.39917</x:v>
      </x:c>
      <x:c t="n" s="0">
        <x:v>27.68806</x:v>
      </x:c>
      <x:c t="n" s="0">
        <x:v>24.08162</x:v>
      </x:c>
      <x:c t="n" s="0">
        <x:v>31.74366</x:v>
      </x:c>
      <x:c t="n" s="0">
        <x:v>32.21883</x:v>
      </x:c>
      <x:c t="n" s="0">
        <x:v>34.21654</x:v>
      </x:c>
      <x:c t="n" s="0">
        <x:v>42.88722</x:v>
      </x:c>
      <x:c t="n" s="0">
        <x:v>48.74175</x:v>
      </x:c>
      <x:c t="n" s="0">
        <x:v>40.395</x:v>
      </x:c>
      <x:c t="n" s="0">
        <x:v>37.17123</x:v>
      </x:c>
      <x:c t="n" s="0">
        <x:v>37.77156</x:v>
      </x:c>
      <x:c t="n" s="0">
        <x:v>33.33633</x:v>
      </x:c>
      <x:c t="n" s="0">
        <x:v>31.46875</x:v>
      </x:c>
      <x:c t="n" s="0">
        <x:v>37.09468</x:v>
      </x:c>
      <x:c t="n" s="0">
        <x:v>28.87899</x:v>
      </x:c>
      <x:c t="n" s="0">
        <x:v>15.65651</x:v>
      </x:c>
      <x:c t="n" s="0">
        <x:v>17.45996</x:v>
      </x:c>
      <x:c t="n" s="0">
        <x:v>16.06718</x:v>
      </x:c>
      <x:c t="n" s="0">
        <x:v>3.76928</x:v>
      </x:c>
      <x:c t="n" s="0">
        <x:v>3.951353</x:v>
      </x:c>
      <x:c t="n" s="0">
        <x:v>1.358889</x:v>
      </x:c>
      <x:c t="n" s="0">
        <x:v>-30.06697</x:v>
      </x:c>
      <x:c t="n" s="0">
        <x:v>-19.9889</x:v>
      </x:c>
      <x:c t="n" s="0">
        <x:v>-10.37685</x:v>
      </x:c>
      <x:c t="n" s="0">
        <x:v>-12.7364</x:v>
      </x:c>
      <x:c t="n" s="0">
        <x:v>-1.135592</x:v>
      </x:c>
      <x:c t="n" s="0">
        <x:v>-3.986746</x:v>
      </x:c>
      <x:c t="n" s="0">
        <x:v>1.421018</x:v>
      </x:c>
      <x:c t="n" s="0">
        <x:v>0.08339856</x:v>
      </x:c>
      <x:c t="n" s="0">
        <x:v>2.862122</x:v>
      </x:c>
      <x:c t="n" s="0">
        <x:v>24.99527</x:v>
      </x:c>
      <x:c t="n" s="0">
        <x:v>20.44444</x:v>
      </x:c>
      <x:c t="n" s="0">
        <x:v>20.15656</x:v>
      </x:c>
      <x:c t="n" s="0">
        <x:v>28.35891</x:v>
      </x:c>
      <x:c t="n" s="0">
        <x:v>24.86918</x:v>
      </x:c>
      <x:c t="n" s="0">
        <x:v>29.02523</x:v>
      </x:c>
      <x:c t="n" s="0">
        <x:v>30.20655</x:v>
      </x:c>
      <x:c t="n" s="0">
        <x:v>28.73217</x:v>
      </x:c>
      <x:c t="n" s="0">
        <x:v>27.99026</x:v>
      </x:c>
      <x:c t="n" s="0">
        <x:v>23.48212</x:v>
      </x:c>
      <x:c t="n" s="0">
        <x:v>39.71974</x:v>
      </x:c>
      <x:c t="n" s="0">
        <x:v>32.67441</x:v>
      </x:c>
      <x:c t="n" s="0">
        <x:v>37.41963</x:v>
      </x:c>
      <x:c t="n" s="0">
        <x:v>41.19297</x:v>
      </x:c>
      <x:c t="n" s="0">
        <x:v>40.3498</x:v>
      </x:c>
      <x:c t="n" s="0">
        <x:v>38.29916</x:v>
      </x:c>
      <x:c t="n" s="0">
        <x:v>37.19071</x:v>
      </x:c>
      <x:c t="n" s="0">
        <x:v>35.19446</x:v>
      </x:c>
      <x:c t="n" s="0">
        <x:v>35.32734</x:v>
      </x:c>
      <x:c t="n" s="0">
        <x:v>38.40814</x:v>
      </x:c>
      <x:c t="n" s="0">
        <x:v>27.25529</x:v>
      </x:c>
      <x:c t="n" s="0">
        <x:v>16.39963</x:v>
      </x:c>
      <x:c t="n" s="0">
        <x:v>17.66948</x:v>
      </x:c>
      <x:c t="n" s="0">
        <x:v>16.49125</x:v>
      </x:c>
      <x:c t="n" s="0">
        <x:v>4.71798</x:v>
      </x:c>
      <x:c t="n" s="0">
        <x:v>4.001308</x:v>
      </x:c>
      <x:c t="n" s="0">
        <x:v>1.497885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43943.0251157407</x:v>
      </x:c>
      <x:c t="n" s="7">
        <x:v>43943.0251157407</x:v>
      </x:c>
      <x:c t="n" s="0">
        <x:v>48.60987</x:v>
      </x:c>
      <x:c t="n" s="0">
        <x:v>54.20069</x:v>
      </x:c>
      <x:c t="n" s="0">
        <x:v>63.53047</x:v>
      </x:c>
      <x:c t="n" s="0">
        <x:v>71.41499</x:v>
      </x:c>
      <x:c t="n" s="0">
        <x:v>-30.06697</x:v>
      </x:c>
      <x:c t="n" s="0">
        <x:v>-21.75779</x:v>
      </x:c>
      <x:c t="n" s="0">
        <x:v>-11.35386</x:v>
      </x:c>
      <x:c t="n" s="0">
        <x:v>-13.24617</x:v>
      </x:c>
      <x:c t="n" s="0">
        <x:v>-1.509299</x:v>
      </x:c>
      <x:c t="n" s="0">
        <x:v>-3.986746</x:v>
      </x:c>
      <x:c t="n" s="0">
        <x:v>1.421018</x:v>
      </x:c>
      <x:c t="n" s="0">
        <x:v>7.039282</x:v>
      </x:c>
      <x:c t="n" s="0">
        <x:v>4.889724</x:v>
      </x:c>
      <x:c t="n" s="0">
        <x:v>25.11775</x:v>
      </x:c>
      <x:c t="n" s="0">
        <x:v>20.44444</x:v>
      </x:c>
      <x:c t="n" s="0">
        <x:v>20.59397</x:v>
      </x:c>
      <x:c t="n" s="0">
        <x:v>28.61714</x:v>
      </x:c>
      <x:c t="n" s="0">
        <x:v>22.72892</x:v>
      </x:c>
      <x:c t="n" s="0">
        <x:v>29.8206</x:v>
      </x:c>
      <x:c t="n" s="0">
        <x:v>26.5821</x:v>
      </x:c>
      <x:c t="n" s="0">
        <x:v>27.57953</x:v>
      </x:c>
      <x:c t="n" s="0">
        <x:v>24.10287</x:v>
      </x:c>
      <x:c t="n" s="0">
        <x:v>31.18168</x:v>
      </x:c>
      <x:c t="n" s="0">
        <x:v>32.98102</x:v>
      </x:c>
      <x:c t="n" s="0">
        <x:v>33.65441</x:v>
      </x:c>
      <x:c t="n" s="0">
        <x:v>42.54133</x:v>
      </x:c>
      <x:c t="n" s="0">
        <x:v>48.30493</x:v>
      </x:c>
      <x:c t="n" s="0">
        <x:v>40.53255</x:v>
      </x:c>
      <x:c t="n" s="0">
        <x:v>37.173</x:v>
      </x:c>
      <x:c t="n" s="0">
        <x:v>37.71476</x:v>
      </x:c>
      <x:c t="n" s="0">
        <x:v>33.05721</x:v>
      </x:c>
      <x:c t="n" s="0">
        <x:v>32.10725</x:v>
      </x:c>
      <x:c t="n" s="0">
        <x:v>37.09559</x:v>
      </x:c>
      <x:c t="n" s="0">
        <x:v>28.4909</x:v>
      </x:c>
      <x:c t="n" s="0">
        <x:v>15.821</x:v>
      </x:c>
      <x:c t="n" s="0">
        <x:v>17.77582</x:v>
      </x:c>
      <x:c t="n" s="0">
        <x:v>16.0813</x:v>
      </x:c>
      <x:c t="n" s="0">
        <x:v>3.884138</x:v>
      </x:c>
      <x:c t="n" s="0">
        <x:v>3.930117</x:v>
      </x:c>
      <x:c t="n" s="0">
        <x:v>1.407788</x:v>
      </x:c>
      <x:c t="n" s="0">
        <x:v>-30.06697</x:v>
      </x:c>
      <x:c t="n" s="0">
        <x:v>-19.9889</x:v>
      </x:c>
      <x:c t="n" s="0">
        <x:v>-10.37685</x:v>
      </x:c>
      <x:c t="n" s="0">
        <x:v>-12.7364</x:v>
      </x:c>
      <x:c t="n" s="0">
        <x:v>-7.484162</x:v>
      </x:c>
      <x:c t="n" s="0">
        <x:v>-3.986746</x:v>
      </x:c>
      <x:c t="n" s="0">
        <x:v>1.421018</x:v>
      </x:c>
      <x:c t="n" s="0">
        <x:v>0.08339856</x:v>
      </x:c>
      <x:c t="n" s="0">
        <x:v>11.02025</x:v>
      </x:c>
      <x:c t="n" s="0">
        <x:v>26.36165</x:v>
      </x:c>
      <x:c t="n" s="0">
        <x:v>20.44444</x:v>
      </x:c>
      <x:c t="n" s="0">
        <x:v>23.9035</x:v>
      </x:c>
      <x:c t="n" s="0">
        <x:v>25.82758</x:v>
      </x:c>
      <x:c t="n" s="0">
        <x:v>30.6731</x:v>
      </x:c>
      <x:c t="n" s="0">
        <x:v>27.75026</x:v>
      </x:c>
      <x:c t="n" s="0">
        <x:v>26.38096</x:v>
      </x:c>
      <x:c t="n" s="0">
        <x:v>25.82283</x:v>
      </x:c>
      <x:c t="n" s="0">
        <x:v>22.30835</x:v>
      </x:c>
      <x:c t="n" s="0">
        <x:v>22.04533</x:v>
      </x:c>
      <x:c t="n" s="0">
        <x:v>30.54787</x:v>
      </x:c>
      <x:c t="n" s="0">
        <x:v>26.48579</x:v>
      </x:c>
      <x:c t="n" s="0">
        <x:v>39.29545</x:v>
      </x:c>
      <x:c t="n" s="0">
        <x:v>44.14809</x:v>
      </x:c>
      <x:c t="n" s="0">
        <x:v>41.63491</x:v>
      </x:c>
      <x:c t="n" s="0">
        <x:v>37.31768</x:v>
      </x:c>
      <x:c t="n" s="0">
        <x:v>36.20368</x:v>
      </x:c>
      <x:c t="n" s="0">
        <x:v>33.0975</x:v>
      </x:c>
      <x:c t="n" s="0">
        <x:v>36.13051</x:v>
      </x:c>
      <x:c t="n" s="0">
        <x:v>36.98153</x:v>
      </x:c>
      <x:c t="n" s="0">
        <x:v>25.36445</x:v>
      </x:c>
      <x:c t="n" s="0">
        <x:v>16.94911</x:v>
      </x:c>
      <x:c t="n" s="0">
        <x:v>19.50133</x:v>
      </x:c>
      <x:c t="n" s="0">
        <x:v>15.60808</x:v>
      </x:c>
      <x:c t="n" s="0">
        <x:v>4.68017</x:v>
      </x:c>
      <x:c t="n" s="0">
        <x:v>4.210087</x:v>
      </x:c>
      <x:c t="n" s="0">
        <x:v>1.788829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43943.0251157407</x:v>
      </x:c>
      <x:c t="n" s="7">
        <x:v>43943.0251157407</x:v>
      </x:c>
      <x:c t="n" s="0">
        <x:v>48.54195</x:v>
      </x:c>
      <x:c t="n" s="0">
        <x:v>54.20069</x:v>
      </x:c>
      <x:c t="n" s="0">
        <x:v>64.36327</x:v>
      </x:c>
      <x:c t="n" s="0">
        <x:v>71.11536</x:v>
      </x:c>
      <x:c t="n" s="0">
        <x:v>-30.06697</x:v>
      </x:c>
      <x:c t="n" s="0">
        <x:v>-21.45048</x:v>
      </x:c>
      <x:c t="n" s="0">
        <x:v>-11.19682</x:v>
      </x:c>
      <x:c t="n" s="0">
        <x:v>-13.16796</x:v>
      </x:c>
      <x:c t="n" s="0">
        <x:v>-2.096945</x:v>
      </x:c>
      <x:c t="n" s="0">
        <x:v>-3.986746</x:v>
      </x:c>
      <x:c t="n" s="0">
        <x:v>1.458094</x:v>
      </x:c>
      <x:c t="n" s="0">
        <x:v>6.595035</x:v>
      </x:c>
      <x:c t="n" s="0">
        <x:v>6.72349</x:v>
      </x:c>
      <x:c t="n" s="0">
        <x:v>25.53517</x:v>
      </x:c>
      <x:c t="n" s="0">
        <x:v>20.41092</x:v>
      </x:c>
      <x:c t="n" s="0">
        <x:v>21.88954</x:v>
      </x:c>
      <x:c t="n" s="0">
        <x:v>28.30579</x:v>
      </x:c>
      <x:c t="n" s="0">
        <x:v>25.03117</x:v>
      </x:c>
      <x:c t="n" s="0">
        <x:v>29.73598</x:v>
      </x:c>
      <x:c t="n" s="0">
        <x:v>25.96678</x:v>
      </x:c>
      <x:c t="n" s="0">
        <x:v>27.05204</x:v>
      </x:c>
      <x:c t="n" s="0">
        <x:v>24.72318</x:v>
      </x:c>
      <x:c t="n" s="0">
        <x:v>30.79983</x:v>
      </x:c>
      <x:c t="n" s="0">
        <x:v>32.86045</x:v>
      </x:c>
      <x:c t="n" s="0">
        <x:v>33.68063</x:v>
      </x:c>
      <x:c t="n" s="0">
        <x:v>42.19564</x:v>
      </x:c>
      <x:c t="n" s="0">
        <x:v>47.80148</x:v>
      </x:c>
      <x:c t="n" s="0">
        <x:v>40.64648</x:v>
      </x:c>
      <x:c t="n" s="0">
        <x:v>37.13805</x:v>
      </x:c>
      <x:c t="n" s="0">
        <x:v>37.66136</x:v>
      </x:c>
      <x:c t="n" s="0">
        <x:v>33.64122</x:v>
      </x:c>
      <x:c t="n" s="0">
        <x:v>33.34303</x:v>
      </x:c>
      <x:c t="n" s="0">
        <x:v>37.82899</x:v>
      </x:c>
      <x:c t="n" s="0">
        <x:v>28.59283</x:v>
      </x:c>
      <x:c t="n" s="0">
        <x:v>16.12412</x:v>
      </x:c>
      <x:c t="n" s="0">
        <x:v>18.84425</x:v>
      </x:c>
      <x:c t="n" s="0">
        <x:v>16.90862</x:v>
      </x:c>
      <x:c t="n" s="0">
        <x:v>3.88273</x:v>
      </x:c>
      <x:c t="n" s="0">
        <x:v>3.980019</x:v>
      </x:c>
      <x:c t="n" s="0">
        <x:v>1.460845</x:v>
      </x:c>
      <x:c t="n" s="0">
        <x:v>-30.06697</x:v>
      </x:c>
      <x:c t="n" s="0">
        <x:v>-19.9889</x:v>
      </x:c>
      <x:c t="n" s="0">
        <x:v>-10.37685</x:v>
      </x:c>
      <x:c t="n" s="0">
        <x:v>-12.7364</x:v>
      </x:c>
      <x:c t="n" s="0">
        <x:v>-10.26932</x:v>
      </x:c>
      <x:c t="n" s="0">
        <x:v>-3.986746</x:v>
      </x:c>
      <x:c t="n" s="0">
        <x:v>2.082847</x:v>
      </x:c>
      <x:c t="n" s="0">
        <x:v>4.616912</x:v>
      </x:c>
      <x:c t="n" s="0">
        <x:v>11.51641</x:v>
      </x:c>
      <x:c t="n" s="0">
        <x:v>27.39946</x:v>
      </x:c>
      <x:c t="n" s="0">
        <x:v>20.10116</x:v>
      </x:c>
      <x:c t="n" s="0">
        <x:v>25.88459</x:v>
      </x:c>
      <x:c t="n" s="0">
        <x:v>25.82758</x:v>
      </x:c>
      <x:c t="n" s="0">
        <x:v>30.05235</x:v>
      </x:c>
      <x:c t="n" s="0">
        <x:v>29.62854</x:v>
      </x:c>
      <x:c t="n" s="0">
        <x:v>21.7528</x:v>
      </x:c>
      <x:c t="n" s="0">
        <x:v>18.69249</x:v>
      </x:c>
      <x:c t="n" s="0">
        <x:v>28.57817</x:v>
      </x:c>
      <x:c t="n" s="0">
        <x:v>29.23163</x:v>
      </x:c>
      <x:c t="n" s="0">
        <x:v>31.51079</x:v>
      </x:c>
      <x:c t="n" s="0">
        <x:v>34.11274</x:v>
      </x:c>
      <x:c t="n" s="0">
        <x:v>39.62852</x:v>
      </x:c>
      <x:c t="n" s="0">
        <x:v>42.85019</x:v>
      </x:c>
      <x:c t="n" s="0">
        <x:v>39.71193</x:v>
      </x:c>
      <x:c t="n" s="0">
        <x:v>37.57344</x:v>
      </x:c>
      <x:c t="n" s="0">
        <x:v>37.33545</x:v>
      </x:c>
      <x:c t="n" s="0">
        <x:v>37.08063</x:v>
      </x:c>
      <x:c t="n" s="0">
        <x:v>36.41588</x:v>
      </x:c>
      <x:c t="n" s="0">
        <x:v>41.85048</x:v>
      </x:c>
      <x:c t="n" s="0">
        <x:v>29.58382</x:v>
      </x:c>
      <x:c t="n" s="0">
        <x:v>18.03109</x:v>
      </x:c>
      <x:c t="n" s="0">
        <x:v>22.17923</x:v>
      </x:c>
      <x:c t="n" s="0">
        <x:v>20.3683</x:v>
      </x:c>
      <x:c t="n" s="0">
        <x:v>3.408378</x:v>
      </x:c>
      <x:c t="n" s="0">
        <x:v>3.884505</x:v>
      </x:c>
      <x:c t="n" s="0">
        <x:v>1.807584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43943.0251157407</x:v>
      </x:c>
      <x:c t="n" s="7">
        <x:v>43943.0251157407</x:v>
      </x:c>
      <x:c t="n" s="0">
        <x:v>48.11817</x:v>
      </x:c>
      <x:c t="n" s="0">
        <x:v>54.20069</x:v>
      </x:c>
      <x:c t="n" s="0">
        <x:v>61.44883</x:v>
      </x:c>
      <x:c t="n" s="0">
        <x:v>67.28836</x:v>
      </x:c>
      <x:c t="n" s="0">
        <x:v>-30.06697</x:v>
      </x:c>
      <x:c t="n" s="0">
        <x:v>-21.20422</x:v>
      </x:c>
      <x:c t="n" s="0">
        <x:v>-11.06706</x:v>
      </x:c>
      <x:c t="n" s="0">
        <x:v>-13.10227</x:v>
      </x:c>
      <x:c t="n" s="0">
        <x:v>-2.670622</x:v>
      </x:c>
      <x:c t="n" s="0">
        <x:v>-4.107259</x:v>
      </x:c>
      <x:c t="n" s="0">
        <x:v>1.720542</x:v>
      </x:c>
      <x:c t="n" s="0">
        <x:v>6.792658</x:v>
      </x:c>
      <x:c t="n" s="0">
        <x:v>8.062726</x:v>
      </x:c>
      <x:c t="n" s="0">
        <x:v>25.86242</x:v>
      </x:c>
      <x:c t="n" s="0">
        <x:v>20.35068</x:v>
      </x:c>
      <x:c t="n" s="0">
        <x:v>22.75414</x:v>
      </x:c>
      <x:c t="n" s="0">
        <x:v>28.40596</x:v>
      </x:c>
      <x:c t="n" s="0">
        <x:v>25.98852</x:v>
      </x:c>
      <x:c t="n" s="0">
        <x:v>29.73848</x:v>
      </x:c>
      <x:c t="n" s="0">
        <x:v>26.56629</x:v>
      </x:c>
      <x:c t="n" s="0">
        <x:v>26.57587</x:v>
      </x:c>
      <x:c t="n" s="0">
        <x:v>25.23451</x:v>
      </x:c>
      <x:c t="n" s="0">
        <x:v>30.4157</x:v>
      </x:c>
      <x:c t="n" s="0">
        <x:v>32.77499</x:v>
      </x:c>
      <x:c t="n" s="0">
        <x:v>33.38561</x:v>
      </x:c>
      <x:c t="n" s="0">
        <x:v>41.75441</x:v>
      </x:c>
      <x:c t="n" s="0">
        <x:v>47.30294</x:v>
      </x:c>
      <x:c t="n" s="0">
        <x:v>40.3747</x:v>
      </x:c>
      <x:c t="n" s="0">
        <x:v>37.02792</x:v>
      </x:c>
      <x:c t="n" s="0">
        <x:v>37.47076</x:v>
      </x:c>
      <x:c t="n" s="0">
        <x:v>34.44344</x:v>
      </x:c>
      <x:c t="n" s="0">
        <x:v>33.88041</x:v>
      </x:c>
      <x:c t="n" s="0">
        <x:v>38.048</x:v>
      </x:c>
      <x:c t="n" s="0">
        <x:v>28.59624</x:v>
      </x:c>
      <x:c t="n" s="0">
        <x:v>16.44451</x:v>
      </x:c>
      <x:c t="n" s="0">
        <x:v>18.93045</x:v>
      </x:c>
      <x:c t="n" s="0">
        <x:v>16.89316</x:v>
      </x:c>
      <x:c t="n" s="0">
        <x:v>4.088888</x:v>
      </x:c>
      <x:c t="n" s="0">
        <x:v>3.924636</x:v>
      </x:c>
      <x:c t="n" s="0">
        <x:v>1.397344</x:v>
      </x:c>
      <x:c t="n" s="0">
        <x:v>-29.53458</x:v>
      </x:c>
      <x:c t="n" s="0">
        <x:v>-19.9889</x:v>
      </x:c>
      <x:c t="n" s="0">
        <x:v>-10.37685</x:v>
      </x:c>
      <x:c t="n" s="0">
        <x:v>-12.7364</x:v>
      </x:c>
      <x:c t="n" s="0">
        <x:v>-10.26932</x:v>
      </x:c>
      <x:c t="n" s="0">
        <x:v>-5.882782</x:v>
      </x:c>
      <x:c t="n" s="0">
        <x:v>3.001557</x:v>
      </x:c>
      <x:c t="n" s="0">
        <x:v>7.797246</x:v>
      </x:c>
      <x:c t="n" s="0">
        <x:v>12.61388</x:v>
      </x:c>
      <x:c t="n" s="0">
        <x:v>27.39946</x:v>
      </x:c>
      <x:c t="n" s="0">
        <x:v>19.98042</x:v>
      </x:c>
      <x:c t="n" s="0">
        <x:v>25.88459</x:v>
      </x:c>
      <x:c t="n" s="0">
        <x:v>29.58636</x:v>
      </x:c>
      <x:c t="n" s="0">
        <x:v>29.32783</x:v>
      </x:c>
      <x:c t="n" s="0">
        <x:v>29.67344</x:v>
      </x:c>
      <x:c t="n" s="0">
        <x:v>29.51801</x:v>
      </x:c>
      <x:c t="n" s="0">
        <x:v>22.5059</x:v>
      </x:c>
      <x:c t="n" s="0">
        <x:v>27.9144</x:v>
      </x:c>
      <x:c t="n" s="0">
        <x:v>24.06655</x:v>
      </x:c>
      <x:c t="n" s="0">
        <x:v>33.02522</x:v>
      </x:c>
      <x:c t="n" s="0">
        <x:v>30.59175</x:v>
      </x:c>
      <x:c t="n" s="0">
        <x:v>36.55727</x:v>
      </x:c>
      <x:c t="n" s="0">
        <x:v>42.91456</x:v>
      </x:c>
      <x:c t="n" s="0">
        <x:v>40.04455</x:v>
      </x:c>
      <x:c t="n" s="0">
        <x:v>34.44676</x:v>
      </x:c>
      <x:c t="n" s="0">
        <x:v>36.09204</x:v>
      </x:c>
      <x:c t="n" s="0">
        <x:v>36.28133</x:v>
      </x:c>
      <x:c t="n" s="0">
        <x:v>35.73034</x:v>
      </x:c>
      <x:c t="n" s="0">
        <x:v>37.16477</x:v>
      </x:c>
      <x:c t="n" s="0">
        <x:v>27.72602</x:v>
      </x:c>
      <x:c t="n" s="0">
        <x:v>17.15983</x:v>
      </x:c>
      <x:c t="n" s="0">
        <x:v>19.53196</x:v>
      </x:c>
      <x:c t="n" s="0">
        <x:v>15.72854</x:v>
      </x:c>
      <x:c t="n" s="0">
        <x:v>5.62205</x:v>
      </x:c>
      <x:c t="n" s="0">
        <x:v>3.708223</x:v>
      </x:c>
      <x:c t="n" s="0">
        <x:v>0.997978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43943.0251157407</x:v>
      </x:c>
      <x:c t="n" s="7">
        <x:v>43943.0251157407</x:v>
      </x:c>
      <x:c t="n" s="0">
        <x:v>47.60854</x:v>
      </x:c>
      <x:c t="n" s="0">
        <x:v>54.20069</x:v>
      </x:c>
      <x:c t="n" s="0">
        <x:v>62.5434</x:v>
      </x:c>
      <x:c t="n" s="0">
        <x:v>69.56634</x:v>
      </x:c>
      <x:c t="n" s="0">
        <x:v>-30.06697</x:v>
      </x:c>
      <x:c t="n" s="0">
        <x:v>-21.00445</x:v>
      </x:c>
      <x:c t="n" s="0">
        <x:v>-10.95922</x:v>
      </x:c>
      <x:c t="n" s="0">
        <x:v>-13.04695</x:v>
      </x:c>
      <x:c t="n" s="0">
        <x:v>-3.228765</x:v>
      </x:c>
      <x:c t="n" s="0">
        <x:v>-4.57488</x:v>
      </x:c>
      <x:c t="n" s="0">
        <x:v>1.93277</x:v>
      </x:c>
      <x:c t="n" s="0">
        <x:v>6.954595</x:v>
      </x:c>
      <x:c t="n" s="0">
        <x:v>9.408553</x:v>
      </x:c>
      <x:c t="n" s="0">
        <x:v>26.12885</x:v>
      </x:c>
      <x:c t="n" s="0">
        <x:v>20.29856</x:v>
      </x:c>
      <x:c t="n" s="0">
        <x:v>22.84405</x:v>
      </x:c>
      <x:c t="n" s="0">
        <x:v>28.59958</x:v>
      </x:c>
      <x:c t="n" s="0">
        <x:v>26.08496</x:v>
      </x:c>
      <x:c t="n" s="0">
        <x:v>29.70434</x:v>
      </x:c>
      <x:c t="n" s="0">
        <x:v>26.35443</x:v>
      </x:c>
      <x:c t="n" s="0">
        <x:v>26.33865</x:v>
      </x:c>
      <x:c t="n" s="0">
        <x:v>26.01032</x:v>
      </x:c>
      <x:c t="n" s="0">
        <x:v>30.11318</x:v>
      </x:c>
      <x:c t="n" s="0">
        <x:v>32.50721</x:v>
      </x:c>
      <x:c t="n" s="0">
        <x:v>32.97841</x:v>
      </x:c>
      <x:c t="n" s="0">
        <x:v>41.44838</x:v>
      </x:c>
      <x:c t="n" s="0">
        <x:v>46.90619</x:v>
      </x:c>
      <x:c t="n" s="0">
        <x:v>40.56065</x:v>
      </x:c>
      <x:c t="n" s="0">
        <x:v>37.21737</x:v>
      </x:c>
      <x:c t="n" s="0">
        <x:v>37.16792</x:v>
      </x:c>
      <x:c t="n" s="0">
        <x:v>34.51602</x:v>
      </x:c>
      <x:c t="n" s="0">
        <x:v>34.07889</x:v>
      </x:c>
      <x:c t="n" s="0">
        <x:v>38.02805</x:v>
      </x:c>
      <x:c t="n" s="0">
        <x:v>28.43684</x:v>
      </x:c>
      <x:c t="n" s="0">
        <x:v>16.63952</x:v>
      </x:c>
      <x:c t="n" s="0">
        <x:v>18.99991</x:v>
      </x:c>
      <x:c t="n" s="0">
        <x:v>16.73488</x:v>
      </x:c>
      <x:c t="n" s="0">
        <x:v>4.21309</x:v>
      </x:c>
      <x:c t="n" s="0">
        <x:v>3.809943</x:v>
      </x:c>
      <x:c t="n" s="0">
        <x:v>1.411792</x:v>
      </x:c>
      <x:c t="n" s="0">
        <x:v>-29.06038</x:v>
      </x:c>
      <x:c t="n" s="0">
        <x:v>-19.9889</x:v>
      </x:c>
      <x:c t="n" s="0">
        <x:v>-10.37685</x:v>
      </x:c>
      <x:c t="n" s="0">
        <x:v>-12.7364</x:v>
      </x:c>
      <x:c t="n" s="0">
        <x:v>-10.26932</x:v>
      </x:c>
      <x:c t="n" s="0">
        <x:v>-9.325673</x:v>
      </x:c>
      <x:c t="n" s="0">
        <x:v>3.001557</x:v>
      </x:c>
      <x:c t="n" s="0">
        <x:v>7.797246</x:v>
      </x:c>
      <x:c t="n" s="0">
        <x:v>13.48921</x:v>
      </x:c>
      <x:c t="n" s="0">
        <x:v>27.47395</x:v>
      </x:c>
      <x:c t="n" s="0">
        <x:v>19.98042</x:v>
      </x:c>
      <x:c t="n" s="0">
        <x:v>21.43969</x:v>
      </x:c>
      <x:c t="n" s="0">
        <x:v>29.58636</x:v>
      </x:c>
      <x:c t="n" s="0">
        <x:v>24.49589</x:v>
      </x:c>
      <x:c t="n" s="0">
        <x:v>29.49907</x:v>
      </x:c>
      <x:c t="n" s="0">
        <x:v>20.94014</x:v>
      </x:c>
      <x:c t="n" s="0">
        <x:v>25.77378</x:v>
      </x:c>
      <x:c t="n" s="0">
        <x:v>27.29779</x:v>
      </x:c>
      <x:c t="n" s="0">
        <x:v>29.34563</x:v>
      </x:c>
      <x:c t="n" s="0">
        <x:v>28.97243</x:v>
      </x:c>
      <x:c t="n" s="0">
        <x:v>28.60732</x:v>
      </x:c>
      <x:c t="n" s="0">
        <x:v>37.9513</x:v>
      </x:c>
      <x:c t="n" s="0">
        <x:v>42.65644</x:v>
      </x:c>
      <x:c t="n" s="0">
        <x:v>40.41412</x:v>
      </x:c>
      <x:c t="n" s="0">
        <x:v>38.27818</x:v>
      </x:c>
      <x:c t="n" s="0">
        <x:v>34.14129</x:v>
      </x:c>
      <x:c t="n" s="0">
        <x:v>35.39998</x:v>
      </x:c>
      <x:c t="n" s="0">
        <x:v>35.85182</x:v>
      </x:c>
      <x:c t="n" s="0">
        <x:v>38.27472</x:v>
      </x:c>
      <x:c t="n" s="0">
        <x:v>27.14754</x:v>
      </x:c>
      <x:c t="n" s="0">
        <x:v>17.87585</x:v>
      </x:c>
      <x:c t="n" s="0">
        <x:v>18.9725</x:v>
      </x:c>
      <x:c t="n" s="0">
        <x:v>15.26593</x:v>
      </x:c>
      <x:c t="n" s="0">
        <x:v>4.508006</x:v>
      </x:c>
      <x:c t="n" s="0">
        <x:v>2.430365</x:v>
      </x:c>
      <x:c t="n" s="0">
        <x:v>1.258141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43943.0251157407</x:v>
      </x:c>
      <x:c t="n" s="7">
        <x:v>43943.0251157407</x:v>
      </x:c>
      <x:c t="n" s="0">
        <x:v>47.81819</x:v>
      </x:c>
      <x:c t="n" s="0">
        <x:v>54.20069</x:v>
      </x:c>
      <x:c t="n" s="0">
        <x:v>61.63503</x:v>
      </x:c>
      <x:c t="n" s="0">
        <x:v>68.3464</x:v>
      </x:c>
      <x:c t="n" s="0">
        <x:v>-30.06697</x:v>
      </x:c>
      <x:c t="n" s="0">
        <x:v>-20.84071</x:v>
      </x:c>
      <x:c t="n" s="0">
        <x:v>-10.99506</x:v>
      </x:c>
      <x:c t="n" s="0">
        <x:v>-11.3221</x:v>
      </x:c>
      <x:c t="n" s="0">
        <x:v>-3.769756</x:v>
      </x:c>
      <x:c t="n" s="0">
        <x:v>-5.018431</x:v>
      </x:c>
      <x:c t="n" s="0">
        <x:v>2.106153</x:v>
      </x:c>
      <x:c t="n" s="0">
        <x:v>7.85386</x:v>
      </x:c>
      <x:c t="n" s="0">
        <x:v>10.29903</x:v>
      </x:c>
      <x:c t="n" s="0">
        <x:v>26.37631</x:v>
      </x:c>
      <x:c t="n" s="0">
        <x:v>20.25355</x:v>
      </x:c>
      <x:c t="n" s="0">
        <x:v>22.37142</x:v>
      </x:c>
      <x:c t="n" s="0">
        <x:v>28.51511</x:v>
      </x:c>
      <x:c t="n" s="0">
        <x:v>25.561</x:v>
      </x:c>
      <x:c t="n" s="0">
        <x:v>29.69504</x:v>
      </x:c>
      <x:c t="n" s="0">
        <x:v>26.65051</x:v>
      </x:c>
      <x:c t="n" s="0">
        <x:v>26.38767</x:v>
      </x:c>
      <x:c t="n" s="0">
        <x:v>25.9851</x:v>
      </x:c>
      <x:c t="n" s="0">
        <x:v>30.2761</x:v>
      </x:c>
      <x:c t="n" s="0">
        <x:v>31.88897</x:v>
      </x:c>
      <x:c t="n" s="0">
        <x:v>32.58701</x:v>
      </x:c>
      <x:c t="n" s="0">
        <x:v>40.85155</x:v>
      </x:c>
      <x:c t="n" s="0">
        <x:v>46.51531</x:v>
      </x:c>
      <x:c t="n" s="0">
        <x:v>40.09432</x:v>
      </x:c>
      <x:c t="n" s="0">
        <x:v>37.46956</x:v>
      </x:c>
      <x:c t="n" s="0">
        <x:v>36.65527</x:v>
      </x:c>
      <x:c t="n" s="0">
        <x:v>34.80929</x:v>
      </x:c>
      <x:c t="n" s="0">
        <x:v>34.18693</x:v>
      </x:c>
      <x:c t="n" s="0">
        <x:v>38.08572</x:v>
      </x:c>
      <x:c t="n" s="0">
        <x:v>28.20513</x:v>
      </x:c>
      <x:c t="n" s="0">
        <x:v>16.60976</x:v>
      </x:c>
      <x:c t="n" s="0">
        <x:v>18.84236</x:v>
      </x:c>
      <x:c t="n" s="0">
        <x:v>16.51277</x:v>
      </x:c>
      <x:c t="n" s="0">
        <x:v>4.369184</x:v>
      </x:c>
      <x:c t="n" s="0">
        <x:v>3.809433</x:v>
      </x:c>
      <x:c t="n" s="0">
        <x:v>1.32511</x:v>
      </x:c>
      <x:c t="n" s="0">
        <x:v>-29.06038</x:v>
      </x:c>
      <x:c t="n" s="0">
        <x:v>-19.9889</x:v>
      </x:c>
      <x:c t="n" s="0">
        <x:v>-11.50336</x:v>
      </x:c>
      <x:c t="n" s="0">
        <x:v>-5.766758</x:v>
      </x:c>
      <x:c t="n" s="0">
        <x:v>-10.26932</x:v>
      </x:c>
      <x:c t="n" s="0">
        <x:v>-9.325673</x:v>
      </x:c>
      <x:c t="n" s="0">
        <x:v>3.001557</x:v>
      </x:c>
      <x:c t="n" s="0">
        <x:v>11.71903</x:v>
      </x:c>
      <x:c t="n" s="0">
        <x:v>13.48921</x:v>
      </x:c>
      <x:c t="n" s="0">
        <x:v>27.59531</x:v>
      </x:c>
      <x:c t="n" s="0">
        <x:v>19.456</x:v>
      </x:c>
      <x:c t="n" s="0">
        <x:v>17.52191</x:v>
      </x:c>
      <x:c t="n" s="0">
        <x:v>27.02905</x:v>
      </x:c>
      <x:c t="n" s="0">
        <x:v>19.53723</x:v>
      </x:c>
      <x:c t="n" s="0">
        <x:v>29.68275</x:v>
      </x:c>
      <x:c t="n" s="0">
        <x:v>29.17361</x:v>
      </x:c>
      <x:c t="n" s="0">
        <x:v>25.26146</x:v>
      </x:c>
      <x:c t="n" s="0">
        <x:v>27.04399</x:v>
      </x:c>
      <x:c t="n" s="0">
        <x:v>30.82187</x:v>
      </x:c>
      <x:c t="n" s="0">
        <x:v>22.95006</x:v>
      </x:c>
      <x:c t="n" s="0">
        <x:v>29.96753</x:v>
      </x:c>
      <x:c t="n" s="0">
        <x:v>36.48189</x:v>
      </x:c>
      <x:c t="n" s="0">
        <x:v>43.5498</x:v>
      </x:c>
      <x:c t="n" s="0">
        <x:v>36.53339</x:v>
      </x:c>
      <x:c t="n" s="0">
        <x:v>38.80334</x:v>
      </x:c>
      <x:c t="n" s="0">
        <x:v>33.61276</x:v>
      </x:c>
      <x:c t="n" s="0">
        <x:v>35.56863</x:v>
      </x:c>
      <x:c t="n" s="0">
        <x:v>34.08142</x:v>
      </x:c>
      <x:c t="n" s="0">
        <x:v>38.63545</x:v>
      </x:c>
      <x:c t="n" s="0">
        <x:v>27.77977</x:v>
      </x:c>
      <x:c t="n" s="0">
        <x:v>15.62113</x:v>
      </x:c>
      <x:c t="n" s="0">
        <x:v>19.12399</x:v>
      </x:c>
      <x:c t="n" s="0">
        <x:v>15.83903</x:v>
      </x:c>
      <x:c t="n" s="0">
        <x:v>5.87048</x:v>
      </x:c>
      <x:c t="n" s="0">
        <x:v>3.961183</x:v>
      </x:c>
      <x:c t="n" s="0">
        <x:v>0.7726025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43943.0251157407</x:v>
      </x:c>
      <x:c t="n" s="7">
        <x:v>43943.0251157407</x:v>
      </x:c>
      <x:c t="n" s="0">
        <x:v>51.54156</x:v>
      </x:c>
      <x:c t="n" s="0">
        <x:v>65.9616</x:v>
      </x:c>
      <x:c t="n" s="0">
        <x:v>61.99298</x:v>
      </x:c>
      <x:c t="n" s="0">
        <x:v>70.44589</x:v>
      </x:c>
      <x:c t="n" s="0">
        <x:v>-30.06697</x:v>
      </x:c>
      <x:c t="n" s="0">
        <x:v>-20.70562</x:v>
      </x:c>
      <x:c t="n" s="0">
        <x:v>-11.06567</x:v>
      </x:c>
      <x:c t="n" s="0">
        <x:v>-9.927711</x:v>
      </x:c>
      <x:c t="n" s="0">
        <x:v>-4.291959</x:v>
      </x:c>
      <x:c t="n" s="0">
        <x:v>-5.436772</x:v>
      </x:c>
      <x:c t="n" s="0">
        <x:v>2.30128</x:v>
      </x:c>
      <x:c t="n" s="0">
        <x:v>8.679885</x:v>
      </x:c>
      <x:c t="n" s="0">
        <x:v>10.91617</x:v>
      </x:c>
      <x:c t="n" s="0">
        <x:v>26.57703</x:v>
      </x:c>
      <x:c t="n" s="0">
        <x:v>19.93246</x:v>
      </x:c>
      <x:c t="n" s="0">
        <x:v>21.92259</x:v>
      </x:c>
      <x:c t="n" s="0">
        <x:v>28.19987</x:v>
      </x:c>
      <x:c t="n" s="0">
        <x:v>25.3405</x:v>
      </x:c>
      <x:c t="n" s="0">
        <x:v>29.63109</x:v>
      </x:c>
      <x:c t="n" s="0">
        <x:v>26.85045</x:v>
      </x:c>
      <x:c t="n" s="0">
        <x:v>25.81081</x:v>
      </x:c>
      <x:c t="n" s="0">
        <x:v>26.35277</x:v>
      </x:c>
      <x:c t="n" s="0">
        <x:v>29.95243</x:v>
      </x:c>
      <x:c t="n" s="0">
        <x:v>31.38493</x:v>
      </x:c>
      <x:c t="n" s="0">
        <x:v>32.48477</x:v>
      </x:c>
      <x:c t="n" s="0">
        <x:v>40.7029</x:v>
      </x:c>
      <x:c t="n" s="0">
        <x:v>46.09671</x:v>
      </x:c>
      <x:c t="n" s="0">
        <x:v>39.86743</x:v>
      </x:c>
      <x:c t="n" s="0">
        <x:v>37.41062</x:v>
      </x:c>
      <x:c t="n" s="0">
        <x:v>36.67836</x:v>
      </x:c>
      <x:c t="n" s="0">
        <x:v>34.59725</x:v>
      </x:c>
      <x:c t="n" s="0">
        <x:v>34.37856</x:v>
      </x:c>
      <x:c t="n" s="0">
        <x:v>39.05125</x:v>
      </x:c>
      <x:c t="n" s="0">
        <x:v>29.73441</x:v>
      </x:c>
      <x:c t="n" s="0">
        <x:v>16.53492</x:v>
      </x:c>
      <x:c t="n" s="0">
        <x:v>18.98914</x:v>
      </x:c>
      <x:c t="n" s="0">
        <x:v>16.60733</x:v>
      </x:c>
      <x:c t="n" s="0">
        <x:v>4.640801</x:v>
      </x:c>
      <x:c t="n" s="0">
        <x:v>3.755332</x:v>
      </x:c>
      <x:c t="n" s="0">
        <x:v>1.258476</x:v>
      </x:c>
      <x:c t="n" s="0">
        <x:v>-29.06038</x:v>
      </x:c>
      <x:c t="n" s="0">
        <x:v>-19.9889</x:v>
      </x:c>
      <x:c t="n" s="0">
        <x:v>-11.50336</x:v>
      </x:c>
      <x:c t="n" s="0">
        <x:v>-5.766758</x:v>
      </x:c>
      <x:c t="n" s="0">
        <x:v>-10.26932</x:v>
      </x:c>
      <x:c t="n" s="0">
        <x:v>-9.325673</x:v>
      </x:c>
      <x:c t="n" s="0">
        <x:v>3.778011</x:v>
      </x:c>
      <x:c t="n" s="0">
        <x:v>11.71903</x:v>
      </x:c>
      <x:c t="n" s="0">
        <x:v>13.25807</x:v>
      </x:c>
      <x:c t="n" s="0">
        <x:v>27.59531</x:v>
      </x:c>
      <x:c t="n" s="0">
        <x:v>17.34451</x:v>
      </x:c>
      <x:c t="n" s="0">
        <x:v>17.52191</x:v>
      </x:c>
      <x:c t="n" s="0">
        <x:v>25.67831</x:v>
      </x:c>
      <x:c t="n" s="0">
        <x:v>24.52312</x:v>
      </x:c>
      <x:c t="n" s="0">
        <x:v>28.95157</x:v>
      </x:c>
      <x:c t="n" s="0">
        <x:v>26.73877</x:v>
      </x:c>
      <x:c t="n" s="0">
        <x:v>18.14007</x:v>
      </x:c>
      <x:c t="n" s="0">
        <x:v>27.8926</x:v>
      </x:c>
      <x:c t="n" s="0">
        <x:v>25.43379</x:v>
      </x:c>
      <x:c t="n" s="0">
        <x:v>26.18398</x:v>
      </x:c>
      <x:c t="n" s="0">
        <x:v>33.12552</x:v>
      </x:c>
      <x:c t="n" s="0">
        <x:v>38.48637</x:v>
      </x:c>
      <x:c t="n" s="0">
        <x:v>40.08162</x:v>
      </x:c>
      <x:c t="n" s="0">
        <x:v>37.36065</x:v>
      </x:c>
      <x:c t="n" s="0">
        <x:v>36.56239</x:v>
      </x:c>
      <x:c t="n" s="0">
        <x:v>36.7161</x:v>
      </x:c>
      <x:c t="n" s="0">
        <x:v>34.9502</x:v>
      </x:c>
      <x:c t="n" s="0">
        <x:v>34.79414</x:v>
      </x:c>
      <x:c t="n" s="0">
        <x:v>43.62373</x:v>
      </x:c>
      <x:c t="n" s="0">
        <x:v>35.90054</x:v>
      </x:c>
      <x:c t="n" s="0">
        <x:v>21.01928</x:v>
      </x:c>
      <x:c t="n" s="0">
        <x:v>21.45436</x:v>
      </x:c>
      <x:c t="n" s="0">
        <x:v>16.84801</x:v>
      </x:c>
      <x:c t="n" s="0">
        <x:v>5.096363</x:v>
      </x:c>
      <x:c t="n" s="0">
        <x:v>3.790157</x:v>
      </x:c>
      <x:c t="n" s="0">
        <x:v>1.18004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43943.0251157407</x:v>
      </x:c>
      <x:c t="n" s="7">
        <x:v>43943.0251157407</x:v>
      </x:c>
      <x:c t="n" s="0">
        <x:v>49.32029</x:v>
      </x:c>
      <x:c t="n" s="0">
        <x:v>57.21099</x:v>
      </x:c>
      <x:c t="n" s="0">
        <x:v>65.61313</x:v>
      </x:c>
      <x:c t="n" s="0">
        <x:v>72.91743</x:v>
      </x:c>
      <x:c t="n" s="0">
        <x:v>-30.06697</x:v>
      </x:c>
      <x:c t="n" s="0">
        <x:v>-20.49994</x:v>
      </x:c>
      <x:c t="n" s="0">
        <x:v>-11.1269</x:v>
      </x:c>
      <x:c t="n" s="0">
        <x:v>-9.012661</x:v>
      </x:c>
      <x:c t="n" s="0">
        <x:v>-4.067358</x:v>
      </x:c>
      <x:c t="n" s="0">
        <x:v>-5.82901</x:v>
      </x:c>
      <x:c t="n" s="0">
        <x:v>2.774341</x:v>
      </x:c>
      <x:c t="n" s="0">
        <x:v>9.279007</x:v>
      </x:c>
      <x:c t="n" s="0">
        <x:v>11.25654</x:v>
      </x:c>
      <x:c t="n" s="0">
        <x:v>26.82019</x:v>
      </x:c>
      <x:c t="n" s="0">
        <x:v>19.6381</x:v>
      </x:c>
      <x:c t="n" s="0">
        <x:v>21.74591</x:v>
      </x:c>
      <x:c t="n" s="0">
        <x:v>28.10315</x:v>
      </x:c>
      <x:c t="n" s="0">
        <x:v>25.23035</x:v>
      </x:c>
      <x:c t="n" s="0">
        <x:v>29.47692</x:v>
      </x:c>
      <x:c t="n" s="0">
        <x:v>26.5316</x:v>
      </x:c>
      <x:c t="n" s="0">
        <x:v>25.28087</x:v>
      </x:c>
      <x:c t="n" s="0">
        <x:v>26.53619</x:v>
      </x:c>
      <x:c t="n" s="0">
        <x:v>29.30853</x:v>
      </x:c>
      <x:c t="n" s="0">
        <x:v>31.10145</x:v>
      </x:c>
      <x:c t="n" s="0">
        <x:v>32.58271</x:v>
      </x:c>
      <x:c t="n" s="0">
        <x:v>40.35301</x:v>
      </x:c>
      <x:c t="n" s="0">
        <x:v>45.54536</x:v>
      </x:c>
      <x:c t="n" s="0">
        <x:v>39.56107</x:v>
      </x:c>
      <x:c t="n" s="0">
        <x:v>37.75191</x:v>
      </x:c>
      <x:c t="n" s="0">
        <x:v>36.9575</x:v>
      </x:c>
      <x:c t="n" s="0">
        <x:v>35.62814</x:v>
      </x:c>
      <x:c t="n" s="0">
        <x:v>37.22605</x:v>
      </x:c>
      <x:c t="n" s="0">
        <x:v>41.28265</x:v>
      </x:c>
      <x:c t="n" s="0">
        <x:v>30.39659</x:v>
      </x:c>
      <x:c t="n" s="0">
        <x:v>17.712</x:v>
      </x:c>
      <x:c t="n" s="0">
        <x:v>19.34874</x:v>
      </x:c>
      <x:c t="n" s="0">
        <x:v>16.50117</x:v>
      </x:c>
      <x:c t="n" s="0">
        <x:v>4.681579</x:v>
      </x:c>
      <x:c t="n" s="0">
        <x:v>3.690647</x:v>
      </x:c>
      <x:c t="n" s="0">
        <x:v>1.362802</x:v>
      </x:c>
      <x:c t="n" s="0">
        <x:v>-27.8478</x:v>
      </x:c>
      <x:c t="n" s="0">
        <x:v>-19.1751</x:v>
      </x:c>
      <x:c t="n" s="0">
        <x:v>-11.50336</x:v>
      </x:c>
      <x:c t="n" s="0">
        <x:v>-5.766758</x:v>
      </x:c>
      <x:c t="n" s="0">
        <x:v>-1.245303</x:v>
      </x:c>
      <x:c t="n" s="0">
        <x:v>-9.325673</x:v>
      </x:c>
      <x:c t="n" s="0">
        <x:v>4.825809</x:v>
      </x:c>
      <x:c t="n" s="0">
        <x:v>11.71903</x:v>
      </x:c>
      <x:c t="n" s="0">
        <x:v>12.84321</x:v>
      </x:c>
      <x:c t="n" s="0">
        <x:v>28.25341</x:v>
      </x:c>
      <x:c t="n" s="0">
        <x:v>17.34451</x:v>
      </x:c>
      <x:c t="n" s="0">
        <x:v>21.65767</x:v>
      </x:c>
      <x:c t="n" s="0">
        <x:v>28.63712</x:v>
      </x:c>
      <x:c t="n" s="0">
        <x:v>24.37269</x:v>
      </x:c>
      <x:c t="n" s="0">
        <x:v>28.44539</x:v>
      </x:c>
      <x:c t="n" s="0">
        <x:v>23.17624</x:v>
      </x:c>
      <x:c t="n" s="0">
        <x:v>19.52663</x:v>
      </x:c>
      <x:c t="n" s="0">
        <x:v>27.73501</x:v>
      </x:c>
      <x:c t="n" s="0">
        <x:v>26.10222</x:v>
      </x:c>
      <x:c t="n" s="0">
        <x:v>29.34358</x:v>
      </x:c>
      <x:c t="n" s="0">
        <x:v>32.37892</x:v>
      </x:c>
      <x:c t="n" s="0">
        <x:v>37.18546</x:v>
      </x:c>
      <x:c t="n" s="0">
        <x:v>38.47885</x:v>
      </x:c>
      <x:c t="n" s="0">
        <x:v>39.27808</x:v>
      </x:c>
      <x:c t="n" s="0">
        <x:v>40.12354</x:v>
      </x:c>
      <x:c t="n" s="0">
        <x:v>38.34995</x:v>
      </x:c>
      <x:c t="n" s="0">
        <x:v>39.30501</x:v>
      </x:c>
      <x:c t="n" s="0">
        <x:v>43.06477</x:v>
      </x:c>
      <x:c t="n" s="0">
        <x:v>45.989</x:v>
      </x:c>
      <x:c t="n" s="0">
        <x:v>28.64777</x:v>
      </x:c>
      <x:c t="n" s="0">
        <x:v>18.94822</x:v>
      </x:c>
      <x:c t="n" s="0">
        <x:v>18.95344</x:v>
      </x:c>
      <x:c t="n" s="0">
        <x:v>15.26818</x:v>
      </x:c>
      <x:c t="n" s="0">
        <x:v>4.972984</x:v>
      </x:c>
      <x:c t="n" s="0">
        <x:v>2.721269</x:v>
      </x:c>
      <x:c t="n" s="0">
        <x:v>2.416791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43943.0251157407</x:v>
      </x:c>
      <x:c t="n" s="7">
        <x:v>43943.0251157407</x:v>
      </x:c>
      <x:c t="n" s="0">
        <x:v>47.11401</x:v>
      </x:c>
      <x:c t="n" s="0">
        <x:v>54.20069</x:v>
      </x:c>
      <x:c t="n" s="0">
        <x:v>60.83714</x:v>
      </x:c>
      <x:c t="n" s="0">
        <x:v>68.99906</x:v>
      </x:c>
      <x:c t="n" s="0">
        <x:v>-29.53098</x:v>
      </x:c>
      <x:c t="n" s="0">
        <x:v>-20.19661</x:v>
      </x:c>
      <x:c t="n" s="0">
        <x:v>-11.17988</x:v>
      </x:c>
      <x:c t="n" s="0">
        <x:v>-8.359673</x:v>
      </x:c>
      <x:c t="n" s="0">
        <x:v>-2.994137</x:v>
      </x:c>
      <x:c t="n" s="0">
        <x:v>-6.194543</x:v>
      </x:c>
      <x:c t="n" s="0">
        <x:v>3.141182</x:v>
      </x:c>
      <x:c t="n" s="0">
        <x:v>9.21219</x:v>
      </x:c>
      <x:c t="n" s="0">
        <x:v>11.52749</x:v>
      </x:c>
      <x:c t="n" s="0">
        <x:v>27.13107</x:v>
      </x:c>
      <x:c t="n" s="0">
        <x:v>19.36987</x:v>
      </x:c>
      <x:c t="n" s="0">
        <x:v>21.95686</x:v>
      </x:c>
      <x:c t="n" s="0">
        <x:v>28.51964</x:v>
      </x:c>
      <x:c t="n" s="0">
        <x:v>25.05836</x:v>
      </x:c>
      <x:c t="n" s="0">
        <x:v>29.14602</x:v>
      </x:c>
      <x:c t="n" s="0">
        <x:v>26.11468</x:v>
      </x:c>
      <x:c t="n" s="0">
        <x:v>24.87643</x:v>
      </x:c>
      <x:c t="n" s="0">
        <x:v>26.93334</x:v>
      </x:c>
      <x:c t="n" s="0">
        <x:v>29.90403</x:v>
      </x:c>
      <x:c t="n" s="0">
        <x:v>30.85367</x:v>
      </x:c>
      <x:c t="n" s="0">
        <x:v>32.84687</x:v>
      </x:c>
      <x:c t="n" s="0">
        <x:v>40.05242</x:v>
      </x:c>
      <x:c t="n" s="0">
        <x:v>45.26702</x:v>
      </x:c>
      <x:c t="n" s="0">
        <x:v>39.78864</x:v>
      </x:c>
      <x:c t="n" s="0">
        <x:v>37.97677</x:v>
      </x:c>
      <x:c t="n" s="0">
        <x:v>36.92076</x:v>
      </x:c>
      <x:c t="n" s="0">
        <x:v>35.82503</x:v>
      </x:c>
      <x:c t="n" s="0">
        <x:v>37.05081</x:v>
      </x:c>
      <x:c t="n" s="0">
        <x:v>41.12335</x:v>
      </x:c>
      <x:c t="n" s="0">
        <x:v>29.95427</x:v>
      </x:c>
      <x:c t="n" s="0">
        <x:v>17.78951</x:v>
      </x:c>
      <x:c t="n" s="0">
        <x:v>19.51046</x:v>
      </x:c>
      <x:c t="n" s="0">
        <x:v>16.23596</x:v>
      </x:c>
      <x:c t="n" s="0">
        <x:v>4.634724</x:v>
      </x:c>
      <x:c t="n" s="0">
        <x:v>3.52256</x:v>
      </x:c>
      <x:c t="n" s="0">
        <x:v>1.535986</x:v>
      </x:c>
      <x:c t="n" s="0">
        <x:v>-27.2553</x:v>
      </x:c>
      <x:c t="n" s="0">
        <x:v>-18.75122</x:v>
      </x:c>
      <x:c t="n" s="0">
        <x:v>-11.50336</x:v>
      </x:c>
      <x:c t="n" s="0">
        <x:v>-5.766758</x:v>
      </x:c>
      <x:c t="n" s="0">
        <x:v>0.5870563</x:v>
      </x:c>
      <x:c t="n" s="0">
        <x:v>-9.142187</x:v>
      </x:c>
      <x:c t="n" s="0">
        <x:v>4.825809</x:v>
      </x:c>
      <x:c t="n" s="0">
        <x:v>6.960348</x:v>
      </x:c>
      <x:c t="n" s="0">
        <x:v>12.60136</x:v>
      </x:c>
      <x:c t="n" s="0">
        <x:v>28.60517</x:v>
      </x:c>
      <x:c t="n" s="0">
        <x:v>17.34451</x:v>
      </x:c>
      <x:c t="n" s="0">
        <x:v>23.02008</x:v>
      </x:c>
      <x:c t="n" s="0">
        <x:v>30.38074</x:v>
      </x:c>
      <x:c t="n" s="0">
        <x:v>23.88736</x:v>
      </x:c>
      <x:c t="n" s="0">
        <x:v>25.58136</x:v>
      </x:c>
      <x:c t="n" s="0">
        <x:v>23.37083</x:v>
      </x:c>
      <x:c t="n" s="0">
        <x:v>21.59769</x:v>
      </x:c>
      <x:c t="n" s="0">
        <x:v>28.05844</x:v>
      </x:c>
      <x:c t="n" s="0">
        <x:v>31.82767</x:v>
      </x:c>
      <x:c t="n" s="0">
        <x:v>30.73425</x:v>
      </x:c>
      <x:c t="n" s="0">
        <x:v>35.22795</x:v>
      </x:c>
      <x:c t="n" s="0">
        <x:v>38.54619</x:v>
      </x:c>
      <x:c t="n" s="0">
        <x:v>44.2951</x:v>
      </x:c>
      <x:c t="n" s="0">
        <x:v>39.60884</x:v>
      </x:c>
      <x:c t="n" s="0">
        <x:v>37.99373</x:v>
      </x:c>
      <x:c t="n" s="0">
        <x:v>36.18295</x:v>
      </x:c>
      <x:c t="n" s="0">
        <x:v>36.52371</x:v>
      </x:c>
      <x:c t="n" s="0">
        <x:v>35.79879</x:v>
      </x:c>
      <x:c t="n" s="0">
        <x:v>39.42271</x:v>
      </x:c>
      <x:c t="n" s="0">
        <x:v>24.29814</x:v>
      </x:c>
      <x:c t="n" s="0">
        <x:v>16.47235</x:v>
      </x:c>
      <x:c t="n" s="0">
        <x:v>19.9263</x:v>
      </x:c>
      <x:c t="n" s="0">
        <x:v>14.48898</x:v>
      </x:c>
      <x:c t="n" s="0">
        <x:v>4.742807</x:v>
      </x:c>
      <x:c t="n" s="0">
        <x:v>2.591827</x:v>
      </x:c>
      <x:c t="n" s="0">
        <x:v>1.725139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43943.0251157407</x:v>
      </x:c>
      <x:c t="n" s="7">
        <x:v>43943.0251157407</x:v>
      </x:c>
      <x:c t="n" s="0">
        <x:v>48.82448</x:v>
      </x:c>
      <x:c t="n" s="0">
        <x:v>54.20069</x:v>
      </x:c>
      <x:c t="n" s="0">
        <x:v>60.35492</x:v>
      </x:c>
      <x:c t="n" s="0">
        <x:v>68.10506</x:v>
      </x:c>
      <x:c t="n" s="0">
        <x:v>-29.11588</x:v>
      </x:c>
      <x:c t="n" s="0">
        <x:v>-19.95338</x:v>
      </x:c>
      <x:c t="n" s="0">
        <x:v>-11.22565</x:v>
      </x:c>
      <x:c t="n" s="0">
        <x:v>-7.870515</x:v>
      </x:c>
      <x:c t="n" s="0">
        <x:v>-2.249667</x:v>
      </x:c>
      <x:c t="n" s="0">
        <x:v>-6.432609</x:v>
      </x:c>
      <x:c t="n" s="0">
        <x:v>3.43167</x:v>
      </x:c>
      <x:c t="n" s="0">
        <x:v>8.832157</x:v>
      </x:c>
      <x:c t="n" s="0">
        <x:v>11.42198</x:v>
      </x:c>
      <x:c t="n" s="0">
        <x:v>27.38</x:v>
      </x:c>
      <x:c t="n" s="0">
        <x:v>18.96734</x:v>
      </x:c>
      <x:c t="n" s="0">
        <x:v>22.12925</x:v>
      </x:c>
      <x:c t="n" s="0">
        <x:v>28.84622</x:v>
      </x:c>
      <x:c t="n" s="0">
        <x:v>24.81643</x:v>
      </x:c>
      <x:c t="n" s="0">
        <x:v>28.79522</x:v>
      </x:c>
      <x:c t="n" s="0">
        <x:v>26.0156</x:v>
      </x:c>
      <x:c t="n" s="0">
        <x:v>25.27408</x:v>
      </x:c>
      <x:c t="n" s="0">
        <x:v>26.82088</x:v>
      </x:c>
      <x:c t="n" s="0">
        <x:v>29.82429</x:v>
      </x:c>
      <x:c t="n" s="0">
        <x:v>30.65366</x:v>
      </x:c>
      <x:c t="n" s="0">
        <x:v>32.99684</x:v>
      </x:c>
      <x:c t="n" s="0">
        <x:v>39.71001</x:v>
      </x:c>
      <x:c t="n" s="0">
        <x:v>45.08443</x:v>
      </x:c>
      <x:c t="n" s="0">
        <x:v>39.4793</x:v>
      </x:c>
      <x:c t="n" s="0">
        <x:v>38.02089</x:v>
      </x:c>
      <x:c t="n" s="0">
        <x:v>36.72529</x:v>
      </x:c>
      <x:c t="n" s="0">
        <x:v>35.5769</x:v>
      </x:c>
      <x:c t="n" s="0">
        <x:v>36.6846</x:v>
      </x:c>
      <x:c t="n" s="0">
        <x:v>40.76122</x:v>
      </x:c>
      <x:c t="n" s="0">
        <x:v>29.61909</x:v>
      </x:c>
      <x:c t="n" s="0">
        <x:v>17.5134</x:v>
      </x:c>
      <x:c t="n" s="0">
        <x:v>19.42758</x:v>
      </x:c>
      <x:c t="n" s="0">
        <x:v>15.99095</x:v>
      </x:c>
      <x:c t="n" s="0">
        <x:v>4.629228</x:v>
      </x:c>
      <x:c t="n" s="0">
        <x:v>3.363733</x:v>
      </x:c>
      <x:c t="n" s="0">
        <x:v>1.532976</x:v>
      </x:c>
      <x:c t="n" s="0">
        <x:v>-27.2553</x:v>
      </x:c>
      <x:c t="n" s="0">
        <x:v>-18.75122</x:v>
      </x:c>
      <x:c t="n" s="0">
        <x:v>-11.50336</x:v>
      </x:c>
      <x:c t="n" s="0">
        <x:v>-5.766758</x:v>
      </x:c>
      <x:c t="n" s="0">
        <x:v>0.5870563</x:v>
      </x:c>
      <x:c t="n" s="0">
        <x:v>-8.037692</x:v>
      </x:c>
      <x:c t="n" s="0">
        <x:v>4.825809</x:v>
      </x:c>
      <x:c t="n" s="0">
        <x:v>5.506568</x:v>
      </x:c>
      <x:c t="n" s="0">
        <x:v>10.37661</x:v>
      </x:c>
      <x:c t="n" s="0">
        <x:v>28.60517</x:v>
      </x:c>
      <x:c t="n" s="0">
        <x:v>13.99455</x:v>
      </x:c>
      <x:c t="n" s="0">
        <x:v>23.02008</x:v>
      </x:c>
      <x:c t="n" s="0">
        <x:v>30.31166</x:v>
      </x:c>
      <x:c t="n" s="0">
        <x:v>22.12753</x:v>
      </x:c>
      <x:c t="n" s="0">
        <x:v>25.96724</x:v>
      </x:c>
      <x:c t="n" s="0">
        <x:v>24.23251</x:v>
      </x:c>
      <x:c t="n" s="0">
        <x:v>28.03221</x:v>
      </x:c>
      <x:c t="n" s="0">
        <x:v>26.70309</x:v>
      </x:c>
      <x:c t="n" s="0">
        <x:v>29.12144</x:v>
      </x:c>
      <x:c t="n" s="0">
        <x:v>28.21884</x:v>
      </x:c>
      <x:c t="n" s="0">
        <x:v>32.51881</x:v>
      </x:c>
      <x:c t="n" s="0">
        <x:v>35.1728</x:v>
      </x:c>
      <x:c t="n" s="0">
        <x:v>43.13756</x:v>
      </x:c>
      <x:c t="n" s="0">
        <x:v>36.43811</x:v>
      </x:c>
      <x:c t="n" s="0">
        <x:v>38.13906</x:v>
      </x:c>
      <x:c t="n" s="0">
        <x:v>35.98779</x:v>
      </x:c>
      <x:c t="n" s="0">
        <x:v>32.05552</x:v>
      </x:c>
      <x:c t="n" s="0">
        <x:v>35.00615</x:v>
      </x:c>
      <x:c t="n" s="0">
        <x:v>39.4907</x:v>
      </x:c>
      <x:c t="n" s="0">
        <x:v>26.73783</x:v>
      </x:c>
      <x:c t="n" s="0">
        <x:v>16.50524</x:v>
      </x:c>
      <x:c t="n" s="0">
        <x:v>19.38528</x:v>
      </x:c>
      <x:c t="n" s="0">
        <x:v>14.94516</x:v>
      </x:c>
      <x:c t="n" s="0">
        <x:v>3.920002</x:v>
      </x:c>
      <x:c t="n" s="0">
        <x:v>2.097201</x:v>
      </x:c>
      <x:c t="n" s="0">
        <x:v>1.611372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43943.0251157407</x:v>
      </x:c>
      <x:c t="n" s="7">
        <x:v>43943.0251157407</x:v>
      </x:c>
      <x:c t="n" s="0">
        <x:v>47.15955</x:v>
      </x:c>
      <x:c t="n" s="0">
        <x:v>54.20069</x:v>
      </x:c>
      <x:c t="n" s="0">
        <x:v>67.96938</x:v>
      </x:c>
      <x:c t="n" s="0">
        <x:v>74.09453</x:v>
      </x:c>
      <x:c t="n" s="0">
        <x:v>-28.79096</x:v>
      </x:c>
      <x:c t="n" s="0">
        <x:v>-19.75594</x:v>
      </x:c>
      <x:c t="n" s="0">
        <x:v>-11.26512</x:v>
      </x:c>
      <x:c t="n" s="0">
        <x:v>-7.492379</x:v>
      </x:c>
      <x:c t="n" s="0">
        <x:v>-1.70148</x:v>
      </x:c>
      <x:c t="n" s="0">
        <x:v>-6.633053</x:v>
      </x:c>
      <x:c t="n" s="0">
        <x:v>3.665245</x:v>
      </x:c>
      <x:c t="n" s="0">
        <x:v>8.490102</x:v>
      </x:c>
      <x:c t="n" s="0">
        <x:v>11.2842</x:v>
      </x:c>
      <x:c t="n" s="0">
        <x:v>27.82062</x:v>
      </x:c>
      <x:c t="n" s="0">
        <x:v>18.42435</x:v>
      </x:c>
      <x:c t="n" s="0">
        <x:v>21.97911</x:v>
      </x:c>
      <x:c t="n" s="0">
        <x:v>29.05293</x:v>
      </x:c>
      <x:c t="n" s="0">
        <x:v>24.32665</x:v>
      </x:c>
      <x:c t="n" s="0">
        <x:v>28.49077</x:v>
      </x:c>
      <x:c t="n" s="0">
        <x:v>25.37321</x:v>
      </x:c>
      <x:c t="n" s="0">
        <x:v>25.01986</x:v>
      </x:c>
      <x:c t="n" s="0">
        <x:v>26.38605</x:v>
      </x:c>
      <x:c t="n" s="0">
        <x:v>29.58144</x:v>
      </x:c>
      <x:c t="n" s="0">
        <x:v>30.92128</x:v>
      </x:c>
      <x:c t="n" s="0">
        <x:v>33.12751</x:v>
      </x:c>
      <x:c t="n" s="0">
        <x:v>39.34618</x:v>
      </x:c>
      <x:c t="n" s="0">
        <x:v>44.85107</x:v>
      </x:c>
      <x:c t="n" s="0">
        <x:v>39.46893</x:v>
      </x:c>
      <x:c t="n" s="0">
        <x:v>38.06284</x:v>
      </x:c>
      <x:c t="n" s="0">
        <x:v>36.66556</x:v>
      </x:c>
      <x:c t="n" s="0">
        <x:v>35.3875</x:v>
      </x:c>
      <x:c t="n" s="0">
        <x:v>36.4435</x:v>
      </x:c>
      <x:c t="n" s="0">
        <x:v>40.71457</x:v>
      </x:c>
      <x:c t="n" s="0">
        <x:v>29.2896</x:v>
      </x:c>
      <x:c t="n" s="0">
        <x:v>17.36976</x:v>
      </x:c>
      <x:c t="n" s="0">
        <x:v>19.30198</x:v>
      </x:c>
      <x:c t="n" s="0">
        <x:v>15.80401</x:v>
      </x:c>
      <x:c t="n" s="0">
        <x:v>4.442692</x:v>
      </x:c>
      <x:c t="n" s="0">
        <x:v>3.170226</x:v>
      </x:c>
      <x:c t="n" s="0">
        <x:v>1.572629</x:v>
      </x:c>
      <x:c t="n" s="0">
        <x:v>-27.2553</x:v>
      </x:c>
      <x:c t="n" s="0">
        <x:v>-18.75122</x:v>
      </x:c>
      <x:c t="n" s="0">
        <x:v>-11.50336</x:v>
      </x:c>
      <x:c t="n" s="0">
        <x:v>-5.766758</x:v>
      </x:c>
      <x:c t="n" s="0">
        <x:v>0.5870563</x:v>
      </x:c>
      <x:c t="n" s="0">
        <x:v>-8.037692</x:v>
      </x:c>
      <x:c t="n" s="0">
        <x:v>4.825809</x:v>
      </x:c>
      <x:c t="n" s="0">
        <x:v>5.782491</x:v>
      </x:c>
      <x:c t="n" s="0">
        <x:v>10.37661</x:v>
      </x:c>
      <x:c t="n" s="0">
        <x:v>30.58398</x:v>
      </x:c>
      <x:c t="n" s="0">
        <x:v>11.86515</x:v>
      </x:c>
      <x:c t="n" s="0">
        <x:v>19.92123</x:v>
      </x:c>
      <x:c t="n" s="0">
        <x:v>30.09757</x:v>
      </x:c>
      <x:c t="n" s="0">
        <x:v>19.12046</x:v>
      </x:c>
      <x:c t="n" s="0">
        <x:v>27.58074</x:v>
      </x:c>
      <x:c t="n" s="0">
        <x:v>16.58263</x:v>
      </x:c>
      <x:c t="n" s="0">
        <x:v>17.17988</x:v>
      </x:c>
      <x:c t="n" s="0">
        <x:v>20.38903</x:v>
      </x:c>
      <x:c t="n" s="0">
        <x:v>28.43093</x:v>
      </x:c>
      <x:c t="n" s="0">
        <x:v>31.93407</x:v>
      </x:c>
      <x:c t="n" s="0">
        <x:v>33.34845</x:v>
      </x:c>
      <x:c t="n" s="0">
        <x:v>36.79374</x:v>
      </x:c>
      <x:c t="n" s="0">
        <x:v>43.39697</x:v>
      </x:c>
      <x:c t="n" s="0">
        <x:v>39.6738</x:v>
      </x:c>
      <x:c t="n" s="0">
        <x:v>38.07115</x:v>
      </x:c>
      <x:c t="n" s="0">
        <x:v>36.2041</x:v>
      </x:c>
      <x:c t="n" s="0">
        <x:v>34.17668</x:v>
      </x:c>
      <x:c t="n" s="0">
        <x:v>33.03157</x:v>
      </x:c>
      <x:c t="n" s="0">
        <x:v>39.81371</x:v>
      </x:c>
      <x:c t="n" s="0">
        <x:v>26.24933</x:v>
      </x:c>
      <x:c t="n" s="0">
        <x:v>15.6872</x:v>
      </x:c>
      <x:c t="n" s="0">
        <x:v>18.97446</x:v>
      </x:c>
      <x:c t="n" s="0">
        <x:v>13.91511</x:v>
      </x:c>
      <x:c t="n" s="0">
        <x:v>4.269817</x:v>
      </x:c>
      <x:c t="n" s="0">
        <x:v>1.878142</x:v>
      </x:c>
      <x:c t="n" s="0">
        <x:v>1.866197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43943.0251157407</x:v>
      </x:c>
      <x:c t="n" s="7">
        <x:v>43943.0251157407</x:v>
      </x:c>
      <x:c t="n" s="0">
        <x:v>47.71741</x:v>
      </x:c>
      <x:c t="n" s="0">
        <x:v>54.20069</x:v>
      </x:c>
      <x:c t="n" s="0">
        <x:v>71.89529</x:v>
      </x:c>
      <x:c t="n" s="0">
        <x:v>76.94572</x:v>
      </x:c>
      <x:c t="n" s="0">
        <x:v>-28.53124</x:v>
      </x:c>
      <x:c t="n" s="0">
        <x:v>-19.52316</x:v>
      </x:c>
      <x:c t="n" s="0">
        <x:v>-11.4438</x:v>
      </x:c>
      <x:c t="n" s="0">
        <x:v>-7.263944</x:v>
      </x:c>
      <x:c t="n" s="0">
        <x:v>-1.282531</x:v>
      </x:c>
      <x:c t="n" s="0">
        <x:v>-6.811882</x:v>
      </x:c>
      <x:c t="n" s="0">
        <x:v>3.523715</x:v>
      </x:c>
      <x:c t="n" s="0">
        <x:v>8.20795</x:v>
      </x:c>
      <x:c t="n" s="0">
        <x:v>11.16296</x:v>
      </x:c>
      <x:c t="n" s="0">
        <x:v>28.72241</x:v>
      </x:c>
      <x:c t="n" s="0">
        <x:v>17.89997</x:v>
      </x:c>
      <x:c t="n" s="0">
        <x:v>21.67043</x:v>
      </x:c>
      <x:c t="n" s="0">
        <x:v>29.22199</x:v>
      </x:c>
      <x:c t="n" s="0">
        <x:v>24.22431</x:v>
      </x:c>
      <x:c t="n" s="0">
        <x:v>29.21423</x:v>
      </x:c>
      <x:c t="n" s="0">
        <x:v>25.06116</x:v>
      </x:c>
      <x:c t="n" s="0">
        <x:v>25.04096</x:v>
      </x:c>
      <x:c t="n" s="0">
        <x:v>26.23408</x:v>
      </x:c>
      <x:c t="n" s="0">
        <x:v>29.69551</x:v>
      </x:c>
      <x:c t="n" s="0">
        <x:v>31.54612</x:v>
      </x:c>
      <x:c t="n" s="0">
        <x:v>32.91387</x:v>
      </x:c>
      <x:c t="n" s="0">
        <x:v>38.79582</x:v>
      </x:c>
      <x:c t="n" s="0">
        <x:v>44.65561</x:v>
      </x:c>
      <x:c t="n" s="0">
        <x:v>39.22454</x:v>
      </x:c>
      <x:c t="n" s="0">
        <x:v>37.93861</x:v>
      </x:c>
      <x:c t="n" s="0">
        <x:v>36.41241</x:v>
      </x:c>
      <x:c t="n" s="0">
        <x:v>35.29089</x:v>
      </x:c>
      <x:c t="n" s="0">
        <x:v>36.10843</x:v>
      </x:c>
      <x:c t="n" s="0">
        <x:v>40.49162</x:v>
      </x:c>
      <x:c t="n" s="0">
        <x:v>29.14616</x:v>
      </x:c>
      <x:c t="n" s="0">
        <x:v>17.16994</x:v>
      </x:c>
      <x:c t="n" s="0">
        <x:v>19.21357</x:v>
      </x:c>
      <x:c t="n" s="0">
        <x:v>15.66629</x:v>
      </x:c>
      <x:c t="n" s="0">
        <x:v>4.441638</x:v>
      </x:c>
      <x:c t="n" s="0">
        <x:v>3.18692</x:v>
      </x:c>
      <x:c t="n" s="0">
        <x:v>1.534304</x:v>
      </x:c>
      <x:c t="n" s="0">
        <x:v>-27.2553</x:v>
      </x:c>
      <x:c t="n" s="0">
        <x:v>-18.20459</x:v>
      </x:c>
      <x:c t="n" s="0">
        <x:v>-13.30478</x:v>
      </x:c>
      <x:c t="n" s="0">
        <x:v>-6.294014</x:v>
      </x:c>
      <x:c t="n" s="0">
        <x:v>0.5870563</x:v>
      </x:c>
      <x:c t="n" s="0">
        <x:v>-8.037692</x:v>
      </x:c>
      <x:c t="n" s="0">
        <x:v>1.047405</x:v>
      </x:c>
      <x:c t="n" s="0">
        <x:v>6.041925</x:v>
      </x:c>
      <x:c t="n" s="0">
        <x:v>10.37661</x:v>
      </x:c>
      <x:c t="n" s="0">
        <x:v>31.93835</x:v>
      </x:c>
      <x:c t="n" s="0">
        <x:v>11.86515</x:v>
      </x:c>
      <x:c t="n" s="0">
        <x:v>19.22184</x:v>
      </x:c>
      <x:c t="n" s="0">
        <x:v>30.09757</x:v>
      </x:c>
      <x:c t="n" s="0">
        <x:v>24.65782</x:v>
      </x:c>
      <x:c t="n" s="0">
        <x:v>32.4029</x:v>
      </x:c>
      <x:c t="n" s="0">
        <x:v>23.04786</x:v>
      </x:c>
      <x:c t="n" s="0">
        <x:v>26.20826</x:v>
      </x:c>
      <x:c t="n" s="0">
        <x:v>25.63709</x:v>
      </x:c>
      <x:c t="n" s="0">
        <x:v>30.17828</x:v>
      </x:c>
      <x:c t="n" s="0">
        <x:v>33.47017</x:v>
      </x:c>
      <x:c t="n" s="0">
        <x:v>31.59125</x:v>
      </x:c>
      <x:c t="n" s="0">
        <x:v>30.03085</x:v>
      </x:c>
      <x:c t="n" s="0">
        <x:v>42.80129</x:v>
      </x:c>
      <x:c t="n" s="0">
        <x:v>38.46924</x:v>
      </x:c>
      <x:c t="n" s="0">
        <x:v>38.21651</x:v>
      </x:c>
      <x:c t="n" s="0">
        <x:v>33.34342</x:v>
      </x:c>
      <x:c t="n" s="0">
        <x:v>33.78542</x:v>
      </x:c>
      <x:c t="n" s="0">
        <x:v>33.83937</x:v>
      </x:c>
      <x:c t="n" s="0">
        <x:v>38.39992</x:v>
      </x:c>
      <x:c t="n" s="0">
        <x:v>28.3525</x:v>
      </x:c>
      <x:c t="n" s="0">
        <x:v>16.89506</x:v>
      </x:c>
      <x:c t="n" s="0">
        <x:v>18.5123</x:v>
      </x:c>
      <x:c t="n" s="0">
        <x:v>14.44062</x:v>
      </x:c>
      <x:c t="n" s="0">
        <x:v>3.80223</x:v>
      </x:c>
      <x:c t="n" s="0">
        <x:v>4.087869</x:v>
      </x:c>
      <x:c t="n" s="0">
        <x:v>1.51587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43943.0251157407</x:v>
      </x:c>
      <x:c t="n" s="7">
        <x:v>43943.0251157407</x:v>
      </x:c>
      <x:c t="n" s="0">
        <x:v>53.02004</x:v>
      </x:c>
      <x:c t="n" s="0">
        <x:v>63.74312</x:v>
      </x:c>
      <x:c t="n" s="0">
        <x:v>66.46742</x:v>
      </x:c>
      <x:c t="n" s="0">
        <x:v>71.80251</x:v>
      </x:c>
      <x:c t="n" s="0">
        <x:v>-28.32089</x:v>
      </x:c>
      <x:c t="n" s="0">
        <x:v>-19.27202</x:v>
      </x:c>
      <x:c t="n" s="0">
        <x:v>-11.74581</x:v>
      </x:c>
      <x:c t="n" s="0">
        <x:v>-7.141169</x:v>
      </x:c>
      <x:c t="n" s="0">
        <x:v>-0.9541847</x:v>
      </x:c>
      <x:c t="n" s="0">
        <x:v>-6.970663</x:v>
      </x:c>
      <x:c t="n" s="0">
        <x:v>3.058428</x:v>
      </x:c>
      <x:c t="n" s="0">
        <x:v>7.951565</x:v>
      </x:c>
      <x:c t="n" s="0">
        <x:v>10.97663</x:v>
      </x:c>
      <x:c t="n" s="0">
        <x:v>29.36749</x:v>
      </x:c>
      <x:c t="n" s="0">
        <x:v>17.39582</x:v>
      </x:c>
      <x:c t="n" s="0">
        <x:v>21.38824</x:v>
      </x:c>
      <x:c t="n" s="0">
        <x:v>30.00412</x:v>
      </x:c>
      <x:c t="n" s="0">
        <x:v>24.45299</x:v>
      </x:c>
      <x:c t="n" s="0">
        <x:v>29.46734</x:v>
      </x:c>
      <x:c t="n" s="0">
        <x:v>24.95875</x:v>
      </x:c>
      <x:c t="n" s="0">
        <x:v>25.28261</x:v>
      </x:c>
      <x:c t="n" s="0">
        <x:v>27.60243</x:v>
      </x:c>
      <x:c t="n" s="0">
        <x:v>29.33576</x:v>
      </x:c>
      <x:c t="n" s="0">
        <x:v>31.21232</x:v>
      </x:c>
      <x:c t="n" s="0">
        <x:v>32.89134</x:v>
      </x:c>
      <x:c t="n" s="0">
        <x:v>38.2849</x:v>
      </x:c>
      <x:c t="n" s="0">
        <x:v>44.23515</x:v>
      </x:c>
      <x:c t="n" s="0">
        <x:v>39.14585</x:v>
      </x:c>
      <x:c t="n" s="0">
        <x:v>37.85046</x:v>
      </x:c>
      <x:c t="n" s="0">
        <x:v>36.22885</x:v>
      </x:c>
      <x:c t="n" s="0">
        <x:v>35.05774</x:v>
      </x:c>
      <x:c t="n" s="0">
        <x:v>36.22261</x:v>
      </x:c>
      <x:c t="n" s="0">
        <x:v>40.38981</x:v>
      </x:c>
      <x:c t="n" s="0">
        <x:v>28.78628</x:v>
      </x:c>
      <x:c t="n" s="0">
        <x:v>17.37354</x:v>
      </x:c>
      <x:c t="n" s="0">
        <x:v>19.54556</x:v>
      </x:c>
      <x:c t="n" s="0">
        <x:v>16.26133</x:v>
      </x:c>
      <x:c t="n" s="0">
        <x:v>4.557322</x:v>
      </x:c>
      <x:c t="n" s="0">
        <x:v>3.746881</x:v>
      </x:c>
      <x:c t="n" s="0">
        <x:v>1.645817</x:v>
      </x:c>
      <x:c t="n" s="0">
        <x:v>-27.2553</x:v>
      </x:c>
      <x:c t="n" s="0">
        <x:v>-18.03666</x:v>
      </x:c>
      <x:c t="n" s="0">
        <x:v>-14.12107</x:v>
      </x:c>
      <x:c t="n" s="0">
        <x:v>-6.485019</x:v>
      </x:c>
      <x:c t="n" s="0">
        <x:v>1.019971</x:v>
      </x:c>
      <x:c t="n" s="0">
        <x:v>-8.037692</x:v>
      </x:c>
      <x:c t="n" s="0">
        <x:v>-1.647287</x:v>
      </x:c>
      <x:c t="n" s="0">
        <x:v>6.041925</x:v>
      </x:c>
      <x:c t="n" s="0">
        <x:v>9.454127</x:v>
      </x:c>
      <x:c t="n" s="0">
        <x:v>31.93835</x:v>
      </x:c>
      <x:c t="n" s="0">
        <x:v>13.68529</x:v>
      </x:c>
      <x:c t="n" s="0">
        <x:v>19.22184</x:v>
      </x:c>
      <x:c t="n" s="0">
        <x:v>33.53433</x:v>
      </x:c>
      <x:c t="n" s="0">
        <x:v>25.59271</x:v>
      </x:c>
      <x:c t="n" s="0">
        <x:v>29.67922</x:v>
      </x:c>
      <x:c t="n" s="0">
        <x:v>24.62969</x:v>
      </x:c>
      <x:c t="n" s="0">
        <x:v>25.77037</x:v>
      </x:c>
      <x:c t="n" s="0">
        <x:v>32.25813</x:v>
      </x:c>
      <x:c t="n" s="0">
        <x:v>25.17872</x:v>
      </x:c>
      <x:c t="n" s="0">
        <x:v>28.85205</x:v>
      </x:c>
      <x:c t="n" s="0">
        <x:v>31.78232</x:v>
      </x:c>
      <x:c t="n" s="0">
        <x:v>33.92872</x:v>
      </x:c>
      <x:c t="n" s="0">
        <x:v>41.04281</x:v>
      </x:c>
      <x:c t="n" s="0">
        <x:v>38.49615</x:v>
      </x:c>
      <x:c t="n" s="0">
        <x:v>37.43442</x:v>
      </x:c>
      <x:c t="n" s="0">
        <x:v>38.87083</x:v>
      </x:c>
      <x:c t="n" s="0">
        <x:v>33.71163</x:v>
      </x:c>
      <x:c t="n" s="0">
        <x:v>36.15352</x:v>
      </x:c>
      <x:c t="n" s="0">
        <x:v>40.14764</x:v>
      </x:c>
      <x:c t="n" s="0">
        <x:v>26.08851</x:v>
      </x:c>
      <x:c t="n" s="0">
        <x:v>18.14261</x:v>
      </x:c>
      <x:c t="n" s="0">
        <x:v>20.48871</x:v>
      </x:c>
      <x:c t="n" s="0">
        <x:v>19.03832</x:v>
      </x:c>
      <x:c t="n" s="0">
        <x:v>5.085648</x:v>
      </x:c>
      <x:c t="n" s="0">
        <x:v>5.603061</x:v>
      </x:c>
      <x:c t="n" s="0">
        <x:v>1.859891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43943.0251157407</x:v>
      </x:c>
      <x:c t="n" s="7">
        <x:v>43943.0251157407</x:v>
      </x:c>
      <x:c t="n" s="0">
        <x:v>46.73443</x:v>
      </x:c>
      <x:c t="n" s="0">
        <x:v>54.20069</x:v>
      </x:c>
      <x:c t="n" s="0">
        <x:v>65.65617</x:v>
      </x:c>
      <x:c t="n" s="0">
        <x:v>71.80251</x:v>
      </x:c>
      <x:c t="n" s="0">
        <x:v>-28.1491</x:v>
      </x:c>
      <x:c t="n" s="0">
        <x:v>-19.06843</x:v>
      </x:c>
      <x:c t="n" s="0">
        <x:v>-12.02147</x:v>
      </x:c>
      <x:c t="n" s="0">
        <x:v>-7.038993</x:v>
      </x:c>
      <x:c t="n" s="0">
        <x:v>-0.1034139</x:v>
      </x:c>
      <x:c t="n" s="0">
        <x:v>-7.111015</x:v>
      </x:c>
      <x:c t="n" s="0">
        <x:v>2.617333</x:v>
      </x:c>
      <x:c t="n" s="0">
        <x:v>7.855117</x:v>
      </x:c>
      <x:c t="n" s="0">
        <x:v>10.78499</x:v>
      </x:c>
      <x:c t="n" s="0">
        <x:v>29.74503</x:v>
      </x:c>
      <x:c t="n" s="0">
        <x:v>17.58776</x:v>
      </x:c>
      <x:c t="n" s="0">
        <x:v>21.97031</x:v>
      </x:c>
      <x:c t="n" s="0">
        <x:v>30.73435</x:v>
      </x:c>
      <x:c t="n" s="0">
        <x:v>24.22789</x:v>
      </x:c>
      <x:c t="n" s="0">
        <x:v>29.3024</x:v>
      </x:c>
      <x:c t="n" s="0">
        <x:v>25.223</x:v>
      </x:c>
      <x:c t="n" s="0">
        <x:v>25.01134</x:v>
      </x:c>
      <x:c t="n" s="0">
        <x:v>27.62713</x:v>
      </x:c>
      <x:c t="n" s="0">
        <x:v>28.85657</x:v>
      </x:c>
      <x:c t="n" s="0">
        <x:v>30.71653</x:v>
      </x:c>
      <x:c t="n" s="0">
        <x:v>32.40628</x:v>
      </x:c>
      <x:c t="n" s="0">
        <x:v>37.7087</x:v>
      </x:c>
      <x:c t="n" s="0">
        <x:v>43.96823</x:v>
      </x:c>
      <x:c t="n" s="0">
        <x:v>38.85311</x:v>
      </x:c>
      <x:c t="n" s="0">
        <x:v>38.00574</x:v>
      </x:c>
      <x:c t="n" s="0">
        <x:v>36.70941</x:v>
      </x:c>
      <x:c t="n" s="0">
        <x:v>34.88165</x:v>
      </x:c>
      <x:c t="n" s="0">
        <x:v>36.00468</x:v>
      </x:c>
      <x:c t="n" s="0">
        <x:v>40.19585</x:v>
      </x:c>
      <x:c t="n" s="0">
        <x:v>28.42065</x:v>
      </x:c>
      <x:c t="n" s="0">
        <x:v>17.33144</x:v>
      </x:c>
      <x:c t="n" s="0">
        <x:v>19.45884</x:v>
      </x:c>
      <x:c t="n" s="0">
        <x:v>16.13585</x:v>
      </x:c>
      <x:c t="n" s="0">
        <x:v>4.540126</x:v>
      </x:c>
      <x:c t="n" s="0">
        <x:v>3.5795</x:v>
      </x:c>
      <x:c t="n" s="0">
        <x:v>1.720052</x:v>
      </x:c>
      <x:c t="n" s="0">
        <x:v>-27.2553</x:v>
      </x:c>
      <x:c t="n" s="0">
        <x:v>-18.03666</x:v>
      </x:c>
      <x:c t="n" s="0">
        <x:v>-14.12107</x:v>
      </x:c>
      <x:c t="n" s="0">
        <x:v>-6.485019</x:v>
      </x:c>
      <x:c t="n" s="0">
        <x:v>3.231832</x:v>
      </x:c>
      <x:c t="n" s="0">
        <x:v>-8.037692</x:v>
      </x:c>
      <x:c t="n" s="0">
        <x:v>-1.647287</x:v>
      </x:c>
      <x:c t="n" s="0">
        <x:v>8.814028</x:v>
      </x:c>
      <x:c t="n" s="0">
        <x:v>9.454127</x:v>
      </x:c>
      <x:c t="n" s="0">
        <x:v>31.24282</x:v>
      </x:c>
      <x:c t="n" s="0">
        <x:v>18.99566</x:v>
      </x:c>
      <x:c t="n" s="0">
        <x:v>25.5244</x:v>
      </x:c>
      <x:c t="n" s="0">
        <x:v>33.53433</x:v>
      </x:c>
      <x:c t="n" s="0">
        <x:v>21.03362</x:v>
      </x:c>
      <x:c t="n" s="0">
        <x:v>27.25071</x:v>
      </x:c>
      <x:c t="n" s="0">
        <x:v>27.02904</x:v>
      </x:c>
      <x:c t="n" s="0">
        <x:v>24.08233</x:v>
      </x:c>
      <x:c t="n" s="0">
        <x:v>24.61219</x:v>
      </x:c>
      <x:c t="n" s="0">
        <x:v>24.70536</x:v>
      </x:c>
      <x:c t="n" s="0">
        <x:v>26.50993</x:v>
      </x:c>
      <x:c t="n" s="0">
        <x:v>28.24671</x:v>
      </x:c>
      <x:c t="n" s="0">
        <x:v>31.26373</x:v>
      </x:c>
      <x:c t="n" s="0">
        <x:v>41.06955</x:v>
      </x:c>
      <x:c t="n" s="0">
        <x:v>38.26821</x:v>
      </x:c>
      <x:c t="n" s="0">
        <x:v>40.41482</x:v>
      </x:c>
      <x:c t="n" s="0">
        <x:v>35.90802</x:v>
      </x:c>
      <x:c t="n" s="0">
        <x:v>33.54389</x:v>
      </x:c>
      <x:c t="n" s="0">
        <x:v>35.06725</x:v>
      </x:c>
      <x:c t="n" s="0">
        <x:v>38.31839</x:v>
      </x:c>
      <x:c t="n" s="0">
        <x:v>24.65648</x:v>
      </x:c>
      <x:c t="n" s="0">
        <x:v>16.70626</x:v>
      </x:c>
      <x:c t="n" s="0">
        <x:v>18.98078</x:v>
      </x:c>
      <x:c t="n" s="0">
        <x:v>14.49505</x:v>
      </x:c>
      <x:c t="n" s="0">
        <x:v>3.837221</x:v>
      </x:c>
      <x:c t="n" s="0">
        <x:v>2.799024</x:v>
      </x:c>
      <x:c t="n" s="0">
        <x:v>2.644577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43943.0251157407</x:v>
      </x:c>
      <x:c t="n" s="7">
        <x:v>43943.0251157407</x:v>
      </x:c>
      <x:c t="n" s="0">
        <x:v>48.10765</x:v>
      </x:c>
      <x:c t="n" s="0">
        <x:v>57.21099</x:v>
      </x:c>
      <x:c t="n" s="0">
        <x:v>64.89057</x:v>
      </x:c>
      <x:c t="n" s="0">
        <x:v>71.47252</x:v>
      </x:c>
      <x:c t="n" s="0">
        <x:v>-28.00786</x:v>
      </x:c>
      <x:c t="n" s="0">
        <x:v>-18.9018</x:v>
      </x:c>
      <x:c t="n" s="0">
        <x:v>-12.2716</x:v>
      </x:c>
      <x:c t="n" s="0">
        <x:v>-6.953595</x:v>
      </x:c>
      <x:c t="n" s="0">
        <x:v>0.5734605</x:v>
      </x:c>
      <x:c t="n" s="0">
        <x:v>-7.234581</x:v>
      </x:c>
      <x:c t="n" s="0">
        <x:v>2.201551</x:v>
      </x:c>
      <x:c t="n" s="0">
        <x:v>8.571049</x:v>
      </x:c>
      <x:c t="n" s="0">
        <x:v>10.61195</x:v>
      </x:c>
      <x:c t="n" s="0">
        <x:v>29.94941</x:v>
      </x:c>
      <x:c t="n" s="0">
        <x:v>17.82396</x:v>
      </x:c>
      <x:c t="n" s="0">
        <x:v>23.00621</x:v>
      </x:c>
      <x:c t="n" s="0">
        <x:v>31.08216</x:v>
      </x:c>
      <x:c t="n" s="0">
        <x:v>23.88454</x:v>
      </x:c>
      <x:c t="n" s="0">
        <x:v>28.74393</x:v>
      </x:c>
      <x:c t="n" s="0">
        <x:v>25.62081</x:v>
      </x:c>
      <x:c t="n" s="0">
        <x:v>25.26127</x:v>
      </x:c>
      <x:c t="n" s="0">
        <x:v>27.34591</x:v>
      </x:c>
      <x:c t="n" s="0">
        <x:v>29.02202</x:v>
      </x:c>
      <x:c t="n" s="0">
        <x:v>30.21523</x:v>
      </x:c>
      <x:c t="n" s="0">
        <x:v>32.10511</x:v>
      </x:c>
      <x:c t="n" s="0">
        <x:v>37.53903</x:v>
      </x:c>
      <x:c t="n" s="0">
        <x:v>43.6446</x:v>
      </x:c>
      <x:c t="n" s="0">
        <x:v>38.75872</x:v>
      </x:c>
      <x:c t="n" s="0">
        <x:v>38.28081</x:v>
      </x:c>
      <x:c t="n" s="0">
        <x:v>36.65265</x:v>
      </x:c>
      <x:c t="n" s="0">
        <x:v>35.1203</x:v>
      </x:c>
      <x:c t="n" s="0">
        <x:v>35.71884</x:v>
      </x:c>
      <x:c t="n" s="0">
        <x:v>39.98003</x:v>
      </x:c>
      <x:c t="n" s="0">
        <x:v>27.97992</x:v>
      </x:c>
      <x:c t="n" s="0">
        <x:v>17.1055</x:v>
      </x:c>
      <x:c t="n" s="0">
        <x:v>19.29939</x:v>
      </x:c>
      <x:c t="n" s="0">
        <x:v>15.82911</x:v>
      </x:c>
      <x:c t="n" s="0">
        <x:v>4.268266</x:v>
      </x:c>
      <x:c t="n" s="0">
        <x:v>3.492552</x:v>
      </x:c>
      <x:c t="n" s="0">
        <x:v>1.885213</x:v>
      </x:c>
      <x:c t="n" s="0">
        <x:v>-27.2553</x:v>
      </x:c>
      <x:c t="n" s="0">
        <x:v>-18.03666</x:v>
      </x:c>
      <x:c t="n" s="0">
        <x:v>-14.12107</x:v>
      </x:c>
      <x:c t="n" s="0">
        <x:v>-6.485019</x:v>
      </x:c>
      <x:c t="n" s="0">
        <x:v>3.231832</x:v>
      </x:c>
      <x:c t="n" s="0">
        <x:v>-8.037692</x:v>
      </x:c>
      <x:c t="n" s="0">
        <x:v>-1.647287</x:v>
      </x:c>
      <x:c t="n" s="0">
        <x:v>11.33369</x:v>
      </x:c>
      <x:c t="n" s="0">
        <x:v>9.419884</x:v>
      </x:c>
      <x:c t="n" s="0">
        <x:v>30.98381</x:v>
      </x:c>
      <x:c t="n" s="0">
        <x:v>18.99566</x:v>
      </x:c>
      <x:c t="n" s="0">
        <x:v>26.51166</x:v>
      </x:c>
      <x:c t="n" s="0">
        <x:v>32.26665</x:v>
      </x:c>
      <x:c t="n" s="0">
        <x:v>24.29107</x:v>
      </x:c>
      <x:c t="n" s="0">
        <x:v>21.69224</x:v>
      </x:c>
      <x:c t="n" s="0">
        <x:v>27.47377</x:v>
      </x:c>
      <x:c t="n" s="0">
        <x:v>26.80822</x:v>
      </x:c>
      <x:c t="n" s="0">
        <x:v>26.57202</x:v>
      </x:c>
      <x:c t="n" s="0">
        <x:v>30.40329</x:v>
      </x:c>
      <x:c t="n" s="0">
        <x:v>22.57367</x:v>
      </x:c>
      <x:c t="n" s="0">
        <x:v>36.51263</x:v>
      </x:c>
      <x:c t="n" s="0">
        <x:v>38.40367</x:v>
      </x:c>
      <x:c t="n" s="0">
        <x:v>40.38414</x:v>
      </x:c>
      <x:c t="n" s="0">
        <x:v>35.6795</x:v>
      </x:c>
      <x:c t="n" s="0">
        <x:v>36.8563</x:v>
      </x:c>
      <x:c t="n" s="0">
        <x:v>36.59916</x:v>
      </x:c>
      <x:c t="n" s="0">
        <x:v>37.06055</x:v>
      </x:c>
      <x:c t="n" s="0">
        <x:v>32.51612</x:v>
      </x:c>
      <x:c t="n" s="0">
        <x:v>38.55473</x:v>
      </x:c>
      <x:c t="n" s="0">
        <x:v>25.284</x:v>
      </x:c>
      <x:c t="n" s="0">
        <x:v>16.32645</x:v>
      </x:c>
      <x:c t="n" s="0">
        <x:v>18.04675</x:v>
      </x:c>
      <x:c t="n" s="0">
        <x:v>14.05433</x:v>
      </x:c>
      <x:c t="n" s="0">
        <x:v>2.677295</x:v>
      </x:c>
      <x:c t="n" s="0">
        <x:v>2.517475</x:v>
      </x:c>
      <x:c t="n" s="0">
        <x:v>2.412725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43943.0251157407</x:v>
      </x:c>
      <x:c t="n" s="7">
        <x:v>43943.0251157407</x:v>
      </x:c>
      <x:c t="n" s="0">
        <x:v>48.70235</x:v>
      </x:c>
      <x:c t="n" s="0">
        <x:v>54.20069</x:v>
      </x:c>
      <x:c t="n" s="0">
        <x:v>67.24326</x:v>
      </x:c>
      <x:c t="n" s="0">
        <x:v>73.19516</x:v>
      </x:c>
      <x:c t="n" s="0">
        <x:v>-27.63064</x:v>
      </x:c>
      <x:c t="n" s="0">
        <x:v>-18.7644</x:v>
      </x:c>
      <x:c t="n" s="0">
        <x:v>-12.49725</x:v>
      </x:c>
      <x:c t="n" s="0">
        <x:v>-6.881969</x:v>
      </x:c>
      <x:c t="n" s="0">
        <x:v>1.078227</x:v>
      </x:c>
      <x:c t="n" s="0">
        <x:v>-6.71452</x:v>
      </x:c>
      <x:c t="n" s="0">
        <x:v>1.994614</x:v>
      </x:c>
      <x:c t="n" s="0">
        <x:v>9.101039</x:v>
      </x:c>
      <x:c t="n" s="0">
        <x:v>10.45467</x:v>
      </x:c>
      <x:c t="n" s="0">
        <x:v>30.11664</x:v>
      </x:c>
      <x:c t="n" s="0">
        <x:v>18.01599</x:v>
      </x:c>
      <x:c t="n" s="0">
        <x:v>23.72957</x:v>
      </x:c>
      <x:c t="n" s="0">
        <x:v>31.18561</x:v>
      </x:c>
      <x:c t="n" s="0">
        <x:v>24.91599</x:v>
      </x:c>
      <x:c t="n" s="0">
        <x:v>28.22972</x:v>
      </x:c>
      <x:c t="n" s="0">
        <x:v>25.85647</x:v>
      </x:c>
      <x:c t="n" s="0">
        <x:v>25.39516</x:v>
      </x:c>
      <x:c t="n" s="0">
        <x:v>27.33787</x:v>
      </x:c>
      <x:c t="n" s="0">
        <x:v>29.17489</x:v>
      </x:c>
      <x:c t="n" s="0">
        <x:v>34.18955</x:v>
      </x:c>
      <x:c t="n" s="0">
        <x:v>39.71901</x:v>
      </x:c>
      <x:c t="n" s="0">
        <x:v>37.59048</x:v>
      </x:c>
      <x:c t="n" s="0">
        <x:v>43.12946</x:v>
      </x:c>
      <x:c t="n" s="0">
        <x:v>38.61426</x:v>
      </x:c>
      <x:c t="n" s="0">
        <x:v>38.24849</x:v>
      </x:c>
      <x:c t="n" s="0">
        <x:v>36.86513</x:v>
      </x:c>
      <x:c t="n" s="0">
        <x:v>35.27882</x:v>
      </x:c>
      <x:c t="n" s="0">
        <x:v>35.35506</x:v>
      </x:c>
      <x:c t="n" s="0">
        <x:v>40.94868</x:v>
      </x:c>
      <x:c t="n" s="0">
        <x:v>28.4165</x:v>
      </x:c>
      <x:c t="n" s="0">
        <x:v>17.10043</x:v>
      </x:c>
      <x:c t="n" s="0">
        <x:v>19.073</x:v>
      </x:c>
      <x:c t="n" s="0">
        <x:v>15.57633</x:v>
      </x:c>
      <x:c t="n" s="0">
        <x:v>4.106841</x:v>
      </x:c>
      <x:c t="n" s="0">
        <x:v>3.407239</x:v>
      </x:c>
      <x:c t="n" s="0">
        <x:v>1.902836</x:v>
      </x:c>
      <x:c t="n" s="0">
        <x:v>-25.50397</x:v>
      </x:c>
      <x:c t="n" s="0">
        <x:v>-18.03666</x:v>
      </x:c>
      <x:c t="n" s="0">
        <x:v>-14.12107</x:v>
      </x:c>
      <x:c t="n" s="0">
        <x:v>-6.485019</x:v>
      </x:c>
      <x:c t="n" s="0">
        <x:v>3.231832</x:v>
      </x:c>
      <x:c t="n" s="0">
        <x:v>-3.720413</x:v>
      </x:c>
      <x:c t="n" s="0">
        <x:v>1.111922</x:v>
      </x:c>
      <x:c t="n" s="0">
        <x:v>11.33369</x:v>
      </x:c>
      <x:c t="n" s="0">
        <x:v>9.399207</x:v>
      </x:c>
      <x:c t="n" s="0">
        <x:v>30.98381</x:v>
      </x:c>
      <x:c t="n" s="0">
        <x:v>18.99566</x:v>
      </x:c>
      <x:c t="n" s="0">
        <x:v>26.51166</x:v>
      </x:c>
      <x:c t="n" s="0">
        <x:v>31.74595</x:v>
      </x:c>
      <x:c t="n" s="0">
        <x:v>28.41228</x:v>
      </x:c>
      <x:c t="n" s="0">
        <x:v>22.70139</x:v>
      </x:c>
      <x:c t="n" s="0">
        <x:v>26.69611</x:v>
      </x:c>
      <x:c t="n" s="0">
        <x:v>24.47899</x:v>
      </x:c>
      <x:c t="n" s="0">
        <x:v>27.83109</x:v>
      </x:c>
      <x:c t="n" s="0">
        <x:v>29.70353</x:v>
      </x:c>
      <x:c t="n" s="0">
        <x:v>41.07363</x:v>
      </x:c>
      <x:c t="n" s="0">
        <x:v>47.11099</x:v>
      </x:c>
      <x:c t="n" s="0">
        <x:v>36.13736</x:v>
      </x:c>
      <x:c t="n" s="0">
        <x:v>38.97256</x:v>
      </x:c>
      <x:c t="n" s="0">
        <x:v>37.91661</x:v>
      </x:c>
      <x:c t="n" s="0">
        <x:v>38.13108</x:v>
      </x:c>
      <x:c t="n" s="0">
        <x:v>37.98588</x:v>
      </x:c>
      <x:c t="n" s="0">
        <x:v>34.769</x:v>
      </x:c>
      <x:c t="n" s="0">
        <x:v>32.94036</x:v>
      </x:c>
      <x:c t="n" s="0">
        <x:v>44.23868</x:v>
      </x:c>
      <x:c t="n" s="0">
        <x:v>29.86482</x:v>
      </x:c>
      <x:c t="n" s="0">
        <x:v>16.56955</x:v>
      </x:c>
      <x:c t="n" s="0">
        <x:v>18.71237</x:v>
      </x:c>
      <x:c t="n" s="0">
        <x:v>13.86943</x:v>
      </x:c>
      <x:c t="n" s="0">
        <x:v>3.401974</x:v>
      </x:c>
      <x:c t="n" s="0">
        <x:v>3.247544</x:v>
      </x:c>
      <x:c t="n" s="0">
        <x:v>2.211247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43943.0251157407</x:v>
      </x:c>
      <x:c t="n" s="7">
        <x:v>43943.0251157407</x:v>
      </x:c>
      <x:c t="n" s="0">
        <x:v>47.66662</x:v>
      </x:c>
      <x:c t="n" s="0">
        <x:v>54.20069</x:v>
      </x:c>
      <x:c t="n" s="0">
        <x:v>65.78453</x:v>
      </x:c>
      <x:c t="n" s="0">
        <x:v>72.87627</x:v>
      </x:c>
      <x:c t="n" s="0">
        <x:v>-27.2036</x:v>
      </x:c>
      <x:c t="n" s="0">
        <x:v>-18.6504</x:v>
      </x:c>
      <x:c t="n" s="0">
        <x:v>-12.6997</x:v>
      </x:c>
      <x:c t="n" s="0">
        <x:v>-6.821723</x:v>
      </x:c>
      <x:c t="n" s="0">
        <x:v>1.467246</x:v>
      </x:c>
      <x:c t="n" s="0">
        <x:v>-6.028718</x:v>
      </x:c>
      <x:c t="n" s="0">
        <x:v>1.911985</x:v>
      </x:c>
      <x:c t="n" s="0">
        <x:v>9.387539</x:v>
      </x:c>
      <x:c t="n" s="0">
        <x:v>10.31569</x:v>
      </x:c>
      <x:c t="n" s="0">
        <x:v>30.18955</x:v>
      </x:c>
      <x:c t="n" s="0">
        <x:v>18.31671</x:v>
      </x:c>
      <x:c t="n" s="0">
        <x:v>23.7698</x:v>
      </x:c>
      <x:c t="n" s="0">
        <x:v>31.18625</x:v>
      </x:c>
      <x:c t="n" s="0">
        <x:v>25.37494</x:v>
      </x:c>
      <x:c t="n" s="0">
        <x:v>27.75333</x:v>
      </x:c>
      <x:c t="n" s="0">
        <x:v>25.72043</x:v>
      </x:c>
      <x:c t="n" s="0">
        <x:v>24.7398</x:v>
      </x:c>
      <x:c t="n" s="0">
        <x:v>27.40493</x:v>
      </x:c>
      <x:c t="n" s="0">
        <x:v>28.9824</x:v>
      </x:c>
      <x:c t="n" s="0">
        <x:v>34.36065</x:v>
      </x:c>
      <x:c t="n" s="0">
        <x:v>39.16763</x:v>
      </x:c>
      <x:c t="n" s="0">
        <x:v>37.30602</x:v>
      </x:c>
      <x:c t="n" s="0">
        <x:v>42.75568</x:v>
      </x:c>
      <x:c t="n" s="0">
        <x:v>38.66504</x:v>
      </x:c>
      <x:c t="n" s="0">
        <x:v>38.29982</x:v>
      </x:c>
      <x:c t="n" s="0">
        <x:v>36.73557</x:v>
      </x:c>
      <x:c t="n" s="0">
        <x:v>35.27533</x:v>
      </x:c>
      <x:c t="n" s="0">
        <x:v>35.36298</x:v>
      </x:c>
      <x:c t="n" s="0">
        <x:v>40.55582</x:v>
      </x:c>
      <x:c t="n" s="0">
        <x:v>28.15</x:v>
      </x:c>
      <x:c t="n" s="0">
        <x:v>16.88258</x:v>
      </x:c>
      <x:c t="n" s="0">
        <x:v>19.08739</x:v>
      </x:c>
      <x:c t="n" s="0">
        <x:v>15.49076</x:v>
      </x:c>
      <x:c t="n" s="0">
        <x:v>3.980494</x:v>
      </x:c>
      <x:c t="n" s="0">
        <x:v>3.432382</x:v>
      </x:c>
      <x:c t="n" s="0">
        <x:v>1.785617</x:v>
      </x:c>
      <x:c t="n" s="0">
        <x:v>-25.30281</x:v>
      </x:c>
      <x:c t="n" s="0">
        <x:v>-18.03666</x:v>
      </x:c>
      <x:c t="n" s="0">
        <x:v>-14.14248</x:v>
      </x:c>
      <x:c t="n" s="0">
        <x:v>-7.091777</x:v>
      </x:c>
      <x:c t="n" s="0">
        <x:v>3.231832</x:v>
      </x:c>
      <x:c t="n" s="0">
        <x:v>-3.346182</x:v>
      </x:c>
      <x:c t="n" s="0">
        <x:v>1.394287</x:v>
      </x:c>
      <x:c t="n" s="0">
        <x:v>10.57487</x:v>
      </x:c>
      <x:c t="n" s="0">
        <x:v>9.399207</x:v>
      </x:c>
      <x:c t="n" s="0">
        <x:v>30.34605</x:v>
      </x:c>
      <x:c t="n" s="0">
        <x:v>20.14086</x:v>
      </x:c>
      <x:c t="n" s="0">
        <x:v>22.79843</x:v>
      </x:c>
      <x:c t="n" s="0">
        <x:v>30.6292</x:v>
      </x:c>
      <x:c t="n" s="0">
        <x:v>26.19948</x:v>
      </x:c>
      <x:c t="n" s="0">
        <x:v>24.8694</x:v>
      </x:c>
      <x:c t="n" s="0">
        <x:v>23.25825</x:v>
      </x:c>
      <x:c t="n" s="0">
        <x:v>12.22706</x:v>
      </x:c>
      <x:c t="n" s="0">
        <x:v>26.60515</x:v>
      </x:c>
      <x:c t="n" s="0">
        <x:v>26.23478</x:v>
      </x:c>
      <x:c t="n" s="0">
        <x:v>33.30145</x:v>
      </x:c>
      <x:c t="n" s="0">
        <x:v>30.03565</x:v>
      </x:c>
      <x:c t="n" s="0">
        <x:v>34.43498</x:v>
      </x:c>
      <x:c t="n" s="0">
        <x:v>38.22596</x:v>
      </x:c>
      <x:c t="n" s="0">
        <x:v>38.6132</x:v>
      </x:c>
      <x:c t="n" s="0">
        <x:v>40.60947</x:v>
      </x:c>
      <x:c t="n" s="0">
        <x:v>34.75165</x:v>
      </x:c>
      <x:c t="n" s="0">
        <x:v>36.35109</x:v>
      </x:c>
      <x:c t="n" s="0">
        <x:v>35.96576</x:v>
      </x:c>
      <x:c t="n" s="0">
        <x:v>35.74753</x:v>
      </x:c>
      <x:c t="n" s="0">
        <x:v>26.44092</x:v>
      </x:c>
      <x:c t="n" s="0">
        <x:v>15.731</x:v>
      </x:c>
      <x:c t="n" s="0">
        <x:v>18.12649</x:v>
      </x:c>
      <x:c t="n" s="0">
        <x:v>15.71539</x:v>
      </x:c>
      <x:c t="n" s="0">
        <x:v>3.203198</x:v>
      </x:c>
      <x:c t="n" s="0">
        <x:v>3.419551</x:v>
      </x:c>
      <x:c t="n" s="0">
        <x:v>0.8731098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43943.0251157407</x:v>
      </x:c>
      <x:c t="n" s="7">
        <x:v>43943.0251157407</x:v>
      </x:c>
      <x:c t="n" s="0">
        <x:v>49.15271</x:v>
      </x:c>
      <x:c t="n" s="0">
        <x:v>54.20069</x:v>
      </x:c>
      <x:c t="n" s="0">
        <x:v>65.95103</x:v>
      </x:c>
      <x:c t="n" s="0">
        <x:v>71.80251</x:v>
      </x:c>
      <x:c t="n" s="0">
        <x:v>-26.86957</x:v>
      </x:c>
      <x:c t="n" s="0">
        <x:v>-18.55536</x:v>
      </x:c>
      <x:c t="n" s="0">
        <x:v>-12.88977</x:v>
      </x:c>
      <x:c t="n" s="0">
        <x:v>-7.139265</x:v>
      </x:c>
      <x:c t="n" s="0">
        <x:v>1.773943</x:v>
      </x:c>
      <x:c t="n" s="0">
        <x:v>-5.518151</x:v>
      </x:c>
      <x:c t="n" s="0">
        <x:v>1.840152</x:v>
      </x:c>
      <x:c t="n" s="0">
        <x:v>9.58243</x:v>
      </x:c>
      <x:c t="n" s="0">
        <x:v>10.09404</x:v>
      </x:c>
      <x:c t="n" s="0">
        <x:v>30.15026</x:v>
      </x:c>
      <x:c t="n" s="0">
        <x:v>18.75857</x:v>
      </x:c>
      <x:c t="n" s="0">
        <x:v>23.64085</x:v>
      </x:c>
      <x:c t="n" s="0">
        <x:v>30.93954</x:v>
      </x:c>
      <x:c t="n" s="0">
        <x:v>24.9808</x:v>
      </x:c>
      <x:c t="n" s="0">
        <x:v>27.81244</x:v>
      </x:c>
      <x:c t="n" s="0">
        <x:v>25.42111</x:v>
      </x:c>
      <x:c t="n" s="0">
        <x:v>24.75413</x:v>
      </x:c>
      <x:c t="n" s="0">
        <x:v>27.37664</x:v>
      </x:c>
      <x:c t="n" s="0">
        <x:v>33.30527</x:v>
      </x:c>
      <x:c t="n" s="0">
        <x:v>34.00349</x:v>
      </x:c>
      <x:c t="n" s="0">
        <x:v>38.5789</x:v>
      </x:c>
      <x:c t="n" s="0">
        <x:v>37.02419</x:v>
      </x:c>
      <x:c t="n" s="0">
        <x:v>42.47419</x:v>
      </x:c>
      <x:c t="n" s="0">
        <x:v>38.79308</x:v>
      </x:c>
      <x:c t="n" s="0">
        <x:v>38.65461</x:v>
      </x:c>
      <x:c t="n" s="0">
        <x:v>36.38889</x:v>
      </x:c>
      <x:c t="n" s="0">
        <x:v>35.02965</x:v>
      </x:c>
      <x:c t="n" s="0">
        <x:v>35.30391</x:v>
      </x:c>
      <x:c t="n" s="0">
        <x:v>40.08122</x:v>
      </x:c>
      <x:c t="n" s="0">
        <x:v>27.94415</x:v>
      </x:c>
      <x:c t="n" s="0">
        <x:v>16.60539</x:v>
      </x:c>
      <x:c t="n" s="0">
        <x:v>19.04066</x:v>
      </x:c>
      <x:c t="n" s="0">
        <x:v>15.75565</x:v>
      </x:c>
      <x:c t="n" s="0">
        <x:v>4.046204</x:v>
      </x:c>
      <x:c t="n" s="0">
        <x:v>3.387456</x:v>
      </x:c>
      <x:c t="n" s="0">
        <x:v>1.747232</x:v>
      </x:c>
      <x:c t="n" s="0">
        <x:v>-25.30281</x:v>
      </x:c>
      <x:c t="n" s="0">
        <x:v>-18.03666</x:v>
      </x:c>
      <x:c t="n" s="0">
        <x:v>-14.20735</x:v>
      </x:c>
      <x:c t="n" s="0">
        <x:v>-9.686765</x:v>
      </x:c>
      <x:c t="n" s="0">
        <x:v>3.231832</x:v>
      </x:c>
      <x:c t="n" s="0">
        <x:v>-3.346182</x:v>
      </x:c>
      <x:c t="n" s="0">
        <x:v>1.394287</x:v>
      </x:c>
      <x:c t="n" s="0">
        <x:v>10.57487</x:v>
      </x:c>
      <x:c t="n" s="0">
        <x:v>7.521851</x:v>
      </x:c>
      <x:c t="n" s="0">
        <x:v>29.91299</x:v>
      </x:c>
      <x:c t="n" s="0">
        <x:v>20.70638</x:v>
      </x:c>
      <x:c t="n" s="0">
        <x:v>22.79843</x:v>
      </x:c>
      <x:c t="n" s="0">
        <x:v>29.122</x:v>
      </x:c>
      <x:c t="n" s="0">
        <x:v>21.45661</x:v>
      </x:c>
      <x:c t="n" s="0">
        <x:v>28.14302</x:v>
      </x:c>
      <x:c t="n" s="0">
        <x:v>27.32539</x:v>
      </x:c>
      <x:c t="n" s="0">
        <x:v>26.33688</x:v>
      </x:c>
      <x:c t="n" s="0">
        <x:v>37.13737</x:v>
      </x:c>
      <x:c t="n" s="0">
        <x:v>39.98138</x:v>
      </x:c>
      <x:c t="n" s="0">
        <x:v>30.27512</x:v>
      </x:c>
      <x:c t="n" s="0">
        <x:v>31.60614</x:v>
      </x:c>
      <x:c t="n" s="0">
        <x:v>35.53761</x:v>
      </x:c>
      <x:c t="n" s="0">
        <x:v>40.05172</x:v>
      </x:c>
      <x:c t="n" s="0">
        <x:v>41.24571</x:v>
      </x:c>
      <x:c t="n" s="0">
        <x:v>38.16075</x:v>
      </x:c>
      <x:c t="n" s="0">
        <x:v>36.16551</x:v>
      </x:c>
      <x:c t="n" s="0">
        <x:v>35.58197</x:v>
      </x:c>
      <x:c t="n" s="0">
        <x:v>36.76628</x:v>
      </x:c>
      <x:c t="n" s="0">
        <x:v>37.36998</x:v>
      </x:c>
      <x:c t="n" s="0">
        <x:v>28.68579</x:v>
      </x:c>
      <x:c t="n" s="0">
        <x:v>13.14818</x:v>
      </x:c>
      <x:c t="n" s="0">
        <x:v>19.04758</x:v>
      </x:c>
      <x:c t="n" s="0">
        <x:v>16.1485</x:v>
      </x:c>
      <x:c t="n" s="0">
        <x:v>4.508013</x:v>
      </x:c>
      <x:c t="n" s="0">
        <x:v>3.03527</x:v>
      </x:c>
      <x:c t="n" s="0">
        <x:v>1.54002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43943.0251157407</x:v>
      </x:c>
      <x:c t="n" s="7">
        <x:v>43943.0251157407</x:v>
      </x:c>
      <x:c t="n" s="0">
        <x:v>47.68944</x:v>
      </x:c>
      <x:c t="n" s="0">
        <x:v>57.21099</x:v>
      </x:c>
      <x:c t="n" s="0">
        <x:v>68.93798</x:v>
      </x:c>
      <x:c t="n" s="0">
        <x:v>74.89154</x:v>
      </x:c>
      <x:c t="n" s="0">
        <x:v>-26.60315</x:v>
      </x:c>
      <x:c t="n" s="0">
        <x:v>-18.4758</x:v>
      </x:c>
      <x:c t="n" s="0">
        <x:v>-13.05896</x:v>
      </x:c>
      <x:c t="n" s="0">
        <x:v>-7.430139</x:v>
      </x:c>
      <x:c t="n" s="0">
        <x:v>2.019747</x:v>
      </x:c>
      <x:c t="n" s="0">
        <x:v>-5.125103</x:v>
      </x:c>
      <x:c t="n" s="0">
        <x:v>1.77785</x:v>
      </x:c>
      <x:c t="n" s="0">
        <x:v>9.742216</x:v>
      </x:c>
      <x:c t="n" s="0">
        <x:v>9.593304</x:v>
      </x:c>
      <x:c t="n" s="0">
        <x:v>30.11642</x:v>
      </x:c>
      <x:c t="n" s="0">
        <x:v>19.10332</x:v>
      </x:c>
      <x:c t="n" s="0">
        <x:v>23.52761</x:v>
      </x:c>
      <x:c t="n" s="0">
        <x:v>30.83344</x:v>
      </x:c>
      <x:c t="n" s="0">
        <x:v>24.57033</x:v>
      </x:c>
      <x:c t="n" s="0">
        <x:v>28.4385</x:v>
      </x:c>
      <x:c t="n" s="0">
        <x:v>27.024</x:v>
      </x:c>
      <x:c t="n" s="0">
        <x:v>25.19851</x:v>
      </x:c>
      <x:c t="n" s="0">
        <x:v>35.24904</x:v>
      </x:c>
      <x:c t="n" s="0">
        <x:v>32.94227</x:v>
      </x:c>
      <x:c t="n" s="0">
        <x:v>33.44427</x:v>
      </x:c>
      <x:c t="n" s="0">
        <x:v>38.28845</x:v>
      </x:c>
      <x:c t="n" s="0">
        <x:v>37.3015</x:v>
      </x:c>
      <x:c t="n" s="0">
        <x:v>42.27996</x:v>
      </x:c>
      <x:c t="n" s="0">
        <x:v>39.09508</x:v>
      </x:c>
      <x:c t="n" s="0">
        <x:v>38.77353</x:v>
      </x:c>
      <x:c t="n" s="0">
        <x:v>36.81275</x:v>
      </x:c>
      <x:c t="n" s="0">
        <x:v>35.22818</x:v>
      </x:c>
      <x:c t="n" s="0">
        <x:v>35.32566</x:v>
      </x:c>
      <x:c t="n" s="0">
        <x:v>40.14827</x:v>
      </x:c>
      <x:c t="n" s="0">
        <x:v>27.97768</x:v>
      </x:c>
      <x:c t="n" s="0">
        <x:v>16.57484</x:v>
      </x:c>
      <x:c t="n" s="0">
        <x:v>19.02528</x:v>
      </x:c>
      <x:c t="n" s="0">
        <x:v>15.48107</x:v>
      </x:c>
      <x:c t="n" s="0">
        <x:v>4.076982</x:v>
      </x:c>
      <x:c t="n" s="0">
        <x:v>3.518718</x:v>
      </x:c>
      <x:c t="n" s="0">
        <x:v>1.798123</x:v>
      </x:c>
      <x:c t="n" s="0">
        <x:v>-25.30281</x:v>
      </x:c>
      <x:c t="n" s="0">
        <x:v>-18.03666</x:v>
      </x:c>
      <x:c t="n" s="0">
        <x:v>-14.20735</x:v>
      </x:c>
      <x:c t="n" s="0">
        <x:v>-9.686765</x:v>
      </x:c>
      <x:c t="n" s="0">
        <x:v>3.231832</x:v>
      </x:c>
      <x:c t="n" s="0">
        <x:v>-3.346182</x:v>
      </x:c>
      <x:c t="n" s="0">
        <x:v>1.394287</x:v>
      </x:c>
      <x:c t="n" s="0">
        <x:v>10.57487</x:v>
      </x:c>
      <x:c t="n" s="0">
        <x:v>4.142228</x:v>
      </x:c>
      <x:c t="n" s="0">
        <x:v>29.91299</x:v>
      </x:c>
      <x:c t="n" s="0">
        <x:v>20.70638</x:v>
      </x:c>
      <x:c t="n" s="0">
        <x:v>22.79843</x:v>
      </x:c>
      <x:c t="n" s="0">
        <x:v>31.55819</x:v>
      </x:c>
      <x:c t="n" s="0">
        <x:v>20.47976</x:v>
      </x:c>
      <x:c t="n" s="0">
        <x:v>31.64381</x:v>
      </x:c>
      <x:c t="n" s="0">
        <x:v>30.78567</x:v>
      </x:c>
      <x:c t="n" s="0">
        <x:v>27.01019</x:v>
      </x:c>
      <x:c t="n" s="0">
        <x:v>43.12723</x:v>
      </x:c>
      <x:c t="n" s="0">
        <x:v>28.53289</x:v>
      </x:c>
      <x:c t="n" s="0">
        <x:v>27.16312</x:v>
      </x:c>
      <x:c t="n" s="0">
        <x:v>36.03865</x:v>
      </x:c>
      <x:c t="n" s="0">
        <x:v>37.82926</x:v>
      </x:c>
      <x:c t="n" s="0">
        <x:v>42.2624</x:v>
      </x:c>
      <x:c t="n" s="0">
        <x:v>38.31987</x:v>
      </x:c>
      <x:c t="n" s="0">
        <x:v>40.49696</x:v>
      </x:c>
      <x:c t="n" s="0">
        <x:v>37.35701</x:v>
      </x:c>
      <x:c t="n" s="0">
        <x:v>35.58086</x:v>
      </x:c>
      <x:c t="n" s="0">
        <x:v>32.69492</x:v>
      </x:c>
      <x:c t="n" s="0">
        <x:v>39.66122</x:v>
      </x:c>
      <x:c t="n" s="0">
        <x:v>25.69001</x:v>
      </x:c>
      <x:c t="n" s="0">
        <x:v>16.18712</x:v>
      </x:c>
      <x:c t="n" s="0">
        <x:v>18.53446</x:v>
      </x:c>
      <x:c t="n" s="0">
        <x:v>13.307</x:v>
      </x:c>
      <x:c t="n" s="0">
        <x:v>3.795533</x:v>
      </x:c>
      <x:c t="n" s="0">
        <x:v>4.397576</x:v>
      </x:c>
      <x:c t="n" s="0">
        <x:v>1.954414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43943.0251157407</x:v>
      </x:c>
      <x:c t="n" s="7">
        <x:v>43943.0251157407</x:v>
      </x:c>
      <x:c t="n" s="0">
        <x:v>48.26517</x:v>
      </x:c>
      <x:c t="n" s="0">
        <x:v>54.20069</x:v>
      </x:c>
      <x:c t="n" s="0">
        <x:v>69.77313</x:v>
      </x:c>
      <x:c t="n" s="0">
        <x:v>75.47471</x:v>
      </x:c>
      <x:c t="n" s="0">
        <x:v>-26.24825</x:v>
      </x:c>
      <x:c t="n" s="0">
        <x:v>-18.30923</x:v>
      </x:c>
      <x:c t="n" s="0">
        <x:v>-13.20885</x:v>
      </x:c>
      <x:c t="n" s="0">
        <x:v>-7.694973</x:v>
      </x:c>
      <x:c t="n" s="0">
        <x:v>1.829095</x:v>
      </x:c>
      <x:c t="n" s="0">
        <x:v>-4.81548</x:v>
      </x:c>
      <x:c t="n" s="0">
        <x:v>1.723926</x:v>
      </x:c>
      <x:c t="n" s="0">
        <x:v>9.47951</x:v>
      </x:c>
      <x:c t="n" s="0">
        <x:v>9.114597</x:v>
      </x:c>
      <x:c t="n" s="0">
        <x:v>30.30741</x:v>
      </x:c>
      <x:c t="n" s="0">
        <x:v>19.37752</x:v>
      </x:c>
      <x:c t="n" s="0">
        <x:v>23.4907</x:v>
      </x:c>
      <x:c t="n" s="0">
        <x:v>31.44017</x:v>
      </x:c>
      <x:c t="n" s="0">
        <x:v>24.14235</x:v>
      </x:c>
      <x:c t="n" s="0">
        <x:v>29.05498</x:v>
      </x:c>
      <x:c t="n" s="0">
        <x:v>27.08329</x:v>
      </x:c>
      <x:c t="n" s="0">
        <x:v>30.44627</x:v>
      </x:c>
      <x:c t="n" s="0">
        <x:v>36.12176</x:v>
      </x:c>
      <x:c t="n" s="0">
        <x:v>32.65829</x:v>
      </x:c>
      <x:c t="n" s="0">
        <x:v>33.00576</x:v>
      </x:c>
      <x:c t="n" s="0">
        <x:v>37.90363</x:v>
      </x:c>
      <x:c t="n" s="0">
        <x:v>37.45689</x:v>
      </x:c>
      <x:c t="n" s="0">
        <x:v>42.21535</x:v>
      </x:c>
      <x:c t="n" s="0">
        <x:v>39.37882</x:v>
      </x:c>
      <x:c t="n" s="0">
        <x:v>39.12266</x:v>
      </x:c>
      <x:c t="n" s="0">
        <x:v>36.90509</x:v>
      </x:c>
      <x:c t="n" s="0">
        <x:v>35.21727</x:v>
      </x:c>
      <x:c t="n" s="0">
        <x:v>35.28485</x:v>
      </x:c>
      <x:c t="n" s="0">
        <x:v>39.85721</x:v>
      </x:c>
      <x:c t="n" s="0">
        <x:v>27.64626</x:v>
      </x:c>
      <x:c t="n" s="0">
        <x:v>16.28991</x:v>
      </x:c>
      <x:c t="n" s="0">
        <x:v>18.71978</x:v>
      </x:c>
      <x:c t="n" s="0">
        <x:v>15.43489</x:v>
      </x:c>
      <x:c t="n" s="0">
        <x:v>4.009397</x:v>
      </x:c>
      <x:c t="n" s="0">
        <x:v>3.390715</x:v>
      </x:c>
      <x:c t="n" s="0">
        <x:v>1.852639</x:v>
      </x:c>
      <x:c t="n" s="0">
        <x:v>-24.37589</x:v>
      </x:c>
      <x:c t="n" s="0">
        <x:v>-17.2496</x:v>
      </x:c>
      <x:c t="n" s="0">
        <x:v>-14.20735</x:v>
      </x:c>
      <x:c t="n" s="0">
        <x:v>-9.686765</x:v>
      </x:c>
      <x:c t="n" s="0">
        <x:v>-1.132361</x:v>
      </x:c>
      <x:c t="n" s="0">
        <x:v>-3.346182</x:v>
      </x:c>
      <x:c t="n" s="0">
        <x:v>1.731878</x:v>
      </x:c>
      <x:c t="n" s="0">
        <x:v>5.506008</x:v>
      </x:c>
      <x:c t="n" s="0">
        <x:v>7.762699</x:v>
      </x:c>
      <x:c t="n" s="0">
        <x:v>31.68596</x:v>
      </x:c>
      <x:c t="n" s="0">
        <x:v>20.59441</x:v>
      </x:c>
      <x:c t="n" s="0">
        <x:v>23.4257</x:v>
      </x:c>
      <x:c t="n" s="0">
        <x:v>33.90225</x:v>
      </x:c>
      <x:c t="n" s="0">
        <x:v>20.09834</x:v>
      </x:c>
      <x:c t="n" s="0">
        <x:v>30.64457</x:v>
      </x:c>
      <x:c t="n" s="0">
        <x:v>27.91044</x:v>
      </x:c>
      <x:c t="n" s="0">
        <x:v>38.04508</x:v>
      </x:c>
      <x:c t="n" s="0">
        <x:v>35.60301</x:v>
      </x:c>
      <x:c t="n" s="0">
        <x:v>30.28048</x:v>
      </x:c>
      <x:c t="n" s="0">
        <x:v>29.10315</x:v>
      </x:c>
      <x:c t="n" s="0">
        <x:v>33.46766</x:v>
      </x:c>
      <x:c t="n" s="0">
        <x:v>40.37716</x:v>
      </x:c>
      <x:c t="n" s="0">
        <x:v>41.0788</x:v>
      </x:c>
      <x:c t="n" s="0">
        <x:v>41.51719</x:v>
      </x:c>
      <x:c t="n" s="0">
        <x:v>40.60862</x:v>
      </x:c>
      <x:c t="n" s="0">
        <x:v>38.12787</x:v>
      </x:c>
      <x:c t="n" s="0">
        <x:v>34.05907</x:v>
      </x:c>
      <x:c t="n" s="0">
        <x:v>34.32327</x:v>
      </x:c>
      <x:c t="n" s="0">
        <x:v>38.4223</x:v>
      </x:c>
      <x:c t="n" s="0">
        <x:v>26.08104</x:v>
      </x:c>
      <x:c t="n" s="0">
        <x:v>14.66098</x:v>
      </x:c>
      <x:c t="n" s="0">
        <x:v>16.55853</x:v>
      </x:c>
      <x:c t="n" s="0">
        <x:v>15.538</x:v>
      </x:c>
      <x:c t="n" s="0">
        <x:v>3.535631</x:v>
      </x:c>
      <x:c t="n" s="0">
        <x:v>2.302868</x:v>
      </x:c>
      <x:c t="n" s="0">
        <x:v>2.244843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43943.0251157407</x:v>
      </x:c>
      <x:c t="n" s="7">
        <x:v>43943.0251157407</x:v>
      </x:c>
      <x:c t="n" s="0">
        <x:v>47.77161</x:v>
      </x:c>
      <x:c t="n" s="0">
        <x:v>54.20069</x:v>
      </x:c>
      <x:c t="n" s="0">
        <x:v>70.3679</x:v>
      </x:c>
      <x:c t="n" s="0">
        <x:v>74.39624</x:v>
      </x:c>
      <x:c t="n" s="0">
        <x:v>-25.89534</x:v>
      </x:c>
      <x:c t="n" s="0">
        <x:v>-18.11926</x:v>
      </x:c>
      <x:c t="n" s="0">
        <x:v>-13.34109</x:v>
      </x:c>
      <x:c t="n" s="0">
        <x:v>-7.934684</x:v>
      </x:c>
      <x:c t="n" s="0">
        <x:v>1.417494</x:v>
      </x:c>
      <x:c t="n" s="0">
        <x:v>-4.569197</x:v>
      </x:c>
      <x:c t="n" s="0">
        <x:v>2.00407</x:v>
      </x:c>
      <x:c t="n" s="0">
        <x:v>8.992936</x:v>
      </x:c>
      <x:c t="n" s="0">
        <x:v>10.34617</x:v>
      </x:c>
      <x:c t="n" s="0">
        <x:v>30.57738</x:v>
      </x:c>
      <x:c t="n" s="0">
        <x:v>19.44898</x:v>
      </x:c>
      <x:c t="n" s="0">
        <x:v>23.49328</x:v>
      </x:c>
      <x:c t="n" s="0">
        <x:v>31.8987</x:v>
      </x:c>
      <x:c t="n" s="0">
        <x:v>23.56297</x:v>
      </x:c>
      <x:c t="n" s="0">
        <x:v>28.78093</x:v>
      </x:c>
      <x:c t="n" s="0">
        <x:v>27.67588</x:v>
      </x:c>
      <x:c t="n" s="0">
        <x:v>30.44264</x:v>
      </x:c>
      <x:c t="n" s="0">
        <x:v>35.70766</x:v>
      </x:c>
      <x:c t="n" s="0">
        <x:v>32.29123</x:v>
      </x:c>
      <x:c t="n" s="0">
        <x:v>32.81348</x:v>
      </x:c>
      <x:c t="n" s="0">
        <x:v>37.38368</x:v>
      </x:c>
      <x:c t="n" s="0">
        <x:v>37.87734</x:v>
      </x:c>
      <x:c t="n" s="0">
        <x:v>41.8026</x:v>
      </x:c>
      <x:c t="n" s="0">
        <x:v>39.32982</x:v>
      </x:c>
      <x:c t="n" s="0">
        <x:v>39.11529</x:v>
      </x:c>
      <x:c t="n" s="0">
        <x:v>36.85509</x:v>
      </x:c>
      <x:c t="n" s="0">
        <x:v>35.17637</x:v>
      </x:c>
      <x:c t="n" s="0">
        <x:v>35.25377</x:v>
      </x:c>
      <x:c t="n" s="0">
        <x:v>39.5633</x:v>
      </x:c>
      <x:c t="n" s="0">
        <x:v>27.40681</x:v>
      </x:c>
      <x:c t="n" s="0">
        <x:v>16.22306</x:v>
      </x:c>
      <x:c t="n" s="0">
        <x:v>18.44573</x:v>
      </x:c>
      <x:c t="n" s="0">
        <x:v>15.24448</x:v>
      </x:c>
      <x:c t="n" s="0">
        <x:v>4.038565</x:v>
      </x:c>
      <x:c t="n" s="0">
        <x:v>3.304604</x:v>
      </x:c>
      <x:c t="n" s="0">
        <x:v>1.883026</x:v>
      </x:c>
      <x:c t="n" s="0">
        <x:v>-24.25826</x:v>
      </x:c>
      <x:c t="n" s="0">
        <x:v>-17.14796</x:v>
      </x:c>
      <x:c t="n" s="0">
        <x:v>-14.20735</x:v>
      </x:c>
      <x:c t="n" s="0">
        <x:v>-9.686765</x:v>
      </x:c>
      <x:c t="n" s="0">
        <x:v>-2.366564</x:v>
      </x:c>
      <x:c t="n" s="0">
        <x:v>-3.371195</x:v>
      </x:c>
      <x:c t="n" s="0">
        <x:v>3.560364</x:v>
      </x:c>
      <x:c t="n" s="0">
        <x:v>3.855822</x:v>
      </x:c>
      <x:c t="n" s="0">
        <x:v>14.71643</x:v>
      </x:c>
      <x:c t="n" s="0">
        <x:v>31.88909</x:v>
      </x:c>
      <x:c t="n" s="0">
        <x:v>19.71752</x:v>
      </x:c>
      <x:c t="n" s="0">
        <x:v>23.50834</x:v>
      </x:c>
      <x:c t="n" s="0">
        <x:v>33.90225</x:v>
      </x:c>
      <x:c t="n" s="0">
        <x:v>12.44059</x:v>
      </x:c>
      <x:c t="n" s="0">
        <x:v>26.69737</x:v>
      </x:c>
      <x:c t="n" s="0">
        <x:v>30.35309</x:v>
      </x:c>
      <x:c t="n" s="0">
        <x:v>25.39008</x:v>
      </x:c>
      <x:c t="n" s="0">
        <x:v>31.51619</x:v>
      </x:c>
      <x:c t="n" s="0">
        <x:v>29.59866</x:v>
      </x:c>
      <x:c t="n" s="0">
        <x:v>31.44705</x:v>
      </x:c>
      <x:c t="n" s="0">
        <x:v>36.69683</x:v>
      </x:c>
      <x:c t="n" s="0">
        <x:v>37.92648</x:v>
      </x:c>
      <x:c t="n" s="0">
        <x:v>38.67942</x:v>
      </x:c>
      <x:c t="n" s="0">
        <x:v>37.76416</x:v>
      </x:c>
      <x:c t="n" s="0">
        <x:v>37.7412</x:v>
      </x:c>
      <x:c t="n" s="0">
        <x:v>36.0308</x:v>
      </x:c>
      <x:c t="n" s="0">
        <x:v>34.32442</x:v>
      </x:c>
      <x:c t="n" s="0">
        <x:v>35.54622</x:v>
      </x:c>
      <x:c t="n" s="0">
        <x:v>37.25589</x:v>
      </x:c>
      <x:c t="n" s="0">
        <x:v>26.4838</x:v>
      </x:c>
      <x:c t="n" s="0">
        <x:v>16.9073</x:v>
      </x:c>
      <x:c t="n" s="0">
        <x:v>18.25681</x:v>
      </x:c>
      <x:c t="n" s="0">
        <x:v>13.7326</x:v>
      </x:c>
      <x:c t="n" s="0">
        <x:v>4.551766</x:v>
      </x:c>
      <x:c t="n" s="0">
        <x:v>2.827865</x:v>
      </x:c>
      <x:c t="n" s="0">
        <x:v>2.031958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43943.0251157407</x:v>
      </x:c>
      <x:c t="n" s="7">
        <x:v>43943.0251157407</x:v>
      </x:c>
      <x:c t="n" s="0">
        <x:v>49.10727</x:v>
      </x:c>
      <x:c t="n" s="0">
        <x:v>61.19039</x:v>
      </x:c>
      <x:c t="n" s="0">
        <x:v>65.12</x:v>
      </x:c>
      <x:c t="n" s="0">
        <x:v>72.34921</x:v>
      </x:c>
      <x:c t="n" s="0">
        <x:v>-25.61507</x:v>
      </x:c>
      <x:c t="n" s="0">
        <x:v>-17.96329</x:v>
      </x:c>
      <x:c t="n" s="0">
        <x:v>-13.45731</x:v>
      </x:c>
      <x:c t="n" s="0">
        <x:v>-8.150426</x:v>
      </x:c>
      <x:c t="n" s="0">
        <x:v>1.032181</x:v>
      </x:c>
      <x:c t="n" s="0">
        <x:v>-4.380044</x:v>
      </x:c>
      <x:c t="n" s="0">
        <x:v>2.269037</x:v>
      </x:c>
      <x:c t="n" s="0">
        <x:v>8.598856</x:v>
      </x:c>
      <x:c t="n" s="0">
        <x:v>11.32683</x:v>
      </x:c>
      <x:c t="n" s="0">
        <x:v>30.79535</x:v>
      </x:c>
      <x:c t="n" s="0">
        <x:v>19.48923</x:v>
      </x:c>
      <x:c t="n" s="0">
        <x:v>23.49548</x:v>
      </x:c>
      <x:c t="n" s="0">
        <x:v>31.70786</x:v>
      </x:c>
      <x:c t="n" s="0">
        <x:v>22.93463</x:v>
      </x:c>
      <x:c t="n" s="0">
        <x:v>28.7306</x:v>
      </x:c>
      <x:c t="n" s="0">
        <x:v>27.62516</x:v>
      </x:c>
      <x:c t="n" s="0">
        <x:v>30.18836</x:v>
      </x:c>
      <x:c t="n" s="0">
        <x:v>35.15443</x:v>
      </x:c>
      <x:c t="n" s="0">
        <x:v>31.8174</x:v>
      </x:c>
      <x:c t="n" s="0">
        <x:v>32.52768</x:v>
      </x:c>
      <x:c t="n" s="0">
        <x:v>37.17419</x:v>
      </x:c>
      <x:c t="n" s="0">
        <x:v>37.55494</x:v>
      </x:c>
      <x:c t="n" s="0">
        <x:v>41.92012</x:v>
      </x:c>
      <x:c t="n" s="0">
        <x:v>39.29341</x:v>
      </x:c>
      <x:c t="n" s="0">
        <x:v>38.91217</x:v>
      </x:c>
      <x:c t="n" s="0">
        <x:v>36.67462</x:v>
      </x:c>
      <x:c t="n" s="0">
        <x:v>35.43248</x:v>
      </x:c>
      <x:c t="n" s="0">
        <x:v>35.1396</x:v>
      </x:c>
      <x:c t="n" s="0">
        <x:v>39.85748</x:v>
      </x:c>
      <x:c t="n" s="0">
        <x:v>27.69807</x:v>
      </x:c>
      <x:c t="n" s="0">
        <x:v>16.95082</x:v>
      </x:c>
      <x:c t="n" s="0">
        <x:v>18.61366</x:v>
      </x:c>
      <x:c t="n" s="0">
        <x:v>15.26941</x:v>
      </x:c>
      <x:c t="n" s="0">
        <x:v>3.931311</x:v>
      </x:c>
      <x:c t="n" s="0">
        <x:v>3.196306</x:v>
      </x:c>
      <x:c t="n" s="0">
        <x:v>1.840829</x:v>
      </x:c>
      <x:c t="n" s="0">
        <x:v>-24.25826</x:v>
      </x:c>
      <x:c t="n" s="0">
        <x:v>-17.14796</x:v>
      </x:c>
      <x:c t="n" s="0">
        <x:v>-14.20735</x:v>
      </x:c>
      <x:c t="n" s="0">
        <x:v>-9.686765</x:v>
      </x:c>
      <x:c t="n" s="0">
        <x:v>-2.366564</x:v>
      </x:c>
      <x:c t="n" s="0">
        <x:v>-3.413205</x:v>
      </x:c>
      <x:c t="n" s="0">
        <x:v>3.560364</x:v>
      </x:c>
      <x:c t="n" s="0">
        <x:v>5.659724</x:v>
      </x:c>
      <x:c t="n" s="0">
        <x:v>14.71643</x:v>
      </x:c>
      <x:c t="n" s="0">
        <x:v>31.88909</x:v>
      </x:c>
      <x:c t="n" s="0">
        <x:v>19.71752</x:v>
      </x:c>
      <x:c t="n" s="0">
        <x:v>23.19089</x:v>
      </x:c>
      <x:c t="n" s="0">
        <x:v>28.27693</x:v>
      </x:c>
      <x:c t="n" s="0">
        <x:v>20.12524</x:v>
      </x:c>
      <x:c t="n" s="0">
        <x:v>28.84172</x:v>
      </x:c>
      <x:c t="n" s="0">
        <x:v>25.69379</x:v>
      </x:c>
      <x:c t="n" s="0">
        <x:v>28.02735</x:v>
      </x:c>
      <x:c t="n" s="0">
        <x:v>27.70013</x:v>
      </x:c>
      <x:c t="n" s="0">
        <x:v>27.27368</x:v>
      </x:c>
      <x:c t="n" s="0">
        <x:v>29.45521</x:v>
      </x:c>
      <x:c t="n" s="0">
        <x:v>29.20613</x:v>
      </x:c>
      <x:c t="n" s="0">
        <x:v>35.98293</x:v>
      </x:c>
      <x:c t="n" s="0">
        <x:v>42.51414</x:v>
      </x:c>
      <x:c t="n" s="0">
        <x:v>40.70695</x:v>
      </x:c>
      <x:c t="n" s="0">
        <x:v>38.59362</x:v>
      </x:c>
      <x:c t="n" s="0">
        <x:v>37.10294</x:v>
      </x:c>
      <x:c t="n" s="0">
        <x:v>39.82067</x:v>
      </x:c>
      <x:c t="n" s="0">
        <x:v>37.63808</x:v>
      </x:c>
      <x:c t="n" s="0">
        <x:v>41.84829</x:v>
      </x:c>
      <x:c t="n" s="0">
        <x:v>28.48413</x:v>
      </x:c>
      <x:c t="n" s="0">
        <x:v>19.32692</x:v>
      </x:c>
      <x:c t="n" s="0">
        <x:v>18.5532</x:v>
      </x:c>
      <x:c t="n" s="0">
        <x:v>15.33319</x:v>
      </x:c>
      <x:c t="n" s="0">
        <x:v>3.695006</x:v>
      </x:c>
      <x:c t="n" s="0">
        <x:v>2.16836</x:v>
      </x:c>
      <x:c t="n" s="0">
        <x:v>1.52025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43943.0251273148</x:v>
      </x:c>
      <x:c t="n" s="7">
        <x:v>43943.0251273148</x:v>
      </x:c>
      <x:c t="n" s="0">
        <x:v>47.46964</x:v>
      </x:c>
      <x:c t="n" s="0">
        <x:v>54.20069</x:v>
      </x:c>
      <x:c t="n" s="0">
        <x:v>55.82909</x:v>
      </x:c>
      <x:c t="n" s="0">
        <x:v>63.45619</x:v>
      </x:c>
      <x:c t="n" s="0">
        <x:v>-25.38927</x:v>
      </x:c>
      <x:c t="n" s="0">
        <x:v>-17.8344</x:v>
      </x:c>
      <x:c t="n" s="0">
        <x:v>-13.55909</x:v>
      </x:c>
      <x:c t="n" s="0">
        <x:v>-8.343563</x:v>
      </x:c>
      <x:c t="n" s="0">
        <x:v>0.6736779</x:v>
      </x:c>
      <x:c t="n" s="0">
        <x:v>-4.224778</x:v>
      </x:c>
      <x:c t="n" s="0">
        <x:v>2.483193</x:v>
      </x:c>
      <x:c t="n" s="0">
        <x:v>8.34558</x:v>
      </x:c>
      <x:c t="n" s="0">
        <x:v>12.0184</x:v>
      </x:c>
      <x:c t="n" s="0">
        <x:v>30.98394</x:v>
      </x:c>
      <x:c t="n" s="0">
        <x:v>19.52332</x:v>
      </x:c>
      <x:c t="n" s="0">
        <x:v>23.31435</x:v>
      </x:c>
      <x:c t="n" s="0">
        <x:v>31.34703</x:v>
      </x:c>
      <x:c t="n" s="0">
        <x:v>23.42958</x:v>
      </x:c>
      <x:c t="n" s="0">
        <x:v>28.9225</x:v>
      </x:c>
      <x:c t="n" s="0">
        <x:v>27.20807</x:v>
      </x:c>
      <x:c t="n" s="0">
        <x:v>29.73246</x:v>
      </x:c>
      <x:c t="n" s="0">
        <x:v>34.68446</x:v>
      </x:c>
      <x:c t="n" s="0">
        <x:v>31.55541</x:v>
      </x:c>
      <x:c t="n" s="0">
        <x:v>32.00055</x:v>
      </x:c>
      <x:c t="n" s="0">
        <x:v>36.74547</x:v>
      </x:c>
      <x:c t="n" s="0">
        <x:v>37.76694</x:v>
      </x:c>
      <x:c t="n" s="0">
        <x:v>41.75955</x:v>
      </x:c>
      <x:c t="n" s="0">
        <x:v>39.65014</x:v>
      </x:c>
      <x:c t="n" s="0">
        <x:v>39.21085</x:v>
      </x:c>
      <x:c t="n" s="0">
        <x:v>36.90463</x:v>
      </x:c>
      <x:c t="n" s="0">
        <x:v>36.12468</x:v>
      </x:c>
      <x:c t="n" s="0">
        <x:v>35.40767</x:v>
      </x:c>
      <x:c t="n" s="0">
        <x:v>39.65438</x:v>
      </x:c>
      <x:c t="n" s="0">
        <x:v>27.78732</x:v>
      </x:c>
      <x:c t="n" s="0">
        <x:v>16.7471</x:v>
      </x:c>
      <x:c t="n" s="0">
        <x:v>18.52277</x:v>
      </x:c>
      <x:c t="n" s="0">
        <x:v>15.164</x:v>
      </x:c>
      <x:c t="n" s="0">
        <x:v>4.118896</x:v>
      </x:c>
      <x:c t="n" s="0">
        <x:v>3.263498</x:v>
      </x:c>
      <x:c t="n" s="0">
        <x:v>1.927825</x:v>
      </x:c>
      <x:c t="n" s="0">
        <x:v>-24.25826</x:v>
      </x:c>
      <x:c t="n" s="0">
        <x:v>-17.14796</x:v>
      </x:c>
      <x:c t="n" s="0">
        <x:v>-14.20735</x:v>
      </x:c>
      <x:c t="n" s="0">
        <x:v>-9.686765</x:v>
      </x:c>
      <x:c t="n" s="0">
        <x:v>-2.366564</x:v>
      </x:c>
      <x:c t="n" s="0">
        <x:v>-3.413205</x:v>
      </x:c>
      <x:c t="n" s="0">
        <x:v>3.560364</x:v>
      </x:c>
      <x:c t="n" s="0">
        <x:v>6.465773</x:v>
      </x:c>
      <x:c t="n" s="0">
        <x:v>14.71643</x:v>
      </x:c>
      <x:c t="n" s="0">
        <x:v>31.97417</x:v>
      </x:c>
      <x:c t="n" s="0">
        <x:v>19.71752</x:v>
      </x:c>
      <x:c t="n" s="0">
        <x:v>22.06984</x:v>
      </x:c>
      <x:c t="n" s="0">
        <x:v>28.27693</x:v>
      </x:c>
      <x:c t="n" s="0">
        <x:v>25.5519</x:v>
      </x:c>
      <x:c t="n" s="0">
        <x:v>31.33292</x:v>
      </x:c>
      <x:c t="n" s="0">
        <x:v>22.03553</x:v>
      </x:c>
      <x:c t="n" s="0">
        <x:v>24.47145</x:v>
      </x:c>
      <x:c t="n" s="0">
        <x:v>30.08145</x:v>
      </x:c>
      <x:c t="n" s="0">
        <x:v>29.96834</x:v>
      </x:c>
      <x:c t="n" s="0">
        <x:v>26.69973</x:v>
      </x:c>
      <x:c t="n" s="0">
        <x:v>33.03086</x:v>
      </x:c>
      <x:c t="n" s="0">
        <x:v>37.96308</x:v>
      </x:c>
      <x:c t="n" s="0">
        <x:v>42.07289</x:v>
      </x:c>
      <x:c t="n" s="0">
        <x:v>40.80164</x:v>
      </x:c>
      <x:c t="n" s="0">
        <x:v>39.68643</x:v>
      </x:c>
      <x:c t="n" s="0">
        <x:v>36.78405</x:v>
      </x:c>
      <x:c t="n" s="0">
        <x:v>33.80809</x:v>
      </x:c>
      <x:c t="n" s="0">
        <x:v>32.19764</x:v>
      </x:c>
      <x:c t="n" s="0">
        <x:v>35.44801</x:v>
      </x:c>
      <x:c t="n" s="0">
        <x:v>27.74891</x:v>
      </x:c>
      <x:c t="n" s="0">
        <x:v>14.67065</x:v>
      </x:c>
      <x:c t="n" s="0">
        <x:v>17.59778</x:v>
      </x:c>
      <x:c t="n" s="0">
        <x:v>13.95983</x:v>
      </x:c>
      <x:c t="n" s="0">
        <x:v>4.567554</x:v>
      </x:c>
      <x:c t="n" s="0">
        <x:v>3.765942</x:v>
      </x:c>
      <x:c t="n" s="0">
        <x:v>2.528513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43943.0251273148</x:v>
      </x:c>
      <x:c t="n" s="7">
        <x:v>43943.0251273148</x:v>
      </x:c>
      <x:c t="n" s="0">
        <x:v>49.27046</x:v>
      </x:c>
      <x:c t="n" s="0">
        <x:v>54.20069</x:v>
      </x:c>
      <x:c t="n" s="0">
        <x:v>66.8807</x:v>
      </x:c>
      <x:c t="n" s="0">
        <x:v>73.03864</x:v>
      </x:c>
      <x:c t="n" s="0">
        <x:v>-25.20506</x:v>
      </x:c>
      <x:c t="n" s="0">
        <x:v>-17.57031</x:v>
      </x:c>
      <x:c t="n" s="0">
        <x:v>-13.64847</x:v>
      </x:c>
      <x:c t="n" s="0">
        <x:v>-7.602966</x:v>
      </x:c>
      <x:c t="n" s="0">
        <x:v>0.3421798</x:v>
      </x:c>
      <x:c t="n" s="0">
        <x:v>-4.096437</x:v>
      </x:c>
      <x:c t="n" s="0">
        <x:v>2.658081</x:v>
      </x:c>
      <x:c t="n" s="0">
        <x:v>8.11693</x:v>
      </x:c>
      <x:c t="n" s="0">
        <x:v>12.14727</x:v>
      </x:c>
      <x:c t="n" s="0">
        <x:v>31.1483</x:v>
      </x:c>
      <x:c t="n" s="0">
        <x:v>19.483</x:v>
      </x:c>
      <x:c t="n" s="0">
        <x:v>23.15345</x:v>
      </x:c>
      <x:c t="n" s="0">
        <x:v>31.66995</x:v>
      </x:c>
      <x:c t="n" s="0">
        <x:v>23.82516</x:v>
      </x:c>
      <x:c t="n" s="0">
        <x:v>30.03953</x:v>
      </x:c>
      <x:c t="n" s="0">
        <x:v>26.75057</x:v>
      </x:c>
      <x:c t="n" s="0">
        <x:v>29.13354</x:v>
      </x:c>
      <x:c t="n" s="0">
        <x:v>34.27323</x:v>
      </x:c>
      <x:c t="n" s="0">
        <x:v>31.69464</x:v>
      </x:c>
      <x:c t="n" s="0">
        <x:v>31.66278</x:v>
      </x:c>
      <x:c t="n" s="0">
        <x:v>36.34162</x:v>
      </x:c>
      <x:c t="n" s="0">
        <x:v>37.6688</x:v>
      </x:c>
      <x:c t="n" s="0">
        <x:v>41.64944</x:v>
      </x:c>
      <x:c t="n" s="0">
        <x:v>39.371</x:v>
      </x:c>
      <x:c t="n" s="0">
        <x:v>38.7571</x:v>
      </x:c>
      <x:c t="n" s="0">
        <x:v>36.54989</x:v>
      </x:c>
      <x:c t="n" s="0">
        <x:v>35.667</x:v>
      </x:c>
      <x:c t="n" s="0">
        <x:v>35.13337</x:v>
      </x:c>
      <x:c t="n" s="0">
        <x:v>39.33965</x:v>
      </x:c>
      <x:c t="n" s="0">
        <x:v>27.71066</x:v>
      </x:c>
      <x:c t="n" s="0">
        <x:v>16.51103</x:v>
      </x:c>
      <x:c t="n" s="0">
        <x:v>18.38274</x:v>
      </x:c>
      <x:c t="n" s="0">
        <x:v>15.13399</x:v>
      </x:c>
      <x:c t="n" s="0">
        <x:v>4.087823</x:v>
      </x:c>
      <x:c t="n" s="0">
        <x:v>3.282695</x:v>
      </x:c>
      <x:c t="n" s="0">
        <x:v>1.81242</x:v>
      </x:c>
      <x:c t="n" s="0">
        <x:v>-24.25826</x:v>
      </x:c>
      <x:c t="n" s="0">
        <x:v>-16.0469</x:v>
      </x:c>
      <x:c t="n" s="0">
        <x:v>-14.21286</x:v>
      </x:c>
      <x:c t="n" s="0">
        <x:v>-3.953702</x:v>
      </x:c>
      <x:c t="n" s="0">
        <x:v>-2.366564</x:v>
      </x:c>
      <x:c t="n" s="0">
        <x:v>-3.413205</x:v>
      </x:c>
      <x:c t="n" s="0">
        <x:v>2.634472</x:v>
      </x:c>
      <x:c t="n" s="0">
        <x:v>6.465773</x:v>
      </x:c>
      <x:c t="n" s="0">
        <x:v>12.03863</x:v>
      </x:c>
      <x:c t="n" s="0">
        <x:v>32.00216</x:v>
      </x:c>
      <x:c t="n" s="0">
        <x:v>18.93145</x:v>
      </x:c>
      <x:c t="n" s="0">
        <x:v>22.06984</x:v>
      </x:c>
      <x:c t="n" s="0">
        <x:v>34.13834</x:v>
      </x:c>
      <x:c t="n" s="0">
        <x:v>25.72118</x:v>
      </x:c>
      <x:c t="n" s="0">
        <x:v>33.70718</x:v>
      </x:c>
      <x:c t="n" s="0">
        <x:v>22.59191</x:v>
      </x:c>
      <x:c t="n" s="0">
        <x:v>18.9396</x:v>
      </x:c>
      <x:c t="n" s="0">
        <x:v>31.36136</x:v>
      </x:c>
      <x:c t="n" s="0">
        <x:v>33.0765</x:v>
      </x:c>
      <x:c t="n" s="0">
        <x:v>28.17732</x:v>
      </x:c>
      <x:c t="n" s="0">
        <x:v>33.16718</x:v>
      </x:c>
      <x:c t="n" s="0">
        <x:v>38.71608</x:v>
      </x:c>
      <x:c t="n" s="0">
        <x:v>38.16286</x:v>
      </x:c>
      <x:c t="n" s="0">
        <x:v>37.84072</x:v>
      </x:c>
      <x:c t="n" s="0">
        <x:v>35.99987</x:v>
      </x:c>
      <x:c t="n" s="0">
        <x:v>33.36839</x:v>
      </x:c>
      <x:c t="n" s="0">
        <x:v>32.83448</x:v>
      </x:c>
      <x:c t="n" s="0">
        <x:v>34.10317</x:v>
      </x:c>
      <x:c t="n" s="0">
        <x:v>37.13514</x:v>
      </x:c>
      <x:c t="n" s="0">
        <x:v>31.99774</x:v>
      </x:c>
      <x:c t="n" s="0">
        <x:v>15.65537</x:v>
      </x:c>
      <x:c t="n" s="0">
        <x:v>17.1597</x:v>
      </x:c>
      <x:c t="n" s="0">
        <x:v>15.20204</x:v>
      </x:c>
      <x:c t="n" s="0">
        <x:v>3.981514</x:v>
      </x:c>
      <x:c t="n" s="0">
        <x:v>3.336236</x:v>
      </x:c>
      <x:c t="n" s="0">
        <x:v>0.7971324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43943.0251273148</x:v>
      </x:c>
      <x:c t="n" s="7">
        <x:v>43943.0251273148</x:v>
      </x:c>
      <x:c t="n" s="0">
        <x:v>50.00322</x:v>
      </x:c>
      <x:c t="n" s="0">
        <x:v>54.20069</x:v>
      </x:c>
      <x:c t="n" s="0">
        <x:v>63.94667</x:v>
      </x:c>
      <x:c t="n" s="0">
        <x:v>69.98832</x:v>
      </x:c>
      <x:c t="n" s="0">
        <x:v>-25.05371</x:v>
      </x:c>
      <x:c t="n" s="0">
        <x:v>-17.31189</x:v>
      </x:c>
      <x:c t="n" s="0">
        <x:v>-13.72647</x:v>
      </x:c>
      <x:c t="n" s="0">
        <x:v>-6.839299</x:v>
      </x:c>
      <x:c t="n" s="0">
        <x:v>-0.03349142</x:v>
      </x:c>
      <x:c t="n" s="0">
        <x:v>-3.989754</x:v>
      </x:c>
      <x:c t="n" s="0">
        <x:v>2.179754</x:v>
      </x:c>
      <x:c t="n" s="0">
        <x:v>8.20477</x:v>
      </x:c>
      <x:c t="n" s="0">
        <x:v>12.13158</x:v>
      </x:c>
      <x:c t="n" s="0">
        <x:v>31.2839</x:v>
      </x:c>
      <x:c t="n" s="0">
        <x:v>19.33854</x:v>
      </x:c>
      <x:c t="n" s="0">
        <x:v>23.01115</x:v>
      </x:c>
      <x:c t="n" s="0">
        <x:v>32.23517</x:v>
      </x:c>
      <x:c t="n" s="0">
        <x:v>24.21652</x:v>
      </x:c>
      <x:c t="n" s="0">
        <x:v>30.16347</x:v>
      </x:c>
      <x:c t="n" s="0">
        <x:v>26.66853</x:v>
      </x:c>
      <x:c t="n" s="0">
        <x:v>28.56575</x:v>
      </x:c>
      <x:c t="n" s="0">
        <x:v>33.85719</x:v>
      </x:c>
      <x:c t="n" s="0">
        <x:v>31.67985</x:v>
      </x:c>
      <x:c t="n" s="0">
        <x:v>31.10855</x:v>
      </x:c>
      <x:c t="n" s="0">
        <x:v>35.97879</x:v>
      </x:c>
      <x:c t="n" s="0">
        <x:v>37.62056</x:v>
      </x:c>
      <x:c t="n" s="0">
        <x:v>41.87942</x:v>
      </x:c>
      <x:c t="n" s="0">
        <x:v>39.78432</x:v>
      </x:c>
      <x:c t="n" s="0">
        <x:v>38.63279</x:v>
      </x:c>
      <x:c t="n" s="0">
        <x:v>36.19209</x:v>
      </x:c>
      <x:c t="n" s="0">
        <x:v>35.64755</x:v>
      </x:c>
      <x:c t="n" s="0">
        <x:v>35.14108</x:v>
      </x:c>
      <x:c t="n" s="0">
        <x:v>40.97065</x:v>
      </x:c>
      <x:c t="n" s="0">
        <x:v>28.87492</x:v>
      </x:c>
      <x:c t="n" s="0">
        <x:v>16.33892</x:v>
      </x:c>
      <x:c t="n" s="0">
        <x:v>18.27834</x:v>
      </x:c>
      <x:c t="n" s="0">
        <x:v>14.92207</x:v>
      </x:c>
      <x:c t="n" s="0">
        <x:v>3.966316</x:v>
      </x:c>
      <x:c t="n" s="0">
        <x:v>3.276875</x:v>
      </x:c>
      <x:c t="n" s="0">
        <x:v>1.774852</x:v>
      </x:c>
      <x:c t="n" s="0">
        <x:v>-24.25826</x:v>
      </x:c>
      <x:c t="n" s="0">
        <x:v>-16.0469</x:v>
      </x:c>
      <x:c t="n" s="0">
        <x:v>-14.21286</x:v>
      </x:c>
      <x:c t="n" s="0">
        <x:v>-3.953702</x:v>
      </x:c>
      <x:c t="n" s="0">
        <x:v>-4.337492</x:v>
      </x:c>
      <x:c t="n" s="0">
        <x:v>-3.413205</x:v>
      </x:c>
      <x:c t="n" s="0">
        <x:v>-2.784825</x:v>
      </x:c>
      <x:c t="n" s="0">
        <x:v>10.00514</x:v>
      </x:c>
      <x:c t="n" s="0">
        <x:v>12.03863</x:v>
      </x:c>
      <x:c t="n" s="0">
        <x:v>31.9602</x:v>
      </x:c>
      <x:c t="n" s="0">
        <x:v>18.38096</x:v>
      </x:c>
      <x:c t="n" s="0">
        <x:v>21.89451</x:v>
      </x:c>
      <x:c t="n" s="0">
        <x:v>34.57515</x:v>
      </x:c>
      <x:c t="n" s="0">
        <x:v>25.98943</x:v>
      </x:c>
      <x:c t="n" s="0">
        <x:v>29.33809</x:v>
      </x:c>
      <x:c t="n" s="0">
        <x:v>27.30864</x:v>
      </x:c>
      <x:c t="n" s="0">
        <x:v>23.0727</x:v>
      </x:c>
      <x:c t="n" s="0">
        <x:v>28.224</x:v>
      </x:c>
      <x:c t="n" s="0">
        <x:v>30.36681</x:v>
      </x:c>
      <x:c t="n" s="0">
        <x:v>26.83083</x:v>
      </x:c>
      <x:c t="n" s="0">
        <x:v>31.90415</x:v>
      </x:c>
      <x:c t="n" s="0">
        <x:v>35.50474</x:v>
      </x:c>
      <x:c t="n" s="0">
        <x:v>43.36679</x:v>
      </x:c>
      <x:c t="n" s="0">
        <x:v>40.84537</x:v>
      </x:c>
      <x:c t="n" s="0">
        <x:v>38.47379</x:v>
      </x:c>
      <x:c t="n" s="0">
        <x:v>36.89426</x:v>
      </x:c>
      <x:c t="n" s="0">
        <x:v>34.66335</x:v>
      </x:c>
      <x:c t="n" s="0">
        <x:v>35.96665</x:v>
      </x:c>
      <x:c t="n" s="0">
        <x:v>45.717</x:v>
      </x:c>
      <x:c t="n" s="0">
        <x:v>29.47017</x:v>
      </x:c>
      <x:c t="n" s="0">
        <x:v>14.34742</x:v>
      </x:c>
      <x:c t="n" s="0">
        <x:v>17.35728</x:v>
      </x:c>
      <x:c t="n" s="0">
        <x:v>14.005</x:v>
      </x:c>
      <x:c t="n" s="0">
        <x:v>3.800274</x:v>
      </x:c>
      <x:c t="n" s="0">
        <x:v>3.433819</x:v>
      </x:c>
      <x:c t="n" s="0">
        <x:v>2.053344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43943.0251273148</x:v>
      </x:c>
      <x:c t="n" s="7">
        <x:v>43943.0251273148</x:v>
      </x:c>
      <x:c t="n" s="0">
        <x:v>47.85294</x:v>
      </x:c>
      <x:c t="n" s="0">
        <x:v>54.20069</x:v>
      </x:c>
      <x:c t="n" s="0">
        <x:v>64.94162</x:v>
      </x:c>
      <x:c t="n" s="0">
        <x:v>70.85982</x:v>
      </x:c>
      <x:c t="n" s="0">
        <x:v>-24.92855</x:v>
      </x:c>
      <x:c t="n" s="0">
        <x:v>-17.10271</x:v>
      </x:c>
      <x:c t="n" s="0">
        <x:v>-13.79421</x:v>
      </x:c>
      <x:c t="n" s="0">
        <x:v>-6.278981</x:v>
      </x:c>
      <x:c t="n" s="0">
        <x:v>-0.6030535</x:v>
      </x:c>
      <x:c t="n" s="0">
        <x:v>-3.900674</x:v>
      </x:c>
      <x:c t="n" s="0">
        <x:v>1.724898</x:v>
      </x:c>
      <x:c t="n" s="0">
        <x:v>8.989841</x:v>
      </x:c>
      <x:c t="n" s="0">
        <x:v>12.07954</x:v>
      </x:c>
      <x:c t="n" s="0">
        <x:v>31.34663</x:v>
      </x:c>
      <x:c t="n" s="0">
        <x:v>19.21125</x:v>
      </x:c>
      <x:c t="n" s="0">
        <x:v>22.73636</x:v>
      </x:c>
      <x:c t="n" s="0">
        <x:v>32.67559</x:v>
      </x:c>
      <x:c t="n" s="0">
        <x:v>24.39225</x:v>
      </x:c>
      <x:c t="n" s="0">
        <x:v>30.09393</x:v>
      </x:c>
      <x:c t="n" s="0">
        <x:v>27.18114</x:v>
      </x:c>
      <x:c t="n" s="0">
        <x:v>28.08384</x:v>
      </x:c>
      <x:c t="n" s="0">
        <x:v>33.25173</x:v>
      </x:c>
      <x:c t="n" s="0">
        <x:v>31.50869</x:v>
      </x:c>
      <x:c t="n" s="0">
        <x:v>30.98364</x:v>
      </x:c>
      <x:c t="n" s="0">
        <x:v>35.40711</x:v>
      </x:c>
      <x:c t="n" s="0">
        <x:v>37.2669</x:v>
      </x:c>
      <x:c t="n" s="0">
        <x:v>41.91418</x:v>
      </x:c>
      <x:c t="n" s="0">
        <x:v>39.67855</x:v>
      </x:c>
      <x:c t="n" s="0">
        <x:v>38.51237</x:v>
      </x:c>
      <x:c t="n" s="0">
        <x:v>36.63608</x:v>
      </x:c>
      <x:c t="n" s="0">
        <x:v>35.33326</x:v>
      </x:c>
      <x:c t="n" s="0">
        <x:v>35.28073</x:v>
      </x:c>
      <x:c t="n" s="0">
        <x:v>40.5883</x:v>
      </x:c>
      <x:c t="n" s="0">
        <x:v>28.53381</x:v>
      </x:c>
      <x:c t="n" s="0">
        <x:v>16.14315</x:v>
      </x:c>
      <x:c t="n" s="0">
        <x:v>17.91578</x:v>
      </x:c>
      <x:c t="n" s="0">
        <x:v>15.25157</x:v>
      </x:c>
      <x:c t="n" s="0">
        <x:v>4.063014</x:v>
      </x:c>
      <x:c t="n" s="0">
        <x:v>3.286119</x:v>
      </x:c>
      <x:c t="n" s="0">
        <x:v>1.774265</x:v>
      </x:c>
      <x:c t="n" s="0">
        <x:v>-24.25826</x:v>
      </x:c>
      <x:c t="n" s="0">
        <x:v>-16.0469</x:v>
      </x:c>
      <x:c t="n" s="0">
        <x:v>-14.21286</x:v>
      </x:c>
      <x:c t="n" s="0">
        <x:v>-3.953702</x:v>
      </x:c>
      <x:c t="n" s="0">
        <x:v>-8.04665</x:v>
      </x:c>
      <x:c t="n" s="0">
        <x:v>-3.413205</x:v>
      </x:c>
      <x:c t="n" s="0">
        <x:v>-2.784825</x:v>
      </x:c>
      <x:c t="n" s="0">
        <x:v>11.92899</x:v>
      </x:c>
      <x:c t="n" s="0">
        <x:v>11.5906</x:v>
      </x:c>
      <x:c t="n" s="0">
        <x:v>31.6545</x:v>
      </x:c>
      <x:c t="n" s="0">
        <x:v>18.38096</x:v>
      </x:c>
      <x:c t="n" s="0">
        <x:v>20.41692</x:v>
      </x:c>
      <x:c t="n" s="0">
        <x:v>34.65664</x:v>
      </x:c>
      <x:c t="n" s="0">
        <x:v>24.83399</x:v>
      </x:c>
      <x:c t="n" s="0">
        <x:v>29.93237</x:v>
      </x:c>
      <x:c t="n" s="0">
        <x:v>29.86987</x:v>
      </x:c>
      <x:c t="n" s="0">
        <x:v>21.23111</x:v>
      </x:c>
      <x:c t="n" s="0">
        <x:v>23.02674</x:v>
      </x:c>
      <x:c t="n" s="0">
        <x:v>31.19349</x:v>
      </x:c>
      <x:c t="n" s="0">
        <x:v>29.69089</x:v>
      </x:c>
      <x:c t="n" s="0">
        <x:v>28.53045</x:v>
      </x:c>
      <x:c t="n" s="0">
        <x:v>32.84608</x:v>
      </x:c>
      <x:c t="n" s="0">
        <x:v>41.2867</x:v>
      </x:c>
      <x:c t="n" s="0">
        <x:v>40.07578</x:v>
      </x:c>
      <x:c t="n" s="0">
        <x:v>36.14514</x:v>
      </x:c>
      <x:c t="n" s="0">
        <x:v>36.53088</x:v>
      </x:c>
      <x:c t="n" s="0">
        <x:v>33.44352</x:v>
      </x:c>
      <x:c t="n" s="0">
        <x:v>34.52385</x:v>
      </x:c>
      <x:c t="n" s="0">
        <x:v>33.9833</x:v>
      </x:c>
      <x:c t="n" s="0">
        <x:v>24.61106</x:v>
      </x:c>
      <x:c t="n" s="0">
        <x:v>14.93034</x:v>
      </x:c>
      <x:c t="n" s="0">
        <x:v>16.07046</x:v>
      </x:c>
      <x:c t="n" s="0">
        <x:v>16.70384</x:v>
      </x:c>
      <x:c t="n" s="0">
        <x:v>3.864195</x:v>
      </x:c>
      <x:c t="n" s="0">
        <x:v>3.094733</x:v>
      </x:c>
      <x:c t="n" s="0">
        <x:v>1.26813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43943.0251273148</x:v>
      </x:c>
      <x:c t="n" s="7">
        <x:v>43943.0251273148</x:v>
      </x:c>
      <x:c t="n" s="0">
        <x:v>49.52074</x:v>
      </x:c>
      <x:c t="n" s="0">
        <x:v>62.65167</x:v>
      </x:c>
      <x:c t="n" s="0">
        <x:v>66.04631</x:v>
      </x:c>
      <x:c t="n" s="0">
        <x:v>71.90717</x:v>
      </x:c>
      <x:c t="n" s="0">
        <x:v>-24.82454</x:v>
      </x:c>
      <x:c t="n" s="0">
        <x:v>-16.93175</x:v>
      </x:c>
      <x:c t="n" s="0">
        <x:v>-13.85291</x:v>
      </x:c>
      <x:c t="n" s="0">
        <x:v>-5.851761</x:v>
      </x:c>
      <x:c t="n" s="0">
        <x:v>-1.156641</x:v>
      </x:c>
      <x:c t="n" s="0">
        <x:v>-3.826017</x:v>
      </x:c>
      <x:c t="n" s="0">
        <x:v>1.294751</x:v>
      </x:c>
      <x:c t="n" s="0">
        <x:v>9.56358</x:v>
      </x:c>
      <x:c t="n" s="0">
        <x:v>11.97382</x:v>
      </x:c>
      <x:c t="n" s="0">
        <x:v>31.39295</x:v>
      </x:c>
      <x:c t="n" s="0">
        <x:v>19.0995</x:v>
      </x:c>
      <x:c t="n" s="0">
        <x:v>22.46578</x:v>
      </x:c>
      <x:c t="n" s="0">
        <x:v>33.04449</x:v>
      </x:c>
      <x:c t="n" s="0">
        <x:v>24.33135</x:v>
      </x:c>
      <x:c t="n" s="0">
        <x:v>30.14855</x:v>
      </x:c>
      <x:c t="n" s="0">
        <x:v>27.93328</x:v>
      </x:c>
      <x:c t="n" s="0">
        <x:v>27.54544</x:v>
      </x:c>
      <x:c t="n" s="0">
        <x:v>32.87092</x:v>
      </x:c>
      <x:c t="n" s="0">
        <x:v>31.11669</x:v>
      </x:c>
      <x:c t="n" s="0">
        <x:v>31.02932</x:v>
      </x:c>
      <x:c t="n" s="0">
        <x:v>34.91525</x:v>
      </x:c>
      <x:c t="n" s="0">
        <x:v>36.64326</x:v>
      </x:c>
      <x:c t="n" s="0">
        <x:v>42.85853</x:v>
      </x:c>
      <x:c t="n" s="0">
        <x:v>39.55621</x:v>
      </x:c>
      <x:c t="n" s="0">
        <x:v>38.26512</x:v>
      </x:c>
      <x:c t="n" s="0">
        <x:v>36.47615</x:v>
      </x:c>
      <x:c t="n" s="0">
        <x:v>35.07071</x:v>
      </x:c>
      <x:c t="n" s="0">
        <x:v>35.14953</x:v>
      </x:c>
      <x:c t="n" s="0">
        <x:v>40.01638</x:v>
      </x:c>
      <x:c t="n" s="0">
        <x:v>28.08408</x:v>
      </x:c>
      <x:c t="n" s="0">
        <x:v>16.06729</x:v>
      </x:c>
      <x:c t="n" s="0">
        <x:v>17.77755</x:v>
      </x:c>
      <x:c t="n" s="0">
        <x:v>15.25136</x:v>
      </x:c>
      <x:c t="n" s="0">
        <x:v>3.94276</x:v>
      </x:c>
      <x:c t="n" s="0">
        <x:v>3.422843</x:v>
      </x:c>
      <x:c t="n" s="0">
        <x:v>1.648372</x:v>
      </x:c>
      <x:c t="n" s="0">
        <x:v>-24.30581</x:v>
      </x:c>
      <x:c t="n" s="0">
        <x:v>-16.0469</x:v>
      </x:c>
      <x:c t="n" s="0">
        <x:v>-14.21286</x:v>
      </x:c>
      <x:c t="n" s="0">
        <x:v>-3.953702</x:v>
      </x:c>
      <x:c t="n" s="0">
        <x:v>-8.04665</x:v>
      </x:c>
      <x:c t="n" s="0">
        <x:v>-3.146073</x:v>
      </x:c>
      <x:c t="n" s="0">
        <x:v>-2.784825</x:v>
      </x:c>
      <x:c t="n" s="0">
        <x:v>11.92146</x:v>
      </x:c>
      <x:c t="n" s="0">
        <x:v>11.29777</x:v>
      </x:c>
      <x:c t="n" s="0">
        <x:v>31.6545</x:v>
      </x:c>
      <x:c t="n" s="0">
        <x:v>19.9713</x:v>
      </x:c>
      <x:c t="n" s="0">
        <x:v>20.41692</x:v>
      </x:c>
      <x:c t="n" s="0">
        <x:v>34.73663</x:v>
      </x:c>
      <x:c t="n" s="0">
        <x:v>23.95685</x:v>
      </x:c>
      <x:c t="n" s="0">
        <x:v>30.6722</x:v>
      </x:c>
      <x:c t="n" s="0">
        <x:v>31.13391</x:v>
      </x:c>
      <x:c t="n" s="0">
        <x:v>22.49075</x:v>
      </x:c>
      <x:c t="n" s="0">
        <x:v>30.73104</x:v>
      </x:c>
      <x:c t="n" s="0">
        <x:v>25.08902</x:v>
      </x:c>
      <x:c t="n" s="0">
        <x:v>32.59821</x:v>
      </x:c>
      <x:c t="n" s="0">
        <x:v>30.13938</x:v>
      </x:c>
      <x:c t="n" s="0">
        <x:v>30.71701</x:v>
      </x:c>
      <x:c t="n" s="0">
        <x:v>46.33477</x:v>
      </x:c>
      <x:c t="n" s="0">
        <x:v>40.42632</x:v>
      </x:c>
      <x:c t="n" s="0">
        <x:v>37.24831</x:v>
      </x:c>
      <x:c t="n" s="0">
        <x:v>35.84513</x:v>
      </x:c>
      <x:c t="n" s="0">
        <x:v>34.57406</x:v>
      </x:c>
      <x:c t="n" s="0">
        <x:v>34.17346</x:v>
      </x:c>
      <x:c t="n" s="0">
        <x:v>33.72341</x:v>
      </x:c>
      <x:c t="n" s="0">
        <x:v>24.42551</x:v>
      </x:c>
      <x:c t="n" s="0">
        <x:v>16.13186</x:v>
      </x:c>
      <x:c t="n" s="0">
        <x:v>16.51579</x:v>
      </x:c>
      <x:c t="n" s="0">
        <x:v>15.46066</x:v>
      </x:c>
      <x:c t="n" s="0">
        <x:v>3.072008</x:v>
      </x:c>
      <x:c t="n" s="0">
        <x:v>4.448091</x:v>
      </x:c>
      <x:c t="n" s="0">
        <x:v>0.8125134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43943.0251273148</x:v>
      </x:c>
      <x:c t="n" s="7">
        <x:v>43943.0251273148</x:v>
      </x:c>
      <x:c t="n" s="0">
        <x:v>46.9548</x:v>
      </x:c>
      <x:c t="n" s="0">
        <x:v>54.20069</x:v>
      </x:c>
      <x:c t="n" s="0">
        <x:v>67.89821</x:v>
      </x:c>
      <x:c t="n" s="0">
        <x:v>72.79275</x:v>
      </x:c>
      <x:c t="n" s="0">
        <x:v>-24.79245</x:v>
      </x:c>
      <x:c t="n" s="0">
        <x:v>-16.79086</x:v>
      </x:c>
      <x:c t="n" s="0">
        <x:v>-13.90368</x:v>
      </x:c>
      <x:c t="n" s="0">
        <x:v>-5.517476</x:v>
      </x:c>
      <x:c t="n" s="0">
        <x:v>-1.692625</x:v>
      </x:c>
      <x:c t="n" s="0">
        <x:v>-3.465582</x:v>
      </x:c>
      <x:c t="n" s="0">
        <x:v>0.8903292</x:v>
      </x:c>
      <x:c t="n" s="0">
        <x:v>9.987798</x:v>
      </x:c>
      <x:c t="n" s="0">
        <x:v>11.88146</x:v>
      </x:c>
      <x:c t="n" s="0">
        <x:v>31.43213</x:v>
      </x:c>
      <x:c t="n" s="0">
        <x:v>20.44897</x:v>
      </x:c>
      <x:c t="n" s="0">
        <x:v>22.22825</x:v>
      </x:c>
      <x:c t="n" s="0">
        <x:v>33.32478</x:v>
      </x:c>
      <x:c t="n" s="0">
        <x:v>24.95223</x:v>
      </x:c>
      <x:c t="n" s="0">
        <x:v>30.432</x:v>
      </x:c>
      <x:c t="n" s="0">
        <x:v>28.82811</x:v>
      </x:c>
      <x:c t="n" s="0">
        <x:v>26.97519</x:v>
      </x:c>
      <x:c t="n" s="0">
        <x:v>32.59447</x:v>
      </x:c>
      <x:c t="n" s="0">
        <x:v>30.69859</x:v>
      </x:c>
      <x:c t="n" s="0">
        <x:v>30.8883</x:v>
      </x:c>
      <x:c t="n" s="0">
        <x:v>34.62604</x:v>
      </x:c>
      <x:c t="n" s="0">
        <x:v>36.82574</x:v>
      </x:c>
      <x:c t="n" s="0">
        <x:v>42.43259</x:v>
      </x:c>
      <x:c t="n" s="0">
        <x:v>40.15973</x:v>
      </x:c>
      <x:c t="n" s="0">
        <x:v>38.18945</x:v>
      </x:c>
      <x:c t="n" s="0">
        <x:v>36.92791</x:v>
      </x:c>
      <x:c t="n" s="0">
        <x:v>36.70937</x:v>
      </x:c>
      <x:c t="n" s="0">
        <x:v>35.65831</x:v>
      </x:c>
      <x:c t="n" s="0">
        <x:v>39.81724</x:v>
      </x:c>
      <x:c t="n" s="0">
        <x:v>28.00349</x:v>
      </x:c>
      <x:c t="n" s="0">
        <x:v>15.97472</x:v>
      </x:c>
      <x:c t="n" s="0">
        <x:v>17.5599</x:v>
      </x:c>
      <x:c t="n" s="0">
        <x:v>15.20821</x:v>
      </x:c>
      <x:c t="n" s="0">
        <x:v>3.849083</x:v>
      </x:c>
      <x:c t="n" s="0">
        <x:v>3.422705</x:v>
      </x:c>
      <x:c t="n" s="0">
        <x:v>1.597082</x:v>
      </x:c>
      <x:c t="n" s="0">
        <x:v>-24.65409</x:v>
      </x:c>
      <x:c t="n" s="0">
        <x:v>-16.0469</x:v>
      </x:c>
      <x:c t="n" s="0">
        <x:v>-14.21286</x:v>
      </x:c>
      <x:c t="n" s="0">
        <x:v>-3.953702</x:v>
      </x:c>
      <x:c t="n" s="0">
        <x:v>-8.04665</x:v>
      </x:c>
      <x:c t="n" s="0">
        <x:v>-1.630562</x:v>
      </x:c>
      <x:c t="n" s="0">
        <x:v>-2.784825</x:v>
      </x:c>
      <x:c t="n" s="0">
        <x:v>11.86842</x:v>
      </x:c>
      <x:c t="n" s="0">
        <x:v>11.29777</x:v>
      </x:c>
      <x:c t="n" s="0">
        <x:v>31.6545</x:v>
      </x:c>
      <x:c t="n" s="0">
        <x:v>24.94944</x:v>
      </x:c>
      <x:c t="n" s="0">
        <x:v>20.63556</x:v>
      </x:c>
      <x:c t="n" s="0">
        <x:v>34.5708</x:v>
      </x:c>
      <x:c t="n" s="0">
        <x:v>28.24358</x:v>
      </x:c>
      <x:c t="n" s="0">
        <x:v>31.94785</x:v>
      </x:c>
      <x:c t="n" s="0">
        <x:v>31.44876</x:v>
      </x:c>
      <x:c t="n" s="0">
        <x:v>15.88083</x:v>
      </x:c>
      <x:c t="n" s="0">
        <x:v>29.32565</x:v>
      </x:c>
      <x:c t="n" s="0">
        <x:v>25.8647</x:v>
      </x:c>
      <x:c t="n" s="0">
        <x:v>27.71911</x:v>
      </x:c>
      <x:c t="n" s="0">
        <x:v>31.18632</x:v>
      </x:c>
      <x:c t="n" s="0">
        <x:v>38.16942</x:v>
      </x:c>
      <x:c t="n" s="0">
        <x:v>38.33177</x:v>
      </x:c>
      <x:c t="n" s="0">
        <x:v>40.93948</x:v>
      </x:c>
      <x:c t="n" s="0">
        <x:v>40.02149</x:v>
      </x:c>
      <x:c t="n" s="0">
        <x:v>38.95242</x:v>
      </x:c>
      <x:c t="n" s="0">
        <x:v>40.99384</x:v>
      </x:c>
      <x:c t="n" s="0">
        <x:v>37.87778</x:v>
      </x:c>
      <x:c t="n" s="0">
        <x:v>38.6733</x:v>
      </x:c>
      <x:c t="n" s="0">
        <x:v>27.50401</x:v>
      </x:c>
      <x:c t="n" s="0">
        <x:v>15.03551</x:v>
      </x:c>
      <x:c t="n" s="0">
        <x:v>15.99919</x:v>
      </x:c>
      <x:c t="n" s="0">
        <x:v>13.85006</x:v>
      </x:c>
      <x:c t="n" s="0">
        <x:v>4.243454</x:v>
      </x:c>
      <x:c t="n" s="0">
        <x:v>3.109997</x:v>
      </x:c>
      <x:c t="n" s="0">
        <x:v>1.281483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43943.0251273148</x:v>
      </x:c>
      <x:c t="n" s="7">
        <x:v>43943.0251273148</x:v>
      </x:c>
      <x:c t="n" s="0">
        <x:v>48.43745</x:v>
      </x:c>
      <x:c t="n" s="0">
        <x:v>54.20069</x:v>
      </x:c>
      <x:c t="n" s="0">
        <x:v>62.06257</x:v>
      </x:c>
      <x:c t="n" s="0">
        <x:v>68.10506</x:v>
      </x:c>
      <x:c t="n" s="0">
        <x:v>-24.77246</x:v>
      </x:c>
      <x:c t="n" s="0">
        <x:v>-16.67408</x:v>
      </x:c>
      <x:c t="n" s="0">
        <x:v>-13.9947</x:v>
      </x:c>
      <x:c t="n" s="0">
        <x:v>-5.23569</x:v>
      </x:c>
      <x:c t="n" s="0">
        <x:v>-2.209375</x:v>
      </x:c>
      <x:c t="n" s="0">
        <x:v>-3.14441</x:v>
      </x:c>
      <x:c t="n" s="0">
        <x:v>0.5984713</x:v>
      </x:c>
      <x:c t="n" s="0">
        <x:v>10.31845</x:v>
      </x:c>
      <x:c t="n" s="0">
        <x:v>11.90779</x:v>
      </x:c>
      <x:c t="n" s="0">
        <x:v>31.37572</x:v>
      </x:c>
      <x:c t="n" s="0">
        <x:v>21.47154</x:v>
      </x:c>
      <x:c t="n" s="0">
        <x:v>22.0666</x:v>
      </x:c>
      <x:c t="n" s="0">
        <x:v>33.47792</x:v>
      </x:c>
      <x:c t="n" s="0">
        <x:v>25.72012</x:v>
      </x:c>
      <x:c t="n" s="0">
        <x:v>30.55235</x:v>
      </x:c>
      <x:c t="n" s="0">
        <x:v>28.32079</x:v>
      </x:c>
      <x:c t="n" s="0">
        <x:v>26.32693</x:v>
      </x:c>
      <x:c t="n" s="0">
        <x:v>31.98543</x:v>
      </x:c>
      <x:c t="n" s="0">
        <x:v>30.30927</x:v>
      </x:c>
      <x:c t="n" s="0">
        <x:v>31.59138</x:v>
      </x:c>
      <x:c t="n" s="0">
        <x:v>34.14693</x:v>
      </x:c>
      <x:c t="n" s="0">
        <x:v>36.88229</x:v>
      </x:c>
      <x:c t="n" s="0">
        <x:v>42.52847</x:v>
      </x:c>
      <x:c t="n" s="0">
        <x:v>39.7196</x:v>
      </x:c>
      <x:c t="n" s="0">
        <x:v>38.7915</x:v>
      </x:c>
      <x:c t="n" s="0">
        <x:v>36.84006</x:v>
      </x:c>
      <x:c t="n" s="0">
        <x:v>36.42942</x:v>
      </x:c>
      <x:c t="n" s="0">
        <x:v>35.23906</x:v>
      </x:c>
      <x:c t="n" s="0">
        <x:v>39.48486</x:v>
      </x:c>
      <x:c t="n" s="0">
        <x:v>27.67837</x:v>
      </x:c>
      <x:c t="n" s="0">
        <x:v>15.82733</x:v>
      </x:c>
      <x:c t="n" s="0">
        <x:v>17.39567</x:v>
      </x:c>
      <x:c t="n" s="0">
        <x:v>15.00077</x:v>
      </x:c>
      <x:c t="n" s="0">
        <x:v>3.915463</x:v>
      </x:c>
      <x:c t="n" s="0">
        <x:v>3.46395</x:v>
      </x:c>
      <x:c t="n" s="0">
        <x:v>1.550638</x:v>
      </x:c>
      <x:c t="n" s="0">
        <x:v>-24.65409</x:v>
      </x:c>
      <x:c t="n" s="0">
        <x:v>-16.0469</x:v>
      </x:c>
      <x:c t="n" s="0">
        <x:v>-14.91088</x:v>
      </x:c>
      <x:c t="n" s="0">
        <x:v>-3.808696</x:v>
      </x:c>
      <x:c t="n" s="0">
        <x:v>-8.04665</x:v>
      </x:c>
      <x:c t="n" s="0">
        <x:v>-1.630562</x:v>
      </x:c>
      <x:c t="n" s="0">
        <x:v>-0.8731115</x:v>
      </x:c>
      <x:c t="n" s="0">
        <x:v>11.86842</x:v>
      </x:c>
      <x:c t="n" s="0">
        <x:v>12.63748</x:v>
      </x:c>
      <x:c t="n" s="0">
        <x:v>30.81833</x:v>
      </x:c>
      <x:c t="n" s="0">
        <x:v>24.94944</x:v>
      </x:c>
      <x:c t="n" s="0">
        <x:v>20.97714</x:v>
      </x:c>
      <x:c t="n" s="0">
        <x:v>34.2795</x:v>
      </x:c>
      <x:c t="n" s="0">
        <x:v>28.19476</x:v>
      </x:c>
      <x:c t="n" s="0">
        <x:v>30.40042</x:v>
      </x:c>
      <x:c t="n" s="0">
        <x:v>0.2806583</x:v>
      </x:c>
      <x:c t="n" s="0">
        <x:v>18.53614</x:v>
      </x:c>
      <x:c t="n" s="0">
        <x:v>22.50662</x:v>
      </x:c>
      <x:c t="n" s="0">
        <x:v>27.59977</x:v>
      </x:c>
      <x:c t="n" s="0">
        <x:v>34.30805</x:v>
      </x:c>
      <x:c t="n" s="0">
        <x:v>30.07032</x:v>
      </x:c>
      <x:c t="n" s="0">
        <x:v>37.35562</x:v>
      </x:c>
      <x:c t="n" s="0">
        <x:v>43.00075</x:v>
      </x:c>
      <x:c t="n" s="0">
        <x:v>35.71229</x:v>
      </x:c>
      <x:c t="n" s="0">
        <x:v>39.59182</x:v>
      </x:c>
      <x:c t="n" s="0">
        <x:v>35.54614</x:v>
      </x:c>
      <x:c t="n" s="0">
        <x:v>34.13498</x:v>
      </x:c>
      <x:c t="n" s="0">
        <x:v>31.03674</x:v>
      </x:c>
      <x:c t="n" s="0">
        <x:v>37.06444</x:v>
      </x:c>
      <x:c t="n" s="0">
        <x:v>24.92686</x:v>
      </x:c>
      <x:c t="n" s="0">
        <x:v>15.17167</x:v>
      </x:c>
      <x:c t="n" s="0">
        <x:v>17.3136</x:v>
      </x:c>
      <x:c t="n" s="0">
        <x:v>15.79717</x:v>
      </x:c>
      <x:c t="n" s="0">
        <x:v>4.02422</x:v>
      </x:c>
      <x:c t="n" s="0">
        <x:v>3.415372</x:v>
      </x:c>
      <x:c t="n" s="0">
        <x:v>1.005639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43943.0251273148</x:v>
      </x:c>
      <x:c t="n" s="7">
        <x:v>43943.0251273148</x:v>
      </x:c>
      <x:c t="n" s="0">
        <x:v>47.93863</x:v>
      </x:c>
      <x:c t="n" s="0">
        <x:v>54.20069</x:v>
      </x:c>
      <x:c t="n" s="0">
        <x:v>62.05851</x:v>
      </x:c>
      <x:c t="n" s="0">
        <x:v>68.3464</x:v>
      </x:c>
      <x:c t="n" s="0">
        <x:v>-24.75553</x:v>
      </x:c>
      <x:c t="n" s="0">
        <x:v>-16.57678</x:v>
      </x:c>
      <x:c t="n" s="0">
        <x:v>-14.21009</x:v>
      </x:c>
      <x:c t="n" s="0">
        <x:v>-4.96856</x:v>
      </x:c>
      <x:c t="n" s="0">
        <x:v>-2.705284</x:v>
      </x:c>
      <x:c t="n" s="0">
        <x:v>-2.887755</x:v>
      </x:c>
      <x:c t="n" s="0">
        <x:v>0.5770757</x:v>
      </x:c>
      <x:c t="n" s="0">
        <x:v>10.58217</x:v>
      </x:c>
      <x:c t="n" s="0">
        <x:v>12.21194</x:v>
      </x:c>
      <x:c t="n" s="0">
        <x:v>31.29868</x:v>
      </x:c>
      <x:c t="n" s="0">
        <x:v>22.18729</x:v>
      </x:c>
      <x:c t="n" s="0">
        <x:v>21.92361</x:v>
      </x:c>
      <x:c t="n" s="0">
        <x:v>33.60456</x:v>
      </x:c>
      <x:c t="n" s="0">
        <x:v>25.50865</x:v>
      </x:c>
      <x:c t="n" s="0">
        <x:v>30.25882</x:v>
      </x:c>
      <x:c t="n" s="0">
        <x:v>28.00225</x:v>
      </x:c>
      <x:c t="n" s="0">
        <x:v>26.17447</x:v>
      </x:c>
      <x:c t="n" s="0">
        <x:v>31.36324</x:v>
      </x:c>
      <x:c t="n" s="0">
        <x:v>29.90959</x:v>
      </x:c>
      <x:c t="n" s="0">
        <x:v>31.18976</x:v>
      </x:c>
      <x:c t="n" s="0">
        <x:v>34.00654</x:v>
      </x:c>
      <x:c t="n" s="0">
        <x:v>37.59655</x:v>
      </x:c>
      <x:c t="n" s="0">
        <x:v>42.41998</x:v>
      </x:c>
      <x:c t="n" s="0">
        <x:v>39.48862</x:v>
      </x:c>
      <x:c t="n" s="0">
        <x:v>38.92232</x:v>
      </x:c>
      <x:c t="n" s="0">
        <x:v>37.08483</x:v>
      </x:c>
      <x:c t="n" s="0">
        <x:v>36.01465</x:v>
      </x:c>
      <x:c t="n" s="0">
        <x:v>35.07839</x:v>
      </x:c>
      <x:c t="n" s="0">
        <x:v>39.15812</x:v>
      </x:c>
      <x:c t="n" s="0">
        <x:v>27.20168</x:v>
      </x:c>
      <x:c t="n" s="0">
        <x:v>15.70356</x:v>
      </x:c>
      <x:c t="n" s="0">
        <x:v>17.28506</x:v>
      </x:c>
      <x:c t="n" s="0">
        <x:v>15.22882</x:v>
      </x:c>
      <x:c t="n" s="0">
        <x:v>4.026688</x:v>
      </x:c>
      <x:c t="n" s="0">
        <x:v>3.250111</x:v>
      </x:c>
      <x:c t="n" s="0">
        <x:v>1.474711</x:v>
      </x:c>
      <x:c t="n" s="0">
        <x:v>-24.65409</x:v>
      </x:c>
      <x:c t="n" s="0">
        <x:v>-16.0469</x:v>
      </x:c>
      <x:c t="n" s="0">
        <x:v>-15.74298</x:v>
      </x:c>
      <x:c t="n" s="0">
        <x:v>-3.668375</x:v>
      </x:c>
      <x:c t="n" s="0">
        <x:v>-8.04665</x:v>
      </x:c>
      <x:c t="n" s="0">
        <x:v>-1.630562</x:v>
      </x:c>
      <x:c t="n" s="0">
        <x:v>0.4497574</x:v>
      </x:c>
      <x:c t="n" s="0">
        <x:v>11.86842</x:v>
      </x:c>
      <x:c t="n" s="0">
        <x:v>13.65988</x:v>
      </x:c>
      <x:c t="n" s="0">
        <x:v>30.81833</x:v>
      </x:c>
      <x:c t="n" s="0">
        <x:v>24.94944</x:v>
      </x:c>
      <x:c t="n" s="0">
        <x:v>20.97714</x:v>
      </x:c>
      <x:c t="n" s="0">
        <x:v>34.2795</x:v>
      </x:c>
      <x:c t="n" s="0">
        <x:v>22.76503</x:v>
      </x:c>
      <x:c t="n" s="0">
        <x:v>27.65162</x:v>
      </x:c>
      <x:c t="n" s="0">
        <x:v>26.6059</x:v>
      </x:c>
      <x:c t="n" s="0">
        <x:v>25.63315</x:v>
      </x:c>
      <x:c t="n" s="0">
        <x:v>24.28424</x:v>
      </x:c>
      <x:c t="n" s="0">
        <x:v>25.68161</x:v>
      </x:c>
      <x:c t="n" s="0">
        <x:v>26.46425</x:v>
      </x:c>
      <x:c t="n" s="0">
        <x:v>33.75281</x:v>
      </x:c>
      <x:c t="n" s="0">
        <x:v>39.76363</x:v>
      </x:c>
      <x:c t="n" s="0">
        <x:v>43.47519</x:v>
      </x:c>
      <x:c t="n" s="0">
        <x:v>39.58833</x:v>
      </x:c>
      <x:c t="n" s="0">
        <x:v>39.45675</x:v>
      </x:c>
      <x:c t="n" s="0">
        <x:v>38.90709</x:v>
      </x:c>
      <x:c t="n" s="0">
        <x:v>32.73786</x:v>
      </x:c>
      <x:c t="n" s="0">
        <x:v>33.73236</x:v>
      </x:c>
      <x:c t="n" s="0">
        <x:v>35.60723</x:v>
      </x:c>
      <x:c t="n" s="0">
        <x:v>22.62558</x:v>
      </x:c>
      <x:c t="n" s="0">
        <x:v>13.83424</x:v>
      </x:c>
      <x:c t="n" s="0">
        <x:v>15.53105</x:v>
      </x:c>
      <x:c t="n" s="0">
        <x:v>15.29971</x:v>
      </x:c>
      <x:c t="n" s="0">
        <x:v>4.327982</x:v>
      </x:c>
      <x:c t="n" s="0">
        <x:v>2.609762</x:v>
      </x:c>
      <x:c t="n" s="0">
        <x:v>1.343392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43943.0251273148</x:v>
      </x:c>
      <x:c t="n" s="7">
        <x:v>43943.0251273148</x:v>
      </x:c>
      <x:c t="n" s="0">
        <x:v>47.5568</x:v>
      </x:c>
      <x:c t="n" s="0">
        <x:v>54.20069</x:v>
      </x:c>
      <x:c t="n" s="0">
        <x:v>59.17178</x:v>
      </x:c>
      <x:c t="n" s="0">
        <x:v>65.88657</x:v>
      </x:c>
      <x:c t="n" s="0">
        <x:v>-24.74119</x:v>
      </x:c>
      <x:c t="n" s="0">
        <x:v>-16.49537</x:v>
      </x:c>
      <x:c t="n" s="0">
        <x:v>-14.40288</x:v>
      </x:c>
      <x:c t="n" s="0">
        <x:v>-4.75275</x:v>
      </x:c>
      <x:c t="n" s="0">
        <x:v>-3.178835</x:v>
      </x:c>
      <x:c t="n" s="0">
        <x:v>-2.679966</x:v>
      </x:c>
      <x:c t="n" s="0">
        <x:v>0.5587199</x:v>
      </x:c>
      <x:c t="n" s="0">
        <x:v>10.45658</x:v>
      </x:c>
      <x:c t="n" s="0">
        <x:v>12.45583</x:v>
      </x:c>
      <x:c t="n" s="0">
        <x:v>31.23178</x:v>
      </x:c>
      <x:c t="n" s="0">
        <x:v>22.33763</x:v>
      </x:c>
      <x:c t="n" s="0">
        <x:v>21.79766</x:v>
      </x:c>
      <x:c t="n" s="0">
        <x:v>33.37168</x:v>
      </x:c>
      <x:c t="n" s="0">
        <x:v>25.31437</x:v>
      </x:c>
      <x:c t="n" s="0">
        <x:v>29.78512</x:v>
      </x:c>
      <x:c t="n" s="0">
        <x:v>27.97246</x:v>
      </x:c>
      <x:c t="n" s="0">
        <x:v>26.08687</x:v>
      </x:c>
      <x:c t="n" s="0">
        <x:v>30.99996</x:v>
      </x:c>
      <x:c t="n" s="0">
        <x:v>29.6475</x:v>
      </x:c>
      <x:c t="n" s="0">
        <x:v>30.81759</x:v>
      </x:c>
      <x:c t="n" s="0">
        <x:v>34.68242</x:v>
      </x:c>
      <x:c t="n" s="0">
        <x:v>37.23223</x:v>
      </x:c>
      <x:c t="n" s="0">
        <x:v>42.28135</x:v>
      </x:c>
      <x:c t="n" s="0">
        <x:v>40.00881</x:v>
      </x:c>
      <x:c t="n" s="0">
        <x:v>38.61678</x:v>
      </x:c>
      <x:c t="n" s="0">
        <x:v>37.13593</x:v>
      </x:c>
      <x:c t="n" s="0">
        <x:v>35.73756</x:v>
      </x:c>
      <x:c t="n" s="0">
        <x:v>34.91504</x:v>
      </x:c>
      <x:c t="n" s="0">
        <x:v>39.02472</x:v>
      </x:c>
      <x:c t="n" s="0">
        <x:v>27.19264</x:v>
      </x:c>
      <x:c t="n" s="0">
        <x:v>15.55239</x:v>
      </x:c>
      <x:c t="n" s="0">
        <x:v>17.36481</x:v>
      </x:c>
      <x:c t="n" s="0">
        <x:v>15.51795</x:v>
      </x:c>
      <x:c t="n" s="0">
        <x:v>4.196662</x:v>
      </x:c>
      <x:c t="n" s="0">
        <x:v>3.256813</x:v>
      </x:c>
      <x:c t="n" s="0">
        <x:v>1.374169</x:v>
      </x:c>
      <x:c t="n" s="0">
        <x:v>-24.92862</x:v>
      </x:c>
      <x:c t="n" s="0">
        <x:v>-15.82315</x:v>
      </x:c>
      <x:c t="n" s="0">
        <x:v>-15.74298</x:v>
      </x:c>
      <x:c t="n" s="0">
        <x:v>-3.668375</x:v>
      </x:c>
      <x:c t="n" s="0">
        <x:v>-8.425193</x:v>
      </x:c>
      <x:c t="n" s="0">
        <x:v>-1.630562</x:v>
      </x:c>
      <x:c t="n" s="0">
        <x:v>0.4497574</x:v>
      </x:c>
      <x:c t="n" s="0">
        <x:v>8.633615</x:v>
      </x:c>
      <x:c t="n" s="0">
        <x:v>13.92249</x:v>
      </x:c>
      <x:c t="n" s="0">
        <x:v>30.7604</x:v>
      </x:c>
      <x:c t="n" s="0">
        <x:v>21.53508</x:v>
      </x:c>
      <x:c t="n" s="0">
        <x:v>19.88187</x:v>
      </x:c>
      <x:c t="n" s="0">
        <x:v>30.42105</x:v>
      </x:c>
      <x:c t="n" s="0">
        <x:v>25.5273</x:v>
      </x:c>
      <x:c t="n" s="0">
        <x:v>24.28471</x:v>
      </x:c>
      <x:c t="n" s="0">
        <x:v>28.15295</x:v>
      </x:c>
      <x:c t="n" s="0">
        <x:v>24.87272</x:v>
      </x:c>
      <x:c t="n" s="0">
        <x:v>27.55384</x:v>
      </x:c>
      <x:c t="n" s="0">
        <x:v>29.8699</x:v>
      </x:c>
      <x:c t="n" s="0">
        <x:v>29.83699</x:v>
      </x:c>
      <x:c t="n" s="0">
        <x:v>37.58789</x:v>
      </x:c>
      <x:c t="n" s="0">
        <x:v>35.24526</x:v>
      </x:c>
      <x:c t="n" s="0">
        <x:v>36.80292</x:v>
      </x:c>
      <x:c t="n" s="0">
        <x:v>41.66372</x:v>
      </x:c>
      <x:c t="n" s="0">
        <x:v>35.81373</x:v>
      </x:c>
      <x:c t="n" s="0">
        <x:v>38.18011</x:v>
      </x:c>
      <x:c t="n" s="0">
        <x:v>32.77457</x:v>
      </x:c>
      <x:c t="n" s="0">
        <x:v>33.64223</x:v>
      </x:c>
      <x:c t="n" s="0">
        <x:v>38.40068</x:v>
      </x:c>
      <x:c t="n" s="0">
        <x:v>27.79537</x:v>
      </x:c>
      <x:c t="n" s="0">
        <x:v>14.88433</x:v>
      </x:c>
      <x:c t="n" s="0">
        <x:v>17.74055</x:v>
      </x:c>
      <x:c t="n" s="0">
        <x:v>16.41025</x:v>
      </x:c>
      <x:c t="n" s="0">
        <x:v>4.955344</x:v>
      </x:c>
      <x:c t="n" s="0">
        <x:v>3.550306</x:v>
      </x:c>
      <x:c t="n" s="0">
        <x:v>0.8293229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43943.0251273148</x:v>
      </x:c>
      <x:c t="n" s="7">
        <x:v>43943.0251273148</x:v>
      </x:c>
      <x:c t="n" s="0">
        <x:v>49.53699</x:v>
      </x:c>
      <x:c t="n" s="0">
        <x:v>54.20069</x:v>
      </x:c>
      <x:c t="n" s="0">
        <x:v>61.81588</x:v>
      </x:c>
      <x:c t="n" s="0">
        <x:v>68.99906</x:v>
      </x:c>
      <x:c t="n" s="0">
        <x:v>-24.88984</x:v>
      </x:c>
      <x:c t="n" s="0">
        <x:v>-16.2831</x:v>
      </x:c>
      <x:c t="n" s="0">
        <x:v>-14.5746</x:v>
      </x:c>
      <x:c t="n" s="0">
        <x:v>-4.576571</x:v>
      </x:c>
      <x:c t="n" s="0">
        <x:v>-3.705859</x:v>
      </x:c>
      <x:c t="n" s="0">
        <x:v>-2.510056</x:v>
      </x:c>
      <x:c t="n" s="0">
        <x:v>0.5429817</x:v>
      </x:c>
      <x:c t="n" s="0">
        <x:v>10.23363</x:v>
      </x:c>
      <x:c t="n" s="0">
        <x:v>12.84863</x:v>
      </x:c>
      <x:c t="n" s="0">
        <x:v>31.14276</x:v>
      </x:c>
      <x:c t="n" s="0">
        <x:v>21.82354</x:v>
      </x:c>
      <x:c t="n" s="0">
        <x:v>21.17846</x:v>
      </x:c>
      <x:c t="n" s="0">
        <x:v>33.04726</x:v>
      </x:c>
      <x:c t="n" s="0">
        <x:v>25.83587</x:v>
      </x:c>
      <x:c t="n" s="0">
        <x:v>29.55237</x:v>
      </x:c>
      <x:c t="n" s="0">
        <x:v>27.88349</x:v>
      </x:c>
      <x:c t="n" s="0">
        <x:v>25.94235</x:v>
      </x:c>
      <x:c t="n" s="0">
        <x:v>30.71303</x:v>
      </x:c>
      <x:c t="n" s="0">
        <x:v>29.96062</x:v>
      </x:c>
      <x:c t="n" s="0">
        <x:v>30.90524</x:v>
      </x:c>
      <x:c t="n" s="0">
        <x:v>34.83466</x:v>
      </x:c>
      <x:c t="n" s="0">
        <x:v>37.30149</x:v>
      </x:c>
      <x:c t="n" s="0">
        <x:v>42.26904</x:v>
      </x:c>
      <x:c t="n" s="0">
        <x:v>39.75462</x:v>
      </x:c>
      <x:c t="n" s="0">
        <x:v>38.36851</x:v>
      </x:c>
      <x:c t="n" s="0">
        <x:v>36.88959</x:v>
      </x:c>
      <x:c t="n" s="0">
        <x:v>35.51726</x:v>
      </x:c>
      <x:c t="n" s="0">
        <x:v>34.46038</x:v>
      </x:c>
      <x:c t="n" s="0">
        <x:v>39.79091</x:v>
      </x:c>
      <x:c t="n" s="0">
        <x:v>28.58323</x:v>
      </x:c>
      <x:c t="n" s="0">
        <x:v>15.2596</x:v>
      </x:c>
      <x:c t="n" s="0">
        <x:v>17.12558</x:v>
      </x:c>
      <x:c t="n" s="0">
        <x:v>15.15138</x:v>
      </x:c>
      <x:c t="n" s="0">
        <x:v>3.982441</x:v>
      </x:c>
      <x:c t="n" s="0">
        <x:v>3.614123</x:v>
      </x:c>
      <x:c t="n" s="0">
        <x:v>1.377875</x:v>
      </x:c>
      <x:c t="n" s="0">
        <x:v>-25.87478</x:v>
      </x:c>
      <x:c t="n" s="0">
        <x:v>-15.21373</x:v>
      </x:c>
      <x:c t="n" s="0">
        <x:v>-15.74298</x:v>
      </x:c>
      <x:c t="n" s="0">
        <x:v>-3.668375</x:v>
      </x:c>
      <x:c t="n" s="0">
        <x:v>-9.811183</x:v>
      </x:c>
      <x:c t="n" s="0">
        <x:v>-1.630562</x:v>
      </x:c>
      <x:c t="n" s="0">
        <x:v>0.4497574</x:v>
      </x:c>
      <x:c t="n" s="0">
        <x:v>8.633615</x:v>
      </x:c>
      <x:c t="n" s="0">
        <x:v>14.62668</x:v>
      </x:c>
      <x:c t="n" s="0">
        <x:v>30.58186</x:v>
      </x:c>
      <x:c t="n" s="0">
        <x:v>16.05287</x:v>
      </x:c>
      <x:c t="n" s="0">
        <x:v>11.32642</x:v>
      </x:c>
      <x:c t="n" s="0">
        <x:v>30.42105</x:v>
      </x:c>
      <x:c t="n" s="0">
        <x:v>28.04212</x:v>
      </x:c>
      <x:c t="n" s="0">
        <x:v>29.10274</x:v>
      </x:c>
      <x:c t="n" s="0">
        <x:v>26.78611</x:v>
      </x:c>
      <x:c t="n" s="0">
        <x:v>27.75698</x:v>
      </x:c>
      <x:c t="n" s="0">
        <x:v>27.83403</x:v>
      </x:c>
      <x:c t="n" s="0">
        <x:v>30.37038</x:v>
      </x:c>
      <x:c t="n" s="0">
        <x:v>30.48807</x:v>
      </x:c>
      <x:c t="n" s="0">
        <x:v>34.31881</x:v>
      </x:c>
      <x:c t="n" s="0">
        <x:v>37.56338</x:v>
      </x:c>
      <x:c t="n" s="0">
        <x:v>42.64487</x:v>
      </x:c>
      <x:c t="n" s="0">
        <x:v>36.27316</x:v>
      </x:c>
      <x:c t="n" s="0">
        <x:v>37.71063</x:v>
      </x:c>
      <x:c t="n" s="0">
        <x:v>33.00703</x:v>
      </x:c>
      <x:c t="n" s="0">
        <x:v>34.26281</x:v>
      </x:c>
      <x:c t="n" s="0">
        <x:v>30.9187</x:v>
      </x:c>
      <x:c t="n" s="0">
        <x:v>43.76421</x:v>
      </x:c>
      <x:c t="n" s="0">
        <x:v>33.20864</x:v>
      </x:c>
      <x:c t="n" s="0">
        <x:v>13.32067</x:v>
      </x:c>
      <x:c t="n" s="0">
        <x:v>15.06188</x:v>
      </x:c>
      <x:c t="n" s="0">
        <x:v>12.88584</x:v>
      </x:c>
      <x:c t="n" s="0">
        <x:v>3.509907</x:v>
      </x:c>
      <x:c t="n" s="0">
        <x:v>5.174284</x:v>
      </x:c>
      <x:c t="n" s="0">
        <x:v>1.719943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43943.0251273148</x:v>
      </x:c>
      <x:c t="n" s="7">
        <x:v>43943.0251273148</x:v>
      </x:c>
      <x:c t="n" s="0">
        <x:v>49.23084</x:v>
      </x:c>
      <x:c t="n" s="0">
        <x:v>57.21099</x:v>
      </x:c>
      <x:c t="n" s="0">
        <x:v>68.19366</x:v>
      </x:c>
      <x:c t="n" s="0">
        <x:v>73.52798</x:v>
      </x:c>
      <x:c t="n" s="0">
        <x:v>-25.02099</x:v>
      </x:c>
      <x:c t="n" s="0">
        <x:v>-16.10968</x:v>
      </x:c>
      <x:c t="n" s="0">
        <x:v>-14.72683</x:v>
      </x:c>
      <x:c t="n" s="0">
        <x:v>-4.431568</x:v>
      </x:c>
      <x:c t="n" s="0">
        <x:v>-4.212875</x:v>
      </x:c>
      <x:c t="n" s="0">
        <x:v>-2.077862</x:v>
      </x:c>
      <x:c t="n" s="0">
        <x:v>0.7636508</x:v>
      </x:c>
      <x:c t="n" s="0">
        <x:v>9.916382</x:v>
      </x:c>
      <x:c t="n" s="0">
        <x:v>13.15808</x:v>
      </x:c>
      <x:c t="n" s="0">
        <x:v>31.06526</x:v>
      </x:c>
      <x:c t="n" s="0">
        <x:v>21.33049</x:v>
      </x:c>
      <x:c t="n" s="0">
        <x:v>20.56929</x:v>
      </x:c>
      <x:c t="n" s="0">
        <x:v>32.72355</x:v>
      </x:c>
      <x:c t="n" s="0">
        <x:v>25.9477</x:v>
      </x:c>
      <x:c t="n" s="0">
        <x:v>29.71674</x:v>
      </x:c>
      <x:c t="n" s="0">
        <x:v>27.97848</x:v>
      </x:c>
      <x:c t="n" s="0">
        <x:v>27.01826</x:v>
      </x:c>
      <x:c t="n" s="0">
        <x:v>30.17272</x:v>
      </x:c>
      <x:c t="n" s="0">
        <x:v>29.62163</x:v>
      </x:c>
      <x:c t="n" s="0">
        <x:v>31.22474</x:v>
      </x:c>
      <x:c t="n" s="0">
        <x:v>34.93046</x:v>
      </x:c>
      <x:c t="n" s="0">
        <x:v>37.25431</x:v>
      </x:c>
      <x:c t="n" s="0">
        <x:v>42.2544</x:v>
      </x:c>
      <x:c t="n" s="0">
        <x:v>39.70067</x:v>
      </x:c>
      <x:c t="n" s="0">
        <x:v>38.48026</x:v>
      </x:c>
      <x:c t="n" s="0">
        <x:v>36.91076</x:v>
      </x:c>
      <x:c t="n" s="0">
        <x:v>35.63938</x:v>
      </x:c>
      <x:c t="n" s="0">
        <x:v>34.48384</x:v>
      </x:c>
      <x:c t="n" s="0">
        <x:v>40.88669</x:v>
      </x:c>
      <x:c t="n" s="0">
        <x:v>29.71203</x:v>
      </x:c>
      <x:c t="n" s="0">
        <x:v>15.24201</x:v>
      </x:c>
      <x:c t="n" s="0">
        <x:v>17.08331</x:v>
      </x:c>
      <x:c t="n" s="0">
        <x:v>14.91452</x:v>
      </x:c>
      <x:c t="n" s="0">
        <x:v>4.234414</x:v>
      </x:c>
      <x:c t="n" s="0">
        <x:v>3.653307</x:v>
      </x:c>
      <x:c t="n" s="0">
        <x:v>1.45864</x:v>
      </x:c>
      <x:c t="n" s="0">
        <x:v>-25.87478</x:v>
      </x:c>
      <x:c t="n" s="0">
        <x:v>-15.21373</x:v>
      </x:c>
      <x:c t="n" s="0">
        <x:v>-15.74298</x:v>
      </x:c>
      <x:c t="n" s="0">
        <x:v>-3.668375</x:v>
      </x:c>
      <x:c t="n" s="0">
        <x:v>-9.811183</x:v>
      </x:c>
      <x:c t="n" s="0">
        <x:v>0.5138012</x:v>
      </x:c>
      <x:c t="n" s="0">
        <x:v>2.528122</x:v>
      </x:c>
      <x:c t="n" s="0">
        <x:v>6.412882</x:v>
      </x:c>
      <x:c t="n" s="0">
        <x:v>14.62668</x:v>
      </x:c>
      <x:c t="n" s="0">
        <x:v>30.58186</x:v>
      </x:c>
      <x:c t="n" s="0">
        <x:v>16.05287</x:v>
      </x:c>
      <x:c t="n" s="0">
        <x:v>11.32642</x:v>
      </x:c>
      <x:c t="n" s="0">
        <x:v>29.9859</x:v>
      </x:c>
      <x:c t="n" s="0">
        <x:v>25.35209</x:v>
      </x:c>
      <x:c t="n" s="0">
        <x:v>31.17028</x:v>
      </x:c>
      <x:c t="n" s="0">
        <x:v>29.45812</x:v>
      </x:c>
      <x:c t="n" s="0">
        <x:v>29.96827</x:v>
      </x:c>
      <x:c t="n" s="0">
        <x:v>25.29124</x:v>
      </x:c>
      <x:c t="n" s="0">
        <x:v>26.17598</x:v>
      </x:c>
      <x:c t="n" s="0">
        <x:v>33.0271</x:v>
      </x:c>
      <x:c t="n" s="0">
        <x:v>35.67892</x:v>
      </x:c>
      <x:c t="n" s="0">
        <x:v>37.1136</x:v>
      </x:c>
      <x:c t="n" s="0">
        <x:v>41.76689</x:v>
      </x:c>
      <x:c t="n" s="0">
        <x:v>39.41123</x:v>
      </x:c>
      <x:c t="n" s="0">
        <x:v>38.16396</x:v>
      </x:c>
      <x:c t="n" s="0">
        <x:v>37.48246</x:v>
      </x:c>
      <x:c t="n" s="0">
        <x:v>36.37185</x:v>
      </x:c>
      <x:c t="n" s="0">
        <x:v>34.36124</x:v>
      </x:c>
      <x:c t="n" s="0">
        <x:v>44.18803</x:v>
      </x:c>
      <x:c t="n" s="0">
        <x:v>33.3802</x:v>
      </x:c>
      <x:c t="n" s="0">
        <x:v>14.96951</x:v>
      </x:c>
      <x:c t="n" s="0">
        <x:v>16.56534</x:v>
      </x:c>
      <x:c t="n" s="0">
        <x:v>12.02058</x:v>
      </x:c>
      <x:c t="n" s="0">
        <x:v>4.994265</x:v>
      </x:c>
      <x:c t="n" s="0">
        <x:v>3.602836</x:v>
      </x:c>
      <x:c t="n" s="0">
        <x:v>2.062458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43943.0251273148</x:v>
      </x:c>
      <x:c t="n" s="7">
        <x:v>43943.0251273148</x:v>
      </x:c>
      <x:c t="n" s="0">
        <x:v>48.88132</x:v>
      </x:c>
      <x:c t="n" s="0">
        <x:v>58.9719</x:v>
      </x:c>
      <x:c t="n" s="0">
        <x:v>62.92492</x:v>
      </x:c>
      <x:c t="n" s="0">
        <x:v>69.98832</x:v>
      </x:c>
      <x:c t="n" s="0">
        <x:v>-25.13636</x:v>
      </x:c>
      <x:c t="n" s="0">
        <x:v>-15.96688</x:v>
      </x:c>
      <x:c t="n" s="0">
        <x:v>-14.8612</x:v>
      </x:c>
      <x:c t="n" s="0">
        <x:v>-4.311452</x:v>
      </x:c>
      <x:c t="n" s="0">
        <x:v>-4.698316</x:v>
      </x:c>
      <x:c t="n" s="0">
        <x:v>-1.354872</x:v>
      </x:c>
      <x:c t="n" s="0">
        <x:v>1.268124</x:v>
      </x:c>
      <x:c t="n" s="0">
        <x:v>9.425295</x:v>
      </x:c>
      <x:c t="n" s="0">
        <x:v>13.40596</x:v>
      </x:c>
      <x:c t="n" s="0">
        <x:v>30.99796</x:v>
      </x:c>
      <x:c t="n" s="0">
        <x:v>20.86</x:v>
      </x:c>
      <x:c t="n" s="0">
        <x:v>20.03462</x:v>
      </x:c>
      <x:c t="n" s="0">
        <x:v>32.41104</x:v>
      </x:c>
      <x:c t="n" s="0">
        <x:v>25.56565</x:v>
      </x:c>
      <x:c t="n" s="0">
        <x:v>30.27415</x:v>
      </x:c>
      <x:c t="n" s="0">
        <x:v>28.28539</x:v>
      </x:c>
      <x:c t="n" s="0">
        <x:v>27.00549</x:v>
      </x:c>
      <x:c t="n" s="0">
        <x:v>29.7509</x:v>
      </x:c>
      <x:c t="n" s="0">
        <x:v>29.14346</x:v>
      </x:c>
      <x:c t="n" s="0">
        <x:v>31.01037</x:v>
      </x:c>
      <x:c t="n" s="0">
        <x:v>34.46839</x:v>
      </x:c>
      <x:c t="n" s="0">
        <x:v>36.93574</x:v>
      </x:c>
      <x:c t="n" s="0">
        <x:v>42.18359</x:v>
      </x:c>
      <x:c t="n" s="0">
        <x:v>39.33337</x:v>
      </x:c>
      <x:c t="n" s="0">
        <x:v>37.98765</x:v>
      </x:c>
      <x:c t="n" s="0">
        <x:v>37.39307</x:v>
      </x:c>
      <x:c t="n" s="0">
        <x:v>35.35274</x:v>
      </x:c>
      <x:c t="n" s="0">
        <x:v>34.1769</x:v>
      </x:c>
      <x:c t="n" s="0">
        <x:v>41.59896</x:v>
      </x:c>
      <x:c t="n" s="0">
        <x:v>30.61298</x:v>
      </x:c>
      <x:c t="n" s="0">
        <x:v>15.11903</x:v>
      </x:c>
      <x:c t="n" s="0">
        <x:v>16.89921</x:v>
      </x:c>
      <x:c t="n" s="0">
        <x:v>14.51712</x:v>
      </x:c>
      <x:c t="n" s="0">
        <x:v>4.209705</x:v>
      </x:c>
      <x:c t="n" s="0">
        <x:v>3.601573</x:v>
      </x:c>
      <x:c t="n" s="0">
        <x:v>1.662204</x:v>
      </x:c>
      <x:c t="n" s="0">
        <x:v>-25.87478</x:v>
      </x:c>
      <x:c t="n" s="0">
        <x:v>-15.21373</x:v>
      </x:c>
      <x:c t="n" s="0">
        <x:v>-15.74298</x:v>
      </x:c>
      <x:c t="n" s="0">
        <x:v>-3.668375</x:v>
      </x:c>
      <x:c t="n" s="0">
        <x:v>-9.811183</x:v>
      </x:c>
      <x:c t="n" s="0">
        <x:v>1.426259</x:v>
      </x:c>
      <x:c t="n" s="0">
        <x:v>3.420797</x:v>
      </x:c>
      <x:c t="n" s="0">
        <x:v>4.190648</x:v>
      </x:c>
      <x:c t="n" s="0">
        <x:v>14.75949</x:v>
      </x:c>
      <x:c t="n" s="0">
        <x:v>30.66405</x:v>
      </x:c>
      <x:c t="n" s="0">
        <x:v>15.94983</x:v>
      </x:c>
      <x:c t="n" s="0">
        <x:v>15.10275</x:v>
      </x:c>
      <x:c t="n" s="0">
        <x:v>29.92002</x:v>
      </x:c>
      <x:c t="n" s="0">
        <x:v>22.21228</x:v>
      </x:c>
      <x:c t="n" s="0">
        <x:v>32.59066</x:v>
      </x:c>
      <x:c t="n" s="0">
        <x:v>28.71552</x:v>
      </x:c>
      <x:c t="n" s="0">
        <x:v>25.97147</x:v>
      </x:c>
      <x:c t="n" s="0">
        <x:v>24.42093</x:v>
      </x:c>
      <x:c t="n" s="0">
        <x:v>23.01346</x:v>
      </x:c>
      <x:c t="n" s="0">
        <x:v>30.90776</x:v>
      </x:c>
      <x:c t="n" s="0">
        <x:v>29.94515</x:v>
      </x:c>
      <x:c t="n" s="0">
        <x:v>36.44464</x:v>
      </x:c>
      <x:c t="n" s="0">
        <x:v>42.22053</x:v>
      </x:c>
      <x:c t="n" s="0">
        <x:v>37.22667</x:v>
      </x:c>
      <x:c t="n" s="0">
        <x:v>34.75027</x:v>
      </x:c>
      <x:c t="n" s="0">
        <x:v>38.91775</x:v>
      </x:c>
      <x:c t="n" s="0">
        <x:v>33.7264</x:v>
      </x:c>
      <x:c t="n" s="0">
        <x:v>32.66591</x:v>
      </x:c>
      <x:c t="n" s="0">
        <x:v>44.22814</x:v>
      </x:c>
      <x:c t="n" s="0">
        <x:v>33.64843</x:v>
      </x:c>
      <x:c t="n" s="0">
        <x:v>14.42367</x:v>
      </x:c>
      <x:c t="n" s="0">
        <x:v>15.83594</x:v>
      </x:c>
      <x:c t="n" s="0">
        <x:v>11.30041</x:v>
      </x:c>
      <x:c t="n" s="0">
        <x:v>4.577538</x:v>
      </x:c>
      <x:c t="n" s="0">
        <x:v>2.656713</x:v>
      </x:c>
      <x:c t="n" s="0">
        <x:v>2.406074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43943.0251273148</x:v>
      </x:c>
      <x:c t="n" s="7">
        <x:v>43943.0251273148</x:v>
      </x:c>
      <x:c t="n" s="0">
        <x:v>50.14985</x:v>
      </x:c>
      <x:c t="n" s="0">
        <x:v>54.20069</x:v>
      </x:c>
      <x:c t="n" s="0">
        <x:v>65.1737</x:v>
      </x:c>
      <x:c t="n" s="0">
        <x:v>73.70242</x:v>
      </x:c>
      <x:c t="n" s="0">
        <x:v>-25.23713</x:v>
      </x:c>
      <x:c t="n" s="0">
        <x:v>-15.84853</x:v>
      </x:c>
      <x:c t="n" s="0">
        <x:v>-14.97936</x:v>
      </x:c>
      <x:c t="n" s="0">
        <x:v>-4.211437</x:v>
      </x:c>
      <x:c t="n" s="0">
        <x:v>-5.160718</x:v>
      </x:c>
      <x:c t="n" s="0">
        <x:v>-0.820365</x:v>
      </x:c>
      <x:c t="n" s="0">
        <x:v>1.656939</x:v>
      </x:c>
      <x:c t="n" s="0">
        <x:v>8.956884</x:v>
      </x:c>
      <x:c t="n" s="0">
        <x:v>13.77948</x:v>
      </x:c>
      <x:c t="n" s="0">
        <x:v>31.01778</x:v>
      </x:c>
      <x:c t="n" s="0">
        <x:v>20.37476</x:v>
      </x:c>
      <x:c t="n" s="0">
        <x:v>19.71081</x:v>
      </x:c>
      <x:c t="n" s="0">
        <x:v>32.02397</x:v>
      </x:c>
      <x:c t="n" s="0">
        <x:v>25.90835</x:v>
      </x:c>
      <x:c t="n" s="0">
        <x:v>30.55919</x:v>
      </x:c>
      <x:c t="n" s="0">
        <x:v>28.006</x:v>
      </x:c>
      <x:c t="n" s="0">
        <x:v>27.62935</x:v>
      </x:c>
      <x:c t="n" s="0">
        <x:v>29.26006</x:v>
      </x:c>
      <x:c t="n" s="0">
        <x:v>28.67457</x:v>
      </x:c>
      <x:c t="n" s="0">
        <x:v>31.28531</x:v>
      </x:c>
      <x:c t="n" s="0">
        <x:v>34.53988</x:v>
      </x:c>
      <x:c t="n" s="0">
        <x:v>36.99049</x:v>
      </x:c>
      <x:c t="n" s="0">
        <x:v>41.95311</x:v>
      </x:c>
      <x:c t="n" s="0">
        <x:v>39.03967</x:v>
      </x:c>
      <x:c t="n" s="0">
        <x:v>38.3049</x:v>
      </x:c>
      <x:c t="n" s="0">
        <x:v>37.31562</x:v>
      </x:c>
      <x:c t="n" s="0">
        <x:v>35.47209</x:v>
      </x:c>
      <x:c t="n" s="0">
        <x:v>34.21447</x:v>
      </x:c>
      <x:c t="n" s="0">
        <x:v>42.13805</x:v>
      </x:c>
      <x:c t="n" s="0">
        <x:v>31.0329</x:v>
      </x:c>
      <x:c t="n" s="0">
        <x:v>14.86197</x:v>
      </x:c>
      <x:c t="n" s="0">
        <x:v>16.65036</x:v>
      </x:c>
      <x:c t="n" s="0">
        <x:v>14.25981</x:v>
      </x:c>
      <x:c t="n" s="0">
        <x:v>4.279624</x:v>
      </x:c>
      <x:c t="n" s="0">
        <x:v>3.458679</x:v>
      </x:c>
      <x:c t="n" s="0">
        <x:v>1.735637</x:v>
      </x:c>
      <x:c t="n" s="0">
        <x:v>-25.87478</x:v>
      </x:c>
      <x:c t="n" s="0">
        <x:v>-15.18283</x:v>
      </x:c>
      <x:c t="n" s="0">
        <x:v>-15.32547</x:v>
      </x:c>
      <x:c t="n" s="0">
        <x:v>-4.647963</x:v>
      </x:c>
      <x:c t="n" s="0">
        <x:v>-9.811183</x:v>
      </x:c>
      <x:c t="n" s="0">
        <x:v>1.426259</x:v>
      </x:c>
      <x:c t="n" s="0">
        <x:v>3.420797</x:v>
      </x:c>
      <x:c t="n" s="0">
        <x:v>4.190648</x:v>
      </x:c>
      <x:c t="n" s="0">
        <x:v>15.59031</x:v>
      </x:c>
      <x:c t="n" s="0">
        <x:v>31.19959</x:v>
      </x:c>
      <x:c t="n" s="0">
        <x:v>15.15067</x:v>
      </x:c>
      <x:c t="n" s="0">
        <x:v>17.09166</x:v>
      </x:c>
      <x:c t="n" s="0">
        <x:v>26.95805</x:v>
      </x:c>
      <x:c t="n" s="0">
        <x:v>28.48523</x:v>
      </x:c>
      <x:c t="n" s="0">
        <x:v>31.60422</x:v>
      </x:c>
      <x:c t="n" s="0">
        <x:v>27.02253</x:v>
      </x:c>
      <x:c t="n" s="0">
        <x:v>31.41586</x:v>
      </x:c>
      <x:c t="n" s="0">
        <x:v>27.87347</x:v>
      </x:c>
      <x:c t="n" s="0">
        <x:v>29.17732</x:v>
      </x:c>
      <x:c t="n" s="0">
        <x:v>30.86106</x:v>
      </x:c>
      <x:c t="n" s="0">
        <x:v>36.05234</x:v>
      </x:c>
      <x:c t="n" s="0">
        <x:v>34.58102</x:v>
      </x:c>
      <x:c t="n" s="0">
        <x:v>39.37226</x:v>
      </x:c>
      <x:c t="n" s="0">
        <x:v>36.75036</x:v>
      </x:c>
      <x:c t="n" s="0">
        <x:v>39.39214</x:v>
      </x:c>
      <x:c t="n" s="0">
        <x:v>37.55</x:v>
      </x:c>
      <x:c t="n" s="0">
        <x:v>35.00251</x:v>
      </x:c>
      <x:c t="n" s="0">
        <x:v>34.38161</x:v>
      </x:c>
      <x:c t="n" s="0">
        <x:v>45.08309</x:v>
      </x:c>
      <x:c t="n" s="0">
        <x:v>32.84758</x:v>
      </x:c>
      <x:c t="n" s="0">
        <x:v>12.82835</x:v>
      </x:c>
      <x:c t="n" s="0">
        <x:v>14.17311</x:v>
      </x:c>
      <x:c t="n" s="0">
        <x:v>12.02602</x:v>
      </x:c>
      <x:c t="n" s="0">
        <x:v>4.679405</x:v>
      </x:c>
      <x:c t="n" s="0">
        <x:v>3.599132</x:v>
      </x:c>
      <x:c t="n" s="0">
        <x:v>2.200189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43943.0251273148</x:v>
      </x:c>
      <x:c t="n" s="7">
        <x:v>43943.0251273148</x:v>
      </x:c>
      <x:c t="n" s="0">
        <x:v>48.94989</x:v>
      </x:c>
      <x:c t="n" s="0">
        <x:v>58.9719</x:v>
      </x:c>
      <x:c t="n" s="0">
        <x:v>62.86888</x:v>
      </x:c>
      <x:c t="n" s="0">
        <x:v>68.99906</x:v>
      </x:c>
      <x:c t="n" s="0">
        <x:v>-25.32507</x:v>
      </x:c>
      <x:c t="n" s="0">
        <x:v>-15.7295</x:v>
      </x:c>
      <x:c t="n" s="0">
        <x:v>-14.86846</x:v>
      </x:c>
      <x:c t="n" s="0">
        <x:v>-4.737934</x:v>
      </x:c>
      <x:c t="n" s="0">
        <x:v>-5.598781</x:v>
      </x:c>
      <x:c t="n" s="0">
        <x:v>-0.41079</x:v>
      </x:c>
      <x:c t="n" s="0">
        <x:v>1.963488</x:v>
      </x:c>
      <x:c t="n" s="0">
        <x:v>8.455044</x:v>
      </x:c>
      <x:c t="n" s="0">
        <x:v>14.09566</x:v>
      </x:c>
      <x:c t="n" s="0">
        <x:v>31.0448</x:v>
      </x:c>
      <x:c t="n" s="0">
        <x:v>19.90687</x:v>
      </x:c>
      <x:c t="n" s="0">
        <x:v>19.41377</x:v>
      </x:c>
      <x:c t="n" s="0">
        <x:v>31.34378</x:v>
      </x:c>
      <x:c t="n" s="0">
        <x:v>26.50432</x:v>
      </x:c>
      <x:c t="n" s="0">
        <x:v>30.57018</x:v>
      </x:c>
      <x:c t="n" s="0">
        <x:v>28.17972</x:v>
      </x:c>
      <x:c t="n" s="0">
        <x:v>28.08131</x:v>
      </x:c>
      <x:c t="n" s="0">
        <x:v>29.48969</x:v>
      </x:c>
      <x:c t="n" s="0">
        <x:v>29.40969</x:v>
      </x:c>
      <x:c t="n" s="0">
        <x:v>30.72805</x:v>
      </x:c>
      <x:c t="n" s="0">
        <x:v>34.37476</x:v>
      </x:c>
      <x:c t="n" s="0">
        <x:v>36.97999</x:v>
      </x:c>
      <x:c t="n" s="0">
        <x:v>41.75067</x:v>
      </x:c>
      <x:c t="n" s="0">
        <x:v>39.29326</x:v>
      </x:c>
      <x:c t="n" s="0">
        <x:v>39.07962</x:v>
      </x:c>
      <x:c t="n" s="0">
        <x:v>37.02341</x:v>
      </x:c>
      <x:c t="n" s="0">
        <x:v>35.07307</x:v>
      </x:c>
      <x:c t="n" s="0">
        <x:v>34.24588</x:v>
      </x:c>
      <x:c t="n" s="0">
        <x:v>42.55463</x:v>
      </x:c>
      <x:c t="n" s="0">
        <x:v>31.3178</x:v>
      </x:c>
      <x:c t="n" s="0">
        <x:v>14.82807</x:v>
      </x:c>
      <x:c t="n" s="0">
        <x:v>16.26985</x:v>
      </x:c>
      <x:c t="n" s="0">
        <x:v>13.89726</x:v>
      </x:c>
      <x:c t="n" s="0">
        <x:v>4.33766</x:v>
      </x:c>
      <x:c t="n" s="0">
        <x:v>3.461127</x:v>
      </x:c>
      <x:c t="n" s="0">
        <x:v>1.758105</x:v>
      </x:c>
      <x:c t="n" s="0">
        <x:v>-25.87478</x:v>
      </x:c>
      <x:c t="n" s="0">
        <x:v>-15.09143</x:v>
      </x:c>
      <x:c t="n" s="0">
        <x:v>-14.27044</x:v>
      </x:c>
      <x:c t="n" s="0">
        <x:v>-10.82898</x:v>
      </x:c>
      <x:c t="n" s="0">
        <x:v>-9.811183</x:v>
      </x:c>
      <x:c t="n" s="0">
        <x:v>1.426259</x:v>
      </x:c>
      <x:c t="n" s="0">
        <x:v>3.420797</x:v>
      </x:c>
      <x:c t="n" s="0">
        <x:v>1.517892</x:v>
      </x:c>
      <x:c t="n" s="0">
        <x:v>15.59031</x:v>
      </x:c>
      <x:c t="n" s="0">
        <x:v>31.19959</x:v>
      </x:c>
      <x:c t="n" s="0">
        <x:v>15.15067</x:v>
      </x:c>
      <x:c t="n" s="0">
        <x:v>17.09166</x:v>
      </x:c>
      <x:c t="n" s="0">
        <x:v>10.40839</x:v>
      </x:c>
      <x:c t="n" s="0">
        <x:v>28.5883</x:v>
      </x:c>
      <x:c t="n" s="0">
        <x:v>29.32793</x:v>
      </x:c>
      <x:c t="n" s="0">
        <x:v>28.02438</x:v>
      </x:c>
      <x:c t="n" s="0">
        <x:v>28.32968</x:v>
      </x:c>
      <x:c t="n" s="0">
        <x:v>29.51159</x:v>
      </x:c>
      <x:c t="n" s="0">
        <x:v>30.78664</x:v>
      </x:c>
      <x:c t="n" s="0">
        <x:v>22.94889</x:v>
      </x:c>
      <x:c t="n" s="0">
        <x:v>34.08044</x:v>
      </x:c>
      <x:c t="n" s="0">
        <x:v>36.84192</x:v>
      </x:c>
      <x:c t="n" s="0">
        <x:v>42.68784</x:v>
      </x:c>
      <x:c t="n" s="0">
        <x:v>40.66289</x:v>
      </x:c>
      <x:c t="n" s="0">
        <x:v>42.09147</x:v>
      </x:c>
      <x:c t="n" s="0">
        <x:v>34.28811</x:v>
      </x:c>
      <x:c t="n" s="0">
        <x:v>33.87134</x:v>
      </x:c>
      <x:c t="n" s="0">
        <x:v>34.67609</x:v>
      </x:c>
      <x:c t="n" s="0">
        <x:v>43.73626</x:v>
      </x:c>
      <x:c t="n" s="0">
        <x:v>33.49929</x:v>
      </x:c>
      <x:c t="n" s="0">
        <x:v>14.47297</x:v>
      </x:c>
      <x:c t="n" s="0">
        <x:v>13.35386</x:v>
      </x:c>
      <x:c t="n" s="0">
        <x:v>10.95844</x:v>
      </x:c>
      <x:c t="n" s="0">
        <x:v>4.324824</x:v>
      </x:c>
      <x:c t="n" s="0">
        <x:v>2.719277</x:v>
      </x:c>
      <x:c t="n" s="0">
        <x:v>1.662038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43943.0251273148</x:v>
      </x:c>
      <x:c t="n" s="7">
        <x:v>43943.0251273148</x:v>
      </x:c>
      <x:c t="n" s="0">
        <x:v>50.21073</x:v>
      </x:c>
      <x:c t="n" s="0">
        <x:v>61.19039</x:v>
      </x:c>
      <x:c t="n" s="0">
        <x:v>60.00812</x:v>
      </x:c>
      <x:c t="n" s="0">
        <x:v>67.71588</x:v>
      </x:c>
      <x:c t="n" s="0">
        <x:v>-25.40178</x:v>
      </x:c>
      <x:c t="n" s="0">
        <x:v>-15.63037</x:v>
      </x:c>
      <x:c t="n" s="0">
        <x:v>-14.77591</x:v>
      </x:c>
      <x:c t="n" s="0">
        <x:v>-5.244378</x:v>
      </x:c>
      <x:c t="n" s="0">
        <x:v>-6.13016</x:v>
      </x:c>
      <x:c t="n" s="0">
        <x:v>-0.08919694</x:v>
      </x:c>
      <x:c t="n" s="0">
        <x:v>2.20918</x:v>
      </x:c>
      <x:c t="n" s="0">
        <x:v>7.792161</x:v>
      </x:c>
      <x:c t="n" s="0">
        <x:v>14.37661</x:v>
      </x:c>
      <x:c t="n" s="0">
        <x:v>31.06164</x:v>
      </x:c>
      <x:c t="n" s="0">
        <x:v>19.46303</x:v>
      </x:c>
      <x:c t="n" s="0">
        <x:v>19.16908</x:v>
      </x:c>
      <x:c t="n" s="0">
        <x:v>30.73807</x:v>
      </x:c>
      <x:c t="n" s="0">
        <x:v>26.37606</x:v>
      </x:c>
      <x:c t="n" s="0">
        <x:v>29.9353</x:v>
      </x:c>
      <x:c t="n" s="0">
        <x:v>27.61971</x:v>
      </x:c>
      <x:c t="n" s="0">
        <x:v>27.61427</x:v>
      </x:c>
      <x:c t="n" s="0">
        <x:v>29.23026</x:v>
      </x:c>
      <x:c t="n" s="0">
        <x:v>29.78473</x:v>
      </x:c>
      <x:c t="n" s="0">
        <x:v>31.39041</x:v>
      </x:c>
      <x:c t="n" s="0">
        <x:v>34.6984</x:v>
      </x:c>
      <x:c t="n" s="0">
        <x:v>36.92235</x:v>
      </x:c>
      <x:c t="n" s="0">
        <x:v>42.14192</x:v>
      </x:c>
      <x:c t="n" s="0">
        <x:v>39.15596</x:v>
      </x:c>
      <x:c t="n" s="0">
        <x:v>39.01821</x:v>
      </x:c>
      <x:c t="n" s="0">
        <x:v>36.81162</x:v>
      </x:c>
      <x:c t="n" s="0">
        <x:v>35.01308</x:v>
      </x:c>
      <x:c t="n" s="0">
        <x:v>34.06416</x:v>
      </x:c>
      <x:c t="n" s="0">
        <x:v>42.6312</x:v>
      </x:c>
      <x:c t="n" s="0">
        <x:v>31.94896</x:v>
      </x:c>
      <x:c t="n" s="0">
        <x:v>14.72601</x:v>
      </x:c>
      <x:c t="n" s="0">
        <x:v>16.05224</x:v>
      </x:c>
      <x:c t="n" s="0">
        <x:v>13.56151</x:v>
      </x:c>
      <x:c t="n" s="0">
        <x:v>4.30203</x:v>
      </x:c>
      <x:c t="n" s="0">
        <x:v>3.553813</x:v>
      </x:c>
      <x:c t="n" s="0">
        <x:v>1.73203</x:v>
      </x:c>
      <x:c t="n" s="0">
        <x:v>-25.87478</x:v>
      </x:c>
      <x:c t="n" s="0">
        <x:v>-15.09143</x:v>
      </x:c>
      <x:c t="n" s="0">
        <x:v>-14.27044</x:v>
      </x:c>
      <x:c t="n" s="0">
        <x:v>-10.82898</x:v>
      </x:c>
      <x:c t="n" s="0">
        <x:v>-14.2436</x:v>
      </x:c>
      <x:c t="n" s="0">
        <x:v>1.426259</x:v>
      </x:c>
      <x:c t="n" s="0">
        <x:v>3.420797</x:v>
      </x:c>
      <x:c t="n" s="0">
        <x:v>-6.734016</x:v>
      </x:c>
      <x:c t="n" s="0">
        <x:v>15.79425</x:v>
      </x:c>
      <x:c t="n" s="0">
        <x:v>31.08448</x:v>
      </x:c>
      <x:c t="n" s="0">
        <x:v>15.15067</x:v>
      </x:c>
      <x:c t="n" s="0">
        <x:v>17.83178</x:v>
      </x:c>
      <x:c t="n" s="0">
        <x:v>25.94874</x:v>
      </x:c>
      <x:c t="n" s="0">
        <x:v>24.7999</x:v>
      </x:c>
      <x:c t="n" s="0">
        <x:v>18.91581</x:v>
      </x:c>
      <x:c t="n" s="0">
        <x:v>21.54518</x:v>
      </x:c>
      <x:c t="n" s="0">
        <x:v>21.73366</x:v>
      </x:c>
      <x:c t="n" s="0">
        <x:v>28.09951</x:v>
      </x:c>
      <x:c t="n" s="0">
        <x:v>32.79304</x:v>
      </x:c>
      <x:c t="n" s="0">
        <x:v>35.60231</x:v>
      </x:c>
      <x:c t="n" s="0">
        <x:v>34.91367</x:v>
      </x:c>
      <x:c t="n" s="0">
        <x:v>36.2513</x:v>
      </x:c>
      <x:c t="n" s="0">
        <x:v>43.07233</x:v>
      </x:c>
      <x:c t="n" s="0">
        <x:v>37.73043</x:v>
      </x:c>
      <x:c t="n" s="0">
        <x:v>41.25697</x:v>
      </x:c>
      <x:c t="n" s="0">
        <x:v>37.45837</x:v>
      </x:c>
      <x:c t="n" s="0">
        <x:v>33.44432</x:v>
      </x:c>
      <x:c t="n" s="0">
        <x:v>32.04885</x:v>
      </x:c>
      <x:c t="n" s="0">
        <x:v>43.23703</x:v>
      </x:c>
      <x:c t="n" s="0">
        <x:v>34.08833</x:v>
      </x:c>
      <x:c t="n" s="0">
        <x:v>13.54623</x:v>
      </x:c>
      <x:c t="n" s="0">
        <x:v>14.29592</x:v>
      </x:c>
      <x:c t="n" s="0">
        <x:v>10.50843</x:v>
      </x:c>
      <x:c t="n" s="0">
        <x:v>4.025297</x:v>
      </x:c>
      <x:c t="n" s="0">
        <x:v>4.598915</x:v>
      </x:c>
      <x:c t="n" s="0">
        <x:v>1.890896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43943.0251273148</x:v>
      </x:c>
      <x:c t="n" s="7">
        <x:v>43943.0251273148</x:v>
      </x:c>
      <x:c t="n" s="0">
        <x:v>50.13603</x:v>
      </x:c>
      <x:c t="n" s="0">
        <x:v>57.21099</x:v>
      </x:c>
      <x:c t="n" s="0">
        <x:v>67.22391</x:v>
      </x:c>
      <x:c t="n" s="0">
        <x:v>73.11761</x:v>
      </x:c>
      <x:c t="n" s="0">
        <x:v>-25.46827</x:v>
      </x:c>
      <x:c t="n" s="0">
        <x:v>-15.54748</x:v>
      </x:c>
      <x:c t="n" s="0">
        <x:v>-14.6984</x:v>
      </x:c>
      <x:c t="n" s="0">
        <x:v>-5.729203</x:v>
      </x:c>
      <x:c t="n" s="0">
        <x:v>-6.768913</x:v>
      </x:c>
      <x:c t="n" s="0">
        <x:v>0.1677738</x:v>
      </x:c>
      <x:c t="n" s="0">
        <x:v>1.768126</x:v>
      </x:c>
      <x:c t="n" s="0">
        <x:v>7.132963</x:v>
      </x:c>
      <x:c t="n" s="0">
        <x:v>14.62737</x:v>
      </x:c>
      <x:c t="n" s="0">
        <x:v>31.03638</x:v>
      </x:c>
      <x:c t="n" s="0">
        <x:v>19.46747</x:v>
      </x:c>
      <x:c t="n" s="0">
        <x:v>19.12249</x:v>
      </x:c>
      <x:c t="n" s="0">
        <x:v>30.6547</x:v>
      </x:c>
      <x:c t="n" s="0">
        <x:v>26.14926</x:v>
      </x:c>
      <x:c t="n" s="0">
        <x:v>29.47893</x:v>
      </x:c>
      <x:c t="n" s="0">
        <x:v>27.33351</x:v>
      </x:c>
      <x:c t="n" s="0">
        <x:v>27.08338</x:v>
      </x:c>
      <x:c t="n" s="0">
        <x:v>29.07841</x:v>
      </x:c>
      <x:c t="n" s="0">
        <x:v>30.08897</x:v>
      </x:c>
      <x:c t="n" s="0">
        <x:v>32.33445</x:v>
      </x:c>
      <x:c t="n" s="0">
        <x:v>34.69971</x:v>
      </x:c>
      <x:c t="n" s="0">
        <x:v>36.714</x:v>
      </x:c>
      <x:c t="n" s="0">
        <x:v>41.71548</x:v>
      </x:c>
      <x:c t="n" s="0">
        <x:v>38.80127</x:v>
      </x:c>
      <x:c t="n" s="0">
        <x:v>39.33655</x:v>
      </x:c>
      <x:c t="n" s="0">
        <x:v>37.23026</x:v>
      </x:c>
      <x:c t="n" s="0">
        <x:v>34.95101</x:v>
      </x:c>
      <x:c t="n" s="0">
        <x:v>34.02284</x:v>
      </x:c>
      <x:c t="n" s="0">
        <x:v>43.13818</x:v>
      </x:c>
      <x:c t="n" s="0">
        <x:v>32.06482</x:v>
      </x:c>
      <x:c t="n" s="0">
        <x:v>14.50983</x:v>
      </x:c>
      <x:c t="n" s="0">
        <x:v>15.76158</x:v>
      </x:c>
      <x:c t="n" s="0">
        <x:v>13.37728</x:v>
      </x:c>
      <x:c t="n" s="0">
        <x:v>4.272315</x:v>
      </x:c>
      <x:c t="n" s="0">
        <x:v>3.46002</x:v>
      </x:c>
      <x:c t="n" s="0">
        <x:v>1.756324</x:v>
      </x:c>
      <x:c t="n" s="0">
        <x:v>-25.87478</x:v>
      </x:c>
      <x:c t="n" s="0">
        <x:v>-15.09143</x:v>
      </x:c>
      <x:c t="n" s="0">
        <x:v>-14.27044</x:v>
      </x:c>
      <x:c t="n" s="0">
        <x:v>-10.82898</x:v>
      </x:c>
      <x:c t="n" s="0">
        <x:v>-18.13298</x:v>
      </x:c>
      <x:c t="n" s="0">
        <x:v>1.426259</x:v>
      </x:c>
      <x:c t="n" s="0">
        <x:v>-12.26366</x:v>
      </x:c>
      <x:c t="n" s="0">
        <x:v>-2.329601</x:v>
      </x:c>
      <x:c t="n" s="0">
        <x:v>15.86015</x:v>
      </x:c>
      <x:c t="n" s="0">
        <x:v>30.88556</x:v>
      </x:c>
      <x:c t="n" s="0">
        <x:v>20.86564</x:v>
      </x:c>
      <x:c t="n" s="0">
        <x:v>18.83942</x:v>
      </x:c>
      <x:c t="n" s="0">
        <x:v>30.13197</x:v>
      </x:c>
      <x:c t="n" s="0">
        <x:v>23.948</x:v>
      </x:c>
      <x:c t="n" s="0">
        <x:v>26.18773</x:v>
      </x:c>
      <x:c t="n" s="0">
        <x:v>25.48506</x:v>
      </x:c>
      <x:c t="n" s="0">
        <x:v>21.00948</x:v>
      </x:c>
      <x:c t="n" s="0">
        <x:v>26.82693</x:v>
      </x:c>
      <x:c t="n" s="0">
        <x:v>29.16915</x:v>
      </x:c>
      <x:c t="n" s="0">
        <x:v>34.34739</x:v>
      </x:c>
      <x:c t="n" s="0">
        <x:v>34.10945</x:v>
      </x:c>
      <x:c t="n" s="0">
        <x:v>35.82046</x:v>
      </x:c>
      <x:c t="n" s="0">
        <x:v>39.43197</x:v>
      </x:c>
      <x:c t="n" s="0">
        <x:v>36.51122</x:v>
      </x:c>
      <x:c t="n" s="0">
        <x:v>37.54189</x:v>
      </x:c>
      <x:c t="n" s="0">
        <x:v>37.32385</x:v>
      </x:c>
      <x:c t="n" s="0">
        <x:v>34.54623</x:v>
      </x:c>
      <x:c t="n" s="0">
        <x:v>33.40903</x:v>
      </x:c>
      <x:c t="n" s="0">
        <x:v>44.91608</x:v>
      </x:c>
      <x:c t="n" s="0">
        <x:v>33.88602</x:v>
      </x:c>
      <x:c t="n" s="0">
        <x:v>13.24642</x:v>
      </x:c>
      <x:c t="n" s="0">
        <x:v>13.49667</x:v>
      </x:c>
      <x:c t="n" s="0">
        <x:v>12.40785</x:v>
      </x:c>
      <x:c t="n" s="0">
        <x:v>4.184484</x:v>
      </x:c>
      <x:c t="n" s="0">
        <x:v>1.988065</x:v>
      </x:c>
      <x:c t="n" s="0">
        <x:v>1.625431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43943.0251273148</x:v>
      </x:c>
      <x:c t="n" s="7">
        <x:v>43943.0251273148</x:v>
      </x:c>
      <x:c t="n" s="0">
        <x:v>48.7023</x:v>
      </x:c>
      <x:c t="n" s="0">
        <x:v>54.20069</x:v>
      </x:c>
      <x:c t="n" s="0">
        <x:v>64.90813</x:v>
      </x:c>
      <x:c t="n" s="0">
        <x:v>71.52929</x:v>
      </x:c>
      <x:c t="n" s="0">
        <x:v>-25.54444</x:v>
      </x:c>
      <x:c t="n" s="0">
        <x:v>-15.4779</x:v>
      </x:c>
      <x:c t="n" s="0">
        <x:v>-14.63329</x:v>
      </x:c>
      <x:c t="n" s="0">
        <x:v>-6.19095</x:v>
      </x:c>
      <x:c t="n" s="0">
        <x:v>-7.400333</x:v>
      </x:c>
      <x:c t="n" s="0">
        <x:v>0.270456</x:v>
      </x:c>
      <x:c t="n" s="0">
        <x:v>1.112064</x:v>
      </x:c>
      <x:c t="n" s="0">
        <x:v>6.838418</x:v>
      </x:c>
      <x:c t="n" s="0">
        <x:v>14.83064</x:v>
      </x:c>
      <x:c t="n" s="0">
        <x:v>31.01469</x:v>
      </x:c>
      <x:c t="n" s="0">
        <x:v>20.05127</x:v>
      </x:c>
      <x:c t="n" s="0">
        <x:v>19.0823</x:v>
      </x:c>
      <x:c t="n" s="0">
        <x:v>30.5822</x:v>
      </x:c>
      <x:c t="n" s="0">
        <x:v>25.74061</x:v>
      </x:c>
      <x:c t="n" s="0">
        <x:v>29.22538</x:v>
      </x:c>
      <x:c t="n" s="0">
        <x:v>27.31867</x:v>
      </x:c>
      <x:c t="n" s="0">
        <x:v>26.61745</x:v>
      </x:c>
      <x:c t="n" s="0">
        <x:v>28.89679</x:v>
      </x:c>
      <x:c t="n" s="0">
        <x:v>29.69031</x:v>
      </x:c>
      <x:c t="n" s="0">
        <x:v>32.66692</x:v>
      </x:c>
      <x:c t="n" s="0">
        <x:v>34.52012</x:v>
      </x:c>
      <x:c t="n" s="0">
        <x:v>36.88176</x:v>
      </x:c>
      <x:c t="n" s="0">
        <x:v>41.94326</x:v>
      </x:c>
      <x:c t="n" s="0">
        <x:v>38.79755</x:v>
      </x:c>
      <x:c t="n" s="0">
        <x:v>39.01641</x:v>
      </x:c>
      <x:c t="n" s="0">
        <x:v>36.81983</x:v>
      </x:c>
      <x:c t="n" s="0">
        <x:v>34.92766</x:v>
      </x:c>
      <x:c t="n" s="0">
        <x:v>33.55217</x:v>
      </x:c>
      <x:c t="n" s="0">
        <x:v>43.01266</x:v>
      </x:c>
      <x:c t="n" s="0">
        <x:v>32.24899</x:v>
      </x:c>
      <x:c t="n" s="0">
        <x:v>14.39197</x:v>
      </x:c>
      <x:c t="n" s="0">
        <x:v>15.43708</x:v>
      </x:c>
      <x:c t="n" s="0">
        <x:v>13.25568</x:v>
      </x:c>
      <x:c t="n" s="0">
        <x:v>4.217979</x:v>
      </x:c>
      <x:c t="n" s="0">
        <x:v>3.516333</x:v>
      </x:c>
      <x:c t="n" s="0">
        <x:v>1.7648</x:v>
      </x:c>
      <x:c t="n" s="0">
        <x:v>-26.27743</x:v>
      </x:c>
      <x:c t="n" s="0">
        <x:v>-15.09143</x:v>
      </x:c>
      <x:c t="n" s="0">
        <x:v>-14.27044</x:v>
      </x:c>
      <x:c t="n" s="0">
        <x:v>-10.82898</x:v>
      </x:c>
      <x:c t="n" s="0">
        <x:v>-18.13298</x:v>
      </x:c>
      <x:c t="n" s="0">
        <x:v>-0.5206181</x:v>
      </x:c>
      <x:c t="n" s="0">
        <x:v>-12.26366</x:v>
      </x:c>
      <x:c t="n" s="0">
        <x:v>5.043151</x:v>
      </x:c>
      <x:c t="n" s="0">
        <x:v>15.86015</x:v>
      </x:c>
      <x:c t="n" s="0">
        <x:v>30.88556</x:v>
      </x:c>
      <x:c t="n" s="0">
        <x:v>22.44644</x:v>
      </x:c>
      <x:c t="n" s="0">
        <x:v>18.83942</x:v>
      </x:c>
      <x:c t="n" s="0">
        <x:v>30.13197</x:v>
      </x:c>
      <x:c t="n" s="0">
        <x:v>22.00167</x:v>
      </x:c>
      <x:c t="n" s="0">
        <x:v>27.54163</x:v>
      </x:c>
      <x:c t="n" s="0">
        <x:v>27.6523</x:v>
      </x:c>
      <x:c t="n" s="0">
        <x:v>22.12458</x:v>
      </x:c>
      <x:c t="n" s="0">
        <x:v>29.02514</x:v>
      </x:c>
      <x:c t="n" s="0">
        <x:v>28.03473</x:v>
      </x:c>
      <x:c t="n" s="0">
        <x:v>34.03669</x:v>
      </x:c>
      <x:c t="n" s="0">
        <x:v>34.96571</x:v>
      </x:c>
      <x:c t="n" s="0">
        <x:v>37.53905</x:v>
      </x:c>
      <x:c t="n" s="0">
        <x:v>42.17399</x:v>
      </x:c>
      <x:c t="n" s="0">
        <x:v>39.55707</x:v>
      </x:c>
      <x:c t="n" s="0">
        <x:v>36.51931</x:v>
      </x:c>
      <x:c t="n" s="0">
        <x:v>33.10997</x:v>
      </x:c>
      <x:c t="n" s="0">
        <x:v>34.41991</x:v>
      </x:c>
      <x:c t="n" s="0">
        <x:v>31.37329</x:v>
      </x:c>
      <x:c t="n" s="0">
        <x:v>42.16579</x:v>
      </x:c>
      <x:c t="n" s="0">
        <x:v>31.46773</x:v>
      </x:c>
      <x:c t="n" s="0">
        <x:v>13.47547</x:v>
      </x:c>
      <x:c t="n" s="0">
        <x:v>13.4185</x:v>
      </x:c>
      <x:c t="n" s="0">
        <x:v>12.32149</x:v>
      </x:c>
      <x:c t="n" s="0">
        <x:v>3.663975</x:v>
      </x:c>
      <x:c t="n" s="0">
        <x:v>3.895026</x:v>
      </x:c>
      <x:c t="n" s="0">
        <x:v>1.566163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43943.0251273148</x:v>
      </x:c>
      <x:c t="n" s="7">
        <x:v>43943.0251273148</x:v>
      </x:c>
      <x:c t="n" s="0">
        <x:v>48.05431</x:v>
      </x:c>
      <x:c t="n" s="0">
        <x:v>54.20069</x:v>
      </x:c>
      <x:c t="n" s="0">
        <x:v>63.64307</x:v>
      </x:c>
      <x:c t="n" s="0">
        <x:v>69.56634</x:v>
      </x:c>
      <x:c t="n" s="0">
        <x:v>-25.73463</x:v>
      </x:c>
      <x:c t="n" s="0">
        <x:v>-15.41937</x:v>
      </x:c>
      <x:c t="n" s="0">
        <x:v>-14.57845</x:v>
      </x:c>
      <x:c t="n" s="0">
        <x:v>-6.628323</x:v>
      </x:c>
      <x:c t="n" s="0">
        <x:v>-8.023382</x:v>
      </x:c>
      <x:c t="n" s="0">
        <x:v>-0.3795418</x:v>
      </x:c>
      <x:c t="n" s="0">
        <x:v>0.4607508</x:v>
      </x:c>
      <x:c t="n" s="0">
        <x:v>6.618279</x:v>
      </x:c>
      <x:c t="n" s="0">
        <x:v>14.76185</x:v>
      </x:c>
      <x:c t="n" s="0">
        <x:v>30.99607</x:v>
      </x:c>
      <x:c t="n" s="0">
        <x:v>20.49439</x:v>
      </x:c>
      <x:c t="n" s="0">
        <x:v>19.16263</x:v>
      </x:c>
      <x:c t="n" s="0">
        <x:v>30.25745</x:v>
      </x:c>
      <x:c t="n" s="0">
        <x:v>25.28068</x:v>
      </x:c>
      <x:c t="n" s="0">
        <x:v>29.06869</x:v>
      </x:c>
      <x:c t="n" s="0">
        <x:v>27.02477</x:v>
      </x:c>
      <x:c t="n" s="0">
        <x:v>26.20578</x:v>
      </x:c>
      <x:c t="n" s="0">
        <x:v>29.15825</x:v>
      </x:c>
      <x:c t="n" s="0">
        <x:v>29.62749</x:v>
      </x:c>
      <x:c t="n" s="0">
        <x:v>32.43606</x:v>
      </x:c>
      <x:c t="n" s="0">
        <x:v>34.48245</x:v>
      </x:c>
      <x:c t="n" s="0">
        <x:v>37.30549</x:v>
      </x:c>
      <x:c t="n" s="0">
        <x:v>43.09656</x:v>
      </x:c>
      <x:c t="n" s="0">
        <x:v>38.60436</x:v>
      </x:c>
      <x:c t="n" s="0">
        <x:v>38.71854</x:v>
      </x:c>
      <x:c t="n" s="0">
        <x:v>36.65968</x:v>
      </x:c>
      <x:c t="n" s="0">
        <x:v>34.83165</x:v>
      </x:c>
      <x:c t="n" s="0">
        <x:v>33.4986</x:v>
      </x:c>
      <x:c t="n" s="0">
        <x:v>42.8544</x:v>
      </x:c>
      <x:c t="n" s="0">
        <x:v>32.29103</x:v>
      </x:c>
      <x:c t="n" s="0">
        <x:v>14.26562</x:v>
      </x:c>
      <x:c t="n" s="0">
        <x:v>15.28442</x:v>
      </x:c>
      <x:c t="n" s="0">
        <x:v>12.90138</x:v>
      </x:c>
      <x:c t="n" s="0">
        <x:v>3.974686</x:v>
      </x:c>
      <x:c t="n" s="0">
        <x:v>3.412957</x:v>
      </x:c>
      <x:c t="n" s="0">
        <x:v>1.648742</x:v>
      </x:c>
      <x:c t="n" s="0">
        <x:v>-27.04452</x:v>
      </x:c>
      <x:c t="n" s="0">
        <x:v>-15.09143</x:v>
      </x:c>
      <x:c t="n" s="0">
        <x:v>-14.27044</x:v>
      </x:c>
      <x:c t="n" s="0">
        <x:v>-10.82898</x:v>
      </x:c>
      <x:c t="n" s="0">
        <x:v>-18.13298</x:v>
      </x:c>
      <x:c t="n" s="0">
        <x:v>-12.93967</x:v>
      </x:c>
      <x:c t="n" s="0">
        <x:v>-12.26366</x:v>
      </x:c>
      <x:c t="n" s="0">
        <x:v>5.043151</x:v>
      </x:c>
      <x:c t="n" s="0">
        <x:v>13.10299</x:v>
      </x:c>
      <x:c t="n" s="0">
        <x:v>30.78458</x:v>
      </x:c>
      <x:c t="n" s="0">
        <x:v>22.44644</x:v>
      </x:c>
      <x:c t="n" s="0">
        <x:v>19.99916</x:v>
      </x:c>
      <x:c t="n" s="0">
        <x:v>26.43451</x:v>
      </x:c>
      <x:c t="n" s="0">
        <x:v>19.65449</x:v>
      </x:c>
      <x:c t="n" s="0">
        <x:v>28.01775</x:v>
      </x:c>
      <x:c t="n" s="0">
        <x:v>22.90101</x:v>
      </x:c>
      <x:c t="n" s="0">
        <x:v>27.42143</x:v>
      </x:c>
      <x:c t="n" s="0">
        <x:v>29.65066</x:v>
      </x:c>
      <x:c t="n" s="0">
        <x:v>27.99712</x:v>
      </x:c>
      <x:c t="n" s="0">
        <x:v>32.67863</x:v>
      </x:c>
      <x:c t="n" s="0">
        <x:v>35.97014</x:v>
      </x:c>
      <x:c t="n" s="0">
        <x:v>40.4106</x:v>
      </x:c>
      <x:c t="n" s="0">
        <x:v>46.8874</x:v>
      </x:c>
      <x:c t="n" s="0">
        <x:v>34.47011</x:v>
      </x:c>
      <x:c t="n" s="0">
        <x:v>37.09143</x:v>
      </x:c>
      <x:c t="n" s="0">
        <x:v>36.36898</x:v>
      </x:c>
      <x:c t="n" s="0">
        <x:v>35.23104</x:v>
      </x:c>
      <x:c t="n" s="0">
        <x:v>32.01563</x:v>
      </x:c>
      <x:c t="n" s="0">
        <x:v>41.87714</x:v>
      </x:c>
      <x:c t="n" s="0">
        <x:v>32.53796</x:v>
      </x:c>
      <x:c t="n" s="0">
        <x:v>14.12497</x:v>
      </x:c>
      <x:c t="n" s="0">
        <x:v>15.20687</x:v>
      </x:c>
      <x:c t="n" s="0">
        <x:v>10.23788</x:v>
      </x:c>
      <x:c t="n" s="0">
        <x:v>2.595696</x:v>
      </x:c>
      <x:c t="n" s="0">
        <x:v>2.731044</x:v>
      </x:c>
      <x:c t="n" s="0">
        <x:v>1.497451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43943.0251273148</x:v>
      </x:c>
      <x:c t="n" s="7">
        <x:v>43943.0251273148</x:v>
      </x:c>
      <x:c t="n" s="0">
        <x:v>48.30753</x:v>
      </x:c>
      <x:c t="n" s="0">
        <x:v>54.20069</x:v>
      </x:c>
      <x:c t="n" s="0">
        <x:v>59.44101</x:v>
      </x:c>
      <x:c t="n" s="0">
        <x:v>69.38536</x:v>
      </x:c>
      <x:c t="n" s="0">
        <x:v>-25.90367</x:v>
      </x:c>
      <x:c t="n" s="0">
        <x:v>-15.37</x:v>
      </x:c>
      <x:c t="n" s="0">
        <x:v>-14.34126</x:v>
      </x:c>
      <x:c t="n" s="0">
        <x:v>-7.18646</x:v>
      </x:c>
      <x:c t="n" s="0">
        <x:v>-8.636911</x:v>
      </x:c>
      <x:c t="n" s="0">
        <x:v>-1.023868</x:v>
      </x:c>
      <x:c t="n" s="0">
        <x:v>-0.1850878</x:v>
      </x:c>
      <x:c t="n" s="0">
        <x:v>6.421017</x:v>
      </x:c>
      <x:c t="n" s="0">
        <x:v>14.30739</x:v>
      </x:c>
      <x:c t="n" s="0">
        <x:v>30.92271</x:v>
      </x:c>
      <x:c t="n" s="0">
        <x:v>20.84003</x:v>
      </x:c>
      <x:c t="n" s="0">
        <x:v>19.39884</x:v>
      </x:c>
      <x:c t="n" s="0">
        <x:v>29.86956</x:v>
      </x:c>
      <x:c t="n" s="0">
        <x:v>24.70968</x:v>
      </x:c>
      <x:c t="n" s="0">
        <x:v>28.60836</x:v>
      </x:c>
      <x:c t="n" s="0">
        <x:v>26.4401</x:v>
      </x:c>
      <x:c t="n" s="0">
        <x:v>27.57279</x:v>
      </x:c>
      <x:c t="n" s="0">
        <x:v>28.97496</x:v>
      </x:c>
      <x:c t="n" s="0">
        <x:v>30.48562</x:v>
      </x:c>
      <x:c t="n" s="0">
        <x:v>32.26353</x:v>
      </x:c>
      <x:c t="n" s="0">
        <x:v>34.78085</x:v>
      </x:c>
      <x:c t="n" s="0">
        <x:v>37.98428</x:v>
      </x:c>
      <x:c t="n" s="0">
        <x:v>43.24702</x:v>
      </x:c>
      <x:c t="n" s="0">
        <x:v>38.32548</x:v>
      </x:c>
      <x:c t="n" s="0">
        <x:v>38.4716</x:v>
      </x:c>
      <x:c t="n" s="0">
        <x:v>36.81375</x:v>
      </x:c>
      <x:c t="n" s="0">
        <x:v>34.83097</x:v>
      </x:c>
      <x:c t="n" s="0">
        <x:v>33.11641</x:v>
      </x:c>
      <x:c t="n" s="0">
        <x:v>42.686</x:v>
      </x:c>
      <x:c t="n" s="0">
        <x:v>32.35504</x:v>
      </x:c>
      <x:c t="n" s="0">
        <x:v>14.29984</x:v>
      </x:c>
      <x:c t="n" s="0">
        <x:v>15.33822</x:v>
      </x:c>
      <x:c t="n" s="0">
        <x:v>12.73067</x:v>
      </x:c>
      <x:c t="n" s="0">
        <x:v>4.020617</x:v>
      </x:c>
      <x:c t="n" s="0">
        <x:v>3.262914</x:v>
      </x:c>
      <x:c t="n" s="0">
        <x:v>1.705591</x:v>
      </x:c>
      <x:c t="n" s="0">
        <x:v>-27.04452</x:v>
      </x:c>
      <x:c t="n" s="0">
        <x:v>-15.09143</x:v>
      </x:c>
      <x:c t="n" s="0">
        <x:v>-12.82722</x:v>
      </x:c>
      <x:c t="n" s="0">
        <x:v>-16.64686</x:v>
      </x:c>
      <x:c t="n" s="0">
        <x:v>-18.13298</x:v>
      </x:c>
      <x:c t="n" s="0">
        <x:v>-12.93967</x:v>
      </x:c>
      <x:c t="n" s="0">
        <x:v>-12.26366</x:v>
      </x:c>
      <x:c t="n" s="0">
        <x:v>5.043151</x:v>
      </x:c>
      <x:c t="n" s="0">
        <x:v>9.804943</x:v>
      </x:c>
      <x:c t="n" s="0">
        <x:v>30.46674</x:v>
      </x:c>
      <x:c t="n" s="0">
        <x:v>22.44644</x:v>
      </x:c>
      <x:c t="n" s="0">
        <x:v>20.57055</x:v>
      </x:c>
      <x:c t="n" s="0">
        <x:v>26.43451</x:v>
      </x:c>
      <x:c t="n" s="0">
        <x:v>17.21266</x:v>
      </x:c>
      <x:c t="n" s="0">
        <x:v>20.54199</x:v>
      </x:c>
      <x:c t="n" s="0">
        <x:v>15.78216</x:v>
      </x:c>
      <x:c t="n" s="0">
        <x:v>30.40131</x:v>
      </x:c>
      <x:c t="n" s="0">
        <x:v>28.40895</x:v>
      </x:c>
      <x:c t="n" s="0">
        <x:v>33.85911</x:v>
      </x:c>
      <x:c t="n" s="0">
        <x:v>28.31056</x:v>
      </x:c>
      <x:c t="n" s="0">
        <x:v>32.64169</x:v>
      </x:c>
      <x:c t="n" s="0">
        <x:v>39.69853</x:v>
      </x:c>
      <x:c t="n" s="0">
        <x:v>43.37423</x:v>
      </x:c>
      <x:c t="n" s="0">
        <x:v>38.18318</x:v>
      </x:c>
      <x:c t="n" s="0">
        <x:v>36.12579</x:v>
      </x:c>
      <x:c t="n" s="0">
        <x:v>37.62679</x:v>
      </x:c>
      <x:c t="n" s="0">
        <x:v>33.48987</x:v>
      </x:c>
      <x:c t="n" s="0">
        <x:v>29.66439</x:v>
      </x:c>
      <x:c t="n" s="0">
        <x:v>41.29217</x:v>
      </x:c>
      <x:c t="n" s="0">
        <x:v>33.12825</x:v>
      </x:c>
      <x:c t="n" s="0">
        <x:v>13.67694</x:v>
      </x:c>
      <x:c t="n" s="0">
        <x:v>15.15831</x:v>
      </x:c>
      <x:c t="n" s="0">
        <x:v>11.48184</x:v>
      </x:c>
      <x:c t="n" s="0">
        <x:v>4.444352</x:v>
      </x:c>
      <x:c t="n" s="0">
        <x:v>2.900888</x:v>
      </x:c>
      <x:c t="n" s="0">
        <x:v>1.462286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43943.0251273148</x:v>
      </x:c>
      <x:c t="n" s="7">
        <x:v>43943.0251273148</x:v>
      </x:c>
      <x:c t="n" s="0">
        <x:v>49.05205</x:v>
      </x:c>
      <x:c t="n" s="0">
        <x:v>58.9719</x:v>
      </x:c>
      <x:c t="n" s="0">
        <x:v>59.48538</x:v>
      </x:c>
      <x:c t="n" s="0">
        <x:v>66.97801</x:v>
      </x:c>
      <x:c t="n" s="0">
        <x:v>-26.05339</x:v>
      </x:c>
      <x:c t="n" s="0">
        <x:v>-15.32825</x:v>
      </x:c>
      <x:c t="n" s="0">
        <x:v>-14.05053</x:v>
      </x:c>
      <x:c t="n" s="0">
        <x:v>-7.821839</x:v>
      </x:c>
      <x:c t="n" s="0">
        <x:v>-9.239647</x:v>
      </x:c>
      <x:c t="n" s="0">
        <x:v>-1.661675</x:v>
      </x:c>
      <x:c t="n" s="0">
        <x:v>-0.3546785</x:v>
      </x:c>
      <x:c t="n" s="0">
        <x:v>7.061143</x:v>
      </x:c>
      <x:c t="n" s="0">
        <x:v>13.87766</x:v>
      </x:c>
      <x:c t="n" s="0">
        <x:v>30.85906</x:v>
      </x:c>
      <x:c t="n" s="0">
        <x:v>21.97158</x:v>
      </x:c>
      <x:c t="n" s="0">
        <x:v>19.59087</x:v>
      </x:c>
      <x:c t="n" s="0">
        <x:v>29.31456</x:v>
      </x:c>
      <x:c t="n" s="0">
        <x:v>24.34619</x:v>
      </x:c>
      <x:c t="n" s="0">
        <x:v>28.10812</x:v>
      </x:c>
      <x:c t="n" s="0">
        <x:v>25.77456</x:v>
      </x:c>
      <x:c t="n" s="0">
        <x:v>27.86798</x:v>
      </x:c>
      <x:c t="n" s="0">
        <x:v>28.73959</x:v>
      </x:c>
      <x:c t="n" s="0">
        <x:v>30.32613</x:v>
      </x:c>
      <x:c t="n" s="0">
        <x:v>31.89079</x:v>
      </x:c>
      <x:c t="n" s="0">
        <x:v>34.49961</x:v>
      </x:c>
      <x:c t="n" s="0">
        <x:v>37.92636</x:v>
      </x:c>
      <x:c t="n" s="0">
        <x:v>42.92202</x:v>
      </x:c>
      <x:c t="n" s="0">
        <x:v>38.41681</x:v>
      </x:c>
      <x:c t="n" s="0">
        <x:v>38.43748</x:v>
      </x:c>
      <x:c t="n" s="0">
        <x:v>36.55224</x:v>
      </x:c>
      <x:c t="n" s="0">
        <x:v>34.53947</x:v>
      </x:c>
      <x:c t="n" s="0">
        <x:v>33.24594</x:v>
      </x:c>
      <x:c t="n" s="0">
        <x:v>42.62415</x:v>
      </x:c>
      <x:c t="n" s="0">
        <x:v>32.63343</x:v>
      </x:c>
      <x:c t="n" s="0">
        <x:v>13.94563</x:v>
      </x:c>
      <x:c t="n" s="0">
        <x:v>15.4198</x:v>
      </x:c>
      <x:c t="n" s="0">
        <x:v>12.46191</x:v>
      </x:c>
      <x:c t="n" s="0">
        <x:v>3.935174</x:v>
      </x:c>
      <x:c t="n" s="0">
        <x:v>3.244141</x:v>
      </x:c>
      <x:c t="n" s="0">
        <x:v>1.699271</x:v>
      </x:c>
      <x:c t="n" s="0">
        <x:v>-27.04452</x:v>
      </x:c>
      <x:c t="n" s="0">
        <x:v>-15.09143</x:v>
      </x:c>
      <x:c t="n" s="0">
        <x:v>-12.65526</x:v>
      </x:c>
      <x:c t="n" s="0">
        <x:v>-18.88357</x:v>
      </x:c>
      <x:c t="n" s="0">
        <x:v>-18.13298</x:v>
      </x:c>
      <x:c t="n" s="0">
        <x:v>-12.93967</x:v>
      </x:c>
      <x:c t="n" s="0">
        <x:v>-0.4276221</x:v>
      </x:c>
      <x:c t="n" s="0">
        <x:v>10.41184</x:v>
      </x:c>
      <x:c t="n" s="0">
        <x:v>10.13212</x:v>
      </x:c>
      <x:c t="n" s="0">
        <x:v>30.46674</x:v>
      </x:c>
      <x:c t="n" s="0">
        <x:v>26.3165</x:v>
      </x:c>
      <x:c t="n" s="0">
        <x:v>20.57055</x:v>
      </x:c>
      <x:c t="n" s="0">
        <x:v>18.85086</x:v>
      </x:c>
      <x:c t="n" s="0">
        <x:v>22.09675</x:v>
      </x:c>
      <x:c t="n" s="0">
        <x:v>24.97268</x:v>
      </x:c>
      <x:c t="n" s="0">
        <x:v>12.13836</x:v>
      </x:c>
      <x:c t="n" s="0">
        <x:v>31.74909</x:v>
      </x:c>
      <x:c t="n" s="0">
        <x:v>27.22204</x:v>
      </x:c>
      <x:c t="n" s="0">
        <x:v>29.62767</x:v>
      </x:c>
      <x:c t="n" s="0">
        <x:v>28.35384</x:v>
      </x:c>
      <x:c t="n" s="0">
        <x:v>32.95704</x:v>
      </x:c>
      <x:c t="n" s="0">
        <x:v>40.1425</x:v>
      </x:c>
      <x:c t="n" s="0">
        <x:v>40.63284</x:v>
      </x:c>
      <x:c t="n" s="0">
        <x:v>38.21639</x:v>
      </x:c>
      <x:c t="n" s="0">
        <x:v>39.55391</x:v>
      </x:c>
      <x:c t="n" s="0">
        <x:v>33.3964</x:v>
      </x:c>
      <x:c t="n" s="0">
        <x:v>32.66956</x:v>
      </x:c>
      <x:c t="n" s="0">
        <x:v>34.16557</x:v>
      </x:c>
      <x:c t="n" s="0">
        <x:v>42.3074</x:v>
      </x:c>
      <x:c t="n" s="0">
        <x:v>33.79018</x:v>
      </x:c>
      <x:c t="n" s="0">
        <x:v>11.91088</x:v>
      </x:c>
      <x:c t="n" s="0">
        <x:v>15.27171</x:v>
      </x:c>
      <x:c t="n" s="0">
        <x:v>11.50227</x:v>
      </x:c>
      <x:c t="n" s="0">
        <x:v>2.753484</x:v>
      </x:c>
      <x:c t="n" s="0">
        <x:v>2.29079</x:v>
      </x:c>
      <x:c t="n" s="0">
        <x:v>2.567491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43943.0251273148</x:v>
      </x:c>
      <x:c t="n" s="7">
        <x:v>43943.0251273148</x:v>
      </x:c>
      <x:c t="n" s="0">
        <x:v>48.36087</x:v>
      </x:c>
      <x:c t="n" s="0">
        <x:v>54.20069</x:v>
      </x:c>
      <x:c t="n" s="0">
        <x:v>64.19503</x:v>
      </x:c>
      <x:c t="n" s="0">
        <x:v>70.65778</x:v>
      </x:c>
      <x:c t="n" s="0">
        <x:v>-26.23495</x:v>
      </x:c>
      <x:c t="n" s="0">
        <x:v>-15.33094</x:v>
      </x:c>
      <x:c t="n" s="0">
        <x:v>-13.81679</x:v>
      </x:c>
      <x:c t="n" s="0">
        <x:v>-8.449403</x:v>
      </x:c>
      <x:c t="n" s="0">
        <x:v>-9.806157</x:v>
      </x:c>
      <x:c t="n" s="0">
        <x:v>-2.292017</x:v>
      </x:c>
      <x:c t="n" s="0">
        <x:v>-0.3652525</x:v>
      </x:c>
      <x:c t="n" s="0">
        <x:v>7.742185</x:v>
      </x:c>
      <x:c t="n" s="0">
        <x:v>13.5581</x:v>
      </x:c>
      <x:c t="n" s="0">
        <x:v>30.74352</x:v>
      </x:c>
      <x:c t="n" s="0">
        <x:v>22.94418</x:v>
      </x:c>
      <x:c t="n" s="0">
        <x:v>19.63643</x:v>
      </x:c>
      <x:c t="n" s="0">
        <x:v>28.65081</x:v>
      </x:c>
      <x:c t="n" s="0">
        <x:v>24.12057</x:v>
      </x:c>
      <x:c t="n" s="0">
        <x:v>28.05155</x:v>
      </x:c>
      <x:c t="n" s="0">
        <x:v>25.46226</x:v>
      </x:c>
      <x:c t="n" s="0">
        <x:v>28.91747</x:v>
      </x:c>
      <x:c t="n" s="0">
        <x:v>28.63904</x:v>
      </x:c>
      <x:c t="n" s="0">
        <x:v>30.94314</x:v>
      </x:c>
      <x:c t="n" s="0">
        <x:v>31.88277</x:v>
      </x:c>
      <x:c t="n" s="0">
        <x:v>34.14355</x:v>
      </x:c>
      <x:c t="n" s="0">
        <x:v>38.17546</x:v>
      </x:c>
      <x:c t="n" s="0">
        <x:v>42.5226</x:v>
      </x:c>
      <x:c t="n" s="0">
        <x:v>38.52536</x:v>
      </x:c>
      <x:c t="n" s="0">
        <x:v>38.40237</x:v>
      </x:c>
      <x:c t="n" s="0">
        <x:v>36.67604</x:v>
      </x:c>
      <x:c t="n" s="0">
        <x:v>34.22232</x:v>
      </x:c>
      <x:c t="n" s="0">
        <x:v>33.31195</x:v>
      </x:c>
      <x:c t="n" s="0">
        <x:v>42.63178</x:v>
      </x:c>
      <x:c t="n" s="0">
        <x:v>32.94629</x:v>
      </x:c>
      <x:c t="n" s="0">
        <x:v>13.884</x:v>
      </x:c>
      <x:c t="n" s="0">
        <x:v>15.19151</x:v>
      </x:c>
      <x:c t="n" s="0">
        <x:v>12.52848</x:v>
      </x:c>
      <x:c t="n" s="0">
        <x:v>3.889299</x:v>
      </x:c>
      <x:c t="n" s="0">
        <x:v>3.169685</x:v>
      </x:c>
      <x:c t="n" s="0">
        <x:v>1.763965</x:v>
      </x:c>
      <x:c t="n" s="0">
        <x:v>-27.90075</x:v>
      </x:c>
      <x:c t="n" s="0">
        <x:v>-15.58566</x:v>
      </x:c>
      <x:c t="n" s="0">
        <x:v>-12.65526</x:v>
      </x:c>
      <x:c t="n" s="0">
        <x:v>-18.88357</x:v>
      </x:c>
      <x:c t="n" s="0">
        <x:v>-16.41271</x:v>
      </x:c>
      <x:c t="n" s="0">
        <x:v>-12.93967</x:v>
      </x:c>
      <x:c t="n" s="0">
        <x:v>-0.4276221</x:v>
      </x:c>
      <x:c t="n" s="0">
        <x:v>10.41184</x:v>
      </x:c>
      <x:c t="n" s="0">
        <x:v>10.98753</x:v>
      </x:c>
      <x:c t="n" s="0">
        <x:v>29.53523</x:v>
      </x:c>
      <x:c t="n" s="0">
        <x:v>26.3165</x:v>
      </x:c>
      <x:c t="n" s="0">
        <x:v>19.19036</x:v>
      </x:c>
      <x:c t="n" s="0">
        <x:v>13.95482</x:v>
      </x:c>
      <x:c t="n" s="0">
        <x:v>22.43877</x:v>
      </x:c>
      <x:c t="n" s="0">
        <x:v>27.70497</x:v>
      </x:c>
      <x:c t="n" s="0">
        <x:v>25.47848</x:v>
      </x:c>
      <x:c t="n" s="0">
        <x:v>30.41888</x:v>
      </x:c>
      <x:c t="n" s="0">
        <x:v>26.80495</x:v>
      </x:c>
      <x:c t="n" s="0">
        <x:v>34.58434</x:v>
      </x:c>
      <x:c t="n" s="0">
        <x:v>32.0918</x:v>
      </x:c>
      <x:c t="n" s="0">
        <x:v>31.05311</x:v>
      </x:c>
      <x:c t="n" s="0">
        <x:v>36.98142</x:v>
      </x:c>
      <x:c t="n" s="0">
        <x:v>39.84974</x:v>
      </x:c>
      <x:c t="n" s="0">
        <x:v>38.90449</x:v>
      </x:c>
      <x:c t="n" s="0">
        <x:v>36.61439</x:v>
      </x:c>
      <x:c t="n" s="0">
        <x:v>37.31664</x:v>
      </x:c>
      <x:c t="n" s="0">
        <x:v>31.54983</x:v>
      </x:c>
      <x:c t="n" s="0">
        <x:v>33.58022</x:v>
      </x:c>
      <x:c t="n" s="0">
        <x:v>42.62974</x:v>
      </x:c>
      <x:c t="n" s="0">
        <x:v>34.24246</x:v>
      </x:c>
      <x:c t="n" s="0">
        <x:v>15.26787</x:v>
      </x:c>
      <x:c t="n" s="0">
        <x:v>13.84795</x:v>
      </x:c>
      <x:c t="n" s="0">
        <x:v>11.8215</x:v>
      </x:c>
      <x:c t="n" s="0">
        <x:v>4.119709</x:v>
      </x:c>
      <x:c t="n" s="0">
        <x:v>2.893858</x:v>
      </x:c>
      <x:c t="n" s="0">
        <x:v>1.678259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43943.0251273148</x:v>
      </x:c>
      <x:c t="n" s="7">
        <x:v>43943.0251273148</x:v>
      </x:c>
      <x:c t="n" s="0">
        <x:v>48.8732</x:v>
      </x:c>
      <x:c t="n" s="0">
        <x:v>54.20069</x:v>
      </x:c>
      <x:c t="n" s="0">
        <x:v>58.5611</x:v>
      </x:c>
      <x:c t="n" s="0">
        <x:v>64.96886</x:v>
      </x:c>
      <x:c t="n" s="0">
        <x:v>-26.5423</x:v>
      </x:c>
      <x:c t="n" s="0">
        <x:v>-15.44054</x:v>
      </x:c>
      <x:c t="n" s="0">
        <x:v>-13.62667</x:v>
      </x:c>
      <x:c t="n" s="0">
        <x:v>-9.068064</x:v>
      </x:c>
      <x:c t="n" s="0">
        <x:v>-10.28144</x:v>
      </x:c>
      <x:c t="n" s="0">
        <x:v>-2.913838</x:v>
      </x:c>
      <x:c t="n" s="0">
        <x:v>-0.3743029</x:v>
      </x:c>
      <x:c t="n" s="0">
        <x:v>8.09142</x:v>
      </x:c>
      <x:c t="n" s="0">
        <x:v>13.26523</x:v>
      </x:c>
      <x:c t="n" s="0">
        <x:v>30.46605</x:v>
      </x:c>
      <x:c t="n" s="0">
        <x:v>23.63107</x:v>
      </x:c>
      <x:c t="n" s="0">
        <x:v>19.35138</x:v>
      </x:c>
      <x:c t="n" s="0">
        <x:v>28.17396</x:v>
      </x:c>
      <x:c t="n" s="0">
        <x:v>23.87516</x:v>
      </x:c>
      <x:c t="n" s="0">
        <x:v>28.0774</x:v>
      </x:c>
      <x:c t="n" s="0">
        <x:v>26.0133</x:v>
      </x:c>
      <x:c t="n" s="0">
        <x:v>28.35957</x:v>
      </x:c>
      <x:c t="n" s="0">
        <x:v>28.10521</x:v>
      </x:c>
      <x:c t="n" s="0">
        <x:v>31.42522</x:v>
      </x:c>
      <x:c t="n" s="0">
        <x:v>31.78462</x:v>
      </x:c>
      <x:c t="n" s="0">
        <x:v>33.83633</x:v>
      </x:c>
      <x:c t="n" s="0">
        <x:v>38.33079</x:v>
      </x:c>
      <x:c t="n" s="0">
        <x:v>42.8233</x:v>
      </x:c>
      <x:c t="n" s="0">
        <x:v>38.9947</x:v>
      </x:c>
      <x:c t="n" s="0">
        <x:v>38.33824</x:v>
      </x:c>
      <x:c t="n" s="0">
        <x:v>37.31677</x:v>
      </x:c>
      <x:c t="n" s="0">
        <x:v>33.90634</x:v>
      </x:c>
      <x:c t="n" s="0">
        <x:v>33.44537</x:v>
      </x:c>
      <x:c t="n" s="0">
        <x:v>42.66686</x:v>
      </x:c>
      <x:c t="n" s="0">
        <x:v>32.97627</x:v>
      </x:c>
      <x:c t="n" s="0">
        <x:v>14.1047</x:v>
      </x:c>
      <x:c t="n" s="0">
        <x:v>15.02318</x:v>
      </x:c>
      <x:c t="n" s="0">
        <x:v>12.28604</x:v>
      </x:c>
      <x:c t="n" s="0">
        <x:v>4.060013</x:v>
      </x:c>
      <x:c t="n" s="0">
        <x:v>3.041894</x:v>
      </x:c>
      <x:c t="n" s="0">
        <x:v>1.829618</x:v>
      </x:c>
      <x:c t="n" s="0">
        <x:v>-28.96831</x:v>
      </x:c>
      <x:c t="n" s="0">
        <x:v>-16.14344</x:v>
      </x:c>
      <x:c t="n" s="0">
        <x:v>-12.65526</x:v>
      </x:c>
      <x:c t="n" s="0">
        <x:v>-18.88357</x:v>
      </x:c>
      <x:c t="n" s="0">
        <x:v>-15.18379</x:v>
      </x:c>
      <x:c t="n" s="0">
        <x:v>-12.93967</x:v>
      </x:c>
      <x:c t="n" s="0">
        <x:v>-0.4276221</x:v>
      </x:c>
      <x:c t="n" s="0">
        <x:v>9.360534</x:v>
      </x:c>
      <x:c t="n" s="0">
        <x:v>10.98753</x:v>
      </x:c>
      <x:c t="n" s="0">
        <x:v>28.34779</x:v>
      </x:c>
      <x:c t="n" s="0">
        <x:v>26.3165</x:v>
      </x:c>
      <x:c t="n" s="0">
        <x:v>17.1554</x:v>
      </x:c>
      <x:c t="n" s="0">
        <x:v>25.74944</x:v>
      </x:c>
      <x:c t="n" s="0">
        <x:v>22.01024</x:v>
      </x:c>
      <x:c t="n" s="0">
        <x:v>28.39881</x:v>
      </x:c>
      <x:c t="n" s="0">
        <x:v>28.2574</x:v>
      </x:c>
      <x:c t="n" s="0">
        <x:v>22.54461</x:v>
      </x:c>
      <x:c t="n" s="0">
        <x:v>26.01695</x:v>
      </x:c>
      <x:c t="n" s="0">
        <x:v>33.83011</x:v>
      </x:c>
      <x:c t="n" s="0">
        <x:v>31.16684</x:v>
      </x:c>
      <x:c t="n" s="0">
        <x:v>31.90513</x:v>
      </x:c>
      <x:c t="n" s="0">
        <x:v>39.87299</x:v>
      </x:c>
      <x:c t="n" s="0">
        <x:v>44.4228</x:v>
      </x:c>
      <x:c t="n" s="0">
        <x:v>40.49874</x:v>
      </x:c>
      <x:c t="n" s="0">
        <x:v>37.72148</x:v>
      </x:c>
      <x:c t="n" s="0">
        <x:v>40.14378</x:v>
      </x:c>
      <x:c t="n" s="0">
        <x:v>32.65026</x:v>
      </x:c>
      <x:c t="n" s="0">
        <x:v>34.0554</x:v>
      </x:c>
      <x:c t="n" s="0">
        <x:v>42.78508</x:v>
      </x:c>
      <x:c t="n" s="0">
        <x:v>33.14985</x:v>
      </x:c>
      <x:c t="n" s="0">
        <x:v>12.79358</x:v>
      </x:c>
      <x:c t="n" s="0">
        <x:v>13.89549</x:v>
      </x:c>
      <x:c t="n" s="0">
        <x:v>11.49571</x:v>
      </x:c>
      <x:c t="n" s="0">
        <x:v>4.858772</x:v>
      </x:c>
      <x:c t="n" s="0">
        <x:v>1.879192</x:v>
      </x:c>
      <x:c t="n" s="0">
        <x:v>2.01089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43943.0251273148</x:v>
      </x:c>
      <x:c t="n" s="7">
        <x:v>43943.0251273148</x:v>
      </x:c>
      <x:c t="n" s="0">
        <x:v>48.65154</x:v>
      </x:c>
      <x:c t="n" s="0">
        <x:v>54.20069</x:v>
      </x:c>
      <x:c t="n" s="0">
        <x:v>62.02833</x:v>
      </x:c>
      <x:c t="n" s="0">
        <x:v>68.79222</x:v>
      </x:c>
      <x:c t="n" s="0">
        <x:v>-26.82332</x:v>
      </x:c>
      <x:c t="n" s="0">
        <x:v>-15.53639</x:v>
      </x:c>
      <x:c t="n" s="0">
        <x:v>-13.47062</x:v>
      </x:c>
      <x:c t="n" s="0">
        <x:v>-9.676608</x:v>
      </x:c>
      <x:c t="n" s="0">
        <x:v>-10.73308</x:v>
      </x:c>
      <x:c t="n" s="0">
        <x:v>-2.050898</x:v>
      </x:c>
      <x:c t="n" s="0">
        <x:v>-0.382048</x:v>
      </x:c>
      <x:c t="n" s="0">
        <x:v>8.226933</x:v>
      </x:c>
      <x:c t="n" s="0">
        <x:v>12.99847</x:v>
      </x:c>
      <x:c t="n" s="0">
        <x:v>30.21418</x:v>
      </x:c>
      <x:c t="n" s="0">
        <x:v>23.85807</x:v>
      </x:c>
      <x:c t="n" s="0">
        <x:v>19.09219</x:v>
      </x:c>
      <x:c t="n" s="0">
        <x:v>28.24099</x:v>
      </x:c>
      <x:c t="n" s="0">
        <x:v>23.66007</x:v>
      </x:c>
      <x:c t="n" s="0">
        <x:v>28.50513</x:v>
      </x:c>
      <x:c t="n" s="0">
        <x:v>26.39136</x:v>
      </x:c>
      <x:c t="n" s="0">
        <x:v>27.94688</x:v>
      </x:c>
      <x:c t="n" s="0">
        <x:v>28.40039</x:v>
      </x:c>
      <x:c t="n" s="0">
        <x:v>31.83822</x:v>
      </x:c>
      <x:c t="n" s="0">
        <x:v>31.63974</x:v>
      </x:c>
      <x:c t="n" s="0">
        <x:v>33.73106</x:v>
      </x:c>
      <x:c t="n" s="0">
        <x:v>38.01856</x:v>
      </x:c>
      <x:c t="n" s="0">
        <x:v>42.4554</x:v>
      </x:c>
      <x:c t="n" s="0">
        <x:v>38.93401</x:v>
      </x:c>
      <x:c t="n" s="0">
        <x:v>38.24457</x:v>
      </x:c>
      <x:c t="n" s="0">
        <x:v>37.0583</x:v>
      </x:c>
      <x:c t="n" s="0">
        <x:v>33.77967</x:v>
      </x:c>
      <x:c t="n" s="0">
        <x:v>33.10217</x:v>
      </x:c>
      <x:c t="n" s="0">
        <x:v>42.60323</x:v>
      </x:c>
      <x:c t="n" s="0">
        <x:v>33.0173</x:v>
      </x:c>
      <x:c t="n" s="0">
        <x:v>13.93734</x:v>
      </x:c>
      <x:c t="n" s="0">
        <x:v>15.0487</x:v>
      </x:c>
      <x:c t="n" s="0">
        <x:v>12.2417</x:v>
      </x:c>
      <x:c t="n" s="0">
        <x:v>4.007765</x:v>
      </x:c>
      <x:c t="n" s="0">
        <x:v>3.145404</x:v>
      </x:c>
      <x:c t="n" s="0">
        <x:v>1.918611</x:v>
      </x:c>
      <x:c t="n" s="0">
        <x:v>-28.96831</x:v>
      </x:c>
      <x:c t="n" s="0">
        <x:v>-16.14344</x:v>
      </x:c>
      <x:c t="n" s="0">
        <x:v>-12.65526</x:v>
      </x:c>
      <x:c t="n" s="0">
        <x:v>-18.88357</x:v>
      </x:c>
      <x:c t="n" s="0">
        <x:v>-15.18379</x:v>
      </x:c>
      <x:c t="n" s="0">
        <x:v>2.365364</x:v>
      </x:c>
      <x:c t="n" s="0">
        <x:v>-0.4276221</x:v>
      </x:c>
      <x:c t="n" s="0">
        <x:v>8.94476</x:v>
      </x:c>
      <x:c t="n" s="0">
        <x:v>10.42009</x:v>
      </x:c>
      <x:c t="n" s="0">
        <x:v>28.34779</x:v>
      </x:c>
      <x:c t="n" s="0">
        <x:v>23.337</x:v>
      </x:c>
      <x:c t="n" s="0">
        <x:v>17.1554</x:v>
      </x:c>
      <x:c t="n" s="0">
        <x:v>28.61366</x:v>
      </x:c>
      <x:c t="n" s="0">
        <x:v>22.33624</x:v>
      </x:c>
      <x:c t="n" s="0">
        <x:v>31.59845</x:v>
      </x:c>
      <x:c t="n" s="0">
        <x:v>27.74908</x:v>
      </x:c>
      <x:c t="n" s="0">
        <x:v>24.37992</x:v>
      </x:c>
      <x:c t="n" s="0">
        <x:v>28.61264</x:v>
      </x:c>
      <x:c t="n" s="0">
        <x:v>31.0484</x:v>
      </x:c>
      <x:c t="n" s="0">
        <x:v>30.3976</x:v>
      </x:c>
      <x:c t="n" s="0">
        <x:v>32.24166</x:v>
      </x:c>
      <x:c t="n" s="0">
        <x:v>33.03751</x:v>
      </x:c>
      <x:c t="n" s="0">
        <x:v>38.41592</x:v>
      </x:c>
      <x:c t="n" s="0">
        <x:v>39.46378</x:v>
      </x:c>
      <x:c t="n" s="0">
        <x:v>37.92138</x:v>
      </x:c>
      <x:c t="n" s="0">
        <x:v>35.58945</x:v>
      </x:c>
      <x:c t="n" s="0">
        <x:v>33.06722</x:v>
      </x:c>
      <x:c t="n" s="0">
        <x:v>30.34714</x:v>
      </x:c>
      <x:c t="n" s="0">
        <x:v>43.16846</x:v>
      </x:c>
      <x:c t="n" s="0">
        <x:v>33.86658</x:v>
      </x:c>
      <x:c t="n" s="0">
        <x:v>13.78457</x:v>
      </x:c>
      <x:c t="n" s="0">
        <x:v>15.39236</x:v>
      </x:c>
      <x:c t="n" s="0">
        <x:v>11.59505</x:v>
      </x:c>
      <x:c t="n" s="0">
        <x:v>3.926275</x:v>
      </x:c>
      <x:c t="n" s="0">
        <x:v>4.041302</x:v>
      </x:c>
      <x:c t="n" s="0">
        <x:v>2.393244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43943.0251273148</x:v>
      </x:c>
      <x:c t="n" s="7">
        <x:v>43943.0251273148</x:v>
      </x:c>
      <x:c t="n" s="0">
        <x:v>49.46189</x:v>
      </x:c>
      <x:c t="n" s="0">
        <x:v>57.21099</x:v>
      </x:c>
      <x:c t="n" s="0">
        <x:v>62.82901</x:v>
      </x:c>
      <x:c t="n" s="0">
        <x:v>69.29196</x:v>
      </x:c>
      <x:c t="n" s="0">
        <x:v>-27.07869</x:v>
      </x:c>
      <x:c t="n" s="0">
        <x:v>-15.61994</x:v>
      </x:c>
      <x:c t="n" s="0">
        <x:v>-13.34166</x:v>
      </x:c>
      <x:c t="n" s="0">
        <x:v>-10.27372</x:v>
      </x:c>
      <x:c t="n" s="0">
        <x:v>-11.15986</x:v>
      </x:c>
      <x:c t="n" s="0">
        <x:v>-0.8664818</x:v>
      </x:c>
      <x:c t="n" s="0">
        <x:v>-0.3954082</x:v>
      </x:c>
      <x:c t="n" s="0">
        <x:v>8.339406</x:v>
      </x:c>
      <x:c t="n" s="0">
        <x:v>12.37548</x:v>
      </x:c>
      <x:c t="n" s="0">
        <x:v>29.97425</x:v>
      </x:c>
      <x:c t="n" s="0">
        <x:v>23.18207</x:v>
      </x:c>
      <x:c t="n" s="0">
        <x:v>18.93</x:v>
      </x:c>
      <x:c t="n" s="0">
        <x:v>28.2282</x:v>
      </x:c>
      <x:c t="n" s="0">
        <x:v>23.54841</x:v>
      </x:c>
      <x:c t="n" s="0">
        <x:v>29.65706</x:v>
      </x:c>
      <x:c t="n" s="0">
        <x:v>26.15315</x:v>
      </x:c>
      <x:c t="n" s="0">
        <x:v>27.56822</x:v>
      </x:c>
      <x:c t="n" s="0">
        <x:v>28.0952</x:v>
      </x:c>
      <x:c t="n" s="0">
        <x:v>32.09427</x:v>
      </x:c>
      <x:c t="n" s="0">
        <x:v>31.42067</x:v>
      </x:c>
      <x:c t="n" s="0">
        <x:v>33.27185</x:v>
      </x:c>
      <x:c t="n" s="0">
        <x:v>37.72319</x:v>
      </x:c>
      <x:c t="n" s="0">
        <x:v>43.16085</x:v>
      </x:c>
      <x:c t="n" s="0">
        <x:v>39.09346</x:v>
      </x:c>
      <x:c t="n" s="0">
        <x:v>38.03337</x:v>
      </x:c>
      <x:c t="n" s="0">
        <x:v>36.90195</x:v>
      </x:c>
      <x:c t="n" s="0">
        <x:v>34.0155</x:v>
      </x:c>
      <x:c t="n" s="0">
        <x:v>33.07607</x:v>
      </x:c>
      <x:c t="n" s="0">
        <x:v>42.56454</x:v>
      </x:c>
      <x:c t="n" s="0">
        <x:v>32.91747</x:v>
      </x:c>
      <x:c t="n" s="0">
        <x:v>13.85723</x:v>
      </x:c>
      <x:c t="n" s="0">
        <x:v>15.22318</x:v>
      </x:c>
      <x:c t="n" s="0">
        <x:v>12.00153</x:v>
      </x:c>
      <x:c t="n" s="0">
        <x:v>3.973494</x:v>
      </x:c>
      <x:c t="n" s="0">
        <x:v>3.140524</x:v>
      </x:c>
      <x:c t="n" s="0">
        <x:v>1.898165</x:v>
      </x:c>
      <x:c t="n" s="0">
        <x:v>-28.96831</x:v>
      </x:c>
      <x:c t="n" s="0">
        <x:v>-16.14344</x:v>
      </x:c>
      <x:c t="n" s="0">
        <x:v>-12.65526</x:v>
      </x:c>
      <x:c t="n" s="0">
        <x:v>-18.88357</x:v>
      </x:c>
      <x:c t="n" s="0">
        <x:v>-15.18379</x:v>
      </x:c>
      <x:c t="n" s="0">
        <x:v>2.929251</x:v>
      </x:c>
      <x:c t="n" s="0">
        <x:v>-0.5599955</x:v>
      </x:c>
      <x:c t="n" s="0">
        <x:v>8.94476</x:v>
      </x:c>
      <x:c t="n" s="0">
        <x:v>-5.969065</x:v>
      </x:c>
      <x:c t="n" s="0">
        <x:v>27.97997</x:v>
      </x:c>
      <x:c t="n" s="0">
        <x:v>4.840456</x:v>
      </x:c>
      <x:c t="n" s="0">
        <x:v>18.10704</x:v>
      </x:c>
      <x:c t="n" s="0">
        <x:v>27.17321</x:v>
      </x:c>
      <x:c t="n" s="0">
        <x:v>22.83047</x:v>
      </x:c>
      <x:c t="n" s="0">
        <x:v>33.39177</x:v>
      </x:c>
      <x:c t="n" s="0">
        <x:v>23.56645</x:v>
      </x:c>
      <x:c t="n" s="0">
        <x:v>24.12456</x:v>
      </x:c>
      <x:c t="n" s="0">
        <x:v>26.08939</x:v>
      </x:c>
      <x:c t="n" s="0">
        <x:v>34.62358</x:v>
      </x:c>
      <x:c t="n" s="0">
        <x:v>32.22956</x:v>
      </x:c>
      <x:c t="n" s="0">
        <x:v>29.68363</x:v>
      </x:c>
      <x:c t="n" s="0">
        <x:v>33.94533</x:v>
      </x:c>
      <x:c t="n" s="0">
        <x:v>45.41252</x:v>
      </x:c>
      <x:c t="n" s="0">
        <x:v>39.72655</x:v>
      </x:c>
      <x:c t="n" s="0">
        <x:v>37.70605</x:v>
      </x:c>
      <x:c t="n" s="0">
        <x:v>35.08819</x:v>
      </x:c>
      <x:c t="n" s="0">
        <x:v>34.64711</x:v>
      </x:c>
      <x:c t="n" s="0">
        <x:v>32.69775</x:v>
      </x:c>
      <x:c t="n" s="0">
        <x:v>41.80327</x:v>
      </x:c>
      <x:c t="n" s="0">
        <x:v>30.7314</x:v>
      </x:c>
      <x:c t="n" s="0">
        <x:v>12.86528</x:v>
      </x:c>
      <x:c t="n" s="0">
        <x:v>15.58413</x:v>
      </x:c>
      <x:c t="n" s="0">
        <x:v>10.98713</x:v>
      </x:c>
      <x:c t="n" s="0">
        <x:v>3.56452</x:v>
      </x:c>
      <x:c t="n" s="0">
        <x:v>2.857444</x:v>
      </x:c>
      <x:c t="n" s="0">
        <x:v>1.502722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43943.0251273148</x:v>
      </x:c>
      <x:c t="n" s="7">
        <x:v>43943.0251273148</x:v>
      </x:c>
      <x:c t="n" s="0">
        <x:v>48.93868</x:v>
      </x:c>
      <x:c t="n" s="0">
        <x:v>57.21099</x:v>
      </x:c>
      <x:c t="n" s="0">
        <x:v>59.28934</x:v>
      </x:c>
      <x:c t="n" s="0">
        <x:v>67.97917</x:v>
      </x:c>
      <x:c t="n" s="0">
        <x:v>-27.30924</x:v>
      </x:c>
      <x:c t="n" s="0">
        <x:v>-15.8075</x:v>
      </x:c>
      <x:c t="n" s="0">
        <x:v>-13.33401</x:v>
      </x:c>
      <x:c t="n" s="0">
        <x:v>-10.71057</x:v>
      </x:c>
      <x:c t="n" s="0">
        <x:v>-11.5608</x:v>
      </x:c>
      <x:c t="n" s="0">
        <x:v>-0.06075122</x:v>
      </x:c>
      <x:c t="n" s="0">
        <x:v>-0.4508235</x:v>
      </x:c>
      <x:c t="n" s="0">
        <x:v>8.337946</x:v>
      </x:c>
      <x:c t="n" s="0">
        <x:v>11.70104</x:v>
      </x:c>
      <x:c t="n" s="0">
        <x:v>29.67151</x:v>
      </x:c>
      <x:c t="n" s="0">
        <x:v>22.50763</x:v>
      </x:c>
      <x:c t="n" s="0">
        <x:v>18.85431</x:v>
      </x:c>
      <x:c t="n" s="0">
        <x:v>27.73899</x:v>
      </x:c>
      <x:c t="n" s="0">
        <x:v>24.00404</x:v>
      </x:c>
      <x:c t="n" s="0">
        <x:v>30.38408</x:v>
      </x:c>
      <x:c t="n" s="0">
        <x:v>26.07927</x:v>
      </x:c>
      <x:c t="n" s="0">
        <x:v>26.97129</x:v>
      </x:c>
      <x:c t="n" s="0">
        <x:v>27.98907</x:v>
      </x:c>
      <x:c t="n" s="0">
        <x:v>32.1476</x:v>
      </x:c>
      <x:c t="n" s="0">
        <x:v>32.16629</x:v>
      </x:c>
      <x:c t="n" s="0">
        <x:v>33.11735</x:v>
      </x:c>
      <x:c t="n" s="0">
        <x:v>37.16615</x:v>
      </x:c>
      <x:c t="n" s="0">
        <x:v>42.72387</x:v>
      </x:c>
      <x:c t="n" s="0">
        <x:v>39.50447</x:v>
      </x:c>
      <x:c t="n" s="0">
        <x:v>37.89683</x:v>
      </x:c>
      <x:c t="n" s="0">
        <x:v>37.09829</x:v>
      </x:c>
      <x:c t="n" s="0">
        <x:v>33.89463</x:v>
      </x:c>
      <x:c t="n" s="0">
        <x:v>33.35145</x:v>
      </x:c>
      <x:c t="n" s="0">
        <x:v>42.53903</x:v>
      </x:c>
      <x:c t="n" s="0">
        <x:v>33.15452</x:v>
      </x:c>
      <x:c t="n" s="0">
        <x:v>13.8912</x:v>
      </x:c>
      <x:c t="n" s="0">
        <x:v>15.10602</x:v>
      </x:c>
      <x:c t="n" s="0">
        <x:v>12.15266</x:v>
      </x:c>
      <x:c t="n" s="0">
        <x:v>3.951511</x:v>
      </x:c>
      <x:c t="n" s="0">
        <x:v>3.125749</x:v>
      </x:c>
      <x:c t="n" s="0">
        <x:v>1.748676</x:v>
      </x:c>
      <x:c t="n" s="0">
        <x:v>-28.96831</x:v>
      </x:c>
      <x:c t="n" s="0">
        <x:v>-17.7868</x:v>
      </x:c>
      <x:c t="n" s="0">
        <x:v>-13.71043</x:v>
      </x:c>
      <x:c t="n" s="0">
        <x:v>-13.58964</x:v>
      </x:c>
      <x:c t="n" s="0">
        <x:v>-15.18379</x:v>
      </x:c>
      <x:c t="n" s="0">
        <x:v>2.929251</x:v>
      </x:c>
      <x:c t="n" s="0">
        <x:v>-0.7899985</x:v>
      </x:c>
      <x:c t="n" s="0">
        <x:v>7.922253</x:v>
      </x:c>
      <x:c t="n" s="0">
        <x:v>-5.969065</x:v>
      </x:c>
      <x:c t="n" s="0">
        <x:v>27.28793</x:v>
      </x:c>
      <x:c t="n" s="0">
        <x:v>4.840456</x:v>
      </x:c>
      <x:c t="n" s="0">
        <x:v>18.38296</x:v>
      </x:c>
      <x:c t="n" s="0">
        <x:v>22.5451</x:v>
      </x:c>
      <x:c t="n" s="0">
        <x:v>27.1521</x:v>
      </x:c>
      <x:c t="n" s="0">
        <x:v>33.10696</x:v>
      </x:c>
      <x:c t="n" s="0">
        <x:v>26.09643</x:v>
      </x:c>
      <x:c t="n" s="0">
        <x:v>15.64062</x:v>
      </x:c>
      <x:c t="n" s="0">
        <x:v>29.32633</x:v>
      </x:c>
      <x:c t="n" s="0">
        <x:v>30.5216</x:v>
      </x:c>
      <x:c t="n" s="0">
        <x:v>33.9328</x:v>
      </x:c>
      <x:c t="n" s="0">
        <x:v>32.02825</x:v>
      </x:c>
      <x:c t="n" s="0">
        <x:v>30.5262</x:v>
      </x:c>
      <x:c t="n" s="0">
        <x:v>40.18468</x:v>
      </x:c>
      <x:c t="n" s="0">
        <x:v>42.85284</x:v>
      </x:c>
      <x:c t="n" s="0">
        <x:v>39.23453</x:v>
      </x:c>
      <x:c t="n" s="0">
        <x:v>38.40137</x:v>
      </x:c>
      <x:c t="n" s="0">
        <x:v>33.07484</x:v>
      </x:c>
      <x:c t="n" s="0">
        <x:v>35.05337</x:v>
      </x:c>
      <x:c t="n" s="0">
        <x:v>42.97124</x:v>
      </x:c>
      <x:c t="n" s="0">
        <x:v>34.74891</x:v>
      </x:c>
      <x:c t="n" s="0">
        <x:v>13.88933</x:v>
      </x:c>
      <x:c t="n" s="0">
        <x:v>15.146</x:v>
      </x:c>
      <x:c t="n" s="0">
        <x:v>12.26933</x:v>
      </x:c>
      <x:c t="n" s="0">
        <x:v>3.412429</x:v>
      </x:c>
      <x:c t="n" s="0">
        <x:v>3.299025</x:v>
      </x:c>
      <x:c t="n" s="0">
        <x:v>1.230048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43943.0251273148</x:v>
      </x:c>
      <x:c t="n" s="7">
        <x:v>43943.0251273148</x:v>
      </x:c>
      <x:c t="n" s="0">
        <x:v>55.30718</x:v>
      </x:c>
      <x:c t="n" s="0">
        <x:v>64.99251</x:v>
      </x:c>
      <x:c t="n" s="0">
        <x:v>60.6169</x:v>
      </x:c>
      <x:c t="n" s="0">
        <x:v>67.84952</x:v>
      </x:c>
      <x:c t="n" s="0">
        <x:v>-27.51616</x:v>
      </x:c>
      <x:c t="n" s="0">
        <x:v>-16.16484</x:v>
      </x:c>
      <x:c t="n" s="0">
        <x:v>-13.48522</x:v>
      </x:c>
      <x:c t="n" s="0">
        <x:v>-10.88314</x:v>
      </x:c>
      <x:c t="n" s="0">
        <x:v>-11.9352</x:v>
      </x:c>
      <x:c t="n" s="0">
        <x:v>0.5258408</x:v>
      </x:c>
      <x:c t="n" s="0">
        <x:v>-0.498716</x:v>
      </x:c>
      <x:c t="n" s="0">
        <x:v>8.185679</x:v>
      </x:c>
      <x:c t="n" s="0">
        <x:v>11.27081</x:v>
      </x:c>
      <x:c t="n" s="0">
        <x:v>29.39512</x:v>
      </x:c>
      <x:c t="n" s="0">
        <x:v>21.83501</x:v>
      </x:c>
      <x:c t="n" s="0">
        <x:v>18.78862</x:v>
      </x:c>
      <x:c t="n" s="0">
        <x:v>27.27258</x:v>
      </x:c>
      <x:c t="n" s="0">
        <x:v>25.03988</x:v>
      </x:c>
      <x:c t="n" s="0">
        <x:v>30.81647</x:v>
      </x:c>
      <x:c t="n" s="0">
        <x:v>26.02324</x:v>
      </x:c>
      <x:c t="n" s="0">
        <x:v>26.55814</x:v>
      </x:c>
      <x:c t="n" s="0">
        <x:v>28.42005</x:v>
      </x:c>
      <x:c t="n" s="0">
        <x:v>32.064</x:v>
      </x:c>
      <x:c t="n" s="0">
        <x:v>31.88588</x:v>
      </x:c>
      <x:c t="n" s="0">
        <x:v>32.66726</x:v>
      </x:c>
      <x:c t="n" s="0">
        <x:v>36.85855</x:v>
      </x:c>
      <x:c t="n" s="0">
        <x:v>42.89725</x:v>
      </x:c>
      <x:c t="n" s="0">
        <x:v>40.42902</x:v>
      </x:c>
      <x:c t="n" s="0">
        <x:v>38.41235</x:v>
      </x:c>
      <x:c t="n" s="0">
        <x:v>37.66013</x:v>
      </x:c>
      <x:c t="n" s="0">
        <x:v>34.40141</x:v>
      </x:c>
      <x:c t="n" s="0">
        <x:v>36.49247</x:v>
      </x:c>
      <x:c t="n" s="0">
        <x:v>43.63108</x:v>
      </x:c>
      <x:c t="n" s="0">
        <x:v>33.26737</x:v>
      </x:c>
      <x:c t="n" s="0">
        <x:v>22.78192</x:v>
      </x:c>
      <x:c t="n" s="0">
        <x:v>21.70193</x:v>
      </x:c>
      <x:c t="n" s="0">
        <x:v>21.0819</x:v>
      </x:c>
      <x:c t="n" s="0">
        <x:v>6.297743</x:v>
      </x:c>
      <x:c t="n" s="0">
        <x:v>3.725889</x:v>
      </x:c>
      <x:c t="n" s="0">
        <x:v>2.363855</x:v>
      </x:c>
      <x:c t="n" s="0">
        <x:v>-28.96831</x:v>
      </x:c>
      <x:c t="n" s="0">
        <x:v>-19.18921</x:v>
      </x:c>
      <x:c t="n" s="0">
        <x:v>-14.49364</x:v>
      </x:c>
      <x:c t="n" s="0">
        <x:v>-12.05857</x:v>
      </x:c>
      <x:c t="n" s="0">
        <x:v>-15.18379</x:v>
      </x:c>
      <x:c t="n" s="0">
        <x:v>2.929251</x:v>
      </x:c>
      <x:c t="n" s="0">
        <x:v>-0.7899985</x:v>
      </x:c>
      <x:c t="n" s="0">
        <x:v>7.168767</x:v>
      </x:c>
      <x:c t="n" s="0">
        <x:v>8.717972</x:v>
      </x:c>
      <x:c t="n" s="0">
        <x:v>27.28793</x:v>
      </x:c>
      <x:c t="n" s="0">
        <x:v>4.840456</x:v>
      </x:c>
      <x:c t="n" s="0">
        <x:v>18.38296</x:v>
      </x:c>
      <x:c t="n" s="0">
        <x:v>22.5451</x:v>
      </x:c>
      <x:c t="n" s="0">
        <x:v>28.54518</x:v>
      </x:c>
      <x:c t="n" s="0">
        <x:v>32.49572</x:v>
      </x:c>
      <x:c t="n" s="0">
        <x:v>25.51993</x:v>
      </x:c>
      <x:c t="n" s="0">
        <x:v>23.14455</x:v>
      </x:c>
      <x:c t="n" s="0">
        <x:v>29.02605</x:v>
      </x:c>
      <x:c t="n" s="0">
        <x:v>32.6217</x:v>
      </x:c>
      <x:c t="n" s="0">
        <x:v>29.32073</x:v>
      </x:c>
      <x:c t="n" s="0">
        <x:v>26.97989</x:v>
      </x:c>
      <x:c t="n" s="0">
        <x:v>34.22857</x:v>
      </x:c>
      <x:c t="n" s="0">
        <x:v>43.22632</x:v>
      </x:c>
      <x:c t="n" s="0">
        <x:v>42.23817</x:v>
      </x:c>
      <x:c t="n" s="0">
        <x:v>38.61716</x:v>
      </x:c>
      <x:c t="n" s="0">
        <x:v>40.74209</x:v>
      </x:c>
      <x:c t="n" s="0">
        <x:v>41.34709</x:v>
      </x:c>
      <x:c t="n" s="0">
        <x:v>42.58071</x:v>
      </x:c>
      <x:c t="n" s="0">
        <x:v>47.15332</x:v>
      </x:c>
      <x:c t="n" s="0">
        <x:v>34.15265</x:v>
      </x:c>
      <x:c t="n" s="0">
        <x:v>30.59397</x:v>
      </x:c>
      <x:c t="n" s="0">
        <x:v>29.16494</x:v>
      </x:c>
      <x:c t="n" s="0">
        <x:v>28.95619</x:v>
      </x:c>
      <x:c t="n" s="0">
        <x:v>11.74498</x:v>
      </x:c>
      <x:c t="n" s="0">
        <x:v>6.481687</x:v>
      </x:c>
      <x:c t="n" s="0">
        <x:v>4.990027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43943.0251273148</x:v>
      </x:c>
      <x:c t="n" s="7">
        <x:v>43943.0251273148</x:v>
      </x:c>
      <x:c t="n" s="0">
        <x:v>50.8768</x:v>
      </x:c>
      <x:c t="n" s="0">
        <x:v>58.9719</x:v>
      </x:c>
      <x:c t="n" s="0">
        <x:v>62.16105</x:v>
      </x:c>
      <x:c t="n" s="0">
        <x:v>69.74008</x:v>
      </x:c>
      <x:c t="n" s="0">
        <x:v>-27.70119</x:v>
      </x:c>
      <x:c t="n" s="0">
        <x:v>-16.49518</x:v>
      </x:c>
      <x:c t="n" s="0">
        <x:v>-13.61864</x:v>
      </x:c>
      <x:c t="n" s="0">
        <x:v>-11.03616</x:v>
      </x:c>
      <x:c t="n" s="0">
        <x:v>-12.43969</x:v>
      </x:c>
      <x:c t="n" s="0">
        <x:v>0.9708468</x:v>
      </x:c>
      <x:c t="n" s="0">
        <x:v>-0.5400394</x:v>
      </x:c>
      <x:c t="n" s="0">
        <x:v>8.051274</x:v>
      </x:c>
      <x:c t="n" s="0">
        <x:v>11.0991</x:v>
      </x:c>
      <x:c t="n" s="0">
        <x:v>29.25409</x:v>
      </x:c>
      <x:c t="n" s="0">
        <x:v>22.28251</x:v>
      </x:c>
      <x:c t="n" s="0">
        <x:v>19.34918</x:v>
      </x:c>
      <x:c t="n" s="0">
        <x:v>26.88738</x:v>
      </x:c>
      <x:c t="n" s="0">
        <x:v>25.43056</x:v>
      </x:c>
      <x:c t="n" s="0">
        <x:v>31.02598</x:v>
      </x:c>
      <x:c t="n" s="0">
        <x:v>26.30352</x:v>
      </x:c>
      <x:c t="n" s="0">
        <x:v>26.21769</x:v>
      </x:c>
      <x:c t="n" s="0">
        <x:v>27.95489</x:v>
      </x:c>
      <x:c t="n" s="0">
        <x:v>32.00787</x:v>
      </x:c>
      <x:c t="n" s="0">
        <x:v>31.58971</x:v>
      </x:c>
      <x:c t="n" s="0">
        <x:v>32.42144</x:v>
      </x:c>
      <x:c t="n" s="0">
        <x:v>36.65595</x:v>
      </x:c>
      <x:c t="n" s="0">
        <x:v>42.64719</x:v>
      </x:c>
      <x:c t="n" s="0">
        <x:v>41.3086</x:v>
      </x:c>
      <x:c t="n" s="0">
        <x:v>40.31301</x:v>
      </x:c>
      <x:c t="n" s="0">
        <x:v>38.69666</x:v>
      </x:c>
      <x:c t="n" s="0">
        <x:v>36.11364</x:v>
      </x:c>
      <x:c t="n" s="0">
        <x:v>36.25771</x:v>
      </x:c>
      <x:c t="n" s="0">
        <x:v>43.71718</x:v>
      </x:c>
      <x:c t="n" s="0">
        <x:v>33.50708</x:v>
      </x:c>
      <x:c t="n" s="0">
        <x:v>22.18088</x:v>
      </x:c>
      <x:c t="n" s="0">
        <x:v>21.22316</x:v>
      </x:c>
      <x:c t="n" s="0">
        <x:v>20.4969</x:v>
      </x:c>
      <x:c t="n" s="0">
        <x:v>6.124283</x:v>
      </x:c>
      <x:c t="n" s="0">
        <x:v>3.836656</x:v>
      </x:c>
      <x:c t="n" s="0">
        <x:v>2.352484</x:v>
      </x:c>
      <x:c t="n" s="0">
        <x:v>-28.96831</x:v>
      </x:c>
      <x:c t="n" s="0">
        <x:v>-19.18921</x:v>
      </x:c>
      <x:c t="n" s="0">
        <x:v>-14.49364</x:v>
      </x:c>
      <x:c t="n" s="0">
        <x:v>-12.05857</x:v>
      </x:c>
      <x:c t="n" s="0">
        <x:v>-19.39151</x:v>
      </x:c>
      <x:c t="n" s="0">
        <x:v>2.929251</x:v>
      </x:c>
      <x:c t="n" s="0">
        <x:v>-0.7899985</x:v>
      </x:c>
      <x:c t="n" s="0">
        <x:v>7.792833</x:v>
      </x:c>
      <x:c t="n" s="0">
        <x:v>9.930302</x:v>
      </x:c>
      <x:c t="n" s="0">
        <x:v>28.83215</x:v>
      </x:c>
      <x:c t="n" s="0">
        <x:v>25.40323</x:v>
      </x:c>
      <x:c t="n" s="0">
        <x:v>22.85589</x:v>
      </x:c>
      <x:c t="n" s="0">
        <x:v>23.74413</x:v>
      </x:c>
      <x:c t="n" s="0">
        <x:v>26.59324</x:v>
      </x:c>
      <x:c t="n" s="0">
        <x:v>32.08289</x:v>
      </x:c>
      <x:c t="n" s="0">
        <x:v>28.36721</x:v>
      </x:c>
      <x:c t="n" s="0">
        <x:v>24.32721</x:v>
      </x:c>
      <x:c t="n" s="0">
        <x:v>23.90442</x:v>
      </x:c>
      <x:c t="n" s="0">
        <x:v>29.94831</x:v>
      </x:c>
      <x:c t="n" s="0">
        <x:v>29.76822</x:v>
      </x:c>
      <x:c t="n" s="0">
        <x:v>31.46396</x:v>
      </x:c>
      <x:c t="n" s="0">
        <x:v>35.76095</x:v>
      </x:c>
      <x:c t="n" s="0">
        <x:v>47.49059</x:v>
      </x:c>
      <x:c t="n" s="0">
        <x:v>46.22649</x:v>
      </x:c>
      <x:c t="n" s="0">
        <x:v>45.46722</x:v>
      </x:c>
      <x:c t="n" s="0">
        <x:v>41.97906</x:v>
      </x:c>
      <x:c t="n" s="0">
        <x:v>35.17625</x:v>
      </x:c>
      <x:c t="n" s="0">
        <x:v>32.00896</x:v>
      </x:c>
      <x:c t="n" s="0">
        <x:v>43.94395</x:v>
      </x:c>
      <x:c t="n" s="0">
        <x:v>34.59533</x:v>
      </x:c>
      <x:c t="n" s="0">
        <x:v>12.67972</x:v>
      </x:c>
      <x:c t="n" s="0">
        <x:v>16.15399</x:v>
      </x:c>
      <x:c t="n" s="0">
        <x:v>12.74248</x:v>
      </x:c>
      <x:c t="n" s="0">
        <x:v>4.768444</x:v>
      </x:c>
      <x:c t="n" s="0">
        <x:v>3.850819</x:v>
      </x:c>
      <x:c t="n" s="0">
        <x:v>1.6951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43943.0251273148</x:v>
      </x:c>
      <x:c t="n" s="7">
        <x:v>43943.0251273148</x:v>
      </x:c>
      <x:c t="n" s="0">
        <x:v>48.43836</x:v>
      </x:c>
      <x:c t="n" s="0">
        <x:v>54.20069</x:v>
      </x:c>
      <x:c t="n" s="0">
        <x:v>61.76607</x:v>
      </x:c>
      <x:c t="n" s="0">
        <x:v>67.71588</x:v>
      </x:c>
      <x:c t="n" s="0">
        <x:v>-27.86573</x:v>
      </x:c>
      <x:c t="n" s="0">
        <x:v>-16.79865</x:v>
      </x:c>
      <x:c t="n" s="0">
        <x:v>-13.73594</x:v>
      </x:c>
      <x:c t="n" s="0">
        <x:v>-11.17125</x:v>
      </x:c>
      <x:c t="n" s="0">
        <x:v>-12.97777</x:v>
      </x:c>
      <x:c t="n" s="0">
        <x:v>1.317832</x:v>
      </x:c>
      <x:c t="n" s="0">
        <x:v>-0.5668704</x:v>
      </x:c>
      <x:c t="n" s="0">
        <x:v>8.249897</x:v>
      </x:c>
      <x:c t="n" s="0">
        <x:v>10.94688</x:v>
      </x:c>
      <x:c t="n" s="0">
        <x:v>29.29845</x:v>
      </x:c>
      <x:c t="n" s="0">
        <x:v>22.90266</x:v>
      </x:c>
      <x:c t="n" s="0">
        <x:v>20.51392</x:v>
      </x:c>
      <x:c t="n" s="0">
        <x:v>26.54791</x:v>
      </x:c>
      <x:c t="n" s="0">
        <x:v>25.55617</x:v>
      </x:c>
      <x:c t="n" s="0">
        <x:v>31.10647</x:v>
      </x:c>
      <x:c t="n" s="0">
        <x:v>27.12842</x:v>
      </x:c>
      <x:c t="n" s="0">
        <x:v>26.12018</x:v>
      </x:c>
      <x:c t="n" s="0">
        <x:v>27.86377</x:v>
      </x:c>
      <x:c t="n" s="0">
        <x:v>31.45044</x:v>
      </x:c>
      <x:c t="n" s="0">
        <x:v>31.40341</x:v>
      </x:c>
      <x:c t="n" s="0">
        <x:v>32.48074</x:v>
      </x:c>
      <x:c t="n" s="0">
        <x:v>36.91891</x:v>
      </x:c>
      <x:c t="n" s="0">
        <x:v>45.53167</x:v>
      </x:c>
      <x:c t="n" s="0">
        <x:v>41.97425</x:v>
      </x:c>
      <x:c t="n" s="0">
        <x:v>40.10784</x:v>
      </x:c>
      <x:c t="n" s="0">
        <x:v>38.54145</x:v>
      </x:c>
      <x:c t="n" s="0">
        <x:v>36.15664</x:v>
      </x:c>
      <x:c t="n" s="0">
        <x:v>35.9505</x:v>
      </x:c>
      <x:c t="n" s="0">
        <x:v>43.82512</x:v>
      </x:c>
      <x:c t="n" s="0">
        <x:v>33.75058</x:v>
      </x:c>
      <x:c t="n" s="0">
        <x:v>21.61032</x:v>
      </x:c>
      <x:c t="n" s="0">
        <x:v>20.70461</x:v>
      </x:c>
      <x:c t="n" s="0">
        <x:v>19.90001</x:v>
      </x:c>
      <x:c t="n" s="0">
        <x:v>5.90143</x:v>
      </x:c>
      <x:c t="n" s="0">
        <x:v>3.748487</x:v>
      </x:c>
      <x:c t="n" s="0">
        <x:v>2.167614</x:v>
      </x:c>
      <x:c t="n" s="0">
        <x:v>-28.96831</x:v>
      </x:c>
      <x:c t="n" s="0">
        <x:v>-19.18921</x:v>
      </x:c>
      <x:c t="n" s="0">
        <x:v>-14.49364</x:v>
      </x:c>
      <x:c t="n" s="0">
        <x:v>-12.05857</x:v>
      </x:c>
      <x:c t="n" s="0">
        <x:v>-19.39151</x:v>
      </x:c>
      <x:c t="n" s="0">
        <x:v>2.929251</x:v>
      </x:c>
      <x:c t="n" s="0">
        <x:v>-0.6723276</x:v>
      </x:c>
      <x:c t="n" s="0">
        <x:v>9.258913</x:v>
      </x:c>
      <x:c t="n" s="0">
        <x:v>9.930302</x:v>
      </x:c>
      <x:c t="n" s="0">
        <x:v>29.54926</x:v>
      </x:c>
      <x:c t="n" s="0">
        <x:v>25.40323</x:v>
      </x:c>
      <x:c t="n" s="0">
        <x:v>24.27284</x:v>
      </x:c>
      <x:c t="n" s="0">
        <x:v>23.74413</x:v>
      </x:c>
      <x:c t="n" s="0">
        <x:v>27.33486</x:v>
      </x:c>
      <x:c t="n" s="0">
        <x:v>31.37132</x:v>
      </x:c>
      <x:c t="n" s="0">
        <x:v>30.71716</x:v>
      </x:c>
      <x:c t="n" s="0">
        <x:v>24.2112</x:v>
      </x:c>
      <x:c t="n" s="0">
        <x:v>26.83603</x:v>
      </x:c>
      <x:c t="n" s="0">
        <x:v>24.03602</x:v>
      </x:c>
      <x:c t="n" s="0">
        <x:v>30.12683</x:v>
      </x:c>
      <x:c t="n" s="0">
        <x:v>33.9211</x:v>
      </x:c>
      <x:c t="n" s="0">
        <x:v>39.57989</x:v>
      </x:c>
      <x:c t="n" s="0">
        <x:v>50.85848</x:v>
      </x:c>
      <x:c t="n" s="0">
        <x:v>43.06533</x:v>
      </x:c>
      <x:c t="n" s="0">
        <x:v>37.40961</x:v>
      </x:c>
      <x:c t="n" s="0">
        <x:v>35.36597</x:v>
      </x:c>
      <x:c t="n" s="0">
        <x:v>36.44844</x:v>
      </x:c>
      <x:c t="n" s="0">
        <x:v>33.44212</x:v>
      </x:c>
      <x:c t="n" s="0">
        <x:v>44.22857</x:v>
      </x:c>
      <x:c t="n" s="0">
        <x:v>34.57732</x:v>
      </x:c>
      <x:c t="n" s="0">
        <x:v>14.19776</x:v>
      </x:c>
      <x:c t="n" s="0">
        <x:v>13.84714</x:v>
      </x:c>
      <x:c t="n" s="0">
        <x:v>10.5271</x:v>
      </x:c>
      <x:c t="n" s="0">
        <x:v>4.491052</x:v>
      </x:c>
      <x:c t="n" s="0">
        <x:v>2.801497</x:v>
      </x:c>
      <x:c t="n" s="0">
        <x:v>0.9937711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43943.0251273148</x:v>
      </x:c>
      <x:c t="n" s="7">
        <x:v>43943.0251273148</x:v>
      </x:c>
      <x:c t="n" s="0">
        <x:v>48.56325</x:v>
      </x:c>
      <x:c t="n" s="0">
        <x:v>54.20069</x:v>
      </x:c>
      <x:c t="n" s="0">
        <x:v>57.14479</x:v>
      </x:c>
      <x:c t="n" s="0">
        <x:v>66.28165</x:v>
      </x:c>
      <x:c t="n" s="0">
        <x:v>-28.13433</x:v>
      </x:c>
      <x:c t="n" s="0">
        <x:v>-17.07575</x:v>
      </x:c>
      <x:c t="n" s="0">
        <x:v>-13.83868</x:v>
      </x:c>
      <x:c t="n" s="0">
        <x:v>-11.29003</x:v>
      </x:c>
      <x:c t="n" s="0">
        <x:v>-13.49681</x:v>
      </x:c>
      <x:c t="n" s="0">
        <x:v>1.465041</x:v>
      </x:c>
      <x:c t="n" s="0">
        <x:v>-0.5655415</x:v>
      </x:c>
      <x:c t="n" s="0">
        <x:v>8.412619</x:v>
      </x:c>
      <x:c t="n" s="0">
        <x:v>10.67668</x:v>
      </x:c>
      <x:c t="n" s="0">
        <x:v>29.33598</x:v>
      </x:c>
      <x:c t="n" s="0">
        <x:v>23.37012</x:v>
      </x:c>
      <x:c t="n" s="0">
        <x:v>21.30898</x:v>
      </x:c>
      <x:c t="n" s="0">
        <x:v>26.26083</x:v>
      </x:c>
      <x:c t="n" s="0">
        <x:v>26.93753</x:v>
      </x:c>
      <x:c t="n" s="0">
        <x:v>30.96691</x:v>
      </x:c>
      <x:c t="n" s="0">
        <x:v>27.76183</x:v>
      </x:c>
      <x:c t="n" s="0">
        <x:v>25.51639</x:v>
      </x:c>
      <x:c t="n" s="0">
        <x:v>27.64767</x:v>
      </x:c>
      <x:c t="n" s="0">
        <x:v>31.2803</x:v>
      </x:c>
      <x:c t="n" s="0">
        <x:v>32.00798</x:v>
      </x:c>
      <x:c t="n" s="0">
        <x:v>32.87033</x:v>
      </x:c>
      <x:c t="n" s="0">
        <x:v>37.03256</x:v>
      </x:c>
      <x:c t="n" s="0">
        <x:v>45.96758</x:v>
      </x:c>
      <x:c t="n" s="0">
        <x:v>41.78282</x:v>
      </x:c>
      <x:c t="n" s="0">
        <x:v>39.8383</x:v>
      </x:c>
      <x:c t="n" s="0">
        <x:v>38.16378</x:v>
      </x:c>
      <x:c t="n" s="0">
        <x:v>35.89751</x:v>
      </x:c>
      <x:c t="n" s="0">
        <x:v>35.58675</x:v>
      </x:c>
      <x:c t="n" s="0">
        <x:v>43.66709</x:v>
      </x:c>
      <x:c t="n" s="0">
        <x:v>33.64745</x:v>
      </x:c>
      <x:c t="n" s="0">
        <x:v>21.0222</x:v>
      </x:c>
      <x:c t="n" s="0">
        <x:v>20.23133</x:v>
      </x:c>
      <x:c t="n" s="0">
        <x:v>19.34554</x:v>
      </x:c>
      <x:c t="n" s="0">
        <x:v>5.827031</x:v>
      </x:c>
      <x:c t="n" s="0">
        <x:v>3.630142</x:v>
      </x:c>
      <x:c t="n" s="0">
        <x:v>2.007318</x:v>
      </x:c>
      <x:c t="n" s="0">
        <x:v>-29.87021</x:v>
      </x:c>
      <x:c t="n" s="0">
        <x:v>-19.18921</x:v>
      </x:c>
      <x:c t="n" s="0">
        <x:v>-14.49364</x:v>
      </x:c>
      <x:c t="n" s="0">
        <x:v>-12.05857</x:v>
      </x:c>
      <x:c t="n" s="0">
        <x:v>-19.39151</x:v>
      </x:c>
      <x:c t="n" s="0">
        <x:v>1.774706</x:v>
      </x:c>
      <x:c t="n" s="0">
        <x:v>-0.5577609</x:v>
      </x:c>
      <x:c t="n" s="0">
        <x:v>9.258913</x:v>
      </x:c>
      <x:c t="n" s="0">
        <x:v>7.63592</x:v>
      </x:c>
      <x:c t="n" s="0">
        <x:v>29.54926</x:v>
      </x:c>
      <x:c t="n" s="0">
        <x:v>25.40323</x:v>
      </x:c>
      <x:c t="n" s="0">
        <x:v>24.27284</x:v>
      </x:c>
      <x:c t="n" s="0">
        <x:v>24.14688</x:v>
      </x:c>
      <x:c t="n" s="0">
        <x:v>31.4464</x:v>
      </x:c>
      <x:c t="n" s="0">
        <x:v>29.02373</x:v>
      </x:c>
      <x:c t="n" s="0">
        <x:v>28.88306</x:v>
      </x:c>
      <x:c t="n" s="0">
        <x:v>17.87498</x:v>
      </x:c>
      <x:c t="n" s="0">
        <x:v>27.67946</x:v>
      </x:c>
      <x:c t="n" s="0">
        <x:v>29.81778</x:v>
      </x:c>
      <x:c t="n" s="0">
        <x:v>37.74918</x:v>
      </x:c>
      <x:c t="n" s="0">
        <x:v>33.40219</x:v>
      </x:c>
      <x:c t="n" s="0">
        <x:v>34.30545</x:v>
      </x:c>
      <x:c t="n" s="0">
        <x:v>45.76876</x:v>
      </x:c>
      <x:c t="n" s="0">
        <x:v>38.94022</x:v>
      </x:c>
      <x:c t="n" s="0">
        <x:v>37.26558</x:v>
      </x:c>
      <x:c t="n" s="0">
        <x:v>35.69498</x:v>
      </x:c>
      <x:c t="n" s="0">
        <x:v>34.61606</x:v>
      </x:c>
      <x:c t="n" s="0">
        <x:v>32.42396</x:v>
      </x:c>
      <x:c t="n" s="0">
        <x:v>43.14592</x:v>
      </x:c>
      <x:c t="n" s="0">
        <x:v>32.76856</x:v>
      </x:c>
      <x:c t="n" s="0">
        <x:v>12.11336</x:v>
      </x:c>
      <x:c t="n" s="0">
        <x:v>15.66859</x:v>
      </x:c>
      <x:c t="n" s="0">
        <x:v>12.3281</x:v>
      </x:c>
      <x:c t="n" s="0">
        <x:v>5.566946</x:v>
      </x:c>
      <x:c t="n" s="0">
        <x:v>3.641082</x:v>
      </x:c>
      <x:c t="n" s="0">
        <x:v>1.266887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43943.0251273148</x:v>
      </x:c>
      <x:c t="n" s="7">
        <x:v>43943.0251273148</x:v>
      </x:c>
      <x:c t="n" s="0">
        <x:v>49.35764</x:v>
      </x:c>
      <x:c t="n" s="0">
        <x:v>57.21099</x:v>
      </x:c>
      <x:c t="n" s="0">
        <x:v>62.97652</x:v>
      </x:c>
      <x:c t="n" s="0">
        <x:v>68.89687</x:v>
      </x:c>
      <x:c t="n" s="0">
        <x:v>-28.58645</x:v>
      </x:c>
      <x:c t="n" s="0">
        <x:v>-17.32726</x:v>
      </x:c>
      <x:c t="n" s="0">
        <x:v>-13.92838</x:v>
      </x:c>
      <x:c t="n" s="0">
        <x:v>-11.39411</x:v>
      </x:c>
      <x:c t="n" s="0">
        <x:v>-13.99518</x:v>
      </x:c>
      <x:c t="n" s="0">
        <x:v>1.386795</x:v>
      </x:c>
      <x:c t="n" s="0">
        <x:v>-0.5644071</x:v>
      </x:c>
      <x:c t="n" s="0">
        <x:v>8.546917</x:v>
      </x:c>
      <x:c t="n" s="0">
        <x:v>10.20089</x:v>
      </x:c>
      <x:c t="n" s="0">
        <x:v>29.34999</x:v>
      </x:c>
      <x:c t="n" s="0">
        <x:v>23.65226</x:v>
      </x:c>
      <x:c t="n" s="0">
        <x:v>21.17902</x:v>
      </x:c>
      <x:c t="n" s="0">
        <x:v>26.01459</x:v>
      </x:c>
      <x:c t="n" s="0">
        <x:v>27.96283</x:v>
      </x:c>
      <x:c t="n" s="0">
        <x:v>30.54394</x:v>
      </x:c>
      <x:c t="n" s="0">
        <x:v>27.29327</x:v>
      </x:c>
      <x:c t="n" s="0">
        <x:v>25.43462</x:v>
      </x:c>
      <x:c t="n" s="0">
        <x:v>27.90179</x:v>
      </x:c>
      <x:c t="n" s="0">
        <x:v>31.13771</x:v>
      </x:c>
      <x:c t="n" s="0">
        <x:v>34.76869</x:v>
      </x:c>
      <x:c t="n" s="0">
        <x:v>32.4327</x:v>
      </x:c>
      <x:c t="n" s="0">
        <x:v>36.66328</x:v>
      </x:c>
      <x:c t="n" s="0">
        <x:v>45.50989</x:v>
      </x:c>
      <x:c t="n" s="0">
        <x:v>41.35214</x:v>
      </x:c>
      <x:c t="n" s="0">
        <x:v>39.68351</x:v>
      </x:c>
      <x:c t="n" s="0">
        <x:v>37.8628</x:v>
      </x:c>
      <x:c t="n" s="0">
        <x:v>35.77383</x:v>
      </x:c>
      <x:c t="n" s="0">
        <x:v>35.22397</x:v>
      </x:c>
      <x:c t="n" s="0">
        <x:v>43.6475</x:v>
      </x:c>
      <x:c t="n" s="0">
        <x:v>33.73114</x:v>
      </x:c>
      <x:c t="n" s="0">
        <x:v>20.4165</x:v>
      </x:c>
      <x:c t="n" s="0">
        <x:v>19.75106</x:v>
      </x:c>
      <x:c t="n" s="0">
        <x:v>18.77466</x:v>
      </x:c>
      <x:c t="n" s="0">
        <x:v>5.712089</x:v>
      </x:c>
      <x:c t="n" s="0">
        <x:v>3.619467</x:v>
      </x:c>
      <x:c t="n" s="0">
        <x:v>1.962522</x:v>
      </x:c>
      <x:c t="n" s="0">
        <x:v>-30.06697</x:v>
      </x:c>
      <x:c t="n" s="0">
        <x:v>-19.18921</x:v>
      </x:c>
      <x:c t="n" s="0">
        <x:v>-14.95963</x:v>
      </x:c>
      <x:c t="n" s="0">
        <x:v>-12.2737</x:v>
      </x:c>
      <x:c t="n" s="0">
        <x:v>-19.39151</x:v>
      </x:c>
      <x:c t="n" s="0">
        <x:v>0.8984206</x:v>
      </x:c>
      <x:c t="n" s="0">
        <x:v>-0.5577609</x:v>
      </x:c>
      <x:c t="n" s="0">
        <x:v>8.711622</x:v>
      </x:c>
      <x:c t="n" s="0">
        <x:v>5.287919</x:v>
      </x:c>
      <x:c t="n" s="0">
        <x:v>29.32355</x:v>
      </x:c>
      <x:c t="n" s="0">
        <x:v>24.63501</x:v>
      </x:c>
      <x:c t="n" s="0">
        <x:v>17.02535</x:v>
      </x:c>
      <x:c t="n" s="0">
        <x:v>24.20148</x:v>
      </x:c>
      <x:c t="n" s="0">
        <x:v>30.30578</x:v>
      </x:c>
      <x:c t="n" s="0">
        <x:v>27.33477</x:v>
      </x:c>
      <x:c t="n" s="0">
        <x:v>24.00173</x:v>
      </x:c>
      <x:c t="n" s="0">
        <x:v>26.40771</x:v>
      </x:c>
      <x:c t="n" s="0">
        <x:v>27.53371</x:v>
      </x:c>
      <x:c t="n" s="0">
        <x:v>30.05242</x:v>
      </x:c>
      <x:c t="n" s="0">
        <x:v>39.2299</x:v>
      </x:c>
      <x:c t="n" s="0">
        <x:v>27.65151</x:v>
      </x:c>
      <x:c t="n" s="0">
        <x:v>34.17379</x:v>
      </x:c>
      <x:c t="n" s="0">
        <x:v>40.74128</x:v>
      </x:c>
      <x:c t="n" s="0">
        <x:v>36.36059</x:v>
      </x:c>
      <x:c t="n" s="0">
        <x:v>39.28471</x:v>
      </x:c>
      <x:c t="n" s="0">
        <x:v>37.55836</x:v>
      </x:c>
      <x:c t="n" s="0">
        <x:v>35.02325</x:v>
      </x:c>
      <x:c t="n" s="0">
        <x:v>32.24944</x:v>
      </x:c>
      <x:c t="n" s="0">
        <x:v>43.73204</x:v>
      </x:c>
      <x:c t="n" s="0">
        <x:v>35.04882</x:v>
      </x:c>
      <x:c t="n" s="0">
        <x:v>11.17274</x:v>
      </x:c>
      <x:c t="n" s="0">
        <x:v>14.5852</x:v>
      </x:c>
      <x:c t="n" s="0">
        <x:v>11.76317</x:v>
      </x:c>
      <x:c t="n" s="0">
        <x:v>4.220191</x:v>
      </x:c>
      <x:c t="n" s="0">
        <x:v>3.142717</x:v>
      </x:c>
      <x:c t="n" s="0">
        <x:v>1.483839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43943.0251273148</x:v>
      </x:c>
      <x:c t="n" s="7">
        <x:v>43943.0251273148</x:v>
      </x:c>
      <x:c t="n" s="0">
        <x:v>48.91385</x:v>
      </x:c>
      <x:c t="n" s="0">
        <x:v>54.20069</x:v>
      </x:c>
      <x:c t="n" s="0">
        <x:v>62.73587</x:v>
      </x:c>
      <x:c t="n" s="0">
        <x:v>70.44589</x:v>
      </x:c>
      <x:c t="n" s="0">
        <x:v>-29.01331</x:v>
      </x:c>
      <x:c t="n" s="0">
        <x:v>-17.55423</x:v>
      </x:c>
      <x:c t="n" s="0">
        <x:v>-14.43439</x:v>
      </x:c>
      <x:c t="n" s="0">
        <x:v>-11.67905</x:v>
      </x:c>
      <x:c t="n" s="0">
        <x:v>-14.47137</x:v>
      </x:c>
      <x:c t="n" s="0">
        <x:v>1.318836</x:v>
      </x:c>
      <x:c t="n" s="0">
        <x:v>-0.5634382</x:v>
      </x:c>
      <x:c t="n" s="0">
        <x:v>8.002034</x:v>
      </x:c>
      <x:c t="n" s="0">
        <x:v>9.748471</x:v>
      </x:c>
      <x:c t="n" s="0">
        <x:v>29.31237</x:v>
      </x:c>
      <x:c t="n" s="0">
        <x:v>23.65942</x:v>
      </x:c>
      <x:c t="n" s="0">
        <x:v>20.60215</x:v>
      </x:c>
      <x:c t="n" s="0">
        <x:v>25.90656</x:v>
      </x:c>
      <x:c t="n" s="0">
        <x:v>27.40171</x:v>
      </x:c>
      <x:c t="n" s="0">
        <x:v>30.50528</x:v>
      </x:c>
      <x:c t="n" s="0">
        <x:v>27.17688</x:v>
      </x:c>
      <x:c t="n" s="0">
        <x:v>26.42017</x:v>
      </x:c>
      <x:c t="n" s="0">
        <x:v>27.29157</x:v>
      </x:c>
      <x:c t="n" s="0">
        <x:v>30.72717</x:v>
      </x:c>
      <x:c t="n" s="0">
        <x:v>34.50004</x:v>
      </x:c>
      <x:c t="n" s="0">
        <x:v>32.14369</x:v>
      </x:c>
      <x:c t="n" s="0">
        <x:v>36.74103</x:v>
      </x:c>
      <x:c t="n" s="0">
        <x:v>45.09885</x:v>
      </x:c>
      <x:c t="n" s="0">
        <x:v>41.09492</x:v>
      </x:c>
      <x:c t="n" s="0">
        <x:v>39.57761</x:v>
      </x:c>
      <x:c t="n" s="0">
        <x:v>38.25</x:v>
      </x:c>
      <x:c t="n" s="0">
        <x:v>35.55172</x:v>
      </x:c>
      <x:c t="n" s="0">
        <x:v>34.99926</x:v>
      </x:c>
      <x:c t="n" s="0">
        <x:v>43.64443</x:v>
      </x:c>
      <x:c t="n" s="0">
        <x:v>33.72434</x:v>
      </x:c>
      <x:c t="n" s="0">
        <x:v>19.8613</x:v>
      </x:c>
      <x:c t="n" s="0">
        <x:v>19.39879</x:v>
      </x:c>
      <x:c t="n" s="0">
        <x:v>18.28923</x:v>
      </x:c>
      <x:c t="n" s="0">
        <x:v>5.6055</x:v>
      </x:c>
      <x:c t="n" s="0">
        <x:v>3.546439</x:v>
      </x:c>
      <x:c t="n" s="0">
        <x:v>1.854433</x:v>
      </x:c>
      <x:c t="n" s="0">
        <x:v>-30.06697</x:v>
      </x:c>
      <x:c t="n" s="0">
        <x:v>-19.18921</x:v>
      </x:c>
      <x:c t="n" s="0">
        <x:v>-21.79704</x:v>
      </x:c>
      <x:c t="n" s="0">
        <x:v>-14.1814</x:v>
      </x:c>
      <x:c t="n" s="0">
        <x:v>-19.39151</x:v>
      </x:c>
      <x:c t="n" s="0">
        <x:v>0.8984206</x:v>
      </x:c>
      <x:c t="n" s="0">
        <x:v>-0.5577609</x:v>
      </x:c>
      <x:c t="n" s="0">
        <x:v>-3.515664</x:v>
      </x:c>
      <x:c t="n" s="0">
        <x:v>5.274766</x:v>
      </x:c>
      <x:c t="n" s="0">
        <x:v>29.08546</x:v>
      </x:c>
      <x:c t="n" s="0">
        <x:v>23.70107</x:v>
      </x:c>
      <x:c t="n" s="0">
        <x:v>12.87872</x:v>
      </x:c>
      <x:c t="n" s="0">
        <x:v>25.94956</x:v>
      </x:c>
      <x:c t="n" s="0">
        <x:v>20.25955</x:v>
      </x:c>
      <x:c t="n" s="0">
        <x:v>30.58818</x:v>
      </x:c>
      <x:c t="n" s="0">
        <x:v>25.34565</x:v>
      </x:c>
      <x:c t="n" s="0">
        <x:v>30.41342</x:v>
      </x:c>
      <x:c t="n" s="0">
        <x:v>21.52823</x:v>
      </x:c>
      <x:c t="n" s="0">
        <x:v>28.95912</x:v>
      </x:c>
      <x:c t="n" s="0">
        <x:v>34.42776</x:v>
      </x:c>
      <x:c t="n" s="0">
        <x:v>30.30796</x:v>
      </x:c>
      <x:c t="n" s="0">
        <x:v>39.31721</x:v>
      </x:c>
      <x:c t="n" s="0">
        <x:v>41.03037</x:v>
      </x:c>
      <x:c t="n" s="0">
        <x:v>39.6087</x:v>
      </x:c>
      <x:c t="n" s="0">
        <x:v>38.40839</x:v>
      </x:c>
      <x:c t="n" s="0">
        <x:v>38.84679</x:v>
      </x:c>
      <x:c t="n" s="0">
        <x:v>32.49908</x:v>
      </x:c>
      <x:c t="n" s="0">
        <x:v>33.00053</x:v>
      </x:c>
      <x:c t="n" s="0">
        <x:v>42.71642</x:v>
      </x:c>
      <x:c t="n" s="0">
        <x:v>32.44375</x:v>
      </x:c>
      <x:c t="n" s="0">
        <x:v>13.38014</x:v>
      </x:c>
      <x:c t="n" s="0">
        <x:v>16.2409</x:v>
      </x:c>
      <x:c t="n" s="0">
        <x:v>13.47894</x:v>
      </x:c>
      <x:c t="n" s="0">
        <x:v>5.256772</x:v>
      </x:c>
      <x:c t="n" s="0">
        <x:v>2.962064</x:v>
      </x:c>
      <x:c t="n" s="0">
        <x:v>1.247131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43943.0251273148</x:v>
      </x:c>
      <x:c t="n" s="7">
        <x:v>43943.0251273148</x:v>
      </x:c>
      <x:c t="n" s="0">
        <x:v>49.92764</x:v>
      </x:c>
      <x:c t="n" s="0">
        <x:v>58.9719</x:v>
      </x:c>
      <x:c t="n" s="0">
        <x:v>64.30711</x:v>
      </x:c>
      <x:c t="n" s="0">
        <x:v>70.3729</x:v>
      </x:c>
      <x:c t="n" s="0">
        <x:v>-29.41412</x:v>
      </x:c>
      <x:c t="n" s="0">
        <x:v>-17.75793</x:v>
      </x:c>
      <x:c t="n" s="0">
        <x:v>-14.98559</x:v>
      </x:c>
      <x:c t="n" s="0">
        <x:v>-11.96601</x:v>
      </x:c>
      <x:c t="n" s="0">
        <x:v>-14.92398</x:v>
      </x:c>
      <x:c t="n" s="0">
        <x:v>1.259943</x:v>
      </x:c>
      <x:c t="n" s="0">
        <x:v>-0.5626113</x:v>
      </x:c>
      <x:c t="n" s="0">
        <x:v>7.368761</x:v>
      </x:c>
      <x:c t="n" s="0">
        <x:v>9.319126</x:v>
      </x:c>
      <x:c t="n" s="0">
        <x:v>29.27997</x:v>
      </x:c>
      <x:c t="n" s="0">
        <x:v>23.66552</x:v>
      </x:c>
      <x:c t="n" s="0">
        <x:v>20.04046</x:v>
      </x:c>
      <x:c t="n" s="0">
        <x:v>26.11972</x:v>
      </x:c>
      <x:c t="n" s="0">
        <x:v>27.00972</x:v>
      </x:c>
      <x:c t="n" s="0">
        <x:v>30.38529</x:v>
      </x:c>
      <x:c t="n" s="0">
        <x:v>26.56563</x:v>
      </x:c>
      <x:c t="n" s="0">
        <x:v>26.59748</x:v>
      </x:c>
      <x:c t="n" s="0">
        <x:v>27.32924</x:v>
      </x:c>
      <x:c t="n" s="0">
        <x:v>30.85114</x:v>
      </x:c>
      <x:c t="n" s="0">
        <x:v>34.49438</x:v>
      </x:c>
      <x:c t="n" s="0">
        <x:v>31.64983</x:v>
      </x:c>
      <x:c t="n" s="0">
        <x:v>37.31026</x:v>
      </x:c>
      <x:c t="n" s="0">
        <x:v>44.81201</x:v>
      </x:c>
      <x:c t="n" s="0">
        <x:v>40.71962</x:v>
      </x:c>
      <x:c t="n" s="0">
        <x:v>39.35649</x:v>
      </x:c>
      <x:c t="n" s="0">
        <x:v>37.85274</x:v>
      </x:c>
      <x:c t="n" s="0">
        <x:v>35.50824</x:v>
      </x:c>
      <x:c t="n" s="0">
        <x:v>34.72163</x:v>
      </x:c>
      <x:c t="n" s="0">
        <x:v>43.81649</x:v>
      </x:c>
      <x:c t="n" s="0">
        <x:v>33.57682</x:v>
      </x:c>
      <x:c t="n" s="0">
        <x:v>19.3316</x:v>
      </x:c>
      <x:c t="n" s="0">
        <x:v>18.95714</x:v>
      </x:c>
      <x:c t="n" s="0">
        <x:v>17.79842</x:v>
      </x:c>
      <x:c t="n" s="0">
        <x:v>5.498085</x:v>
      </x:c>
      <x:c t="n" s="0">
        <x:v>3.483205</x:v>
      </x:c>
      <x:c t="n" s="0">
        <x:v>1.856389</x:v>
      </x:c>
      <x:c t="n" s="0">
        <x:v>-30.06697</x:v>
      </x:c>
      <x:c t="n" s="0">
        <x:v>-19.18921</x:v>
      </x:c>
      <x:c t="n" s="0">
        <x:v>-21.79704</x:v>
      </x:c>
      <x:c t="n" s="0">
        <x:v>-14.1814</x:v>
      </x:c>
      <x:c t="n" s="0">
        <x:v>-19.39151</x:v>
      </x:c>
      <x:c t="n" s="0">
        <x:v>0.8984206</x:v>
      </x:c>
      <x:c t="n" s="0">
        <x:v>-0.5577609</x:v>
      </x:c>
      <x:c t="n" s="0">
        <x:v>-3.515664</x:v>
      </x:c>
      <x:c t="n" s="0">
        <x:v>5.252757</x:v>
      </x:c>
      <x:c t="n" s="0">
        <x:v>29.08546</x:v>
      </x:c>
      <x:c t="n" s="0">
        <x:v>23.70107</x:v>
      </x:c>
      <x:c t="n" s="0">
        <x:v>12.87872</x:v>
      </x:c>
      <x:c t="n" s="0">
        <x:v>27.19252</x:v>
      </x:c>
      <x:c t="n" s="0">
        <x:v>25.18353</x:v>
      </x:c>
      <x:c t="n" s="0">
        <x:v>29.09098</x:v>
      </x:c>
      <x:c t="n" s="0">
        <x:v>23.07128</x:v>
      </x:c>
      <x:c t="n" s="0">
        <x:v>24.9945</x:v>
      </x:c>
      <x:c t="n" s="0">
        <x:v>28.34109</x:v>
      </x:c>
      <x:c t="n" s="0">
        <x:v>31.08842</x:v>
      </x:c>
      <x:c t="n" s="0">
        <x:v>31.46599</x:v>
      </x:c>
      <x:c t="n" s="0">
        <x:v>24.76887</x:v>
      </x:c>
      <x:c t="n" s="0">
        <x:v>37.64988</x:v>
      </x:c>
      <x:c t="n" s="0">
        <x:v>43.01456</x:v>
      </x:c>
      <x:c t="n" s="0">
        <x:v>36.59762</x:v>
      </x:c>
      <x:c t="n" s="0">
        <x:v>36.95403</x:v>
      </x:c>
      <x:c t="n" s="0">
        <x:v>35.54711</x:v>
      </x:c>
      <x:c t="n" s="0">
        <x:v>35.92526</x:v>
      </x:c>
      <x:c t="n" s="0">
        <x:v>33.45866</x:v>
      </x:c>
      <x:c t="n" s="0">
        <x:v>44.72269</x:v>
      </x:c>
      <x:c t="n" s="0">
        <x:v>34.2578</x:v>
      </x:c>
      <x:c t="n" s="0">
        <x:v>13.51367</x:v>
      </x:c>
      <x:c t="n" s="0">
        <x:v>14.82701</x:v>
      </x:c>
      <x:c t="n" s="0">
        <x:v>12.47717</x:v>
      </x:c>
      <x:c t="n" s="0">
        <x:v>4.739886</x:v>
      </x:c>
      <x:c t="n" s="0">
        <x:v>3.386747</x:v>
      </x:c>
      <x:c t="n" s="0">
        <x:v>1.781975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43943.0251273148</x:v>
      </x:c>
      <x:c t="n" s="7">
        <x:v>43943.0251273148</x:v>
      </x:c>
      <x:c t="n" s="0">
        <x:v>48.71453</x:v>
      </x:c>
      <x:c t="n" s="0">
        <x:v>54.20069</x:v>
      </x:c>
      <x:c t="n" s="0">
        <x:v>57.62908</x:v>
      </x:c>
      <x:c t="n" s="0">
        <x:v>65.2171</x:v>
      </x:c>
      <x:c t="n" s="0">
        <x:v>-29.8971</x:v>
      </x:c>
      <x:c t="n" s="0">
        <x:v>-18.1475</x:v>
      </x:c>
      <x:c t="n" s="0">
        <x:v>-15.51896</x:v>
      </x:c>
      <x:c t="n" s="0">
        <x:v>-12.22704</x:v>
      </x:c>
      <x:c t="n" s="0">
        <x:v>-14.03179</x:v>
      </x:c>
      <x:c t="n" s="0">
        <x:v>1.209008</x:v>
      </x:c>
      <x:c t="n" s="0">
        <x:v>-0.8086853</x:v>
      </x:c>
      <x:c t="n" s="0">
        <x:v>7.19946</x:v>
      </x:c>
      <x:c t="n" s="0">
        <x:v>8.915533</x:v>
      </x:c>
      <x:c t="n" s="0">
        <x:v>29.12507</x:v>
      </x:c>
      <x:c t="n" s="0">
        <x:v>23.67073</x:v>
      </x:c>
      <x:c t="n" s="0">
        <x:v>19.90068</x:v>
      </x:c>
      <x:c t="n" s="0">
        <x:v>26.21727</x:v>
      </x:c>
      <x:c t="n" s="0">
        <x:v>27.07397</x:v>
      </x:c>
      <x:c t="n" s="0">
        <x:v>30.15114</x:v>
      </x:c>
      <x:c t="n" s="0">
        <x:v>27.40383</x:v>
      </x:c>
      <x:c t="n" s="0">
        <x:v>26.04235</x:v>
      </x:c>
      <x:c t="n" s="0">
        <x:v>27.1846</x:v>
      </x:c>
      <x:c t="n" s="0">
        <x:v>30.76121</x:v>
      </x:c>
      <x:c t="n" s="0">
        <x:v>33.97948</x:v>
      </x:c>
      <x:c t="n" s="0">
        <x:v>32.25415</x:v>
      </x:c>
      <x:c t="n" s="0">
        <x:v>37.2459</x:v>
      </x:c>
      <x:c t="n" s="0">
        <x:v>44.51699</x:v>
      </x:c>
      <x:c t="n" s="0">
        <x:v>40.37138</x:v>
      </x:c>
      <x:c t="n" s="0">
        <x:v>39.39175</x:v>
      </x:c>
      <x:c t="n" s="0">
        <x:v>37.86211</x:v>
      </x:c>
      <x:c t="n" s="0">
        <x:v>35.85019</x:v>
      </x:c>
      <x:c t="n" s="0">
        <x:v>34.44036</x:v>
      </x:c>
      <x:c t="n" s="0">
        <x:v>44.00189</x:v>
      </x:c>
      <x:c t="n" s="0">
        <x:v>33.73238</x:v>
      </x:c>
      <x:c t="n" s="0">
        <x:v>18.81226</x:v>
      </x:c>
      <x:c t="n" s="0">
        <x:v>18.56646</x:v>
      </x:c>
      <x:c t="n" s="0">
        <x:v>17.34401</x:v>
      </x:c>
      <x:c t="n" s="0">
        <x:v>5.455272</x:v>
      </x:c>
      <x:c t="n" s="0">
        <x:v>3.472168</x:v>
      </x:c>
      <x:c t="n" s="0">
        <x:v>1.852252</x:v>
      </x:c>
      <x:c t="n" s="0">
        <x:v>-30.06697</x:v>
      </x:c>
      <x:c t="n" s="0">
        <x:v>-23.34107</x:v>
      </x:c>
      <x:c t="n" s="0">
        <x:v>-21.79704</x:v>
      </x:c>
      <x:c t="n" s="0">
        <x:v>-14.1814</x:v>
      </x:c>
      <x:c t="n" s="0">
        <x:v>-9.4347</x:v>
      </x:c>
      <x:c t="n" s="0">
        <x:v>0.8984206</x:v>
      </x:c>
      <x:c t="n" s="0">
        <x:v>-3.983049</x:v>
      </x:c>
      <x:c t="n" s="0">
        <x:v>7.492873</x:v>
      </x:c>
      <x:c t="n" s="0">
        <x:v>5.252757</x:v>
      </x:c>
      <x:c t="n" s="0">
        <x:v>27.56019</x:v>
      </x:c>
      <x:c t="n" s="0">
        <x:v>23.70107</x:v>
      </x:c>
      <x:c t="n" s="0">
        <x:v>20.23084</x:v>
      </x:c>
      <x:c t="n" s="0">
        <x:v>25.80931</x:v>
      </x:c>
      <x:c t="n" s="0">
        <x:v>27.43193</x:v>
      </x:c>
      <x:c t="n" s="0">
        <x:v>28.1108</x:v>
      </x:c>
      <x:c t="n" s="0">
        <x:v>30.98634</x:v>
      </x:c>
      <x:c t="n" s="0">
        <x:v>16.53712</x:v>
      </x:c>
      <x:c t="n" s="0">
        <x:v>23.75579</x:v>
      </x:c>
      <x:c t="n" s="0">
        <x:v>30.46045</x:v>
      </x:c>
      <x:c t="n" s="0">
        <x:v>28.27662</x:v>
      </x:c>
      <x:c t="n" s="0">
        <x:v>34.71745</x:v>
      </x:c>
      <x:c t="n" s="0">
        <x:v>37.31607</x:v>
      </x:c>
      <x:c t="n" s="0">
        <x:v>42.17377</x:v>
      </x:c>
      <x:c t="n" s="0">
        <x:v>37.363</x:v>
      </x:c>
      <x:c t="n" s="0">
        <x:v>40.50802</x:v>
      </x:c>
      <x:c t="n" s="0">
        <x:v>37.87707</x:v>
      </x:c>
      <x:c t="n" s="0">
        <x:v>37.17266</x:v>
      </x:c>
      <x:c t="n" s="0">
        <x:v>32.99192</x:v>
      </x:c>
      <x:c t="n" s="0">
        <x:v>45.31887</x:v>
      </x:c>
      <x:c t="n" s="0">
        <x:v>33.19769</x:v>
      </x:c>
      <x:c t="n" s="0">
        <x:v>11.90814</x:v>
      </x:c>
      <x:c t="n" s="0">
        <x:v>15.64541</x:v>
      </x:c>
      <x:c t="n" s="0">
        <x:v>12.17673</x:v>
      </x:c>
      <x:c t="n" s="0">
        <x:v>5.508673</x:v>
      </x:c>
      <x:c t="n" s="0">
        <x:v>3.102692</x:v>
      </x:c>
      <x:c t="n" s="0">
        <x:v>2.208407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43943.0251273148</x:v>
      </x:c>
      <x:c t="n" s="7">
        <x:v>43943.0251273148</x:v>
      </x:c>
      <x:c t="n" s="0">
        <x:v>49.20747</x:v>
      </x:c>
      <x:c t="n" s="0">
        <x:v>57.21099</x:v>
      </x:c>
      <x:c t="n" s="0">
        <x:v>64.21552</x:v>
      </x:c>
      <x:c t="n" s="0">
        <x:v>71.74923</x:v>
      </x:c>
      <x:c t="n" s="0">
        <x:v>-30.06697</x:v>
      </x:c>
      <x:c t="n" s="0">
        <x:v>-18.72949</x:v>
      </x:c>
      <x:c t="n" s="0">
        <x:v>-16.03287</x:v>
      </x:c>
      <x:c t="n" s="0">
        <x:v>-12.46311</x:v>
      </x:c>
      <x:c t="n" s="0">
        <x:v>-12.56801</x:v>
      </x:c>
      <x:c t="n" s="0">
        <x:v>1.16503</x:v>
      </x:c>
      <x:c t="n" s="0">
        <x:v>-1.284732</x:v>
      </x:c>
      <x:c t="n" s="0">
        <x:v>7.444873</x:v>
      </x:c>
      <x:c t="n" s="0">
        <x:v>8.538424</x:v>
      </x:c>
      <x:c t="n" s="0">
        <x:v>28.86352</x:v>
      </x:c>
      <x:c t="n" s="0">
        <x:v>23.25272</x:v>
      </x:c>
      <x:c t="n" s="0">
        <x:v>20.13062</x:v>
      </x:c>
      <x:c t="n" s="0">
        <x:v>25.77821</x:v>
      </x:c>
      <x:c t="n" s="0">
        <x:v>26.87023</x:v>
      </x:c>
      <x:c t="n" s="0">
        <x:v>29.69497</x:v>
      </x:c>
      <x:c t="n" s="0">
        <x:v>27.22092</x:v>
      </x:c>
      <x:c t="n" s="0">
        <x:v>25.64849</x:v>
      </x:c>
      <x:c t="n" s="0">
        <x:v>27.4405</x:v>
      </x:c>
      <x:c t="n" s="0">
        <x:v>30.69999</x:v>
      </x:c>
      <x:c t="n" s="0">
        <x:v>33.38665</x:v>
      </x:c>
      <x:c t="n" s="0">
        <x:v>32.13576</x:v>
      </x:c>
      <x:c t="n" s="0">
        <x:v>37.17899</x:v>
      </x:c>
      <x:c t="n" s="0">
        <x:v>44.30141</x:v>
      </x:c>
      <x:c t="n" s="0">
        <x:v>40.0781</x:v>
      </x:c>
      <x:c t="n" s="0">
        <x:v>39.32875</x:v>
      </x:c>
      <x:c t="n" s="0">
        <x:v>37.87515</x:v>
      </x:c>
      <x:c t="n" s="0">
        <x:v>35.83254</x:v>
      </x:c>
      <x:c t="n" s="0">
        <x:v>34.20446</x:v>
      </x:c>
      <x:c t="n" s="0">
        <x:v>43.90833</x:v>
      </x:c>
      <x:c t="n" s="0">
        <x:v>33.70029</x:v>
      </x:c>
      <x:c t="n" s="0">
        <x:v>18.29928</x:v>
      </x:c>
      <x:c t="n" s="0">
        <x:v>18.16838</x:v>
      </x:c>
      <x:c t="n" s="0">
        <x:v>16.83986</x:v>
      </x:c>
      <x:c t="n" s="0">
        <x:v>5.251732</x:v>
      </x:c>
      <x:c t="n" s="0">
        <x:v>3.431087</x:v>
      </x:c>
      <x:c t="n" s="0">
        <x:v>1.978092</x:v>
      </x:c>
      <x:c t="n" s="0">
        <x:v>-30.06697</x:v>
      </x:c>
      <x:c t="n" s="0">
        <x:v>-26.65495</x:v>
      </x:c>
      <x:c t="n" s="0">
        <x:v>-21.79704</x:v>
      </x:c>
      <x:c t="n" s="0">
        <x:v>-14.1814</x:v>
      </x:c>
      <x:c t="n" s="0">
        <x:v>-8.296379</x:v>
      </x:c>
      <x:c t="n" s="0">
        <x:v>0.4896307</x:v>
      </x:c>
      <x:c t="n" s="0">
        <x:v>-6.202834</x:v>
      </x:c>
      <x:c t="n" s="0">
        <x:v>8.655323</x:v>
      </x:c>
      <x:c t="n" s="0">
        <x:v>7.179033</x:v>
      </x:c>
      <x:c t="n" s="0">
        <x:v>26.90386</x:v>
      </x:c>
      <x:c t="n" s="0">
        <x:v>16.11794</x:v>
      </x:c>
      <x:c t="n" s="0">
        <x:v>21.27573</x:v>
      </x:c>
      <x:c t="n" s="0">
        <x:v>21.5485</x:v>
      </x:c>
      <x:c t="n" s="0">
        <x:v>24.14005</x:v>
      </x:c>
      <x:c t="n" s="0">
        <x:v>24.45839</x:v>
      </x:c>
      <x:c t="n" s="0">
        <x:v>21.1307</x:v>
      </x:c>
      <x:c t="n" s="0">
        <x:v>22.97083</x:v>
      </x:c>
      <x:c t="n" s="0">
        <x:v>28.82838</x:v>
      </x:c>
      <x:c t="n" s="0">
        <x:v>31.17837</x:v>
      </x:c>
      <x:c t="n" s="0">
        <x:v>27.24848</x:v>
      </x:c>
      <x:c t="n" s="0">
        <x:v>31.99146</x:v>
      </x:c>
      <x:c t="n" s="0">
        <x:v>36.54674</x:v>
      </x:c>
      <x:c t="n" s="0">
        <x:v>44.06951</x:v>
      </x:c>
      <x:c t="n" s="0">
        <x:v>38.21275</x:v>
      </x:c>
      <x:c t="n" s="0">
        <x:v>37.93104</x:v>
      </x:c>
      <x:c t="n" s="0">
        <x:v>38.0283</x:v>
      </x:c>
      <x:c t="n" s="0">
        <x:v>35.41872</x:v>
      </x:c>
      <x:c t="n" s="0">
        <x:v>32.9366</x:v>
      </x:c>
      <x:c t="n" s="0">
        <x:v>43.23244</x:v>
      </x:c>
      <x:c t="n" s="0">
        <x:v>33.61682</x:v>
      </x:c>
      <x:c t="n" s="0">
        <x:v>12.34578</x:v>
      </x:c>
      <x:c t="n" s="0">
        <x:v>14.70882</x:v>
      </x:c>
      <x:c t="n" s="0">
        <x:v>11.88443</x:v>
      </x:c>
      <x:c t="n" s="0">
        <x:v>3.150607</x:v>
      </x:c>
      <x:c t="n" s="0">
        <x:v>3.672794</x:v>
      </x:c>
      <x:c t="n" s="0">
        <x:v>2.376295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43943.0251273148</x:v>
      </x:c>
      <x:c t="n" s="7">
        <x:v>43943.0251273148</x:v>
      </x:c>
      <x:c t="n" s="0">
        <x:v>48.27135</x:v>
      </x:c>
      <x:c t="n" s="0">
        <x:v>54.20069</x:v>
      </x:c>
      <x:c t="n" s="0">
        <x:v>63.49793</x:v>
      </x:c>
      <x:c t="n" s="0">
        <x:v>68.89687</x:v>
      </x:c>
      <x:c t="n" s="0">
        <x:v>-30.06697</x:v>
      </x:c>
      <x:c t="n" s="0">
        <x:v>-19.29684</x:v>
      </x:c>
      <x:c t="n" s="0">
        <x:v>-16.52571</x:v>
      </x:c>
      <x:c t="n" s="0">
        <x:v>-12.6754</x:v>
      </x:c>
      <x:c t="n" s="0">
        <x:v>-11.61855</x:v>
      </x:c>
      <x:c t="n" s="0">
        <x:v>0.9054338</x:v>
      </x:c>
      <x:c t="n" s="0">
        <x:v>-1.737176</x:v>
      </x:c>
      <x:c t="n" s="0">
        <x:v>7.644014</x:v>
      </x:c>
      <x:c t="n" s="0">
        <x:v>8.854477</x:v>
      </x:c>
      <x:c t="n" s="0">
        <x:v>28.62697</x:v>
      </x:c>
      <x:c t="n" s="0">
        <x:v>22.70868</x:v>
      </x:c>
      <x:c t="n" s="0">
        <x:v>20.3178</x:v>
      </x:c>
      <x:c t="n" s="0">
        <x:v>25.36453</x:v>
      </x:c>
      <x:c t="n" s="0">
        <x:v>26.42445</x:v>
      </x:c>
      <x:c t="n" s="0">
        <x:v>29.12942</x:v>
      </x:c>
      <x:c t="n" s="0">
        <x:v>26.70158</x:v>
      </x:c>
      <x:c t="n" s="0">
        <x:v>25.26178</x:v>
      </x:c>
      <x:c t="n" s="0">
        <x:v>26.92479</x:v>
      </x:c>
      <x:c t="n" s="0">
        <x:v>31.50657</x:v>
      </x:c>
      <x:c t="n" s="0">
        <x:v>33.14</x:v>
      </x:c>
      <x:c t="n" s="0">
        <x:v>32.11003</x:v>
      </x:c>
      <x:c t="n" s="0">
        <x:v>37.1103</x:v>
      </x:c>
      <x:c t="n" s="0">
        <x:v>43.9701</x:v>
      </x:c>
      <x:c t="n" s="0">
        <x:v>39.791</x:v>
      </x:c>
      <x:c t="n" s="0">
        <x:v>39.01468</x:v>
      </x:c>
      <x:c t="n" s="0">
        <x:v>37.77571</x:v>
      </x:c>
      <x:c t="n" s="0">
        <x:v>35.80006</x:v>
      </x:c>
      <x:c t="n" s="0">
        <x:v>34.11473</x:v>
      </x:c>
      <x:c t="n" s="0">
        <x:v>43.76688</x:v>
      </x:c>
      <x:c t="n" s="0">
        <x:v>33.42643</x:v>
      </x:c>
      <x:c t="n" s="0">
        <x:v>17.76838</x:v>
      </x:c>
      <x:c t="n" s="0">
        <x:v>17.90633</x:v>
      </x:c>
      <x:c t="n" s="0">
        <x:v>16.49717</x:v>
      </x:c>
      <x:c t="n" s="0">
        <x:v>5.085454</x:v>
      </x:c>
      <x:c t="n" s="0">
        <x:v>3.442947</x:v>
      </x:c>
      <x:c t="n" s="0">
        <x:v>1.954577</x:v>
      </x:c>
      <x:c t="n" s="0">
        <x:v>-30.06697</x:v>
      </x:c>
      <x:c t="n" s="0">
        <x:v>-26.65495</x:v>
      </x:c>
      <x:c t="n" s="0">
        <x:v>-21.79704</x:v>
      </x:c>
      <x:c t="n" s="0">
        <x:v>-14.1814</x:v>
      </x:c>
      <x:c t="n" s="0">
        <x:v>-8.296379</x:v>
      </x:c>
      <x:c t="n" s="0">
        <x:v>-1.035254</x:v>
      </x:c>
      <x:c t="n" s="0">
        <x:v>-6.202834</x:v>
      </x:c>
      <x:c t="n" s="0">
        <x:v>8.655323</x:v>
      </x:c>
      <x:c t="n" s="0">
        <x:v>10.34863</x:v>
      </x:c>
      <x:c t="n" s="0">
        <x:v>26.90386</x:v>
      </x:c>
      <x:c t="n" s="0">
        <x:v>16.11794</x:v>
      </x:c>
      <x:c t="n" s="0">
        <x:v>21.27573</x:v>
      </x:c>
      <x:c t="n" s="0">
        <x:v>21.5485</x:v>
      </x:c>
      <x:c t="n" s="0">
        <x:v>22.07803</x:v>
      </x:c>
      <x:c t="n" s="0">
        <x:v>20.28814</x:v>
      </x:c>
      <x:c t="n" s="0">
        <x:v>20.67197</x:v>
      </x:c>
      <x:c t="n" s="0">
        <x:v>21.47676</x:v>
      </x:c>
      <x:c t="n" s="0">
        <x:v>19.81227</x:v>
      </x:c>
      <x:c t="n" s="0">
        <x:v>35.09254</x:v>
      </x:c>
      <x:c t="n" s="0">
        <x:v>30.46938</x:v>
      </x:c>
      <x:c t="n" s="0">
        <x:v>31.54351</x:v>
      </x:c>
      <x:c t="n" s="0">
        <x:v>36.826</x:v>
      </x:c>
      <x:c t="n" s="0">
        <x:v>42.80802</x:v>
      </x:c>
      <x:c t="n" s="0">
        <x:v>37.18904</x:v>
      </x:c>
      <x:c t="n" s="0">
        <x:v>35.62374</x:v>
      </x:c>
      <x:c t="n" s="0">
        <x:v>37.20855</x:v>
      </x:c>
      <x:c t="n" s="0">
        <x:v>35.66153</x:v>
      </x:c>
      <x:c t="n" s="0">
        <x:v>32.73534</x:v>
      </x:c>
      <x:c t="n" s="0">
        <x:v>42.23769</x:v>
      </x:c>
      <x:c t="n" s="0">
        <x:v>30.58691</x:v>
      </x:c>
      <x:c t="n" s="0">
        <x:v>11.53614</x:v>
      </x:c>
      <x:c t="n" s="0">
        <x:v>15.45275</x:v>
      </x:c>
      <x:c t="n" s="0">
        <x:v>13.8948</x:v>
      </x:c>
      <x:c t="n" s="0">
        <x:v>4.21383</x:v>
      </x:c>
      <x:c t="n" s="0">
        <x:v>3.452615</x:v>
      </x:c>
      <x:c t="n" s="0">
        <x:v>2.145004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43943.0251273148</x:v>
      </x:c>
      <x:c t="n" s="7">
        <x:v>43943.0251273148</x:v>
      </x:c>
      <x:c t="n" s="0">
        <x:v>48.66997</x:v>
      </x:c>
      <x:c t="n" s="0">
        <x:v>57.21099</x:v>
      </x:c>
      <x:c t="n" s="0">
        <x:v>64.67088</x:v>
      </x:c>
      <x:c t="n" s="0">
        <x:v>72.00936</x:v>
      </x:c>
      <x:c t="n" s="0">
        <x:v>-30.06697</x:v>
      </x:c>
      <x:c t="n" s="0">
        <x:v>-19.84802</x:v>
      </x:c>
      <x:c t="n" s="0">
        <x:v>-16.99596</x:v>
      </x:c>
      <x:c t="n" s="0">
        <x:v>-12.86531</x:v>
      </x:c>
      <x:c t="n" s="0">
        <x:v>-10.94521</x:v>
      </x:c>
      <x:c t="n" s="0">
        <x:v>0.6707438</x:v>
      </x:c>
      <x:c t="n" s="0">
        <x:v>-2.164798</x:v>
      </x:c>
      <x:c t="n" s="0">
        <x:v>8.208163</x:v>
      </x:c>
      <x:c t="n" s="0">
        <x:v>9.107303</x:v>
      </x:c>
      <x:c t="n" s="0">
        <x:v>28.41139</x:v>
      </x:c>
      <x:c t="n" s="0">
        <x:v>22.18316</x:v>
      </x:c>
      <x:c t="n" s="0">
        <x:v>20.03475</x:v>
      </x:c>
      <x:c t="n" s="0">
        <x:v>25.05344</x:v>
      </x:c>
      <x:c t="n" s="0">
        <x:v>26.44885</x:v>
      </x:c>
      <x:c t="n" s="0">
        <x:v>28.5181</x:v>
      </x:c>
      <x:c t="n" s="0">
        <x:v>26.42182</x:v>
      </x:c>
      <x:c t="n" s="0">
        <x:v>24.83919</x:v>
      </x:c>
      <x:c t="n" s="0">
        <x:v>26.28797</x:v>
      </x:c>
      <x:c t="n" s="0">
        <x:v>31.85259</x:v>
      </x:c>
      <x:c t="n" s="0">
        <x:v>32.48296</x:v>
      </x:c>
      <x:c t="n" s="0">
        <x:v>32.11401</x:v>
      </x:c>
      <x:c t="n" s="0">
        <x:v>36.97618</x:v>
      </x:c>
      <x:c t="n" s="0">
        <x:v>43.9477</x:v>
      </x:c>
      <x:c t="n" s="0">
        <x:v>39.79342</x:v>
      </x:c>
      <x:c t="n" s="0">
        <x:v>38.6473</x:v>
      </x:c>
      <x:c t="n" s="0">
        <x:v>37.78798</x:v>
      </x:c>
      <x:c t="n" s="0">
        <x:v>35.63454</x:v>
      </x:c>
      <x:c t="n" s="0">
        <x:v>33.80415</x:v>
      </x:c>
      <x:c t="n" s="0">
        <x:v>43.36488</x:v>
      </x:c>
      <x:c t="n" s="0">
        <x:v>33.00206</x:v>
      </x:c>
      <x:c t="n" s="0">
        <x:v>17.22184</x:v>
      </x:c>
      <x:c t="n" s="0">
        <x:v>17.54816</x:v>
      </x:c>
      <x:c t="n" s="0">
        <x:v>16.12906</x:v>
      </x:c>
      <x:c t="n" s="0">
        <x:v>4.864935</x:v>
      </x:c>
      <x:c t="n" s="0">
        <x:v>3.498647</x:v>
      </x:c>
      <x:c t="n" s="0">
        <x:v>1.907527</x:v>
      </x:c>
      <x:c t="n" s="0">
        <x:v>-30.06697</x:v>
      </x:c>
      <x:c t="n" s="0">
        <x:v>-26.65495</x:v>
      </x:c>
      <x:c t="n" s="0">
        <x:v>-21.79704</x:v>
      </x:c>
      <x:c t="n" s="0">
        <x:v>-14.1814</x:v>
      </x:c>
      <x:c t="n" s="0">
        <x:v>-8.296379</x:v>
      </x:c>
      <x:c t="n" s="0">
        <x:v>-1.035254</x:v>
      </x:c>
      <x:c t="n" s="0">
        <x:v>-6.202834</x:v>
      </x:c>
      <x:c t="n" s="0">
        <x:v>11.36347</x:v>
      </x:c>
      <x:c t="n" s="0">
        <x:v>10.34863</x:v>
      </x:c>
      <x:c t="n" s="0">
        <x:v>26.86021</x:v>
      </x:c>
      <x:c t="n" s="0">
        <x:v>16.11794</x:v>
      </x:c>
      <x:c t="n" s="0">
        <x:v>15.86509</x:v>
      </x:c>
      <x:c t="n" s="0">
        <x:v>22.85157</x:v>
      </x:c>
      <x:c t="n" s="0">
        <x:v>27.37678</x:v>
      </x:c>
      <x:c t="n" s="0">
        <x:v>21.94018</x:v>
      </x:c>
      <x:c t="n" s="0">
        <x:v>25.26028</x:v>
      </x:c>
      <x:c t="n" s="0">
        <x:v>20.77147</x:v>
      </x:c>
      <x:c t="n" s="0">
        <x:v>22.94007</x:v>
      </x:c>
      <x:c t="n" s="0">
        <x:v>31.67273</x:v>
      </x:c>
      <x:c t="n" s="0">
        <x:v>18.77448</x:v>
      </x:c>
      <x:c t="n" s="0">
        <x:v>32.56836</x:v>
      </x:c>
      <x:c t="n" s="0">
        <x:v>35.07931</x:v>
      </x:c>
      <x:c t="n" s="0">
        <x:v>41.60425</x:v>
      </x:c>
      <x:c t="n" s="0">
        <x:v>41.86542</x:v>
      </x:c>
      <x:c t="n" s="0">
        <x:v>36.46608</x:v>
      </x:c>
      <x:c t="n" s="0">
        <x:v>38.85934</x:v>
      </x:c>
      <x:c t="n" s="0">
        <x:v>33.99308</x:v>
      </x:c>
      <x:c t="n" s="0">
        <x:v>31.63025</x:v>
      </x:c>
      <x:c t="n" s="0">
        <x:v>40.0649</x:v>
      </x:c>
      <x:c t="n" s="0">
        <x:v>32.36069</x:v>
      </x:c>
      <x:c t="n" s="0">
        <x:v>10.78542</x:v>
      </x:c>
      <x:c t="n" s="0">
        <x:v>14.21143</x:v>
      </x:c>
      <x:c t="n" s="0">
        <x:v>12.69207</x:v>
      </x:c>
      <x:c t="n" s="0">
        <x:v>3.288734</x:v>
      </x:c>
      <x:c t="n" s="0">
        <x:v>3.942617</x:v>
      </x:c>
      <x:c t="n" s="0">
        <x:v>1.824164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43943.0251273148</x:v>
      </x:c>
      <x:c t="n" s="7">
        <x:v>43943.0251273148</x:v>
      </x:c>
      <x:c t="n" s="0">
        <x:v>46.95945</x:v>
      </x:c>
      <x:c t="n" s="0">
        <x:v>54.20069</x:v>
      </x:c>
      <x:c t="n" s="0">
        <x:v>63.70121</x:v>
      </x:c>
      <x:c t="n" s="0">
        <x:v>70.06801</x:v>
      </x:c>
      <x:c t="n" s="0">
        <x:v>-30.06697</x:v>
      </x:c>
      <x:c t="n" s="0">
        <x:v>-20.45226</x:v>
      </x:c>
      <x:c t="n" s="0">
        <x:v>-17.21771</x:v>
      </x:c>
      <x:c t="n" s="0">
        <x:v>-13.17002</x:v>
      </x:c>
      <x:c t="n" s="0">
        <x:v>-10.44275</x:v>
      </x:c>
      <x:c t="n" s="0">
        <x:v>0.4597547</x:v>
      </x:c>
      <x:c t="n" s="0">
        <x:v>-2.021649</x:v>
      </x:c>
      <x:c t="n" s="0">
        <x:v>9.142111</x:v>
      </x:c>
      <x:c t="n" s="0">
        <x:v>10.50088</x:v>
      </x:c>
      <x:c t="n" s="0">
        <x:v>28.21387</x:v>
      </x:c>
      <x:c t="n" s="0">
        <x:v>21.65132</x:v>
      </x:c>
      <x:c t="n" s="0">
        <x:v>19.62474</x:v>
      </x:c>
      <x:c t="n" s="0">
        <x:v>24.7937</x:v>
      </x:c>
      <x:c t="n" s="0">
        <x:v>26.59729</x:v>
      </x:c>
      <x:c t="n" s="0">
        <x:v>28.21111</x:v>
      </x:c>
      <x:c t="n" s="0">
        <x:v>26.3942</x:v>
      </x:c>
      <x:c t="n" s="0">
        <x:v>24.50352</x:v>
      </x:c>
      <x:c t="n" s="0">
        <x:v>26.94957</x:v>
      </x:c>
      <x:c t="n" s="0">
        <x:v>31.72146</x:v>
      </x:c>
      <x:c t="n" s="0">
        <x:v>32.08294</x:v>
      </x:c>
      <x:c t="n" s="0">
        <x:v>31.87638</x:v>
      </x:c>
      <x:c t="n" s="0">
        <x:v>37.2585</x:v>
      </x:c>
      <x:c t="n" s="0">
        <x:v>43.79771</x:v>
      </x:c>
      <x:c t="n" s="0">
        <x:v>39.86039</x:v>
      </x:c>
      <x:c t="n" s="0">
        <x:v>38.41894</x:v>
      </x:c>
      <x:c t="n" s="0">
        <x:v>37.84377</x:v>
      </x:c>
      <x:c t="n" s="0">
        <x:v>35.25074</x:v>
      </x:c>
      <x:c t="n" s="0">
        <x:v>33.62202</x:v>
      </x:c>
      <x:c t="n" s="0">
        <x:v>42.9789</x:v>
      </x:c>
      <x:c t="n" s="0">
        <x:v>32.95107</x:v>
      </x:c>
      <x:c t="n" s="0">
        <x:v>16.66956</x:v>
      </x:c>
      <x:c t="n" s="0">
        <x:v>17.15924</x:v>
      </x:c>
      <x:c t="n" s="0">
        <x:v>15.77492</x:v>
      </x:c>
      <x:c t="n" s="0">
        <x:v>4.769019</x:v>
      </x:c>
      <x:c t="n" s="0">
        <x:v>3.471359</x:v>
      </x:c>
      <x:c t="n" s="0">
        <x:v>1.981576</x:v>
      </x:c>
      <x:c t="n" s="0">
        <x:v>-30.06697</x:v>
      </x:c>
      <x:c t="n" s="0">
        <x:v>-29.16826</x:v>
      </x:c>
      <x:c t="n" s="0">
        <x:v>-18.09031</x:v>
      </x:c>
      <x:c t="n" s="0">
        <x:v>-16.21042</x:v>
      </x:c>
      <x:c t="n" s="0">
        <x:v>-8.296379</x:v>
      </x:c>
      <x:c t="n" s="0">
        <x:v>-1.035254</x:v>
      </x:c>
      <x:c t="n" s="0">
        <x:v>-0.3173727</x:v>
      </x:c>
      <x:c t="n" s="0">
        <x:v>12.43009</x:v>
      </x:c>
      <x:c t="n" s="0">
        <x:v>15.54763</x:v>
      </x:c>
      <x:c t="n" s="0">
        <x:v>26.83381</x:v>
      </x:c>
      <x:c t="n" s="0">
        <x:v>14.67712</x:v>
      </x:c>
      <x:c t="n" s="0">
        <x:v>15.86509</x:v>
      </x:c>
      <x:c t="n" s="0">
        <x:v>22.85157</x:v>
      </x:c>
      <x:c t="n" s="0">
        <x:v>26.13454</x:v>
      </x:c>
      <x:c t="n" s="0">
        <x:v>25.78117</x:v>
      </x:c>
      <x:c t="n" s="0">
        <x:v>26.29104</x:v>
      </x:c>
      <x:c t="n" s="0">
        <x:v>23.38515</x:v>
      </x:c>
      <x:c t="n" s="0">
        <x:v>28.96659</x:v>
      </x:c>
      <x:c t="n" s="0">
        <x:v>34.0369</x:v>
      </x:c>
      <x:c t="n" s="0">
        <x:v>28.62541</x:v>
      </x:c>
      <x:c t="n" s="0">
        <x:v>28.46237</x:v>
      </x:c>
      <x:c t="n" s="0">
        <x:v>39.01117</x:v>
      </x:c>
      <x:c t="n" s="0">
        <x:v>42.58444</x:v>
      </x:c>
      <x:c t="n" s="0">
        <x:v>38.05121</x:v>
      </x:c>
      <x:c t="n" s="0">
        <x:v>38.59609</x:v>
      </x:c>
      <x:c t="n" s="0">
        <x:v>36.62482</x:v>
      </x:c>
      <x:c t="n" s="0">
        <x:v>33.46483</x:v>
      </x:c>
      <x:c t="n" s="0">
        <x:v>31.32243</x:v>
      </x:c>
      <x:c t="n" s="0">
        <x:v>36.70647</x:v>
      </x:c>
      <x:c t="n" s="0">
        <x:v>29.98296</x:v>
      </x:c>
      <x:c t="n" s="0">
        <x:v>9.207064</x:v>
      </x:c>
      <x:c t="n" s="0">
        <x:v>14.95298</x:v>
      </x:c>
      <x:c t="n" s="0">
        <x:v>12.16982</x:v>
      </x:c>
      <x:c t="n" s="0">
        <x:v>3.86947</x:v>
      </x:c>
      <x:c t="n" s="0">
        <x:v>3.208837</x:v>
      </x:c>
      <x:c t="n" s="0">
        <x:v>2.30501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43943.0251273148</x:v>
      </x:c>
      <x:c t="n" s="7">
        <x:v>43943.0251273148</x:v>
      </x:c>
      <x:c t="n" s="0">
        <x:v>48.22654</x:v>
      </x:c>
      <x:c t="n" s="0">
        <x:v>57.21099</x:v>
      </x:c>
      <x:c t="n" s="0">
        <x:v>64.0735</x:v>
      </x:c>
      <x:c t="n" s="0">
        <x:v>70.65778</x:v>
      </x:c>
      <x:c t="n" s="0">
        <x:v>-30.06697</x:v>
      </x:c>
      <x:c t="n" s="0">
        <x:v>-21.09018</x:v>
      </x:c>
      <x:c t="n" s="0">
        <x:v>-17.2913</x:v>
      </x:c>
      <x:c t="n" s="0">
        <x:v>-13.53057</x:v>
      </x:c>
      <x:c t="n" s="0">
        <x:v>-10.05533</x:v>
      </x:c>
      <x:c t="n" s="0">
        <x:v>0.2710772</x:v>
      </x:c>
      <x:c t="n" s="0">
        <x:v>-1.635197</x:v>
      </x:c>
      <x:c t="n" s="0">
        <x:v>9.80631</x:v>
      </x:c>
      <x:c t="n" s="0">
        <x:v>11.85907</x:v>
      </x:c>
      <x:c t="n" s="0">
        <x:v>28.03776</x:v>
      </x:c>
      <x:c t="n" s="0">
        <x:v>21.05547</x:v>
      </x:c>
      <x:c t="n" s="0">
        <x:v>19.24106</x:v>
      </x:c>
      <x:c t="n" s="0">
        <x:v>24.30241</x:v>
      </x:c>
      <x:c t="n" s="0">
        <x:v>25.91638</x:v>
      </x:c>
      <x:c t="n" s="0">
        <x:v>28.18561</x:v>
      </x:c>
      <x:c t="n" s="0">
        <x:v>26.75692</x:v>
      </x:c>
      <x:c t="n" s="0">
        <x:v>25.18624</x:v>
      </x:c>
      <x:c t="n" s="0">
        <x:v>27.36124</x:v>
      </x:c>
      <x:c t="n" s="0">
        <x:v>32.5896</x:v>
      </x:c>
      <x:c t="n" s="0">
        <x:v>31.70539</x:v>
      </x:c>
      <x:c t="n" s="0">
        <x:v>31.84087</x:v>
      </x:c>
      <x:c t="n" s="0">
        <x:v>37.66454</x:v>
      </x:c>
      <x:c t="n" s="0">
        <x:v>43.40847</x:v>
      </x:c>
      <x:c t="n" s="0">
        <x:v>39.86136</x:v>
      </x:c>
      <x:c t="n" s="0">
        <x:v>38.51585</x:v>
      </x:c>
      <x:c t="n" s="0">
        <x:v>37.60978</x:v>
      </x:c>
      <x:c t="n" s="0">
        <x:v>35.32014</x:v>
      </x:c>
      <x:c t="n" s="0">
        <x:v>33.54836</x:v>
      </x:c>
      <x:c t="n" s="0">
        <x:v>42.42878</x:v>
      </x:c>
      <x:c t="n" s="0">
        <x:v>32.56267</x:v>
      </x:c>
      <x:c t="n" s="0">
        <x:v>16.29004</x:v>
      </x:c>
      <x:c t="n" s="0">
        <x:v>17.18998</x:v>
      </x:c>
      <x:c t="n" s="0">
        <x:v>15.44149</x:v>
      </x:c>
      <x:c t="n" s="0">
        <x:v>4.642061</x:v>
      </x:c>
      <x:c t="n" s="0">
        <x:v>3.51673</x:v>
      </x:c>
      <x:c t="n" s="0">
        <x:v>2.043223</x:v>
      </x:c>
      <x:c t="n" s="0">
        <x:v>-30.06697</x:v>
      </x:c>
      <x:c t="n" s="0">
        <x:v>-29.16826</x:v>
      </x:c>
      <x:c t="n" s="0">
        <x:v>-17.74799</x:v>
      </x:c>
      <x:c t="n" s="0">
        <x:v>-16.59656</x:v>
      </x:c>
      <x:c t="n" s="0">
        <x:v>-4.871496</x:v>
      </x:c>
      <x:c t="n" s="0">
        <x:v>-1.035254</x:v>
      </x:c>
      <x:c t="n" s="0">
        <x:v>0.1202338</x:v>
      </x:c>
      <x:c t="n" s="0">
        <x:v>12.16902</x:v>
      </x:c>
      <x:c t="n" s="0">
        <x:v>15.96039</x:v>
      </x:c>
      <x:c t="n" s="0">
        <x:v>26.83381</x:v>
      </x:c>
      <x:c t="n" s="0">
        <x:v>12.50599</x:v>
      </x:c>
      <x:c t="n" s="0">
        <x:v>15.86509</x:v>
      </x:c>
      <x:c t="n" s="0">
        <x:v>16.04182</x:v>
      </x:c>
      <x:c t="n" s="0">
        <x:v>4.315227</x:v>
      </x:c>
      <x:c t="n" s="0">
        <x:v>28.62403</x:v>
      </x:c>
      <x:c t="n" s="0">
        <x:v>29.6716</x:v>
      </x:c>
      <x:c t="n" s="0">
        <x:v>29.04152</x:v>
      </x:c>
      <x:c t="n" s="0">
        <x:v>30.08366</x:v>
      </x:c>
      <x:c t="n" s="0">
        <x:v>33.90474</x:v>
      </x:c>
      <x:c t="n" s="0">
        <x:v>31.23724</x:v>
      </x:c>
      <x:c t="n" s="0">
        <x:v>32.95345</x:v>
      </x:c>
      <x:c t="n" s="0">
        <x:v>40.55728</x:v>
      </x:c>
      <x:c t="n" s="0">
        <x:v>39.74213</x:v>
      </x:c>
      <x:c t="n" s="0">
        <x:v>39.72585</x:v>
      </x:c>
      <x:c t="n" s="0">
        <x:v>38.64893</x:v>
      </x:c>
      <x:c t="n" s="0">
        <x:v>35.77152</x:v>
      </x:c>
      <x:c t="n" s="0">
        <x:v>34.80418</x:v>
      </x:c>
      <x:c t="n" s="0">
        <x:v>33.90699</x:v>
      </x:c>
      <x:c t="n" s="0">
        <x:v>38.62142</x:v>
      </x:c>
      <x:c t="n" s="0">
        <x:v>34.2352</x:v>
      </x:c>
      <x:c t="n" s="0">
        <x:v>13.03581</x:v>
      </x:c>
      <x:c t="n" s="0">
        <x:v>16.65876</x:v>
      </x:c>
      <x:c t="n" s="0">
        <x:v>13.75178</x:v>
      </x:c>
      <x:c t="n" s="0">
        <x:v>4.222622</x:v>
      </x:c>
      <x:c t="n" s="0">
        <x:v>3.433959</x:v>
      </x:c>
      <x:c t="n" s="0">
        <x:v>2.140041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43943.0251273148</x:v>
      </x:c>
      <x:c t="n" s="7">
        <x:v>43943.0251273148</x:v>
      </x:c>
      <x:c t="n" s="0">
        <x:v>46.88764</x:v>
      </x:c>
      <x:c t="n" s="0">
        <x:v>54.20069</x:v>
      </x:c>
      <x:c t="n" s="0">
        <x:v>56.34953</x:v>
      </x:c>
      <x:c t="n" s="0">
        <x:v>68.57503</x:v>
      </x:c>
      <x:c t="n" s="0">
        <x:v>-30.06697</x:v>
      </x:c>
      <x:c t="n" s="0">
        <x:v>-21.72069</x:v>
      </x:c>
      <x:c t="n" s="0">
        <x:v>-17.35513</x:v>
      </x:c>
      <x:c t="n" s="0">
        <x:v>-13.86413</x:v>
      </x:c>
      <x:c t="n" s="0">
        <x:v>-6.784341</x:v>
      </x:c>
      <x:c t="n" s="0">
        <x:v>0.1031868</x:v>
      </x:c>
      <x:c t="n" s="0">
        <x:v>-1.330368</x:v>
      </x:c>
      <x:c t="n" s="0">
        <x:v>10.05438</x:v>
      </x:c>
      <x:c t="n" s="0">
        <x:v>12.75584</x:v>
      </x:c>
      <x:c t="n" s="0">
        <x:v>28.11195</x:v>
      </x:c>
      <x:c t="n" s="0">
        <x:v>20.47262</x:v>
      </x:c>
      <x:c t="n" s="0">
        <x:v>20.16211</x:v>
      </x:c>
      <x:c t="n" s="0">
        <x:v>23.66751</x:v>
      </x:c>
      <x:c t="n" s="0">
        <x:v>25.38728</x:v>
      </x:c>
      <x:c t="n" s="0">
        <x:v>28.31914</x:v>
      </x:c>
      <x:c t="n" s="0">
        <x:v>27.79072</x:v>
      </x:c>
      <x:c t="n" s="0">
        <x:v>25.92963</x:v>
      </x:c>
      <x:c t="n" s="0">
        <x:v>27.53591</x:v>
      </x:c>
      <x:c t="n" s="0">
        <x:v>32.40471</x:v>
      </x:c>
      <x:c t="n" s="0">
        <x:v>32.49568</x:v>
      </x:c>
      <x:c t="n" s="0">
        <x:v>32.21898</x:v>
      </x:c>
      <x:c t="n" s="0">
        <x:v>37.68723</x:v>
      </x:c>
      <x:c t="n" s="0">
        <x:v>43.01725</x:v>
      </x:c>
      <x:c t="n" s="0">
        <x:v>39.55767</x:v>
      </x:c>
      <x:c t="n" s="0">
        <x:v>38.31447</x:v>
      </x:c>
      <x:c t="n" s="0">
        <x:v>37.42316</x:v>
      </x:c>
      <x:c t="n" s="0">
        <x:v>35.08417</x:v>
      </x:c>
      <x:c t="n" s="0">
        <x:v>33.45096</x:v>
      </x:c>
      <x:c t="n" s="0">
        <x:v>42.16159</x:v>
      </x:c>
      <x:c t="n" s="0">
        <x:v>33.07576</x:v>
      </x:c>
      <x:c t="n" s="0">
        <x:v>15.85734</x:v>
      </x:c>
      <x:c t="n" s="0">
        <x:v>16.87286</x:v>
      </x:c>
      <x:c t="n" s="0">
        <x:v>15.21958</x:v>
      </x:c>
      <x:c t="n" s="0">
        <x:v>4.587799</x:v>
      </x:c>
      <x:c t="n" s="0">
        <x:v>3.36592</x:v>
      </x:c>
      <x:c t="n" s="0">
        <x:v>1.91356</x:v>
      </x:c>
      <x:c t="n" s="0">
        <x:v>-30.06697</x:v>
      </x:c>
      <x:c t="n" s="0">
        <x:v>-29.16826</x:v>
      </x:c>
      <x:c t="n" s="0">
        <x:v>-17.74799</x:v>
      </x:c>
      <x:c t="n" s="0">
        <x:v>-16.59656</x:v>
      </x:c>
      <x:c t="n" s="0">
        <x:v>-0.6611029</x:v>
      </x:c>
      <x:c t="n" s="0">
        <x:v>-1.035254</x:v>
      </x:c>
      <x:c t="n" s="0">
        <x:v>0.1202338</x:v>
      </x:c>
      <x:c t="n" s="0">
        <x:v>11.27595</x:v>
      </x:c>
      <x:c t="n" s="0">
        <x:v>15.96039</x:v>
      </x:c>
      <x:c t="n" s="0">
        <x:v>28.99885</x:v>
      </x:c>
      <x:c t="n" s="0">
        <x:v>12.50599</x:v>
      </x:c>
      <x:c t="n" s="0">
        <x:v>24.55026</x:v>
      </x:c>
      <x:c t="n" s="0">
        <x:v>12.64633</x:v>
      </x:c>
      <x:c t="n" s="0">
        <x:v>21.91644</x:v>
      </x:c>
      <x:c t="n" s="0">
        <x:v>29.22756</x:v>
      </x:c>
      <x:c t="n" s="0">
        <x:v>30.84886</x:v>
      </x:c>
      <x:c t="n" s="0">
        <x:v>26.8501</x:v>
      </x:c>
      <x:c t="n" s="0">
        <x:v>26.82939</x:v>
      </x:c>
      <x:c t="n" s="0">
        <x:v>32.34302</x:v>
      </x:c>
      <x:c t="n" s="0">
        <x:v>34.65613</x:v>
      </x:c>
      <x:c t="n" s="0">
        <x:v>33.47896</x:v>
      </x:c>
      <x:c t="n" s="0">
        <x:v>35.51555</x:v>
      </x:c>
      <x:c t="n" s="0">
        <x:v>39.47142</x:v>
      </x:c>
      <x:c t="n" s="0">
        <x:v>39.69794</x:v>
      </x:c>
      <x:c t="n" s="0">
        <x:v>35.98331</x:v>
      </x:c>
      <x:c t="n" s="0">
        <x:v>36.9612</x:v>
      </x:c>
      <x:c t="n" s="0">
        <x:v>33.28661</x:v>
      </x:c>
      <x:c t="n" s="0">
        <x:v>32.63501</x:v>
      </x:c>
      <x:c t="n" s="0">
        <x:v>38.67622</x:v>
      </x:c>
      <x:c t="n" s="0">
        <x:v>32.18195</x:v>
      </x:c>
      <x:c t="n" s="0">
        <x:v>12.22957</x:v>
      </x:c>
      <x:c t="n" s="0">
        <x:v>14.34274</x:v>
      </x:c>
      <x:c t="n" s="0">
        <x:v>12.76487</x:v>
      </x:c>
      <x:c t="n" s="0">
        <x:v>3.685935</x:v>
      </x:c>
      <x:c t="n" s="0">
        <x:v>2.940865</x:v>
      </x:c>
      <x:c t="n" s="0">
        <x:v>1.030747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43943.0251273148</x:v>
      </x:c>
      <x:c t="n" s="7">
        <x:v>43943.0251273148</x:v>
      </x:c>
      <x:c t="n" s="0">
        <x:v>48.00468</x:v>
      </x:c>
      <x:c t="n" s="0">
        <x:v>54.20069</x:v>
      </x:c>
      <x:c t="n" s="0">
        <x:v>63.80551</x:v>
      </x:c>
      <x:c t="n" s="0">
        <x:v>69.1965</x:v>
      </x:c>
      <x:c t="n" s="0">
        <x:v>-30.06697</x:v>
      </x:c>
      <x:c t="n" s="0">
        <x:v>-22.34266</x:v>
      </x:c>
      <x:c t="n" s="0">
        <x:v>-17.41039</x:v>
      </x:c>
      <x:c t="n" s="0">
        <x:v>-14.17079</x:v>
      </x:c>
      <x:c t="n" s="0">
        <x:v>-5.165004</x:v>
      </x:c>
      <x:c t="n" s="0">
        <x:v>-0.04552005</x:v>
      </x:c>
      <x:c t="n" s="0">
        <x:v>-1.085971</x:v>
      </x:c>
      <x:c t="n" s="0">
        <x:v>10.25558</x:v>
      </x:c>
      <x:c t="n" s="0">
        <x:v>13.57658</x:v>
      </x:c>
      <x:c t="n" s="0">
        <x:v>28.29527</x:v>
      </x:c>
      <x:c t="n" s="0">
        <x:v>19.90429</x:v>
      </x:c>
      <x:c t="n" s="0">
        <x:v>21.31657</x:v>
      </x:c>
      <x:c t="n" s="0">
        <x:v>23.17967</x:v>
      </x:c>
      <x:c t="n" s="0">
        <x:v>25.31799</x:v>
      </x:c>
      <x:c t="n" s="0">
        <x:v>28.55151</x:v>
      </x:c>
      <x:c t="n" s="0">
        <x:v>28.07267</x:v>
      </x:c>
      <x:c t="n" s="0">
        <x:v>25.64469</x:v>
      </x:c>
      <x:c t="n" s="0">
        <x:v>27.05811</x:v>
      </x:c>
      <x:c t="n" s="0">
        <x:v>32.23983</x:v>
      </x:c>
      <x:c t="n" s="0">
        <x:v>32.47532</x:v>
      </x:c>
      <x:c t="n" s="0">
        <x:v>32.25909</x:v>
      </x:c>
      <x:c t="n" s="0">
        <x:v>37.40426</x:v>
      </x:c>
      <x:c t="n" s="0">
        <x:v>42.6027</x:v>
      </x:c>
      <x:c t="n" s="0">
        <x:v>40.10632</x:v>
      </x:c>
      <x:c t="n" s="0">
        <x:v>38.18238</x:v>
      </x:c>
      <x:c t="n" s="0">
        <x:v>37.24561</x:v>
      </x:c>
      <x:c t="n" s="0">
        <x:v>34.85271</x:v>
      </x:c>
      <x:c t="n" s="0">
        <x:v>33.46249</x:v>
      </x:c>
      <x:c t="n" s="0">
        <x:v>41.64656</x:v>
      </x:c>
      <x:c t="n" s="0">
        <x:v>32.58172</x:v>
      </x:c>
      <x:c t="n" s="0">
        <x:v>16.15106</x:v>
      </x:c>
      <x:c t="n" s="0">
        <x:v>17.20437</x:v>
      </x:c>
      <x:c t="n" s="0">
        <x:v>15.28527</x:v>
      </x:c>
      <x:c t="n" s="0">
        <x:v>4.625736</x:v>
      </x:c>
      <x:c t="n" s="0">
        <x:v>3.353945</x:v>
      </x:c>
      <x:c t="n" s="0">
        <x:v>1.875442</x:v>
      </x:c>
      <x:c t="n" s="0">
        <x:v>-30.06697</x:v>
      </x:c>
      <x:c t="n" s="0">
        <x:v>-29.16826</x:v>
      </x:c>
      <x:c t="n" s="0">
        <x:v>-17.74799</x:v>
      </x:c>
      <x:c t="n" s="0">
        <x:v>-16.59656</x:v>
      </x:c>
      <x:c t="n" s="0">
        <x:v>-0.6611029</x:v>
      </x:c>
      <x:c t="n" s="0">
        <x:v>-1.035254</x:v>
      </x:c>
      <x:c t="n" s="0">
        <x:v>0.1202338</x:v>
      </x:c>
      <x:c t="n" s="0">
        <x:v>11.27595</x:v>
      </x:c>
      <x:c t="n" s="0">
        <x:v>16.85991</x:v>
      </x:c>
      <x:c t="n" s="0">
        <x:v>29.23582</x:v>
      </x:c>
      <x:c t="n" s="0">
        <x:v>12.50599</x:v>
      </x:c>
      <x:c t="n" s="0">
        <x:v>25.05607</x:v>
      </x:c>
      <x:c t="n" s="0">
        <x:v>20.13528</x:v>
      </x:c>
      <x:c t="n" s="0">
        <x:v>24.88885</x:v>
      </x:c>
      <x:c t="n" s="0">
        <x:v>29.70697</x:v>
      </x:c>
      <x:c t="n" s="0">
        <x:v>28.78819</x:v>
      </x:c>
      <x:c t="n" s="0">
        <x:v>24.73213</x:v>
      </x:c>
      <x:c t="n" s="0">
        <x:v>22.42288</x:v>
      </x:c>
      <x:c t="n" s="0">
        <x:v>29.06878</x:v>
      </x:c>
      <x:c t="n" s="0">
        <x:v>33.43674</x:v>
      </x:c>
      <x:c t="n" s="0">
        <x:v>33.04268</x:v>
      </x:c>
      <x:c t="n" s="0">
        <x:v>35.87875</x:v>
      </x:c>
      <x:c t="n" s="0">
        <x:v>36.476</x:v>
      </x:c>
      <x:c t="n" s="0">
        <x:v>41.8372</x:v>
      </x:c>
      <x:c t="n" s="0">
        <x:v>36.2847</x:v>
      </x:c>
      <x:c t="n" s="0">
        <x:v>34.64952</x:v>
      </x:c>
      <x:c t="n" s="0">
        <x:v>33.73982</x:v>
      </x:c>
      <x:c t="n" s="0">
        <x:v>33.80538</x:v>
      </x:c>
      <x:c t="n" s="0">
        <x:v>38.37622</x:v>
      </x:c>
      <x:c t="n" s="0">
        <x:v>29.28613</x:v>
      </x:c>
      <x:c t="n" s="0">
        <x:v>17.44383</x:v>
      </x:c>
      <x:c t="n" s="0">
        <x:v>18.60222</x:v>
      </x:c>
      <x:c t="n" s="0">
        <x:v>15.92614</x:v>
      </x:c>
      <x:c t="n" s="0">
        <x:v>5.235005</x:v>
      </x:c>
      <x:c t="n" s="0">
        <x:v>3.134324</x:v>
      </x:c>
      <x:c t="n" s="0">
        <x:v>2.070848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43943.0251273148</x:v>
      </x:c>
      <x:c t="n" s="7">
        <x:v>43943.0251273148</x:v>
      </x:c>
      <x:c t="n" s="0">
        <x:v>48.77571</x:v>
      </x:c>
      <x:c t="n" s="0">
        <x:v>54.20069</x:v>
      </x:c>
      <x:c t="n" s="0">
        <x:v>59.01558</x:v>
      </x:c>
      <x:c t="n" s="0">
        <x:v>66.64378</x:v>
      </x:c>
      <x:c t="n" s="0">
        <x:v>-30.06697</x:v>
      </x:c>
      <x:c t="n" s="0">
        <x:v>-22.95495</x:v>
      </x:c>
      <x:c t="n" s="0">
        <x:v>-17.45816</x:v>
      </x:c>
      <x:c t="n" s="0">
        <x:v>-14.45101</x:v>
      </x:c>
      <x:c t="n" s="0">
        <x:v>-4.141323</x:v>
      </x:c>
      <x:c t="n" s="0">
        <x:v>-0.5889899</x:v>
      </x:c>
      <x:c t="n" s="0">
        <x:v>-0.8876153</x:v>
      </x:c>
      <x:c t="n" s="0">
        <x:v>10.42031</x:v>
      </x:c>
      <x:c t="n" s="0">
        <x:v>14.31122</x:v>
      </x:c>
      <x:c t="n" s="0">
        <x:v>28.44593</x:v>
      </x:c>
      <x:c t="n" s="0">
        <x:v>19.90424</x:v>
      </x:c>
      <x:c t="n" s="0">
        <x:v>22.10604</x:v>
      </x:c>
      <x:c t="n" s="0">
        <x:v>23.11821</x:v>
      </x:c>
      <x:c t="n" s="0">
        <x:v>25.48963</x:v>
      </x:c>
      <x:c t="n" s="0">
        <x:v>28.79604</x:v>
      </x:c>
      <x:c t="n" s="0">
        <x:v>27.82023</x:v>
      </x:c>
      <x:c t="n" s="0">
        <x:v>26.2645</x:v>
      </x:c>
      <x:c t="n" s="0">
        <x:v>26.65073</x:v>
      </x:c>
      <x:c t="n" s="0">
        <x:v>31.76984</x:v>
      </x:c>
      <x:c t="n" s="0">
        <x:v>32.66354</x:v>
      </x:c>
      <x:c t="n" s="0">
        <x:v>32.0399</x:v>
      </x:c>
      <x:c t="n" s="0">
        <x:v>37.29465</x:v>
      </x:c>
      <x:c t="n" s="0">
        <x:v>42.27956</x:v>
      </x:c>
      <x:c t="n" s="0">
        <x:v>40.20267</x:v>
      </x:c>
      <x:c t="n" s="0">
        <x:v>37.87253</x:v>
      </x:c>
      <x:c t="n" s="0">
        <x:v>37.07071</x:v>
      </x:c>
      <x:c t="n" s="0">
        <x:v>34.82147</x:v>
      </x:c>
      <x:c t="n" s="0">
        <x:v>33.71006</x:v>
      </x:c>
      <x:c t="n" s="0">
        <x:v>41.65901</x:v>
      </x:c>
      <x:c t="n" s="0">
        <x:v>32.84713</x:v>
      </x:c>
      <x:c t="n" s="0">
        <x:v>17.03387</x:v>
      </x:c>
      <x:c t="n" s="0">
        <x:v>19.49898</x:v>
      </x:c>
      <x:c t="n" s="0">
        <x:v>15.82847</x:v>
      </x:c>
      <x:c t="n" s="0">
        <x:v>4.78602</x:v>
      </x:c>
      <x:c t="n" s="0">
        <x:v>3.430192</x:v>
      </x:c>
      <x:c t="n" s="0">
        <x:v>1.926932</x:v>
      </x:c>
      <x:c t="n" s="0">
        <x:v>-30.06697</x:v>
      </x:c>
      <x:c t="n" s="0">
        <x:v>-29.16826</x:v>
      </x:c>
      <x:c t="n" s="0">
        <x:v>-17.74799</x:v>
      </x:c>
      <x:c t="n" s="0">
        <x:v>-16.59656</x:v>
      </x:c>
      <x:c t="n" s="0">
        <x:v>-0.6611029</x:v>
      </x:c>
      <x:c t="n" s="0">
        <x:v>-20.56472</x:v>
      </x:c>
      <x:c t="n" s="0">
        <x:v>0.05501344</x:v>
      </x:c>
      <x:c t="n" s="0">
        <x:v>10.92588</x:v>
      </x:c>
      <x:c t="n" s="0">
        <x:v>17.12263</x:v>
      </x:c>
      <x:c t="n" s="0">
        <x:v>29.23582</x:v>
      </x:c>
      <x:c t="n" s="0">
        <x:v>20.87942</x:v>
      </x:c>
      <x:c t="n" s="0">
        <x:v>24.58655</x:v>
      </x:c>
      <x:c t="n" s="0">
        <x:v>22.7401</x:v>
      </x:c>
      <x:c t="n" s="0">
        <x:v>26.90228</x:v>
      </x:c>
      <x:c t="n" s="0">
        <x:v>30.08996</x:v>
      </x:c>
      <x:c t="n" s="0">
        <x:v>25.94838</x:v>
      </x:c>
      <x:c t="n" s="0">
        <x:v>29.4765</x:v>
      </x:c>
      <x:c t="n" s="0">
        <x:v>24.00719</x:v>
      </x:c>
      <x:c t="n" s="0">
        <x:v>27.93537</x:v>
      </x:c>
      <x:c t="n" s="0">
        <x:v>33.57868</x:v>
      </x:c>
      <x:c t="n" s="0">
        <x:v>28.05777</x:v>
      </x:c>
      <x:c t="n" s="0">
        <x:v>35.65421</x:v>
      </x:c>
      <x:c t="n" s="0">
        <x:v>39.91537</x:v>
      </x:c>
      <x:c t="n" s="0">
        <x:v>40.25139</x:v>
      </x:c>
      <x:c t="n" s="0">
        <x:v>35.59071</x:v>
      </x:c>
      <x:c t="n" s="0">
        <x:v>36.04134</x:v>
      </x:c>
      <x:c t="n" s="0">
        <x:v>35.40052</x:v>
      </x:c>
      <x:c t="n" s="0">
        <x:v>37.11591</x:v>
      </x:c>
      <x:c t="n" s="0">
        <x:v>42.22321</x:v>
      </x:c>
      <x:c t="n" s="0">
        <x:v>33.1466</x:v>
      </x:c>
      <x:c t="n" s="0">
        <x:v>20.10292</x:v>
      </x:c>
      <x:c t="n" s="0">
        <x:v>24.83601</x:v>
      </x:c>
      <x:c t="n" s="0">
        <x:v>17.83019</x:v>
      </x:c>
      <x:c t="n" s="0">
        <x:v>5.027548</x:v>
      </x:c>
      <x:c t="n" s="0">
        <x:v>4.169688</x:v>
      </x:c>
      <x:c t="n" s="0">
        <x:v>2.11402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43943.0251273148</x:v>
      </x:c>
      <x:c t="n" s="7">
        <x:v>43943.0251273148</x:v>
      </x:c>
      <x:c t="n" s="0">
        <x:v>47.45977</x:v>
      </x:c>
      <x:c t="n" s="0">
        <x:v>54.20069</x:v>
      </x:c>
      <x:c t="n" s="0">
        <x:v>66.21091</x:v>
      </x:c>
      <x:c t="n" s="0">
        <x:v>71.58533</x:v>
      </x:c>
      <x:c t="n" s="0">
        <x:v>-30.06697</x:v>
      </x:c>
      <x:c t="n" s="0">
        <x:v>-23.5564</x:v>
      </x:c>
      <x:c t="n" s="0">
        <x:v>-17.36915</x:v>
      </x:c>
      <x:c t="n" s="0">
        <x:v>-14.6082</x:v>
      </x:c>
      <x:c t="n" s="0">
        <x:v>-3.424942</x:v>
      </x:c>
      <x:c t="n" s="0">
        <x:v>-1.266833</x:v>
      </x:c>
      <x:c t="n" s="0">
        <x:v>-0.807007</x:v>
      </x:c>
      <x:c t="n" s="0">
        <x:v>10.12606</x:v>
      </x:c>
      <x:c t="n" s="0">
        <x:v>14.75096</x:v>
      </x:c>
      <x:c t="n" s="0">
        <x:v>28.65815</x:v>
      </x:c>
      <x:c t="n" s="0">
        <x:v>20.06098</x:v>
      </x:c>
      <x:c t="n" s="0">
        <x:v>21.80682</x:v>
      </x:c>
      <x:c t="n" s="0">
        <x:v>23.62493</x:v>
      </x:c>
      <x:c t="n" s="0">
        <x:v>25.82831</x:v>
      </x:c>
      <x:c t="n" s="0">
        <x:v>29.15982</x:v>
      </x:c>
      <x:c t="n" s="0">
        <x:v>27.73438</x:v>
      </x:c>
      <x:c t="n" s="0">
        <x:v>26.31369</x:v>
      </x:c>
      <x:c t="n" s="0">
        <x:v>26.57262</x:v>
      </x:c>
      <x:c t="n" s="0">
        <x:v>31.24035</x:v>
      </x:c>
      <x:c t="n" s="0">
        <x:v>32.29921</x:v>
      </x:c>
      <x:c t="n" s="0">
        <x:v>31.54992</x:v>
      </x:c>
      <x:c t="n" s="0">
        <x:v>36.97967</x:v>
      </x:c>
      <x:c t="n" s="0">
        <x:v>41.96064</x:v>
      </x:c>
      <x:c t="n" s="0">
        <x:v>40.39302</x:v>
      </x:c>
      <x:c t="n" s="0">
        <x:v>38.39171</x:v>
      </x:c>
      <x:c t="n" s="0">
        <x:v>37.24123</x:v>
      </x:c>
      <x:c t="n" s="0">
        <x:v>34.94468</x:v>
      </x:c>
      <x:c t="n" s="0">
        <x:v>34.40416</x:v>
      </x:c>
      <x:c t="n" s="0">
        <x:v>41.48414</x:v>
      </x:c>
      <x:c t="n" s="0">
        <x:v>32.35585</x:v>
      </x:c>
      <x:c t="n" s="0">
        <x:v>16.58397</x:v>
      </x:c>
      <x:c t="n" s="0">
        <x:v>19.07719</x:v>
      </x:c>
      <x:c t="n" s="0">
        <x:v>15.40841</x:v>
      </x:c>
      <x:c t="n" s="0">
        <x:v>4.642637</x:v>
      </x:c>
      <x:c t="n" s="0">
        <x:v>3.498752</x:v>
      </x:c>
      <x:c t="n" s="0">
        <x:v>1.967184</x:v>
      </x:c>
      <x:c t="n" s="0">
        <x:v>-30.06697</x:v>
      </x:c>
      <x:c t="n" s="0">
        <x:v>-29.16826</x:v>
      </x:c>
      <x:c t="n" s="0">
        <x:v>-15.65536</x:v>
      </x:c>
      <x:c t="n" s="0">
        <x:v>-14.36277</x:v>
      </x:c>
      <x:c t="n" s="0">
        <x:v>-0.6611029</x:v>
      </x:c>
      <x:c t="n" s="0">
        <x:v>-20.56472</x:v>
      </x:c>
      <x:c t="n" s="0">
        <x:v>-0.4312038</x:v>
      </x:c>
      <x:c t="n" s="0">
        <x:v>7.078876</x:v>
      </x:c>
      <x:c t="n" s="0">
        <x:v>15.78654</x:v>
      </x:c>
      <x:c t="n" s="0">
        <x:v>29.92792</x:v>
      </x:c>
      <x:c t="n" s="0">
        <x:v>20.87942</x:v>
      </x:c>
      <x:c t="n" s="0">
        <x:v>17.6141</x:v>
      </x:c>
      <x:c t="n" s="0">
        <x:v>28.59154</x:v>
      </x:c>
      <x:c t="n" s="0">
        <x:v>27.40865</x:v>
      </x:c>
      <x:c t="n" s="0">
        <x:v>31.91747</x:v>
      </x:c>
      <x:c t="n" s="0">
        <x:v>27.51647</x:v>
      </x:c>
      <x:c t="n" s="0">
        <x:v>24.79075</x:v>
      </x:c>
      <x:c t="n" s="0">
        <x:v>25.9917</x:v>
      </x:c>
      <x:c t="n" s="0">
        <x:v>23.07166</x:v>
      </x:c>
      <x:c t="n" s="0">
        <x:v>25.27756</x:v>
      </x:c>
      <x:c t="n" s="0">
        <x:v>27.27046</x:v>
      </x:c>
      <x:c t="n" s="0">
        <x:v>35.57906</x:v>
      </x:c>
      <x:c t="n" s="0">
        <x:v>38.94413</x:v>
      </x:c>
      <x:c t="n" s="0">
        <x:v>40.79266</x:v>
      </x:c>
      <x:c t="n" s="0">
        <x:v>40.48375</x:v>
      </x:c>
      <x:c t="n" s="0">
        <x:v>37.9597</x:v>
      </x:c>
      <x:c t="n" s="0">
        <x:v>34.20807</x:v>
      </x:c>
      <x:c t="n" s="0">
        <x:v>34.87238</x:v>
      </x:c>
      <x:c t="n" s="0">
        <x:v>37.43311</x:v>
      </x:c>
      <x:c t="n" s="0">
        <x:v>27.18155</x:v>
      </x:c>
      <x:c t="n" s="0">
        <x:v>12.65388</x:v>
      </x:c>
      <x:c t="n" s="0">
        <x:v>16.61455</x:v>
      </x:c>
      <x:c t="n" s="0">
        <x:v>11.96114</x:v>
      </x:c>
      <x:c t="n" s="0">
        <x:v>3.988216</x:v>
      </x:c>
      <x:c t="n" s="0">
        <x:v>3.615496</x:v>
      </x:c>
      <x:c t="n" s="0">
        <x:v>1.630491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43943.0251273148</x:v>
      </x:c>
      <x:c t="n" s="7">
        <x:v>43943.0251273148</x:v>
      </x:c>
      <x:c t="n" s="0">
        <x:v>47.10252</x:v>
      </x:c>
      <x:c t="n" s="0">
        <x:v>54.20069</x:v>
      </x:c>
      <x:c t="n" s="0">
        <x:v>61.02267</x:v>
      </x:c>
      <x:c t="n" s="0">
        <x:v>68.3464</x:v>
      </x:c>
      <x:c t="n" s="0">
        <x:v>-30.06697</x:v>
      </x:c>
      <x:c t="n" s="0">
        <x:v>-24.14535</x:v>
      </x:c>
      <x:c t="n" s="0">
        <x:v>-16.54618</x:v>
      </x:c>
      <x:c t="n" s="0">
        <x:v>-14.14719</x:v>
      </x:c>
      <x:c t="n" s="0">
        <x:v>-2.894664</x:v>
      </x:c>
      <x:c t="n" s="0">
        <x:v>-1.943419</x:v>
      </x:c>
      <x:c t="n" s="0">
        <x:v>-0.7500828</x:v>
      </x:c>
      <x:c t="n" s="0">
        <x:v>9.794018</x:v>
      </x:c>
      <x:c t="n" s="0">
        <x:v>14.42677</x:v>
      </x:c>
      <x:c t="n" s="0">
        <x:v>28.90783</x:v>
      </x:c>
      <x:c t="n" s="0">
        <x:v>20.1905</x:v>
      </x:c>
      <x:c t="n" s="0">
        <x:v>21.3954</x:v>
      </x:c>
      <x:c t="n" s="0">
        <x:v>26.35986</x:v>
      </x:c>
      <x:c t="n" s="0">
        <x:v>25.64093</x:v>
      </x:c>
      <x:c t="n" s="0">
        <x:v>30.25615</x:v>
      </x:c>
      <x:c t="n" s="0">
        <x:v>27.97767</x:v>
      </x:c>
      <x:c t="n" s="0">
        <x:v>25.96743</x:v>
      </x:c>
      <x:c t="n" s="0">
        <x:v>26.15173</x:v>
      </x:c>
      <x:c t="n" s="0">
        <x:v>31.26135</x:v>
      </x:c>
      <x:c t="n" s="0">
        <x:v>32.8531</x:v>
      </x:c>
      <x:c t="n" s="0">
        <x:v>31.30138</x:v>
      </x:c>
      <x:c t="n" s="0">
        <x:v>36.84116</x:v>
      </x:c>
      <x:c t="n" s="0">
        <x:v>41.48771</x:v>
      </x:c>
      <x:c t="n" s="0">
        <x:v>40.38936</x:v>
      </x:c>
      <x:c t="n" s="0">
        <x:v>38.10732</x:v>
      </x:c>
      <x:c t="n" s="0">
        <x:v>37.03112</x:v>
      </x:c>
      <x:c t="n" s="0">
        <x:v>34.67824</x:v>
      </x:c>
      <x:c t="n" s="0">
        <x:v>35.1693</x:v>
      </x:c>
      <x:c t="n" s="0">
        <x:v>41.19609</x:v>
      </x:c>
      <x:c t="n" s="0">
        <x:v>32.48777</x:v>
      </x:c>
      <x:c t="n" s="0">
        <x:v>16.27844</x:v>
      </x:c>
      <x:c t="n" s="0">
        <x:v>18.78059</x:v>
      </x:c>
      <x:c t="n" s="0">
        <x:v>15.08792</x:v>
      </x:c>
      <x:c t="n" s="0">
        <x:v>4.367612</x:v>
      </x:c>
      <x:c t="n" s="0">
        <x:v>3.420314</x:v>
      </x:c>
      <x:c t="n" s="0">
        <x:v>1.898545</x:v>
      </x:c>
      <x:c t="n" s="0">
        <x:v>-30.06697</x:v>
      </x:c>
      <x:c t="n" s="0">
        <x:v>-29.16826</x:v>
      </x:c>
      <x:c t="n" s="0">
        <x:v>-13.51417</x:v>
      </x:c>
      <x:c t="n" s="0">
        <x:v>-12.13513</x:v>
      </x:c>
      <x:c t="n" s="0">
        <x:v>-0.6611029</x:v>
      </x:c>
      <x:c t="n" s="0">
        <x:v>-20.56472</x:v>
      </x:c>
      <x:c t="n" s="0">
        <x:v>-0.4312038</x:v>
      </x:c>
      <x:c t="n" s="0">
        <x:v>7.078876</x:v>
      </x:c>
      <x:c t="n" s="0">
        <x:v>11.8032</x:v>
      </x:c>
      <x:c t="n" s="0">
        <x:v>30.1361</x:v>
      </x:c>
      <x:c t="n" s="0">
        <x:v>20.87942</x:v>
      </x:c>
      <x:c t="n" s="0">
        <x:v>17.6141</x:v>
      </x:c>
      <x:c t="n" s="0">
        <x:v>32.08131</x:v>
      </x:c>
      <x:c t="n" s="0">
        <x:v>22.69922</x:v>
      </x:c>
      <x:c t="n" s="0">
        <x:v>33.88327</x:v>
      </x:c>
      <x:c t="n" s="0">
        <x:v>29.6501</x:v>
      </x:c>
      <x:c t="n" s="0">
        <x:v>23.01136</x:v>
      </x:c>
      <x:c t="n" s="0">
        <x:v>22.71303</x:v>
      </x:c>
      <x:c t="n" s="0">
        <x:v>31.39009</x:v>
      </x:c>
      <x:c t="n" s="0">
        <x:v>35.04277</x:v>
      </x:c>
      <x:c t="n" s="0">
        <x:v>29.56212</x:v>
      </x:c>
      <x:c t="n" s="0">
        <x:v>36.27845</x:v>
      </x:c>
      <x:c t="n" s="0">
        <x:v>37.97065</x:v>
      </x:c>
      <x:c t="n" s="0">
        <x:v>40.90643</x:v>
      </x:c>
      <x:c t="n" s="0">
        <x:v>36.00646</x:v>
      </x:c>
      <x:c t="n" s="0">
        <x:v>35.64755</x:v>
      </x:c>
      <x:c t="n" s="0">
        <x:v>33.63256</x:v>
      </x:c>
      <x:c t="n" s="0">
        <x:v>38.76072</x:v>
      </x:c>
      <x:c t="n" s="0">
        <x:v>39.07541</x:v>
      </x:c>
      <x:c t="n" s="0">
        <x:v>33.35587</x:v>
      </x:c>
      <x:c t="n" s="0">
        <x:v>14.00147</x:v>
      </x:c>
      <x:c t="n" s="0">
        <x:v>14.51167</x:v>
      </x:c>
      <x:c t="n" s="0">
        <x:v>12.3377</x:v>
      </x:c>
      <x:c t="n" s="0">
        <x:v>3.040362</x:v>
      </x:c>
      <x:c t="n" s="0">
        <x:v>3.53903</x:v>
      </x:c>
      <x:c t="n" s="0">
        <x:v>1.870809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43943.0251273148</x:v>
      </x:c>
      <x:c t="n" s="7">
        <x:v>43943.0251273148</x:v>
      </x:c>
      <x:c t="n" s="0">
        <x:v>46.11772</x:v>
      </x:c>
      <x:c t="n" s="0">
        <x:v>54.20069</x:v>
      </x:c>
      <x:c t="n" s="0">
        <x:v>60.35028</x:v>
      </x:c>
      <x:c t="n" s="0">
        <x:v>68.89687</x:v>
      </x:c>
      <x:c t="n" s="0">
        <x:v>-30.06697</x:v>
      </x:c>
      <x:c t="n" s="0">
        <x:v>-24.72065</x:v>
      </x:c>
      <x:c t="n" s="0">
        <x:v>-15.94893</x:v>
      </x:c>
      <x:c t="n" s="0">
        <x:v>-13.78884</x:v>
      </x:c>
      <x:c t="n" s="0">
        <x:v>-2.487998</x:v>
      </x:c>
      <x:c t="n" s="0">
        <x:v>-2.618537</x:v>
      </x:c>
      <x:c t="n" s="0">
        <x:v>-0.7020512</x:v>
      </x:c>
      <x:c t="n" s="0">
        <x:v>9.419264</x:v>
      </x:c>
      <x:c t="n" s="0">
        <x:v>14.12935</x:v>
      </x:c>
      <x:c t="n" s="0">
        <x:v>29.11026</x:v>
      </x:c>
      <x:c t="n" s="0">
        <x:v>20.10509</x:v>
      </x:c>
      <x:c t="n" s="0">
        <x:v>21.01027</x:v>
      </x:c>
      <x:c t="n" s="0">
        <x:v>27.81823</x:v>
      </x:c>
      <x:c t="n" s="0">
        <x:v>25.31722</x:v>
      </x:c>
      <x:c t="n" s="0">
        <x:v>30.52687</x:v>
      </x:c>
      <x:c t="n" s="0">
        <x:v>27.84881</x:v>
      </x:c>
      <x:c t="n" s="0">
        <x:v>25.91669</x:v>
      </x:c>
      <x:c t="n" s="0">
        <x:v>26.39319</x:v>
      </x:c>
      <x:c t="n" s="0">
        <x:v>30.78106</x:v>
      </x:c>
      <x:c t="n" s="0">
        <x:v>32.98242</x:v>
      </x:c>
      <x:c t="n" s="0">
        <x:v>31.3178</x:v>
      </x:c>
      <x:c t="n" s="0">
        <x:v>36.73495</x:v>
      </x:c>
      <x:c t="n" s="0">
        <x:v>41.09565</x:v>
      </x:c>
      <x:c t="n" s="0">
        <x:v>40.48805</x:v>
      </x:c>
      <x:c t="n" s="0">
        <x:v>37.77971</x:v>
      </x:c>
      <x:c t="n" s="0">
        <x:v>36.78966</x:v>
      </x:c>
      <x:c t="n" s="0">
        <x:v>34.42583</x:v>
      </x:c>
      <x:c t="n" s="0">
        <x:v>36.09348</x:v>
      </x:c>
      <x:c t="n" s="0">
        <x:v>40.64769</x:v>
      </x:c>
      <x:c t="n" s="0">
        <x:v>31.99138</x:v>
      </x:c>
      <x:c t="n" s="0">
        <x:v>15.98505</x:v>
      </x:c>
      <x:c t="n" s="0">
        <x:v>18.44574</x:v>
      </x:c>
      <x:c t="n" s="0">
        <x:v>14.71011</x:v>
      </x:c>
      <x:c t="n" s="0">
        <x:v>4.428545</x:v>
      </x:c>
      <x:c t="n" s="0">
        <x:v>3.441524</x:v>
      </x:c>
      <x:c t="n" s="0">
        <x:v>2.002409</x:v>
      </x:c>
      <x:c t="n" s="0">
        <x:v>-30.06697</x:v>
      </x:c>
      <x:c t="n" s="0">
        <x:v>-29.16826</x:v>
      </x:c>
      <x:c t="n" s="0">
        <x:v>-13.51417</x:v>
      </x:c>
      <x:c t="n" s="0">
        <x:v>-12.13513</x:v>
      </x:c>
      <x:c t="n" s="0">
        <x:v>-0.6611029</x:v>
      </x:c>
      <x:c t="n" s="0">
        <x:v>-20.56472</x:v>
      </x:c>
      <x:c t="n" s="0">
        <x:v>-0.4312038</x:v>
      </x:c>
      <x:c t="n" s="0">
        <x:v>5.78319</x:v>
      </x:c>
      <x:c t="n" s="0">
        <x:v>11.8032</x:v>
      </x:c>
      <x:c t="n" s="0">
        <x:v>30.1361</x:v>
      </x:c>
      <x:c t="n" s="0">
        <x:v>17.94148</x:v>
      </x:c>
      <x:c t="n" s="0">
        <x:v>17.6141</x:v>
      </x:c>
      <x:c t="n" s="0">
        <x:v>32.08131</x:v>
      </x:c>
      <x:c t="n" s="0">
        <x:v>21.63676</x:v>
      </x:c>
      <x:c t="n" s="0">
        <x:v>30.95437</x:v>
      </x:c>
      <x:c t="n" s="0">
        <x:v>24.66832</x:v>
      </x:c>
      <x:c t="n" s="0">
        <x:v>26.7516</x:v>
      </x:c>
      <x:c t="n" s="0">
        <x:v>27.20059</x:v>
      </x:c>
      <x:c t="n" s="0">
        <x:v>27.19849</x:v>
      </x:c>
      <x:c t="n" s="0">
        <x:v>33.81205</x:v>
      </x:c>
      <x:c t="n" s="0">
        <x:v>31.85896</x:v>
      </x:c>
      <x:c t="n" s="0">
        <x:v>35.3755</x:v>
      </x:c>
      <x:c t="n" s="0">
        <x:v>38.09485</x:v>
      </x:c>
      <x:c t="n" s="0">
        <x:v>40.38048</x:v>
      </x:c>
      <x:c t="n" s="0">
        <x:v>37.03503</x:v>
      </x:c>
      <x:c t="n" s="0">
        <x:v>35.25336</x:v>
      </x:c>
      <x:c t="n" s="0">
        <x:v>32.75565</x:v>
      </x:c>
      <x:c t="n" s="0">
        <x:v>39.11233</x:v>
      </x:c>
      <x:c t="n" s="0">
        <x:v>33.77976</x:v>
      </x:c>
      <x:c t="n" s="0">
        <x:v>26.1009</x:v>
      </x:c>
      <x:c t="n" s="0">
        <x:v>13.59926</x:v>
      </x:c>
      <x:c t="n" s="0">
        <x:v>15.78918</x:v>
      </x:c>
      <x:c t="n" s="0">
        <x:v>12.04759</x:v>
      </x:c>
      <x:c t="n" s="0">
        <x:v>4.589705</x:v>
      </x:c>
      <x:c t="n" s="0">
        <x:v>2.885937</x:v>
      </x:c>
      <x:c t="n" s="0">
        <x:v>2.629096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43943.0251273148</x:v>
      </x:c>
      <x:c t="n" s="7">
        <x:v>43943.0251273148</x:v>
      </x:c>
      <x:c t="n" s="0">
        <x:v>46.27117</x:v>
      </x:c>
      <x:c t="n" s="0">
        <x:v>54.20069</x:v>
      </x:c>
      <x:c t="n" s="0">
        <x:v>58.64702</x:v>
      </x:c>
      <x:c t="n" s="0">
        <x:v>67.71588</x:v>
      </x:c>
      <x:c t="n" s="0">
        <x:v>-30.06697</x:v>
      </x:c>
      <x:c t="n" s="0">
        <x:v>-24.60941</x:v>
      </x:c>
      <x:c t="n" s="0">
        <x:v>-15.49678</x:v>
      </x:c>
      <x:c t="n" s="0">
        <x:v>-13.50459</x:v>
      </x:c>
      <x:c t="n" s="0">
        <x:v>-2.331127</x:v>
      </x:c>
      <x:c t="n" s="0">
        <x:v>-3.291945</x:v>
      </x:c>
      <x:c t="n" s="0">
        <x:v>-0.6614477</x:v>
      </x:c>
      <x:c t="n" s="0">
        <x:v>9.029103</x:v>
      </x:c>
      <x:c t="n" s="0">
        <x:v>13.85816</x:v>
      </x:c>
      <x:c t="n" s="0">
        <x:v>29.10225</x:v>
      </x:c>
      <x:c t="n" s="0">
        <x:v>19.43467</x:v>
      </x:c>
      <x:c t="n" s="0">
        <x:v>20.88101</x:v>
      </x:c>
      <x:c t="n" s="0">
        <x:v>27.74109</x:v>
      </x:c>
      <x:c t="n" s="0">
        <x:v>24.68519</x:v>
      </x:c>
      <x:c t="n" s="0">
        <x:v>30.65111</x:v>
      </x:c>
      <x:c t="n" s="0">
        <x:v>27.42864</x:v>
      </x:c>
      <x:c t="n" s="0">
        <x:v>26.3566</x:v>
      </x:c>
      <x:c t="n" s="0">
        <x:v>26.03532</x:v>
      </x:c>
      <x:c t="n" s="0">
        <x:v>31.22045</x:v>
      </x:c>
      <x:c t="n" s="0">
        <x:v>32.69076</x:v>
      </x:c>
      <x:c t="n" s="0">
        <x:v>30.98353</x:v>
      </x:c>
      <x:c t="n" s="0">
        <x:v>36.40887</x:v>
      </x:c>
      <x:c t="n" s="0">
        <x:v>40.86756</x:v>
      </x:c>
      <x:c t="n" s="0">
        <x:v>40.301</x:v>
      </x:c>
      <x:c t="n" s="0">
        <x:v>37.8426</x:v>
      </x:c>
      <x:c t="n" s="0">
        <x:v>36.35215</x:v>
      </x:c>
      <x:c t="n" s="0">
        <x:v>34.6918</x:v>
      </x:c>
      <x:c t="n" s="0">
        <x:v>35.90508</x:v>
      </x:c>
      <x:c t="n" s="0">
        <x:v>40.35133</x:v>
      </x:c>
      <x:c t="n" s="0">
        <x:v>32.06766</x:v>
      </x:c>
      <x:c t="n" s="0">
        <x:v>15.69734</x:v>
      </x:c>
      <x:c t="n" s="0">
        <x:v>18.05118</x:v>
      </x:c>
      <x:c t="n" s="0">
        <x:v>14.35731</x:v>
      </x:c>
      <x:c t="n" s="0">
        <x:v>4.301528</x:v>
      </x:c>
      <x:c t="n" s="0">
        <x:v>3.376162</x:v>
      </x:c>
      <x:c t="n" s="0">
        <x:v>1.966119</x:v>
      </x:c>
      <x:c t="n" s="0">
        <x:v>-30.06697</x:v>
      </x:c>
      <x:c t="n" s="0">
        <x:v>-22.9941</x:v>
      </x:c>
      <x:c t="n" s="0">
        <x:v>-13.51417</x:v>
      </x:c>
      <x:c t="n" s="0">
        <x:v>-12.13513</x:v>
      </x:c>
      <x:c t="n" s="0">
        <x:v>-1.811573</x:v>
      </x:c>
      <x:c t="n" s="0">
        <x:v>-20.56472</x:v>
      </x:c>
      <x:c t="n" s="0">
        <x:v>0.6220659</x:v>
      </x:c>
      <x:c t="n" s="0">
        <x:v>5.561978</x:v>
      </x:c>
      <x:c t="n" s="0">
        <x:v>11.89265</x:v>
      </x:c>
      <x:c t="n" s="0">
        <x:v>28.65972</x:v>
      </x:c>
      <x:c t="n" s="0">
        <x:v>3.132779</x:v>
      </x:c>
      <x:c t="n" s="0">
        <x:v>20.57336</x:v>
      </x:c>
      <x:c t="n" s="0">
        <x:v>22.98325</x:v>
      </x:c>
      <x:c t="n" s="0">
        <x:v>13.9031</x:v>
      </x:c>
      <x:c t="n" s="0">
        <x:v>31.61042</x:v>
      </x:c>
      <x:c t="n" s="0">
        <x:v>25.01791</x:v>
      </x:c>
      <x:c t="n" s="0">
        <x:v>27.662</x:v>
      </x:c>
      <x:c t="n" s="0">
        <x:v>22.70192</x:v>
      </x:c>
      <x:c t="n" s="0">
        <x:v>34.29617</x:v>
      </x:c>
      <x:c t="n" s="0">
        <x:v>30.72077</x:v>
      </x:c>
      <x:c t="n" s="0">
        <x:v>28.4428</x:v>
      </x:c>
      <x:c t="n" s="0">
        <x:v>31.99958</x:v>
      </x:c>
      <x:c t="n" s="0">
        <x:v>37.96103</x:v>
      </x:c>
      <x:c t="n" s="0">
        <x:v>38.61582</x:v>
      </x:c>
      <x:c t="n" s="0">
        <x:v>38.72107</x:v>
      </x:c>
      <x:c t="n" s="0">
        <x:v>31.35352</x:v>
      </x:c>
      <x:c t="n" s="0">
        <x:v>36.36629</x:v>
      </x:c>
      <x:c t="n" s="0">
        <x:v>32.51375</x:v>
      </x:c>
      <x:c t="n" s="0">
        <x:v>38.3886</x:v>
      </x:c>
      <x:c t="n" s="0">
        <x:v>32.85762</x:v>
      </x:c>
      <x:c t="n" s="0">
        <x:v>13.50709</x:v>
      </x:c>
      <x:c t="n" s="0">
        <x:v>15.20731</x:v>
      </x:c>
      <x:c t="n" s="0">
        <x:v>10.44886</x:v>
      </x:c>
      <x:c t="n" s="0">
        <x:v>3.076026</x:v>
      </x:c>
      <x:c t="n" s="0">
        <x:v>2.847542</x:v>
      </x:c>
      <x:c t="n" s="0">
        <x:v>1.079292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43943.0251273148</x:v>
      </x:c>
      <x:c t="n" s="7">
        <x:v>43943.0251273148</x:v>
      </x:c>
      <x:c t="n" s="0">
        <x:v>46.82838</x:v>
      </x:c>
      <x:c t="n" s="0">
        <x:v>54.20069</x:v>
      </x:c>
      <x:c t="n" s="0">
        <x:v>60.89743</x:v>
      </x:c>
      <x:c t="n" s="0">
        <x:v>67.578</x:v>
      </x:c>
      <x:c t="n" s="0">
        <x:v>-30.06697</x:v>
      </x:c>
      <x:c t="n" s="0">
        <x:v>-24.3332</x:v>
      </x:c>
      <x:c t="n" s="0">
        <x:v>-15.14472</x:v>
      </x:c>
      <x:c t="n" s="0">
        <x:v>-13.27574</x:v>
      </x:c>
      <x:c t="n" s="0">
        <x:v>-2.251303</x:v>
      </x:c>
      <x:c t="n" s="0">
        <x:v>-3.516632</x:v>
      </x:c>
      <x:c t="n" s="0">
        <x:v>0.04606739</x:v>
      </x:c>
      <x:c t="n" s="0">
        <x:v>8.665681</x:v>
      </x:c>
      <x:c t="n" s="0">
        <x:v>13.64699</x:v>
      </x:c>
      <x:c t="n" s="0">
        <x:v>29.0404</x:v>
      </x:c>
      <x:c t="n" s="0">
        <x:v>18.76673</x:v>
      </x:c>
      <x:c t="n" s="0">
        <x:v>20.83744</x:v>
      </x:c>
      <x:c t="n" s="0">
        <x:v>27.29716</x:v>
      </x:c>
      <x:c t="n" s="0">
        <x:v>24.10627</x:v>
      </x:c>
      <x:c t="n" s="0">
        <x:v>30.91076</x:v>
      </x:c>
      <x:c t="n" s="0">
        <x:v>27.56274</x:v>
      </x:c>
      <x:c t="n" s="0">
        <x:v>26.2897</x:v>
      </x:c>
      <x:c t="n" s="0">
        <x:v>25.66271</x:v>
      </x:c>
      <x:c t="n" s="0">
        <x:v>31.36638</x:v>
      </x:c>
      <x:c t="n" s="0">
        <x:v>32.32825</x:v>
      </x:c>
      <x:c t="n" s="0">
        <x:v>30.95535</x:v>
      </x:c>
      <x:c t="n" s="0">
        <x:v>36.48229</x:v>
      </x:c>
      <x:c t="n" s="0">
        <x:v>40.28013</x:v>
      </x:c>
      <x:c t="n" s="0">
        <x:v>40.05769</x:v>
      </x:c>
      <x:c t="n" s="0">
        <x:v>37.82704</x:v>
      </x:c>
      <x:c t="n" s="0">
        <x:v>36.19965</x:v>
      </x:c>
      <x:c t="n" s="0">
        <x:v>34.77396</x:v>
      </x:c>
      <x:c t="n" s="0">
        <x:v>35.65149</x:v>
      </x:c>
      <x:c t="n" s="0">
        <x:v>39.95344</x:v>
      </x:c>
      <x:c t="n" s="0">
        <x:v>31.71552</x:v>
      </x:c>
      <x:c t="n" s="0">
        <x:v>15.41328</x:v>
      </x:c>
      <x:c t="n" s="0">
        <x:v>17.7599</x:v>
      </x:c>
      <x:c t="n" s="0">
        <x:v>14.0707</x:v>
      </x:c>
      <x:c t="n" s="0">
        <x:v>4.296009</x:v>
      </x:c>
      <x:c t="n" s="0">
        <x:v>3.274401</x:v>
      </x:c>
      <x:c t="n" s="0">
        <x:v>1.815388</x:v>
      </x:c>
      <x:c t="n" s="0">
        <x:v>-30.06697</x:v>
      </x:c>
      <x:c t="n" s="0">
        <x:v>-22.9941</x:v>
      </x:c>
      <x:c t="n" s="0">
        <x:v>-13.51417</x:v>
      </x:c>
      <x:c t="n" s="0">
        <x:v>-12.13513</x:v>
      </x:c>
      <x:c t="n" s="0">
        <x:v>-1.811573</x:v>
      </x:c>
      <x:c t="n" s="0">
        <x:v>-2.433456</x:v>
      </x:c>
      <x:c t="n" s="0">
        <x:v>2.786538</x:v>
      </x:c>
      <x:c t="n" s="0">
        <x:v>5.561978</x:v>
      </x:c>
      <x:c t="n" s="0">
        <x:v>12.15047</x:v>
      </x:c>
      <x:c t="n" s="0">
        <x:v>28.65972</x:v>
      </x:c>
      <x:c t="n" s="0">
        <x:v>3.132779</x:v>
      </x:c>
      <x:c t="n" s="0">
        <x:v>20.57336</x:v>
      </x:c>
      <x:c t="n" s="0">
        <x:v>22.98325</x:v>
      </x:c>
      <x:c t="n" s="0">
        <x:v>17.68825</x:v>
      </x:c>
      <x:c t="n" s="0">
        <x:v>32.39151</x:v>
      </x:c>
      <x:c t="n" s="0">
        <x:v>29.30736</x:v>
      </x:c>
      <x:c t="n" s="0">
        <x:v>26.27244</x:v>
      </x:c>
      <x:c t="n" s="0">
        <x:v>21.31524</x:v>
      </x:c>
      <x:c t="n" s="0">
        <x:v>31.02868</x:v>
      </x:c>
      <x:c t="n" s="0">
        <x:v>27.72007</x:v>
      </x:c>
      <x:c t="n" s="0">
        <x:v>30.78054</x:v>
      </x:c>
      <x:c t="n" s="0">
        <x:v>38.15411</x:v>
      </x:c>
      <x:c t="n" s="0">
        <x:v>38.634</x:v>
      </x:c>
      <x:c t="n" s="0">
        <x:v>38.79428</x:v>
      </x:c>
      <x:c t="n" s="0">
        <x:v>36.95926</x:v>
      </x:c>
      <x:c t="n" s="0">
        <x:v>38.08673</x:v>
      </x:c>
      <x:c t="n" s="0">
        <x:v>34.58186</x:v>
      </x:c>
      <x:c t="n" s="0">
        <x:v>33.69778</x:v>
      </x:c>
      <x:c t="n" s="0">
        <x:v>35.59932</x:v>
      </x:c>
      <x:c t="n" s="0">
        <x:v>28.05655</x:v>
      </x:c>
      <x:c t="n" s="0">
        <x:v>12.33562</x:v>
      </x:c>
      <x:c t="n" s="0">
        <x:v>15.06541</x:v>
      </x:c>
      <x:c t="n" s="0">
        <x:v>11.98505</x:v>
      </x:c>
      <x:c t="n" s="0">
        <x:v>4.674176</x:v>
      </x:c>
      <x:c t="n" s="0">
        <x:v>2.538947</x:v>
      </x:c>
      <x:c t="n" s="0">
        <x:v>1.506408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43943.0251273148</x:v>
      </x:c>
      <x:c t="n" s="7">
        <x:v>43943.0251273148</x:v>
      </x:c>
      <x:c t="n" s="0">
        <x:v>47.80629</x:v>
      </x:c>
      <x:c t="n" s="0">
        <x:v>54.20069</x:v>
      </x:c>
      <x:c t="n" s="0">
        <x:v>58.14558</x:v>
      </x:c>
      <x:c t="n" s="0">
        <x:v>66.28165</x:v>
      </x:c>
      <x:c t="n" s="0">
        <x:v>-30.06697</x:v>
      </x:c>
      <x:c t="n" s="0">
        <x:v>-24.11046</x:v>
      </x:c>
      <x:c t="n" s="0">
        <x:v>-14.86511</x:v>
      </x:c>
      <x:c t="n" s="0">
        <x:v>-13.08941</x:v>
      </x:c>
      <x:c t="n" s="0">
        <x:v>-2.184273</x:v>
      </x:c>
      <x:c t="n" s="0">
        <x:v>-2.632451</x:v>
      </x:c>
      <x:c t="n" s="0">
        <x:v>0.570654</x:v>
      </x:c>
      <x:c t="n" s="0">
        <x:v>8.766052</x:v>
      </x:c>
      <x:c t="n" s="0">
        <x:v>13.45815</x:v>
      </x:c>
      <x:c t="n" s="0">
        <x:v>28.98686</x:v>
      </x:c>
      <x:c t="n" s="0">
        <x:v>18.10167</x:v>
      </x:c>
      <x:c t="n" s="0">
        <x:v>20.72563</x:v>
      </x:c>
      <x:c t="n" s="0">
        <x:v>27.30083</x:v>
      </x:c>
      <x:c t="n" s="0">
        <x:v>23.68091</x:v>
      </x:c>
      <x:c t="n" s="0">
        <x:v>31.39692</x:v>
      </x:c>
      <x:c t="n" s="0">
        <x:v>28.16256</x:v>
      </x:c>
      <x:c t="n" s="0">
        <x:v>26.3784</x:v>
      </x:c>
      <x:c t="n" s="0">
        <x:v>25.13593</x:v>
      </x:c>
      <x:c t="n" s="0">
        <x:v>31.2449</x:v>
      </x:c>
      <x:c t="n" s="0">
        <x:v>31.89084</x:v>
      </x:c>
      <x:c t="n" s="0">
        <x:v>31.29185</x:v>
      </x:c>
      <x:c t="n" s="0">
        <x:v>36.2989</x:v>
      </x:c>
      <x:c t="n" s="0">
        <x:v>40.31008</x:v>
      </x:c>
      <x:c t="n" s="0">
        <x:v>40.14034</x:v>
      </x:c>
      <x:c t="n" s="0">
        <x:v>37.65663</x:v>
      </x:c>
      <x:c t="n" s="0">
        <x:v>36.30685</x:v>
      </x:c>
      <x:c t="n" s="0">
        <x:v>34.52888</x:v>
      </x:c>
      <x:c t="n" s="0">
        <x:v>35.36141</x:v>
      </x:c>
      <x:c t="n" s="0">
        <x:v>39.42653</x:v>
      </x:c>
      <x:c t="n" s="0">
        <x:v>31.33656</x:v>
      </x:c>
      <x:c t="n" s="0">
        <x:v>15.07369</x:v>
      </x:c>
      <x:c t="n" s="0">
        <x:v>17.35373</x:v>
      </x:c>
      <x:c t="n" s="0">
        <x:v>13.77671</x:v>
      </x:c>
      <x:c t="n" s="0">
        <x:v>4.272876</x:v>
      </x:c>
      <x:c t="n" s="0">
        <x:v>3.289889</x:v>
      </x:c>
      <x:c t="n" s="0">
        <x:v>1.880731</x:v>
      </x:c>
      <x:c t="n" s="0">
        <x:v>-30.06697</x:v>
      </x:c>
      <x:c t="n" s="0">
        <x:v>-22.9941</x:v>
      </x:c>
      <x:c t="n" s="0">
        <x:v>-13.51417</x:v>
      </x:c>
      <x:c t="n" s="0">
        <x:v>-12.13513</x:v>
      </x:c>
      <x:c t="n" s="0">
        <x:v>-1.811573</x:v>
      </x:c>
      <x:c t="n" s="0">
        <x:v>0.5433235</x:v>
      </x:c>
      <x:c t="n" s="0">
        <x:v>2.786538</x:v>
      </x:c>
      <x:c t="n" s="0">
        <x:v>10.30147</x:v>
      </x:c>
      <x:c t="n" s="0">
        <x:v>12.15047</x:v>
      </x:c>
      <x:c t="n" s="0">
        <x:v>28.65972</x:v>
      </x:c>
      <x:c t="n" s="0">
        <x:v>3.132779</x:v>
      </x:c>
      <x:c t="n" s="0">
        <x:v>18.74973</x:v>
      </x:c>
      <x:c t="n" s="0">
        <x:v>28.21232</x:v>
      </x:c>
      <x:c t="n" s="0">
        <x:v>19.6795</x:v>
      </x:c>
      <x:c t="n" s="0">
        <x:v>33.63774</x:v>
      </x:c>
      <x:c t="n" s="0">
        <x:v>29.96449</x:v>
      </x:c>
      <x:c t="n" s="0">
        <x:v>26.7286</x:v>
      </x:c>
      <x:c t="n" s="0">
        <x:v>20.89799</x:v>
      </x:c>
      <x:c t="n" s="0">
        <x:v>28.90958</x:v>
      </x:c>
      <x:c t="n" s="0">
        <x:v>27.42303</x:v>
      </x:c>
      <x:c t="n" s="0">
        <x:v>32.84373</x:v>
      </x:c>
      <x:c t="n" s="0">
        <x:v>33.0448</x:v>
      </x:c>
      <x:c t="n" s="0">
        <x:v>37.52866</x:v>
      </x:c>
      <x:c t="n" s="0">
        <x:v>41.54938</x:v>
      </x:c>
      <x:c t="n" s="0">
        <x:v>34.70831</x:v>
      </x:c>
      <x:c t="n" s="0">
        <x:v>33.58596</x:v>
      </x:c>
      <x:c t="n" s="0">
        <x:v>32.27362</x:v>
      </x:c>
      <x:c t="n" s="0">
        <x:v>33.52539</x:v>
      </x:c>
      <x:c t="n" s="0">
        <x:v>37.66236</x:v>
      </x:c>
      <x:c t="n" s="0">
        <x:v>31.90788</x:v>
      </x:c>
      <x:c t="n" s="0">
        <x:v>12.39822</x:v>
      </x:c>
      <x:c t="n" s="0">
        <x:v>13.23519</x:v>
      </x:c>
      <x:c t="n" s="0">
        <x:v>11.27423</x:v>
      </x:c>
      <x:c t="n" s="0">
        <x:v>3.644549</x:v>
      </x:c>
      <x:c t="n" s="0">
        <x:v>3.599658</x:v>
      </x:c>
      <x:c t="n" s="0">
        <x:v>1.895965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43943.0251273148</x:v>
      </x:c>
      <x:c t="n" s="7">
        <x:v>43943.0251273148</x:v>
      </x:c>
      <x:c t="n" s="0">
        <x:v>47.54635</x:v>
      </x:c>
      <x:c t="n" s="0">
        <x:v>54.20069</x:v>
      </x:c>
      <x:c t="n" s="0">
        <x:v>62.21155</x:v>
      </x:c>
      <x:c t="n" s="0">
        <x:v>68.2274</x:v>
      </x:c>
      <x:c t="n" s="0">
        <x:v>-30.06697</x:v>
      </x:c>
      <x:c t="n" s="0">
        <x:v>-23.92901</x:v>
      </x:c>
      <x:c t="n" s="0">
        <x:v>-14.63979</x:v>
      </x:c>
      <x:c t="n" s="0">
        <x:v>-12.93639</x:v>
      </x:c>
      <x:c t="n" s="0">
        <x:v>-2.127837</x:v>
      </x:c>
      <x:c t="n" s="0">
        <x:v>-1.99794</x:v>
      </x:c>
      <x:c t="n" s="0">
        <x:v>0.973398</x:v>
      </x:c>
      <x:c t="n" s="0">
        <x:v>9.211201</x:v>
      </x:c>
      <x:c t="n" s="0">
        <x:v>13.28258</x:v>
      </x:c>
      <x:c t="n" s="0">
        <x:v>29.03855</x:v>
      </x:c>
      <x:c t="n" s="0">
        <x:v>17.49747</x:v>
      </x:c>
      <x:c t="n" s="0">
        <x:v>20.10127</x:v>
      </x:c>
      <x:c t="n" s="0">
        <x:v>27.52138</x:v>
      </x:c>
      <x:c t="n" s="0">
        <x:v>24.03685</x:v>
      </x:c>
      <x:c t="n" s="0">
        <x:v>31.75303</x:v>
      </x:c>
      <x:c t="n" s="0">
        <x:v>28.09299</x:v>
      </x:c>
      <x:c t="n" s="0">
        <x:v>26.67578</x:v>
      </x:c>
      <x:c t="n" s="0">
        <x:v>25.03001</x:v>
      </x:c>
      <x:c t="n" s="0">
        <x:v>31.04124</x:v>
      </x:c>
      <x:c t="n" s="0">
        <x:v>31.45859</x:v>
      </x:c>
      <x:c t="n" s="0">
        <x:v>31.06339</x:v>
      </x:c>
      <x:c t="n" s="0">
        <x:v>35.91184</x:v>
      </x:c>
      <x:c t="n" s="0">
        <x:v>40.07644</x:v>
      </x:c>
      <x:c t="n" s="0">
        <x:v>40.29117</x:v>
      </x:c>
      <x:c t="n" s="0">
        <x:v>37.78323</x:v>
      </x:c>
      <x:c t="n" s="0">
        <x:v>36.48714</x:v>
      </x:c>
      <x:c t="n" s="0">
        <x:v>34.31312</x:v>
      </x:c>
      <x:c t="n" s="0">
        <x:v>35.04351</x:v>
      </x:c>
      <x:c t="n" s="0">
        <x:v>39.46765</x:v>
      </x:c>
      <x:c t="n" s="0">
        <x:v>31.69489</x:v>
      </x:c>
      <x:c t="n" s="0">
        <x:v>14.64445</x:v>
      </x:c>
      <x:c t="n" s="0">
        <x:v>17.02461</x:v>
      </x:c>
      <x:c t="n" s="0">
        <x:v>13.43481</x:v>
      </x:c>
      <x:c t="n" s="0">
        <x:v>4.273757</x:v>
      </x:c>
      <x:c t="n" s="0">
        <x:v>3.197665</x:v>
      </x:c>
      <x:c t="n" s="0">
        <x:v>1.90943</x:v>
      </x:c>
      <x:c t="n" s="0">
        <x:v>-30.06697</x:v>
      </x:c>
      <x:c t="n" s="0">
        <x:v>-22.64983</x:v>
      </x:c>
      <x:c t="n" s="0">
        <x:v>-13.57727</x:v>
      </x:c>
      <x:c t="n" s="0">
        <x:v>-11.46523</x:v>
      </x:c>
      <x:c t="n" s="0">
        <x:v>-1.811573</x:v>
      </x:c>
      <x:c t="n" s="0">
        <x:v>0.5433235</x:v>
      </x:c>
      <x:c t="n" s="0">
        <x:v>2.786538</x:v>
      </x:c>
      <x:c t="n" s="0">
        <x:v>11.17008</x:v>
      </x:c>
      <x:c t="n" s="0">
        <x:v>12.05837</x:v>
      </x:c>
      <x:c t="n" s="0">
        <x:v>29.54705</x:v>
      </x:c>
      <x:c t="n" s="0">
        <x:v>9.516621</x:v>
      </x:c>
      <x:c t="n" s="0">
        <x:v>9.899373</x:v>
      </x:c>
      <x:c t="n" s="0">
        <x:v>28.62626</x:v>
      </x:c>
      <x:c t="n" s="0">
        <x:v>26.92602</x:v>
      </x:c>
      <x:c t="n" s="0">
        <x:v>33.17418</x:v>
      </x:c>
      <x:c t="n" s="0">
        <x:v>26.96155</x:v>
      </x:c>
      <x:c t="n" s="0">
        <x:v>28.84455</x:v>
      </x:c>
      <x:c t="n" s="0">
        <x:v>24.49077</x:v>
      </x:c>
      <x:c t="n" s="0">
        <x:v>31.69028</x:v>
      </x:c>
      <x:c t="n" s="0">
        <x:v>27.9718</x:v>
      </x:c>
      <x:c t="n" s="0">
        <x:v>29.19669</x:v>
      </x:c>
      <x:c t="n" s="0">
        <x:v>31.77405</x:v>
      </x:c>
      <x:c t="n" s="0">
        <x:v>39.5772</x:v>
      </x:c>
      <x:c t="n" s="0">
        <x:v>39.45195</x:v>
      </x:c>
      <x:c t="n" s="0">
        <x:v>38.10599</x:v>
      </x:c>
      <x:c t="n" s="0">
        <x:v>37.74133</x:v>
      </x:c>
      <x:c t="n" s="0">
        <x:v>34.30791</x:v>
      </x:c>
      <x:c t="n" s="0">
        <x:v>32.55659</x:v>
      </x:c>
      <x:c t="n" s="0">
        <x:v>38.59737</x:v>
      </x:c>
      <x:c t="n" s="0">
        <x:v>30.78127</x:v>
      </x:c>
      <x:c t="n" s="0">
        <x:v>11.19547</x:v>
      </x:c>
      <x:c t="n" s="0">
        <x:v>14.33584</x:v>
      </x:c>
      <x:c t="n" s="0">
        <x:v>12.57377</x:v>
      </x:c>
      <x:c t="n" s="0">
        <x:v>4.58157</x:v>
      </x:c>
      <x:c t="n" s="0">
        <x:v>2.867867</x:v>
      </x:c>
      <x:c t="n" s="0">
        <x:v>2.111364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43943.0251273148</x:v>
      </x:c>
      <x:c t="n" s="7">
        <x:v>43943.0251273148</x:v>
      </x:c>
      <x:c t="n" s="0">
        <x:v>45.47597</x:v>
      </x:c>
      <x:c t="n" s="0">
        <x:v>54.20069</x:v>
      </x:c>
      <x:c t="n" s="0">
        <x:v>62.89942</x:v>
      </x:c>
      <x:c t="n" s="0">
        <x:v>70.29866</x:v>
      </x:c>
      <x:c t="n" s="0">
        <x:v>-30.06697</x:v>
      </x:c>
      <x:c t="n" s="0">
        <x:v>-23.35789</x:v>
      </x:c>
      <x:c t="n" s="0">
        <x:v>-14.53723</x:v>
      </x:c>
      <x:c t="n" s="0">
        <x:v>-12.01444</x:v>
      </x:c>
      <x:c t="n" s="0">
        <x:v>-2.080213</x:v>
      </x:c>
      <x:c t="n" s="0">
        <x:v>-1.520957</x:v>
      </x:c>
      <x:c t="n" s="0">
        <x:v>1.290054</x:v>
      </x:c>
      <x:c t="n" s="0">
        <x:v>9.531911</x:v>
      </x:c>
      <x:c t="n" s="0">
        <x:v>13.12247</x:v>
      </x:c>
      <x:c t="n" s="0">
        <x:v>29.13504</x:v>
      </x:c>
      <x:c t="n" s="0">
        <x:v>16.9414</x:v>
      </x:c>
      <x:c t="n" s="0">
        <x:v>19.48626</x:v>
      </x:c>
      <x:c t="n" s="0">
        <x:v>27.59432</x:v>
      </x:c>
      <x:c t="n" s="0">
        <x:v>24.8817</x:v>
      </x:c>
      <x:c t="n" s="0">
        <x:v>31.89698</x:v>
      </x:c>
      <x:c t="n" s="0">
        <x:v>27.67122</x:v>
      </x:c>
      <x:c t="n" s="0">
        <x:v>26.72687</x:v>
      </x:c>
      <x:c t="n" s="0">
        <x:v>24.75274</x:v>
      </x:c>
      <x:c t="n" s="0">
        <x:v>32.01188</x:v>
      </x:c>
      <x:c t="n" s="0">
        <x:v>31.16019</x:v>
      </x:c>
      <x:c t="n" s="0">
        <x:v>30.74427</x:v>
      </x:c>
      <x:c t="n" s="0">
        <x:v>35.59071</x:v>
      </x:c>
      <x:c t="n" s="0">
        <x:v>40.76289</x:v>
      </x:c>
      <x:c t="n" s="0">
        <x:v>40.14448</x:v>
      </x:c>
      <x:c t="n" s="0">
        <x:v>37.88406</x:v>
      </x:c>
      <x:c t="n" s="0">
        <x:v>36.32702</x:v>
      </x:c>
      <x:c t="n" s="0">
        <x:v>34.36433</x:v>
      </x:c>
      <x:c t="n" s="0">
        <x:v>34.70207</x:v>
      </x:c>
      <x:c t="n" s="0">
        <x:v>39.173</x:v>
      </x:c>
      <x:c t="n" s="0">
        <x:v>31.12059</x:v>
      </x:c>
      <x:c t="n" s="0">
        <x:v>14.33239</x:v>
      </x:c>
      <x:c t="n" s="0">
        <x:v>16.6472</x:v>
      </x:c>
      <x:c t="n" s="0">
        <x:v>13.32365</x:v>
      </x:c>
      <x:c t="n" s="0">
        <x:v>4.26531</x:v>
      </x:c>
      <x:c t="n" s="0">
        <x:v>3.242519</x:v>
      </x:c>
      <x:c t="n" s="0">
        <x:v>1.952113</x:v>
      </x:c>
      <x:c t="n" s="0">
        <x:v>-30.06697</x:v>
      </x:c>
      <x:c t="n" s="0">
        <x:v>-20.79307</x:v>
      </x:c>
      <x:c t="n" s="0">
        <x:v>-14.04668</x:v>
      </x:c>
      <x:c t="n" s="0">
        <x:v>-8.453655</x:v>
      </x:c>
      <x:c t="n" s="0">
        <x:v>-1.811573</x:v>
      </x:c>
      <x:c t="n" s="0">
        <x:v>0.5433235</x:v>
      </x:c>
      <x:c t="n" s="0">
        <x:v>2.786538</x:v>
      </x:c>
      <x:c t="n" s="0">
        <x:v>10.80697</x:v>
      </x:c>
      <x:c t="n" s="0">
        <x:v>12.04505</x:v>
      </x:c>
      <x:c t="n" s="0">
        <x:v>29.66022</x:v>
      </x:c>
      <x:c t="n" s="0">
        <x:v>9.969884</x:v>
      </x:c>
      <x:c t="n" s="0">
        <x:v>9.899373</x:v>
      </x:c>
      <x:c t="n" s="0">
        <x:v>27.35308</x:v>
      </x:c>
      <x:c t="n" s="0">
        <x:v>27.96575</x:v>
      </x:c>
      <x:c t="n" s="0">
        <x:v>32.62774</x:v>
      </x:c>
      <x:c t="n" s="0">
        <x:v>26.48101</x:v>
      </x:c>
      <x:c t="n" s="0">
        <x:v>24.75735</x:v>
      </x:c>
      <x:c t="n" s="0">
        <x:v>21.34334</x:v>
      </x:c>
      <x:c t="n" s="0">
        <x:v>35.29737</x:v>
      </x:c>
      <x:c t="n" s="0">
        <x:v>31.0891</x:v>
      </x:c>
      <x:c t="n" s="0">
        <x:v>26.7535</x:v>
      </x:c>
      <x:c t="n" s="0">
        <x:v>34.34991</x:v>
      </x:c>
      <x:c t="n" s="0">
        <x:v>42.94764</x:v>
      </x:c>
      <x:c t="n" s="0">
        <x:v>39.9879</x:v>
      </x:c>
      <x:c t="n" s="0">
        <x:v>39.14917</x:v>
      </x:c>
      <x:c t="n" s="0">
        <x:v>33.98056</x:v>
      </x:c>
      <x:c t="n" s="0">
        <x:v>32.73695</x:v>
      </x:c>
      <x:c t="n" s="0">
        <x:v>31.79173</x:v>
      </x:c>
      <x:c t="n" s="0">
        <x:v>35.60623</x:v>
      </x:c>
      <x:c t="n" s="0">
        <x:v>22.70531</x:v>
      </x:c>
      <x:c t="n" s="0">
        <x:v>11.21068</x:v>
      </x:c>
      <x:c t="n" s="0">
        <x:v>13.62217</x:v>
      </x:c>
      <x:c t="n" s="0">
        <x:v>11.5079</x:v>
      </x:c>
      <x:c t="n" s="0">
        <x:v>4.310884</x:v>
      </x:c>
      <x:c t="n" s="0">
        <x:v>2.96423</x:v>
      </x:c>
      <x:c t="n" s="0">
        <x:v>2.191233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43943.0251273148</x:v>
      </x:c>
      <x:c t="n" s="7">
        <x:v>43943.0251273148</x:v>
      </x:c>
      <x:c t="n" s="0">
        <x:v>45.98539</x:v>
      </x:c>
      <x:c t="n" s="0">
        <x:v>54.20069</x:v>
      </x:c>
      <x:c t="n" s="0">
        <x:v>59.81413</x:v>
      </x:c>
      <x:c t="n" s="0">
        <x:v>68.10506</x:v>
      </x:c>
      <x:c t="n" s="0">
        <x:v>-30.06697</x:v>
      </x:c>
      <x:c t="n" s="0">
        <x:v>-22.87563</x:v>
      </x:c>
      <x:c t="n" s="0">
        <x:v>-14.46213</x:v>
      </x:c>
      <x:c t="n" s="0">
        <x:v>-11.2757</x:v>
      </x:c>
      <x:c t="n" s="0">
        <x:v>-2.121401</x:v>
      </x:c>
      <x:c t="n" s="0">
        <x:v>-1.151357</x:v>
      </x:c>
      <x:c t="n" s="0">
        <x:v>1.498029</x:v>
      </x:c>
      <x:c t="n" s="0">
        <x:v>9.623684</x:v>
      </x:c>
      <x:c t="n" s="0">
        <x:v>12.98091</x:v>
      </x:c>
      <x:c t="n" s="0">
        <x:v>29.21577</x:v>
      </x:c>
      <x:c t="n" s="0">
        <x:v>16.40269</x:v>
      </x:c>
      <x:c t="n" s="0">
        <x:v>18.88184</x:v>
      </x:c>
      <x:c t="n" s="0">
        <x:v>27.34897</x:v>
      </x:c>
      <x:c t="n" s="0">
        <x:v>24.98534</x:v>
      </x:c>
      <x:c t="n" s="0">
        <x:v>31.98347</x:v>
      </x:c>
      <x:c t="n" s="0">
        <x:v>28.74734</x:v>
      </x:c>
      <x:c t="n" s="0">
        <x:v>26.30239</x:v>
      </x:c>
      <x:c t="n" s="0">
        <x:v>24.28927</x:v>
      </x:c>
      <x:c t="n" s="0">
        <x:v>31.83764</x:v>
      </x:c>
      <x:c t="n" s="0">
        <x:v>31.28843</x:v>
      </x:c>
      <x:c t="n" s="0">
        <x:v>30.73579</x:v>
      </x:c>
      <x:c t="n" s="0">
        <x:v>35.36936</x:v>
      </x:c>
      <x:c t="n" s="0">
        <x:v>40.94008</x:v>
      </x:c>
      <x:c t="n" s="0">
        <x:v>40.11843</x:v>
      </x:c>
      <x:c t="n" s="0">
        <x:v>37.71669</x:v>
      </x:c>
      <x:c t="n" s="0">
        <x:v>35.8446</x:v>
      </x:c>
      <x:c t="n" s="0">
        <x:v>34.01951</x:v>
      </x:c>
      <x:c t="n" s="0">
        <x:v>34.34949</x:v>
      </x:c>
      <x:c t="n" s="0">
        <x:v>39.00953</x:v>
      </x:c>
      <x:c t="n" s="0">
        <x:v>31.18687</x:v>
      </x:c>
      <x:c t="n" s="0">
        <x:v>14.29895</x:v>
      </x:c>
      <x:c t="n" s="0">
        <x:v>16.33116</x:v>
      </x:c>
      <x:c t="n" s="0">
        <x:v>13.22508</x:v>
      </x:c>
      <x:c t="n" s="0">
        <x:v>4.357016</x:v>
      </x:c>
      <x:c t="n" s="0">
        <x:v>3.287318</x:v>
      </x:c>
      <x:c t="n" s="0">
        <x:v>1.99642</x:v>
      </x:c>
      <x:c t="n" s="0">
        <x:v>-30.06697</x:v>
      </x:c>
      <x:c t="n" s="0">
        <x:v>-20.79307</x:v>
      </x:c>
      <x:c t="n" s="0">
        <x:v>-14.04668</x:v>
      </x:c>
      <x:c t="n" s="0">
        <x:v>-8.453655</x:v>
      </x:c>
      <x:c t="n" s="0">
        <x:v>-2.736143</x:v>
      </x:c>
      <x:c t="n" s="0">
        <x:v>0.5433235</x:v>
      </x:c>
      <x:c t="n" s="0">
        <x:v>2.401785</x:v>
      </x:c>
      <x:c t="n" s="0">
        <x:v>10.1249</x:v>
      </x:c>
      <x:c t="n" s="0">
        <x:v>12.04505</x:v>
      </x:c>
      <x:c t="n" s="0">
        <x:v>29.15394</x:v>
      </x:c>
      <x:c t="n" s="0">
        <x:v>9.969884</x:v>
      </x:c>
      <x:c t="n" s="0">
        <x:v>10.29291</x:v>
      </x:c>
      <x:c t="n" s="0">
        <x:v>25.5442</x:v>
      </x:c>
      <x:c t="n" s="0">
        <x:v>24.41428</x:v>
      </x:c>
      <x:c t="n" s="0">
        <x:v>32.43092</x:v>
      </x:c>
      <x:c t="n" s="0">
        <x:v>32.80213</x:v>
      </x:c>
      <x:c t="n" s="0">
        <x:v>23.09147</x:v>
      </x:c>
      <x:c t="n" s="0">
        <x:v>21.77735</x:v>
      </x:c>
      <x:c t="n" s="0">
        <x:v>27.75941</x:v>
      </x:c>
      <x:c t="n" s="0">
        <x:v>30.02271</x:v>
      </x:c>
      <x:c t="n" s="0">
        <x:v>30.28391</x:v>
      </x:c>
      <x:c t="n" s="0">
        <x:v>32.89782</x:v>
      </x:c>
      <x:c t="n" s="0">
        <x:v>42.00758</x:v>
      </x:c>
      <x:c t="n" s="0">
        <x:v>39.59927</x:v>
      </x:c>
      <x:c t="n" s="0">
        <x:v>35.14462</x:v>
      </x:c>
      <x:c t="n" s="0">
        <x:v>30.19162</x:v>
      </x:c>
      <x:c t="n" s="0">
        <x:v>30.94132</x:v>
      </x:c>
      <x:c t="n" s="0">
        <x:v>30.9829</x:v>
      </x:c>
      <x:c t="n" s="0">
        <x:v>38.53871</x:v>
      </x:c>
      <x:c t="n" s="0">
        <x:v>31.82404</x:v>
      </x:c>
      <x:c t="n" s="0">
        <x:v>15.30253</x:v>
      </x:c>
      <x:c t="n" s="0">
        <x:v>14.11525</x:v>
      </x:c>
      <x:c t="n" s="0">
        <x:v>12.97757</x:v>
      </x:c>
      <x:c t="n" s="0">
        <x:v>5.36548</x:v>
      </x:c>
      <x:c t="n" s="0">
        <x:v>3.623197</x:v>
      </x:c>
      <x:c t="n" s="0">
        <x:v>2.093238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43943.0251388889</x:v>
      </x:c>
      <x:c t="n" s="7">
        <x:v>43943.0251388889</x:v>
      </x:c>
      <x:c t="n" s="0">
        <x:v>44.96147</x:v>
      </x:c>
      <x:c t="n" s="0">
        <x:v>54.20069</x:v>
      </x:c>
      <x:c t="n" s="0">
        <x:v>57.12036</x:v>
      </x:c>
      <x:c t="n" s="0">
        <x:v>66.81411</x:v>
      </x:c>
      <x:c t="n" s="0">
        <x:v>-30.06697</x:v>
      </x:c>
      <x:c t="n" s="0">
        <x:v>-22.50241</x:v>
      </x:c>
      <x:c t="n" s="0">
        <x:v>-14.399</x:v>
      </x:c>
      <x:c t="n" s="0">
        <x:v>-10.73116</x:v>
      </x:c>
      <x:c t="n" s="0">
        <x:v>-2.286512</x:v>
      </x:c>
      <x:c t="n" s="0">
        <x:v>-0.858844</x:v>
      </x:c>
      <x:c t="n" s="0">
        <x:v>1.600088</x:v>
      </x:c>
      <x:c t="n" s="0">
        <x:v>9.700554</x:v>
      </x:c>
      <x:c t="n" s="0">
        <x:v>12.61859</x:v>
      </x:c>
      <x:c t="n" s="0">
        <x:v>28.96805</x:v>
      </x:c>
      <x:c t="n" s="0">
        <x:v>15.94656</x:v>
      </x:c>
      <x:c t="n" s="0">
        <x:v>18.32408</x:v>
      </x:c>
      <x:c t="n" s="0">
        <x:v>27.16308</x:v>
      </x:c>
      <x:c t="n" s="0">
        <x:v>24.90652</x:v>
      </x:c>
      <x:c t="n" s="0">
        <x:v>31.86724</x:v>
      </x:c>
      <x:c t="n" s="0">
        <x:v>28.49481</x:v>
      </x:c>
      <x:c t="n" s="0">
        <x:v>25.89157</x:v>
      </x:c>
      <x:c t="n" s="0">
        <x:v>24.56388</x:v>
      </x:c>
      <x:c t="n" s="0">
        <x:v>31.55623</x:v>
      </x:c>
      <x:c t="n" s="0">
        <x:v>30.69594</x:v>
      </x:c>
      <x:c t="n" s="0">
        <x:v>30.84587</x:v>
      </x:c>
      <x:c t="n" s="0">
        <x:v>35.3899</x:v>
      </x:c>
      <x:c t="n" s="0">
        <x:v>40.51962</x:v>
      </x:c>
      <x:c t="n" s="0">
        <x:v>39.80561</x:v>
      </x:c>
      <x:c t="n" s="0">
        <x:v>37.46721</x:v>
      </x:c>
      <x:c t="n" s="0">
        <x:v>35.33569</x:v>
      </x:c>
      <x:c t="n" s="0">
        <x:v>33.63646</x:v>
      </x:c>
      <x:c t="n" s="0">
        <x:v>34.10805</x:v>
      </x:c>
      <x:c t="n" s="0">
        <x:v>38.74768</x:v>
      </x:c>
      <x:c t="n" s="0">
        <x:v>30.76495</x:v>
      </x:c>
      <x:c t="n" s="0">
        <x:v>15.00572</x:v>
      </x:c>
      <x:c t="n" s="0">
        <x:v>16.16394</x:v>
      </x:c>
      <x:c t="n" s="0">
        <x:v>13.22513</x:v>
      </x:c>
      <x:c t="n" s="0">
        <x:v>4.606217</x:v>
      </x:c>
      <x:c t="n" s="0">
        <x:v>3.197327</x:v>
      </x:c>
      <x:c t="n" s="0">
        <x:v>1.920808</x:v>
      </x:c>
      <x:c t="n" s="0">
        <x:v>-30.06697</x:v>
      </x:c>
      <x:c t="n" s="0">
        <x:v>-20.79307</x:v>
      </x:c>
      <x:c t="n" s="0">
        <x:v>-14.04668</x:v>
      </x:c>
      <x:c t="n" s="0">
        <x:v>-8.453655</x:v>
      </x:c>
      <x:c t="n" s="0">
        <x:v>-3.403038</x:v>
      </x:c>
      <x:c t="n" s="0">
        <x:v>0.5433235</x:v>
      </x:c>
      <x:c t="n" s="0">
        <x:v>2.15343</x:v>
      </x:c>
      <x:c t="n" s="0">
        <x:v>10.1249</x:v>
      </x:c>
      <x:c t="n" s="0">
        <x:v>7.673386</x:v>
      </x:c>
      <x:c t="n" s="0">
        <x:v>27.14096</x:v>
      </x:c>
      <x:c t="n" s="0">
        <x:v>13.20258</x:v>
      </x:c>
      <x:c t="n" s="0">
        <x:v>11.29624</x:v>
      </x:c>
      <x:c t="n" s="0">
        <x:v>26.42601</x:v>
      </x:c>
      <x:c t="n" s="0">
        <x:v>23.96973</x:v>
      </x:c>
      <x:c t="n" s="0">
        <x:v>30.10556</x:v>
      </x:c>
      <x:c t="n" s="0">
        <x:v>11.43893</x:v>
      </x:c>
      <x:c t="n" s="0">
        <x:v>21.60751</x:v>
      </x:c>
      <x:c t="n" s="0">
        <x:v>26.11827</x:v>
      </x:c>
      <x:c t="n" s="0">
        <x:v>30.39964</x:v>
      </x:c>
      <x:c t="n" s="0">
        <x:v>23.91586</x:v>
      </x:c>
      <x:c t="n" s="0">
        <x:v>31.7418</x:v>
      </x:c>
      <x:c t="n" s="0">
        <x:v>35.19416</x:v>
      </x:c>
      <x:c t="n" s="0">
        <x:v>36.98257</x:v>
      </x:c>
      <x:c t="n" s="0">
        <x:v>36.3155</x:v>
      </x:c>
      <x:c t="n" s="0">
        <x:v>37.11185</x:v>
      </x:c>
      <x:c t="n" s="0">
        <x:v>32.58539</x:v>
      </x:c>
      <x:c t="n" s="0">
        <x:v>31.57064</x:v>
      </x:c>
      <x:c t="n" s="0">
        <x:v>32.10593</x:v>
      </x:c>
      <x:c t="n" s="0">
        <x:v>36.07666</x:v>
      </x:c>
      <x:c t="n" s="0">
        <x:v>25.88156</x:v>
      </x:c>
      <x:c t="n" s="0">
        <x:v>18.37738</x:v>
      </x:c>
      <x:c t="n" s="0">
        <x:v>15.2163</x:v>
      </x:c>
      <x:c t="n" s="0">
        <x:v>12.42628</x:v>
      </x:c>
      <x:c t="n" s="0">
        <x:v>5.04246</x:v>
      </x:c>
      <x:c t="n" s="0">
        <x:v>2.759956</x:v>
      </x:c>
      <x:c t="n" s="0">
        <x:v>1.846118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43943.0251388889</x:v>
      </x:c>
      <x:c t="n" s="7">
        <x:v>43943.0251388889</x:v>
      </x:c>
      <x:c t="n" s="0">
        <x:v>46.47636</x:v>
      </x:c>
      <x:c t="n" s="0">
        <x:v>54.20069</x:v>
      </x:c>
      <x:c t="n" s="0">
        <x:v>61.87321</x:v>
      </x:c>
      <x:c t="n" s="0">
        <x:v>69.47679</x:v>
      </x:c>
      <x:c t="n" s="0">
        <x:v>-30.06697</x:v>
      </x:c>
      <x:c t="n" s="0">
        <x:v>-22.2072</x:v>
      </x:c>
      <x:c t="n" s="0">
        <x:v>-14.3458</x:v>
      </x:c>
      <x:c t="n" s="0">
        <x:v>-10.3147</x:v>
      </x:c>
      <x:c t="n" s="0">
        <x:v>-2.432668</x:v>
      </x:c>
      <x:c t="n" s="0">
        <x:v>-0.6237386</x:v>
      </x:c>
      <x:c t="n" s="0">
        <x:v>1.68539</x:v>
      </x:c>
      <x:c t="n" s="0">
        <x:v>9.765141</x:v>
      </x:c>
      <x:c t="n" s="0">
        <x:v>12.03229</x:v>
      </x:c>
      <x:c t="n" s="0">
        <x:v>28.74469</x:v>
      </x:c>
      <x:c t="n" s="0">
        <x:v>15.9445</x:v>
      </x:c>
      <x:c t="n" s="0">
        <x:v>17.78351</x:v>
      </x:c>
      <x:c t="n" s="0">
        <x:v>27.2275</x:v>
      </x:c>
      <x:c t="n" s="0">
        <x:v>24.60829</x:v>
      </x:c>
      <x:c t="n" s="0">
        <x:v>31.45756</x:v>
      </x:c>
      <x:c t="n" s="0">
        <x:v>27.88157</x:v>
      </x:c>
      <x:c t="n" s="0">
        <x:v>25.47247</x:v>
      </x:c>
      <x:c t="n" s="0">
        <x:v>24.51609</x:v>
      </x:c>
      <x:c t="n" s="0">
        <x:v>31.26353</x:v>
      </x:c>
      <x:c t="n" s="0">
        <x:v>31.46346</x:v>
      </x:c>
      <x:c t="n" s="0">
        <x:v>30.36179</x:v>
      </x:c>
      <x:c t="n" s="0">
        <x:v>35.26591</x:v>
      </x:c>
      <x:c t="n" s="0">
        <x:v>40.09384</x:v>
      </x:c>
      <x:c t="n" s="0">
        <x:v>39.40242</x:v>
      </x:c>
      <x:c t="n" s="0">
        <x:v>37.44519</x:v>
      </x:c>
      <x:c t="n" s="0">
        <x:v>35.33292</x:v>
      </x:c>
      <x:c t="n" s="0">
        <x:v>33.25788</x:v>
      </x:c>
      <x:c t="n" s="0">
        <x:v>33.73476</x:v>
      </x:c>
      <x:c t="n" s="0">
        <x:v>38.75401</x:v>
      </x:c>
      <x:c t="n" s="0">
        <x:v>31.23802</x:v>
      </x:c>
      <x:c t="n" s="0">
        <x:v>15.37089</x:v>
      </x:c>
      <x:c t="n" s="0">
        <x:v>15.95573</x:v>
      </x:c>
      <x:c t="n" s="0">
        <x:v>13.0182</x:v>
      </x:c>
      <x:c t="n" s="0">
        <x:v>4.635902</x:v>
      </x:c>
      <x:c t="n" s="0">
        <x:v>3.123617</x:v>
      </x:c>
      <x:c t="n" s="0">
        <x:v>1.932866</x:v>
      </x:c>
      <x:c t="n" s="0">
        <x:v>-30.06697</x:v>
      </x:c>
      <x:c t="n" s="0">
        <x:v>-20.79307</x:v>
      </x:c>
      <x:c t="n" s="0">
        <x:v>-14.04668</x:v>
      </x:c>
      <x:c t="n" s="0">
        <x:v>-8.453655</x:v>
      </x:c>
      <x:c t="n" s="0">
        <x:v>-3.403038</x:v>
      </x:c>
      <x:c t="n" s="0">
        <x:v>-0.2507578</x:v>
      </x:c>
      <x:c t="n" s="0">
        <x:v>2.15343</x:v>
      </x:c>
      <x:c t="n" s="0">
        <x:v>9.313923</x:v>
      </x:c>
      <x:c t="n" s="0">
        <x:v>3.918553</x:v>
      </x:c>
      <x:c t="n" s="0">
        <x:v>27.14096</x:v>
      </x:c>
      <x:c t="n" s="0">
        <x:v>15.93244</x:v>
      </x:c>
      <x:c t="n" s="0">
        <x:v>11.29624</x:v>
      </x:c>
      <x:c t="n" s="0">
        <x:v>27.58631</x:v>
      </x:c>
      <x:c t="n" s="0">
        <x:v>22.2734</x:v>
      </x:c>
      <x:c t="n" s="0">
        <x:v>28.91735</x:v>
      </x:c>
      <x:c t="n" s="0">
        <x:v>19.49926</x:v>
      </x:c>
      <x:c t="n" s="0">
        <x:v>21.69314</x:v>
      </x:c>
      <x:c t="n" s="0">
        <x:v>23.39524</x:v>
      </x:c>
      <x:c t="n" s="0">
        <x:v>27.84156</x:v>
      </x:c>
      <x:c t="n" s="0">
        <x:v>34.09277</x:v>
      </x:c>
      <x:c t="n" s="0">
        <x:v>26.19137</x:v>
      </x:c>
      <x:c t="n" s="0">
        <x:v>35.72804</x:v>
      </x:c>
      <x:c t="n" s="0">
        <x:v>34.32412</x:v>
      </x:c>
      <x:c t="n" s="0">
        <x:v>36.29548</x:v>
      </x:c>
      <x:c t="n" s="0">
        <x:v>35.88433</x:v>
      </x:c>
      <x:c t="n" s="0">
        <x:v>35.07348</x:v>
      </x:c>
      <x:c t="n" s="0">
        <x:v>30.65342</x:v>
      </x:c>
      <x:c t="n" s="0">
        <x:v>30.27382</x:v>
      </x:c>
      <x:c t="n" s="0">
        <x:v>39.25366</x:v>
      </x:c>
      <x:c t="n" s="0">
        <x:v>33.64959</x:v>
      </x:c>
      <x:c t="n" s="0">
        <x:v>16.26748</x:v>
      </x:c>
      <x:c t="n" s="0">
        <x:v>14.01166</x:v>
      </x:c>
      <x:c t="n" s="0">
        <x:v>11.64416</x:v>
      </x:c>
      <x:c t="n" s="0">
        <x:v>4.670057</x:v>
      </x:c>
      <x:c t="n" s="0">
        <x:v>3.061569</x:v>
      </x:c>
      <x:c t="n" s="0">
        <x:v>1.694038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43943.0251388889</x:v>
      </x:c>
      <x:c t="n" s="7">
        <x:v>43943.0251388889</x:v>
      </x:c>
      <x:c t="n" s="0">
        <x:v>45.18652</x:v>
      </x:c>
      <x:c t="n" s="0">
        <x:v>54.20069</x:v>
      </x:c>
      <x:c t="n" s="0">
        <x:v>57.22443</x:v>
      </x:c>
      <x:c t="n" s="0">
        <x:v>63.45619</x:v>
      </x:c>
      <x:c t="n" s="0">
        <x:v>-30.06697</x:v>
      </x:c>
      <x:c t="n" s="0">
        <x:v>-21.97007</x:v>
      </x:c>
      <x:c t="n" s="0">
        <x:v>-14.30088</x:v>
      </x:c>
      <x:c t="n" s="0">
        <x:v>-9.988149</x:v>
      </x:c>
      <x:c t="n" s="0">
        <x:v>-2.561504</x:v>
      </x:c>
      <x:c t="n" s="0">
        <x:v>-0.9983834</x:v>
      </x:c>
      <x:c t="n" s="0">
        <x:v>1.756936</x:v>
      </x:c>
      <x:c t="n" s="0">
        <x:v>9.329506</x:v>
      </x:c>
      <x:c t="n" s="0">
        <x:v>11.63294</x:v>
      </x:c>
      <x:c t="n" s="0">
        <x:v>28.5444</x:v>
      </x:c>
      <x:c t="n" s="0">
        <x:v>15.94274</x:v>
      </x:c>
      <x:c t="n" s="0">
        <x:v>18.16906</x:v>
      </x:c>
      <x:c t="n" s="0">
        <x:v>27.28176</x:v>
      </x:c>
      <x:c t="n" s="0">
        <x:v>24.2956</x:v>
      </x:c>
      <x:c t="n" s="0">
        <x:v>31.43526</x:v>
      </x:c>
      <x:c t="n" s="0">
        <x:v>27.94463</x:v>
      </x:c>
      <x:c t="n" s="0">
        <x:v>25.14027</x:v>
      </x:c>
      <x:c t="n" s="0">
        <x:v>24.14737</x:v>
      </x:c>
      <x:c t="n" s="0">
        <x:v>30.91839</x:v>
      </x:c>
      <x:c t="n" s="0">
        <x:v>31.11093</x:v>
      </x:c>
      <x:c t="n" s="0">
        <x:v>31.53</x:v>
      </x:c>
      <x:c t="n" s="0">
        <x:v>35.52518</x:v>
      </x:c>
      <x:c t="n" s="0">
        <x:v>39.72976</x:v>
      </x:c>
      <x:c t="n" s="0">
        <x:v>39.35179</x:v>
      </x:c>
      <x:c t="n" s="0">
        <x:v>37.27432</x:v>
      </x:c>
      <x:c t="n" s="0">
        <x:v>35.43495</x:v>
      </x:c>
      <x:c t="n" s="0">
        <x:v>33.02572</x:v>
      </x:c>
      <x:c t="n" s="0">
        <x:v>33.23004</x:v>
      </x:c>
      <x:c t="n" s="0">
        <x:v>38.45956</x:v>
      </x:c>
      <x:c t="n" s="0">
        <x:v>30.86388</x:v>
      </x:c>
      <x:c t="n" s="0">
        <x:v>15.42499</x:v>
      </x:c>
      <x:c t="n" s="0">
        <x:v>15.7121</x:v>
      </x:c>
      <x:c t="n" s="0">
        <x:v>12.7837</x:v>
      </x:c>
      <x:c t="n" s="0">
        <x:v>4.698953</x:v>
      </x:c>
      <x:c t="n" s="0">
        <x:v>3.294324</x:v>
      </x:c>
      <x:c t="n" s="0">
        <x:v>1.900525</x:v>
      </x:c>
      <x:c t="n" s="0">
        <x:v>-30.06697</x:v>
      </x:c>
      <x:c t="n" s="0">
        <x:v>-20.79307</x:v>
      </x:c>
      <x:c t="n" s="0">
        <x:v>-14.04668</x:v>
      </x:c>
      <x:c t="n" s="0">
        <x:v>-8.453655</x:v>
      </x:c>
      <x:c t="n" s="0">
        <x:v>-3.403038</x:v>
      </x:c>
      <x:c t="n" s="0">
        <x:v>-4.250632</x:v>
      </x:c>
      <x:c t="n" s="0">
        <x:v>2.15343</x:v>
      </x:c>
      <x:c t="n" s="0">
        <x:v>5.158155</x:v>
      </x:c>
      <x:c t="n" s="0">
        <x:v>9.916756</x:v>
      </x:c>
      <x:c t="n" s="0">
        <x:v>27.08351</x:v>
      </x:c>
      <x:c t="n" s="0">
        <x:v>15.93244</x:v>
      </x:c>
      <x:c t="n" s="0">
        <x:v>22.38918</x:v>
      </x:c>
      <x:c t="n" s="0">
        <x:v>27.4259</x:v>
      </x:c>
      <x:c t="n" s="0">
        <x:v>21.33738</x:v>
      </x:c>
      <x:c t="n" s="0">
        <x:v>31.30241</x:v>
      </x:c>
      <x:c t="n" s="0">
        <x:v>29.68756</x:v>
      </x:c>
      <x:c t="n" s="0">
        <x:v>22.01468</x:v>
      </x:c>
      <x:c t="n" s="0">
        <x:v>22.69957</x:v>
      </x:c>
      <x:c t="n" s="0">
        <x:v>28.01735</x:v>
      </x:c>
      <x:c t="n" s="0">
        <x:v>28.72288</x:v>
      </x:c>
      <x:c t="n" s="0">
        <x:v>35.93872</x:v>
      </x:c>
      <x:c t="n" s="0">
        <x:v>35.75912</x:v>
      </x:c>
      <x:c t="n" s="0">
        <x:v>36.37716</x:v>
      </x:c>
      <x:c t="n" s="0">
        <x:v>38.50814</x:v>
      </x:c>
      <x:c t="n" s="0">
        <x:v>36.41173</x:v>
      </x:c>
      <x:c t="n" s="0">
        <x:v>35.65434</x:v>
      </x:c>
      <x:c t="n" s="0">
        <x:v>30.4153</x:v>
      </x:c>
      <x:c t="n" s="0">
        <x:v>28.02823</x:v>
      </x:c>
      <x:c t="n" s="0">
        <x:v>34.55408</x:v>
      </x:c>
      <x:c t="n" s="0">
        <x:v>26.92952</x:v>
      </x:c>
      <x:c t="n" s="0">
        <x:v>14.75131</x:v>
      </x:c>
      <x:c t="n" s="0">
        <x:v>13.37449</x:v>
      </x:c>
      <x:c t="n" s="0">
        <x:v>11.58643</x:v>
      </x:c>
      <x:c t="n" s="0">
        <x:v>4.87178</x:v>
      </x:c>
      <x:c t="n" s="0">
        <x:v>3.82452</x:v>
      </x:c>
      <x:c t="n" s="0">
        <x:v>1.659753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43943.0251388889</x:v>
      </x:c>
      <x:c t="n" s="7">
        <x:v>43943.0251388889</x:v>
      </x:c>
      <x:c t="n" s="0">
        <x:v>46.21304</x:v>
      </x:c>
      <x:c t="n" s="0">
        <x:v>54.20069</x:v>
      </x:c>
      <x:c t="n" s="0">
        <x:v>65.07791</x:v>
      </x:c>
      <x:c t="n" s="0">
        <x:v>71.80251</x:v>
      </x:c>
      <x:c t="n" s="0">
        <x:v>-30.06697</x:v>
      </x:c>
      <x:c t="n" s="0">
        <x:v>-21.77731</x:v>
      </x:c>
      <x:c t="n" s="0">
        <x:v>-14.44905</x:v>
      </x:c>
      <x:c t="n" s="0">
        <x:v>-9.585439</x:v>
      </x:c>
      <x:c t="n" s="0">
        <x:v>-2.674644</x:v>
      </x:c>
      <x:c t="n" s="0">
        <x:v>-1.346102</x:v>
      </x:c>
      <x:c t="n" s="0">
        <x:v>1.998646</x:v>
      </x:c>
      <x:c t="n" s="0">
        <x:v>8.919393</x:v>
      </x:c>
      <x:c t="n" s="0">
        <x:v>11.74427</x:v>
      </x:c>
      <x:c t="n" s="0">
        <x:v>28.32107</x:v>
      </x:c>
      <x:c t="n" s="0">
        <x:v>15.94124</x:v>
      </x:c>
      <x:c t="n" s="0">
        <x:v>20.19806</x:v>
      </x:c>
      <x:c t="n" s="0">
        <x:v>27.1516</x:v>
      </x:c>
      <x:c t="n" s="0">
        <x:v>23.88661</x:v>
      </x:c>
      <x:c t="n" s="0">
        <x:v>31.41933</x:v>
      </x:c>
      <x:c t="n" s="0">
        <x:v>28.11586</x:v>
      </x:c>
      <x:c t="n" s="0">
        <x:v>24.67744</x:v>
      </x:c>
      <x:c t="n" s="0">
        <x:v>24.43715</x:v>
      </x:c>
      <x:c t="n" s="0">
        <x:v>30.47</x:v>
      </x:c>
      <x:c t="n" s="0">
        <x:v>31.28316</x:v>
      </x:c>
      <x:c t="n" s="0">
        <x:v>31.46769</x:v>
      </x:c>
      <x:c t="n" s="0">
        <x:v>35.59116</x:v>
      </x:c>
      <x:c t="n" s="0">
        <x:v>39.56898</x:v>
      </x:c>
      <x:c t="n" s="0">
        <x:v>39.21899</x:v>
      </x:c>
      <x:c t="n" s="0">
        <x:v>37.13017</x:v>
      </x:c>
      <x:c t="n" s="0">
        <x:v>35.28194</x:v>
      </x:c>
      <x:c t="n" s="0">
        <x:v>32.69567</x:v>
      </x:c>
      <x:c t="n" s="0">
        <x:v>32.88115</x:v>
      </x:c>
      <x:c t="n" s="0">
        <x:v>37.99044</x:v>
      </x:c>
      <x:c t="n" s="0">
        <x:v>30.44614</x:v>
      </x:c>
      <x:c t="n" s="0">
        <x:v>15.10958</x:v>
      </x:c>
      <x:c t="n" s="0">
        <x:v>15.56891</x:v>
      </x:c>
      <x:c t="n" s="0">
        <x:v>12.69715</x:v>
      </x:c>
      <x:c t="n" s="0">
        <x:v>4.636817</x:v>
      </x:c>
      <x:c t="n" s="0">
        <x:v>3.11342</x:v>
      </x:c>
      <x:c t="n" s="0">
        <x:v>1.874714</x:v>
      </x:c>
      <x:c t="n" s="0">
        <x:v>-30.06697</x:v>
      </x:c>
      <x:c t="n" s="0">
        <x:v>-20.79307</x:v>
      </x:c>
      <x:c t="n" s="0">
        <x:v>-16.52053</x:v>
      </x:c>
      <x:c t="n" s="0">
        <x:v>-7.416637</x:v>
      </x:c>
      <x:c t="n" s="0">
        <x:v>-3.403038</x:v>
      </x:c>
      <x:c t="n" s="0">
        <x:v>-4.250632</x:v>
      </x:c>
      <x:c t="n" s="0">
        <x:v>3.705902</x:v>
      </x:c>
      <x:c t="n" s="0">
        <x:v>5.158155</x:v>
      </x:c>
      <x:c t="n" s="0">
        <x:v>12.34393</x:v>
      </x:c>
      <x:c t="n" s="0">
        <x:v>26.65859</x:v>
      </x:c>
      <x:c t="n" s="0">
        <x:v>15.93244</x:v>
      </x:c>
      <x:c t="n" s="0">
        <x:v>25.22727</x:v>
      </x:c>
      <x:c t="n" s="0">
        <x:v>26.09828</x:v>
      </x:c>
      <x:c t="n" s="0">
        <x:v>20.14258</x:v>
      </x:c>
      <x:c t="n" s="0">
        <x:v>31.33817</x:v>
      </x:c>
      <x:c t="n" s="0">
        <x:v>27.41813</x:v>
      </x:c>
      <x:c t="n" s="0">
        <x:v>20.09084</x:v>
      </x:c>
      <x:c t="n" s="0">
        <x:v>25.64639</x:v>
      </x:c>
      <x:c t="n" s="0">
        <x:v>26.6989</x:v>
      </x:c>
      <x:c t="n" s="0">
        <x:v>33.08319</x:v>
      </x:c>
      <x:c t="n" s="0">
        <x:v>30.08644</x:v>
      </x:c>
      <x:c t="n" s="0">
        <x:v>35.57754</x:v>
      </x:c>
      <x:c t="n" s="0">
        <x:v>38.41665</x:v>
      </x:c>
      <x:c t="n" s="0">
        <x:v>38.32992</x:v>
      </x:c>
      <x:c t="n" s="0">
        <x:v>36.38468</x:v>
      </x:c>
      <x:c t="n" s="0">
        <x:v>34.48714</x:v>
      </x:c>
      <x:c t="n" s="0">
        <x:v>31.81281</x:v>
      </x:c>
      <x:c t="n" s="0">
        <x:v>30.08849</x:v>
      </x:c>
      <x:c t="n" s="0">
        <x:v>32.61614</x:v>
      </x:c>
      <x:c t="n" s="0">
        <x:v>24.5485</x:v>
      </x:c>
      <x:c t="n" s="0">
        <x:v>12.19835</x:v>
      </x:c>
      <x:c t="n" s="0">
        <x:v>14.45452</x:v>
      </x:c>
      <x:c t="n" s="0">
        <x:v>11.87262</x:v>
      </x:c>
      <x:c t="n" s="0">
        <x:v>4.42004</x:v>
      </x:c>
      <x:c t="n" s="0">
        <x:v>2.420138</x:v>
      </x:c>
      <x:c t="n" s="0">
        <x:v>1.579249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43943.0251388889</x:v>
      </x:c>
      <x:c t="n" s="7">
        <x:v>43943.0251388889</x:v>
      </x:c>
      <x:c t="n" s="0">
        <x:v>46.55728</x:v>
      </x:c>
      <x:c t="n" s="0">
        <x:v>54.20069</x:v>
      </x:c>
      <x:c t="n" s="0">
        <x:v>62.66067</x:v>
      </x:c>
      <x:c t="n" s="0">
        <x:v>69.74008</x:v>
      </x:c>
      <x:c t="n" s="0">
        <x:v>-30.06697</x:v>
      </x:c>
      <x:c t="n" s="0">
        <x:v>-21.61928</x:v>
      </x:c>
      <x:c t="n" s="0">
        <x:v>-14.89273</x:v>
      </x:c>
      <x:c t="n" s="0">
        <x:v>-9.073137</x:v>
      </x:c>
      <x:c t="n" s="0">
        <x:v>-2.773658</x:v>
      </x:c>
      <x:c t="n" s="0">
        <x:v>-1.666828</x:v>
      </x:c>
      <x:c t="n" s="0">
        <x:v>2.44914</x:v>
      </x:c>
      <x:c t="n" s="0">
        <x:v>9.121573</x:v>
      </x:c>
      <x:c t="n" s="0">
        <x:v>11.83713</x:v>
      </x:c>
      <x:c t="n" s="0">
        <x:v>28.11461</x:v>
      </x:c>
      <x:c t="n" s="0">
        <x:v>15.549</x:v>
      </x:c>
      <x:c t="n" s="0">
        <x:v>21.3997</x:v>
      </x:c>
      <x:c t="n" s="0">
        <x:v>27.01287</x:v>
      </x:c>
      <x:c t="n" s="0">
        <x:v>23.99216</x:v>
      </x:c>
      <x:c t="n" s="0">
        <x:v>31.41065</x:v>
      </x:c>
      <x:c t="n" s="0">
        <x:v>27.86938</x:v>
      </x:c>
      <x:c t="n" s="0">
        <x:v>24.23017</x:v>
      </x:c>
      <x:c t="n" s="0">
        <x:v>24.13369</x:v>
      </x:c>
      <x:c t="n" s="0">
        <x:v>30.06646</x:v>
      </x:c>
      <x:c t="n" s="0">
        <x:v>31.19978</x:v>
      </x:c>
      <x:c t="n" s="0">
        <x:v>31.74123</x:v>
      </x:c>
      <x:c t="n" s="0">
        <x:v>35.04858</x:v>
      </x:c>
      <x:c t="n" s="0">
        <x:v>39.21054</x:v>
      </x:c>
      <x:c t="n" s="0">
        <x:v>38.71043</x:v>
      </x:c>
      <x:c t="n" s="0">
        <x:v>37.11806</x:v>
      </x:c>
      <x:c t="n" s="0">
        <x:v>35.31957</x:v>
      </x:c>
      <x:c t="n" s="0">
        <x:v>32.7439</x:v>
      </x:c>
      <x:c t="n" s="0">
        <x:v>32.56342</x:v>
      </x:c>
      <x:c t="n" s="0">
        <x:v>37.99394</x:v>
      </x:c>
      <x:c t="n" s="0">
        <x:v>29.98209</x:v>
      </x:c>
      <x:c t="n" s="0">
        <x:v>14.9568</x:v>
      </x:c>
      <x:c t="n" s="0">
        <x:v>15.51723</x:v>
      </x:c>
      <x:c t="n" s="0">
        <x:v>12.63259</x:v>
      </x:c>
      <x:c t="n" s="0">
        <x:v>4.458786</x:v>
      </x:c>
      <x:c t="n" s="0">
        <x:v>3.175663</x:v>
      </x:c>
      <x:c t="n" s="0">
        <x:v>1.866978</x:v>
      </x:c>
      <x:c t="n" s="0">
        <x:v>-30.06697</x:v>
      </x:c>
      <x:c t="n" s="0">
        <x:v>-20.79307</x:v>
      </x:c>
      <x:c t="n" s="0">
        <x:v>-19.20114</x:v>
      </x:c>
      <x:c t="n" s="0">
        <x:v>-6.895671</x:v>
      </x:c>
      <x:c t="n" s="0">
        <x:v>-3.403038</x:v>
      </x:c>
      <x:c t="n" s="0">
        <x:v>-4.250632</x:v>
      </x:c>
      <x:c t="n" s="0">
        <x:v>4.425951</x:v>
      </x:c>
      <x:c t="n" s="0">
        <x:v>11.10107</x:v>
      </x:c>
      <x:c t="n" s="0">
        <x:v>12.34393</x:v>
      </x:c>
      <x:c t="n" s="0">
        <x:v>26.65859</x:v>
      </x:c>
      <x:c t="n" s="0">
        <x:v>8.867027</x:v>
      </x:c>
      <x:c t="n" s="0">
        <x:v>25.22727</x:v>
      </x:c>
      <x:c t="n" s="0">
        <x:v>26.09828</x:v>
      </x:c>
      <x:c t="n" s="0">
        <x:v>25.64517</x:v>
      </x:c>
      <x:c t="n" s="0">
        <x:v>31.28547</x:v>
      </x:c>
      <x:c t="n" s="0">
        <x:v>27.92437</x:v>
      </x:c>
      <x:c t="n" s="0">
        <x:v>19.45321</x:v>
      </x:c>
      <x:c t="n" s="0">
        <x:v>22.5416</x:v>
      </x:c>
      <x:c t="n" s="0">
        <x:v>25.05466</x:v>
      </x:c>
      <x:c t="n" s="0">
        <x:v>29.00815</x:v>
      </x:c>
      <x:c t="n" s="0">
        <x:v>32.02182</x:v>
      </x:c>
      <x:c t="n" s="0">
        <x:v>33.25492</x:v>
      </x:c>
      <x:c t="n" s="0">
        <x:v>39.83605</x:v>
      </x:c>
      <x:c t="n" s="0">
        <x:v>38.78283</x:v>
      </x:c>
      <x:c t="n" s="0">
        <x:v>37.3722</x:v>
      </x:c>
      <x:c t="n" s="0">
        <x:v>35.73432</x:v>
      </x:c>
      <x:c t="n" s="0">
        <x:v>31.65647</x:v>
      </x:c>
      <x:c t="n" s="0">
        <x:v>29.50956</x:v>
      </x:c>
      <x:c t="n" s="0">
        <x:v>38.71395</x:v>
      </x:c>
      <x:c t="n" s="0">
        <x:v>25.25328</x:v>
      </x:c>
      <x:c t="n" s="0">
        <x:v>14.0235</x:v>
      </x:c>
      <x:c t="n" s="0">
        <x:v>15.47813</x:v>
      </x:c>
      <x:c t="n" s="0">
        <x:v>12.10219</x:v>
      </x:c>
      <x:c t="n" s="0">
        <x:v>2.916</x:v>
      </x:c>
      <x:c t="n" s="0">
        <x:v>3.762416</x:v>
      </x:c>
      <x:c t="n" s="0">
        <x:v>2.209277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43943.0251388889</x:v>
      </x:c>
      <x:c t="n" s="7">
        <x:v>43943.0251388889</x:v>
      </x:c>
      <x:c t="n" s="0">
        <x:v>45.32757</x:v>
      </x:c>
      <x:c t="n" s="0">
        <x:v>54.20069</x:v>
      </x:c>
      <x:c t="n" s="0">
        <x:v>65.39174</x:v>
      </x:c>
      <x:c t="n" s="0">
        <x:v>68.46221</x:v>
      </x:c>
      <x:c t="n" s="0">
        <x:v>-30.06697</x:v>
      </x:c>
      <x:c t="n" s="0">
        <x:v>-21.49502</x:v>
      </x:c>
      <x:c t="n" s="0">
        <x:v>-15.3112</x:v>
      </x:c>
      <x:c t="n" s="0">
        <x:v>-8.678888</x:v>
      </x:c>
      <x:c t="n" s="0">
        <x:v>-2.788762</x:v>
      </x:c>
      <x:c t="n" s="0">
        <x:v>-1.960835</x:v>
      </x:c>
      <x:c t="n" s="0">
        <x:v>2.800026</x:v>
      </x:c>
      <x:c t="n" s="0">
        <x:v>9.570159</x:v>
      </x:c>
      <x:c t="n" s="0">
        <x:v>11.96942</x:v>
      </x:c>
      <x:c t="n" s="0">
        <x:v>27.95145</x:v>
      </x:c>
      <x:c t="n" s="0">
        <x:v>14.9295</x:v>
      </x:c>
      <x:c t="n" s="0">
        <x:v>22.04622</x:v>
      </x:c>
      <x:c t="n" s="0">
        <x:v>26.78784</x:v>
      </x:c>
      <x:c t="n" s="0">
        <x:v>24.47952</x:v>
      </x:c>
      <x:c t="n" s="0">
        <x:v>31.36058</x:v>
      </x:c>
      <x:c t="n" s="0">
        <x:v>28.20365</x:v>
      </x:c>
      <x:c t="n" s="0">
        <x:v>23.69637</x:v>
      </x:c>
      <x:c t="n" s="0">
        <x:v>24.34056</x:v>
      </x:c>
      <x:c t="n" s="0">
        <x:v>30.0648</x:v>
      </x:c>
      <x:c t="n" s="0">
        <x:v>30.67152</x:v>
      </x:c>
      <x:c t="n" s="0">
        <x:v>31.44037</x:v>
      </x:c>
      <x:c t="n" s="0">
        <x:v>34.95596</x:v>
      </x:c>
      <x:c t="n" s="0">
        <x:v>39.18659</x:v>
      </x:c>
      <x:c t="n" s="0">
        <x:v>38.97814</x:v>
      </x:c>
      <x:c t="n" s="0">
        <x:v>37.19112</x:v>
      </x:c>
      <x:c t="n" s="0">
        <x:v>35.53967</x:v>
      </x:c>
      <x:c t="n" s="0">
        <x:v>32.86295</x:v>
      </x:c>
      <x:c t="n" s="0">
        <x:v>32.21862</x:v>
      </x:c>
      <x:c t="n" s="0">
        <x:v>37.61884</x:v>
      </x:c>
      <x:c t="n" s="0">
        <x:v>29.41585</x:v>
      </x:c>
      <x:c t="n" s="0">
        <x:v>14.89695</x:v>
      </x:c>
      <x:c t="n" s="0">
        <x:v>15.36926</x:v>
      </x:c>
      <x:c t="n" s="0">
        <x:v>12.39742</x:v>
      </x:c>
      <x:c t="n" s="0">
        <x:v>4.226108</x:v>
      </x:c>
      <x:c t="n" s="0">
        <x:v>3.253416</x:v>
      </x:c>
      <x:c t="n" s="0">
        <x:v>1.995028</x:v>
      </x:c>
      <x:c t="n" s="0">
        <x:v>-30.06697</x:v>
      </x:c>
      <x:c t="n" s="0">
        <x:v>-20.89743</x:v>
      </x:c>
      <x:c t="n" s="0">
        <x:v>-19.20114</x:v>
      </x:c>
      <x:c t="n" s="0">
        <x:v>-6.895671</x:v>
      </x:c>
      <x:c t="n" s="0">
        <x:v>-2.067504</x:v>
      </x:c>
      <x:c t="n" s="0">
        <x:v>-4.250632</x:v>
      </x:c>
      <x:c t="n" s="0">
        <x:v>4.425951</x:v>
      </x:c>
      <x:c t="n" s="0">
        <x:v>11.54058</x:v>
      </x:c>
      <x:c t="n" s="0">
        <x:v>13.20657</x:v>
      </x:c>
      <x:c t="n" s="0">
        <x:v>27.17564</x:v>
      </x:c>
      <x:c t="n" s="0">
        <x:v>5.058057</x:v>
      </x:c>
      <x:c t="n" s="0">
        <x:v>23.25417</x:v>
      </x:c>
      <x:c t="n" s="0">
        <x:v>24.77913</x:v>
      </x:c>
      <x:c t="n" s="0">
        <x:v>26.57744</x:v>
      </x:c>
      <x:c t="n" s="0">
        <x:v>31.05553</x:v>
      </x:c>
      <x:c t="n" s="0">
        <x:v>28.49141</x:v>
      </x:c>
      <x:c t="n" s="0">
        <x:v>16.65254</x:v>
      </x:c>
      <x:c t="n" s="0">
        <x:v>24.1771</x:v>
      </x:c>
      <x:c t="n" s="0">
        <x:v>30.90875</x:v>
      </x:c>
      <x:c t="n" s="0">
        <x:v>21.14132</x:v>
      </x:c>
      <x:c t="n" s="0">
        <x:v>30.08663</x:v>
      </x:c>
      <x:c t="n" s="0">
        <x:v>32.34368</x:v>
      </x:c>
      <x:c t="n" s="0">
        <x:v>34.17403</x:v>
      </x:c>
      <x:c t="n" s="0">
        <x:v>38.19432</x:v>
      </x:c>
      <x:c t="n" s="0">
        <x:v>37.50234</x:v>
      </x:c>
      <x:c t="n" s="0">
        <x:v>36.94348</x:v>
      </x:c>
      <x:c t="n" s="0">
        <x:v>33.74186</x:v>
      </x:c>
      <x:c t="n" s="0">
        <x:v>30.37512</x:v>
      </x:c>
      <x:c t="n" s="0">
        <x:v>31.67074</x:v>
      </x:c>
      <x:c t="n" s="0">
        <x:v>23.24438</x:v>
      </x:c>
      <x:c t="n" s="0">
        <x:v>15.41806</x:v>
      </x:c>
      <x:c t="n" s="0">
        <x:v>14.50246</x:v>
      </x:c>
      <x:c t="n" s="0">
        <x:v>10.87401</x:v>
      </x:c>
      <x:c t="n" s="0">
        <x:v>2.832725</x:v>
      </x:c>
      <x:c t="n" s="0">
        <x:v>3.311902</x:v>
      </x:c>
      <x:c t="n" s="0">
        <x:v>2.843125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43943.0251388889</x:v>
      </x:c>
      <x:c t="n" s="7">
        <x:v>43943.0251388889</x:v>
      </x:c>
      <x:c t="n" s="0">
        <x:v>46.5764</x:v>
      </x:c>
      <x:c t="n" s="0">
        <x:v>54.20069</x:v>
      </x:c>
      <x:c t="n" s="0">
        <x:v>62.40053</x:v>
      </x:c>
      <x:c t="n" s="0">
        <x:v>68.79222</x:v>
      </x:c>
      <x:c t="n" s="0">
        <x:v>-30.06697</x:v>
      </x:c>
      <x:c t="n" s="0">
        <x:v>-21.43169</x:v>
      </x:c>
      <x:c t="n" s="0">
        <x:v>-15.70356</x:v>
      </x:c>
      <x:c t="n" s="0">
        <x:v>-8.368393</x:v>
      </x:c>
      <x:c t="n" s="0">
        <x:v>-2.365311</x:v>
      </x:c>
      <x:c t="n" s="0">
        <x:v>-2.228714</x:v>
      </x:c>
      <x:c t="n" s="0">
        <x:v>3.078766</x:v>
      </x:c>
      <x:c t="n" s="0">
        <x:v>9.91969</x:v>
      </x:c>
      <x:c t="n" s="0">
        <x:v>12.40849</x:v>
      </x:c>
      <x:c t="n" s="0">
        <x:v>27.94693</x:v>
      </x:c>
      <x:c t="n" s="0">
        <x:v>14.32</x:v>
      </x:c>
      <x:c t="n" s="0">
        <x:v>21.4014</x:v>
      </x:c>
      <x:c t="n" s="0">
        <x:v>26.52504</x:v>
      </x:c>
      <x:c t="n" s="0">
        <x:v>24.47938</x:v>
      </x:c>
      <x:c t="n" s="0">
        <x:v>31.1166</x:v>
      </x:c>
      <x:c t="n" s="0">
        <x:v>27.6087</x:v>
      </x:c>
      <x:c t="n" s="0">
        <x:v>23.531</x:v>
      </x:c>
      <x:c t="n" s="0">
        <x:v>24.26134</x:v>
      </x:c>
      <x:c t="n" s="0">
        <x:v>30.31659</x:v>
      </x:c>
      <x:c t="n" s="0">
        <x:v>30.57181</x:v>
      </x:c>
      <x:c t="n" s="0">
        <x:v>31.20834</x:v>
      </x:c>
      <x:c t="n" s="0">
        <x:v>35.04098</x:v>
      </x:c>
      <x:c t="n" s="0">
        <x:v>39.11536</x:v>
      </x:c>
      <x:c t="n" s="0">
        <x:v>38.586</x:v>
      </x:c>
      <x:c t="n" s="0">
        <x:v>37.52297</x:v>
      </x:c>
      <x:c t="n" s="0">
        <x:v>35.60863</x:v>
      </x:c>
      <x:c t="n" s="0">
        <x:v>32.75846</x:v>
      </x:c>
      <x:c t="n" s="0">
        <x:v>31.91932</x:v>
      </x:c>
      <x:c t="n" s="0">
        <x:v>37.23915</x:v>
      </x:c>
      <x:c t="n" s="0">
        <x:v>28.93411</x:v>
      </x:c>
      <x:c t="n" s="0">
        <x:v>14.8972</x:v>
      </x:c>
      <x:c t="n" s="0">
        <x:v>15.07079</x:v>
      </x:c>
      <x:c t="n" s="0">
        <x:v>12.17704</x:v>
      </x:c>
      <x:c t="n" s="0">
        <x:v>4.089493</x:v>
      </x:c>
      <x:c t="n" s="0">
        <x:v>3.239654</x:v>
      </x:c>
      <x:c t="n" s="0">
        <x:v>2.081072</x:v>
      </x:c>
      <x:c t="n" s="0">
        <x:v>-30.06697</x:v>
      </x:c>
      <x:c t="n" s="0">
        <x:v>-21.07714</x:v>
      </x:c>
      <x:c t="n" s="0">
        <x:v>-19.20114</x:v>
      </x:c>
      <x:c t="n" s="0">
        <x:v>-6.895671</x:v>
      </x:c>
      <x:c t="n" s="0">
        <x:v>-0.4802088</x:v>
      </x:c>
      <x:c t="n" s="0">
        <x:v>-4.250632</x:v>
      </x:c>
      <x:c t="n" s="0">
        <x:v>4.425951</x:v>
      </x:c>
      <x:c t="n" s="0">
        <x:v>11.54058</x:v>
      </x:c>
      <x:c t="n" s="0">
        <x:v>14.34683</x:v>
      </x:c>
      <x:c t="n" s="0">
        <x:v>27.9204</x:v>
      </x:c>
      <x:c t="n" s="0">
        <x:v>5.058057</x:v>
      </x:c>
      <x:c t="n" s="0">
        <x:v>9.433362</x:v>
      </x:c>
      <x:c t="n" s="0">
        <x:v>24.55315</x:v>
      </x:c>
      <x:c t="n" s="0">
        <x:v>23.55636</x:v>
      </x:c>
      <x:c t="n" s="0">
        <x:v>28.2625</x:v>
      </x:c>
      <x:c t="n" s="0">
        <x:v>24.84644</x:v>
      </x:c>
      <x:c t="n" s="0">
        <x:v>24.11395</x:v>
      </x:c>
      <x:c t="n" s="0">
        <x:v>24.3077</x:v>
      </x:c>
      <x:c t="n" s="0">
        <x:v>31.05856</x:v>
      </x:c>
      <x:c t="n" s="0">
        <x:v>29.94025</x:v>
      </x:c>
      <x:c t="n" s="0">
        <x:v>28.12932</x:v>
      </x:c>
      <x:c t="n" s="0">
        <x:v>36.94804</x:v>
      </x:c>
      <x:c t="n" s="0">
        <x:v>38.83551</x:v>
      </x:c>
      <x:c t="n" s="0">
        <x:v>35.21299</x:v>
      </x:c>
      <x:c t="n" s="0">
        <x:v>39.35305</x:v>
      </x:c>
      <x:c t="n" s="0">
        <x:v>36.19421</x:v>
      </x:c>
      <x:c t="n" s="0">
        <x:v>31.0767</x:v>
      </x:c>
      <x:c t="n" s="0">
        <x:v>31.0336</x:v>
      </x:c>
      <x:c t="n" s="0">
        <x:v>34.24231</x:v>
      </x:c>
      <x:c t="n" s="0">
        <x:v>22.58845</x:v>
      </x:c>
      <x:c t="n" s="0">
        <x:v>14.05167</x:v>
      </x:c>
      <x:c t="n" s="0">
        <x:v>12.61443</x:v>
      </x:c>
      <x:c t="n" s="0">
        <x:v>11.23528</x:v>
      </x:c>
      <x:c t="n" s="0">
        <x:v>3.088931</x:v>
      </x:c>
      <x:c t="n" s="0">
        <x:v>2.938017</x:v>
      </x:c>
      <x:c t="n" s="0">
        <x:v>2.418235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43943.0251388889</x:v>
      </x:c>
      <x:c t="n" s="7">
        <x:v>43943.0251388889</x:v>
      </x:c>
      <x:c t="n" s="0">
        <x:v>45.7761</x:v>
      </x:c>
      <x:c t="n" s="0">
        <x:v>54.20069</x:v>
      </x:c>
      <x:c t="n" s="0">
        <x:v>65.21278</x:v>
      </x:c>
      <x:c t="n" s="0">
        <x:v>69.74008</x:v>
      </x:c>
      <x:c t="n" s="0">
        <x:v>-30.06697</x:v>
      </x:c>
      <x:c t="n" s="0">
        <x:v>-21.37836</x:v>
      </x:c>
      <x:c t="n" s="0">
        <x:v>-16.06924</x:v>
      </x:c>
      <x:c t="n" s="0">
        <x:v>-8.119735</x:v>
      </x:c>
      <x:c t="n" s="0">
        <x:v>-2.033732</x:v>
      </x:c>
      <x:c t="n" s="0">
        <x:v>-2.598902</x:v>
      </x:c>
      <x:c t="n" s="0">
        <x:v>3.303426</x:v>
      </x:c>
      <x:c t="n" s="0">
        <x:v>10.04128</x:v>
      </x:c>
      <x:c t="n" s="0">
        <x:v>12.75124</x:v>
      </x:c>
      <x:c t="n" s="0">
        <x:v>27.94307</x:v>
      </x:c>
      <x:c t="n" s="0">
        <x:v>14.06216</x:v>
      </x:c>
      <x:c t="n" s="0">
        <x:v>20.76303</x:v>
      </x:c>
      <x:c t="n" s="0">
        <x:v>26.61832</x:v>
      </x:c>
      <x:c t="n" s="0">
        <x:v>24.35627</x:v>
      </x:c>
      <x:c t="n" s="0">
        <x:v>30.69501</x:v>
      </x:c>
      <x:c t="n" s="0">
        <x:v>28.02804</x:v>
      </x:c>
      <x:c t="n" s="0">
        <x:v>23.44063</x:v>
      </x:c>
      <x:c t="n" s="0">
        <x:v>24.22135</x:v>
      </x:c>
      <x:c t="n" s="0">
        <x:v>29.9619</x:v>
      </x:c>
      <x:c t="n" s="0">
        <x:v>30.67505</x:v>
      </x:c>
      <x:c t="n" s="0">
        <x:v>30.56007</x:v>
      </x:c>
      <x:c t="n" s="0">
        <x:v>35.53636</x:v>
      </x:c>
      <x:c t="n" s="0">
        <x:v>38.6377</x:v>
      </x:c>
      <x:c t="n" s="0">
        <x:v>38.3584</x:v>
      </x:c>
      <x:c t="n" s="0">
        <x:v>37.70485</x:v>
      </x:c>
      <x:c t="n" s="0">
        <x:v>36.1172</x:v>
      </x:c>
      <x:c t="n" s="0">
        <x:v>32.72411</x:v>
      </x:c>
      <x:c t="n" s="0">
        <x:v>32.08259</x:v>
      </x:c>
      <x:c t="n" s="0">
        <x:v>36.70634</x:v>
      </x:c>
      <x:c t="n" s="0">
        <x:v>28.34815</x:v>
      </x:c>
      <x:c t="n" s="0">
        <x:v>14.56491</x:v>
      </x:c>
      <x:c t="n" s="0">
        <x:v>14.70105</x:v>
      </x:c>
      <x:c t="n" s="0">
        <x:v>12.05189</x:v>
      </x:c>
      <x:c t="n" s="0">
        <x:v>4.013719</x:v>
      </x:c>
      <x:c t="n" s="0">
        <x:v>3.134846</x:v>
      </x:c>
      <x:c t="n" s="0">
        <x:v>2.01442</x:v>
      </x:c>
      <x:c t="n" s="0">
        <x:v>-30.06697</x:v>
      </x:c>
      <x:c t="n" s="0">
        <x:v>-21.07714</x:v>
      </x:c>
      <x:c t="n" s="0">
        <x:v>-19.20114</x:v>
      </x:c>
      <x:c t="n" s="0">
        <x:v>-6.895671</x:v>
      </x:c>
      <x:c t="n" s="0">
        <x:v>-0.4802088</x:v>
      </x:c>
      <x:c t="n" s="0">
        <x:v>-6.699731</x:v>
      </x:c>
      <x:c t="n" s="0">
        <x:v>4.425951</x:v>
      </x:c>
      <x:c t="n" s="0">
        <x:v>10.25486</x:v>
      </x:c>
      <x:c t="n" s="0">
        <x:v>14.34683</x:v>
      </x:c>
      <x:c t="n" s="0">
        <x:v>27.9204</x:v>
      </x:c>
      <x:c t="n" s="0">
        <x:v>16.02956</x:v>
      </x:c>
      <x:c t="n" s="0">
        <x:v>9.433362</x:v>
      </x:c>
      <x:c t="n" s="0">
        <x:v>28.14083</x:v>
      </x:c>
      <x:c t="n" s="0">
        <x:v>23.4236</x:v>
      </x:c>
      <x:c t="n" s="0">
        <x:v>26.83563</x:v>
      </x:c>
      <x:c t="n" s="0">
        <x:v>30.09789</x:v>
      </x:c>
      <x:c t="n" s="0">
        <x:v>20.21992</x:v>
      </x:c>
      <x:c t="n" s="0">
        <x:v>26.54634</x:v>
      </x:c>
      <x:c t="n" s="0">
        <x:v>27.50296</x:v>
      </x:c>
      <x:c t="n" s="0">
        <x:v>31.52857</x:v>
      </x:c>
      <x:c t="n" s="0">
        <x:v>28.11687</x:v>
      </x:c>
      <x:c t="n" s="0">
        <x:v>37.39204</x:v>
      </x:c>
      <x:c t="n" s="0">
        <x:v>36.77608</x:v>
      </x:c>
      <x:c t="n" s="0">
        <x:v>35.34975</x:v>
      </x:c>
      <x:c t="n" s="0">
        <x:v>38.24014</x:v>
      </x:c>
      <x:c t="n" s="0">
        <x:v>39.02988</x:v>
      </x:c>
      <x:c t="n" s="0">
        <x:v>33.21046</x:v>
      </x:c>
      <x:c t="n" s="0">
        <x:v>31.70983</x:v>
      </x:c>
      <x:c t="n" s="0">
        <x:v>29.29222</x:v>
      </x:c>
      <x:c t="n" s="0">
        <x:v>20.28228</x:v>
      </x:c>
      <x:c t="n" s="0">
        <x:v>10.71096</x:v>
      </x:c>
      <x:c t="n" s="0">
        <x:v>10.93522</x:v>
      </x:c>
      <x:c t="n" s="0">
        <x:v>9.977503</x:v>
      </x:c>
      <x:c t="n" s="0">
        <x:v>3.549175</x:v>
      </x:c>
      <x:c t="n" s="0">
        <x:v>2.503206</x:v>
      </x:c>
      <x:c t="n" s="0">
        <x:v>0.8962193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43943.0251388889</x:v>
      </x:c>
      <x:c t="n" s="7">
        <x:v>43943.0251388889</x:v>
      </x:c>
      <x:c t="n" s="0">
        <x:v>45.20895</x:v>
      </x:c>
      <x:c t="n" s="0">
        <x:v>54.20069</x:v>
      </x:c>
      <x:c t="n" s="0">
        <x:v>62.20716</x:v>
      </x:c>
      <x:c t="n" s="0">
        <x:v>68.68498</x:v>
      </x:c>
      <x:c t="n" s="0">
        <x:v>-30.06697</x:v>
      </x:c>
      <x:c t="n" s="0">
        <x:v>-21.33329</x:v>
      </x:c>
      <x:c t="n" s="0">
        <x:v>-16.4079</x:v>
      </x:c>
      <x:c t="n" s="0">
        <x:v>-7.918091</x:v>
      </x:c>
      <x:c t="n" s="0">
        <x:v>-1.769312</x:v>
      </x:c>
      <x:c t="n" s="0">
        <x:v>-3.073566</x:v>
      </x:c>
      <x:c t="n" s="0">
        <x:v>3.251368</x:v>
      </x:c>
      <x:c t="n" s="0">
        <x:v>9.996532</x:v>
      </x:c>
      <x:c t="n" s="0">
        <x:v>12.81833</x:v>
      </x:c>
      <x:c t="n" s="0">
        <x:v>27.93977</x:v>
      </x:c>
      <x:c t="n" s="0">
        <x:v>15.63298</x:v>
      </x:c>
      <x:c t="n" s="0">
        <x:v>20.2117</x:v>
      </x:c>
      <x:c t="n" s="0">
        <x:v>27.15377</x:v>
      </x:c>
      <x:c t="n" s="0">
        <x:v>24.13172</x:v>
      </x:c>
      <x:c t="n" s="0">
        <x:v>30.3184</x:v>
      </x:c>
      <x:c t="n" s="0">
        <x:v>28.64632</x:v>
      </x:c>
      <x:c t="n" s="0">
        <x:v>23.61278</x:v>
      </x:c>
      <x:c t="n" s="0">
        <x:v>25.21688</x:v>
      </x:c>
      <x:c t="n" s="0">
        <x:v>30.06237</x:v>
      </x:c>
      <x:c t="n" s="0">
        <x:v>30.79255</x:v>
      </x:c>
      <x:c t="n" s="0">
        <x:v>31.07978</x:v>
      </x:c>
      <x:c t="n" s="0">
        <x:v>35.51937</x:v>
      </x:c>
      <x:c t="n" s="0">
        <x:v>38.7598</x:v>
      </x:c>
      <x:c t="n" s="0">
        <x:v>38.50912</x:v>
      </x:c>
      <x:c t="n" s="0">
        <x:v>37.55206</x:v>
      </x:c>
      <x:c t="n" s="0">
        <x:v>36.62088</x:v>
      </x:c>
      <x:c t="n" s="0">
        <x:v>32.82847</x:v>
      </x:c>
      <x:c t="n" s="0">
        <x:v>31.74343</x:v>
      </x:c>
      <x:c t="n" s="0">
        <x:v>36.24441</x:v>
      </x:c>
      <x:c t="n" s="0">
        <x:v>27.74706</x:v>
      </x:c>
      <x:c t="n" s="0">
        <x:v>14.1496</x:v>
      </x:c>
      <x:c t="n" s="0">
        <x:v>14.45669</x:v>
      </x:c>
      <x:c t="n" s="0">
        <x:v>11.87974</x:v>
      </x:c>
      <x:c t="n" s="0">
        <x:v>3.99634</x:v>
      </x:c>
      <x:c t="n" s="0">
        <x:v>3.122203</x:v>
      </x:c>
      <x:c t="n" s="0">
        <x:v>1.871888</x:v>
      </x:c>
      <x:c t="n" s="0">
        <x:v>-30.06697</x:v>
      </x:c>
      <x:c t="n" s="0">
        <x:v>-21.07714</x:v>
      </x:c>
      <x:c t="n" s="0">
        <x:v>-19.20114</x:v>
      </x:c>
      <x:c t="n" s="0">
        <x:v>-6.895671</x:v>
      </x:c>
      <x:c t="n" s="0">
        <x:v>-0.4802088</x:v>
      </x:c>
      <x:c t="n" s="0">
        <x:v>-7.963734</x:v>
      </x:c>
      <x:c t="n" s="0">
        <x:v>2.34753</x:v>
      </x:c>
      <x:c t="n" s="0">
        <x:v>9.725057</x:v>
      </x:c>
      <x:c t="n" s="0">
        <x:v>12.76332</x:v>
      </x:c>
      <x:c t="n" s="0">
        <x:v>28.10175</x:v>
      </x:c>
      <x:c t="n" s="0">
        <x:v>20.06661</x:v>
      </x:c>
      <x:c t="n" s="0">
        <x:v>14.70295</x:v>
      </x:c>
      <x:c t="n" s="0">
        <x:v>29.40328</x:v>
      </x:c>
      <x:c t="n" s="0">
        <x:v>22.35965</x:v>
      </x:c>
      <x:c t="n" s="0">
        <x:v>27.03958</x:v>
      </x:c>
      <x:c t="n" s="0">
        <x:v>31.28181</x:v>
      </x:c>
      <x:c t="n" s="0">
        <x:v>25.80062</x:v>
      </x:c>
      <x:c t="n" s="0">
        <x:v>27.2873</x:v>
      </x:c>
      <x:c t="n" s="0">
        <x:v>31.44111</x:v>
      </x:c>
      <x:c t="n" s="0">
        <x:v>31.98618</x:v>
      </x:c>
      <x:c t="n" s="0">
        <x:v>32.4024</x:v>
      </x:c>
      <x:c t="n" s="0">
        <x:v>33.47738</x:v>
      </x:c>
      <x:c t="n" s="0">
        <x:v>39.97097</x:v>
      </x:c>
      <x:c t="n" s="0">
        <x:v>40.11142</x:v>
      </x:c>
      <x:c t="n" s="0">
        <x:v>37.52911</x:v>
      </x:c>
      <x:c t="n" s="0">
        <x:v>37.95669</x:v>
      </x:c>
      <x:c t="n" s="0">
        <x:v>32.92986</x:v>
      </x:c>
      <x:c t="n" s="0">
        <x:v>30.06553</x:v>
      </x:c>
      <x:c t="n" s="0">
        <x:v>31.96807</x:v>
      </x:c>
      <x:c t="n" s="0">
        <x:v>19.05861</x:v>
      </x:c>
      <x:c t="n" s="0">
        <x:v>11.29052</x:v>
      </x:c>
      <x:c t="n" s="0">
        <x:v>12.45733</x:v>
      </x:c>
      <x:c t="n" s="0">
        <x:v>10.68947</x:v>
      </x:c>
      <x:c t="n" s="0">
        <x:v>3.888236</x:v>
      </x:c>
      <x:c t="n" s="0">
        <x:v>3.542538</x:v>
      </x:c>
      <x:c t="n" s="0">
        <x:v>1.511423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43943.0251388889</x:v>
      </x:c>
      <x:c t="n" s="7">
        <x:v>43943.0251388889</x:v>
      </x:c>
      <x:c t="n" s="0">
        <x:v>44.7653</x:v>
      </x:c>
      <x:c t="n" s="0">
        <x:v>54.20069</x:v>
      </x:c>
      <x:c t="n" s="0">
        <x:v>55.69783</x:v>
      </x:c>
      <x:c t="n" s="0">
        <x:v>63.0783</x:v>
      </x:c>
      <x:c t="n" s="0">
        <x:v>-30.06697</x:v>
      </x:c>
      <x:c t="n" s="0">
        <x:v>-21.30811</x:v>
      </x:c>
      <x:c t="n" s="0">
        <x:v>-16.76718</x:v>
      </x:c>
      <x:c t="n" s="0">
        <x:v>-7.765975</x:v>
      </x:c>
      <x:c t="n" s="0">
        <x:v>-1.555574</x:v>
      </x:c>
      <x:c t="n" s="0">
        <x:v>-3.524549</x:v>
      </x:c>
      <x:c t="n" s="0">
        <x:v>3.130589</x:v>
      </x:c>
      <x:c t="n" s="0">
        <x:v>9.879645</x:v>
      </x:c>
      <x:c t="n" s="0">
        <x:v>12.81034</x:v>
      </x:c>
      <x:c t="n" s="0">
        <x:v>28.04335</x:v>
      </x:c>
      <x:c t="n" s="0">
        <x:v>16.63393</x:v>
      </x:c>
      <x:c t="n" s="0">
        <x:v>19.81353</x:v>
      </x:c>
      <x:c t="n" s="0">
        <x:v>27.51308</x:v>
      </x:c>
      <x:c t="n" s="0">
        <x:v>23.86426</x:v>
      </x:c>
      <x:c t="n" s="0">
        <x:v>29.95269</x:v>
      </x:c>
      <x:c t="n" s="0">
        <x:v>28.57969</x:v>
      </x:c>
      <x:c t="n" s="0">
        <x:v>23.51619</x:v>
      </x:c>
      <x:c t="n" s="0">
        <x:v>25.25749</x:v>
      </x:c>
      <x:c t="n" s="0">
        <x:v>30.16966</x:v>
      </x:c>
      <x:c t="n" s="0">
        <x:v>30.94331</x:v>
      </x:c>
      <x:c t="n" s="0">
        <x:v>31.41257</x:v>
      </x:c>
      <x:c t="n" s="0">
        <x:v>35.30929</x:v>
      </x:c>
      <x:c t="n" s="0">
        <x:v>38.73464</x:v>
      </x:c>
      <x:c t="n" s="0">
        <x:v>38.39921</x:v>
      </x:c>
      <x:c t="n" s="0">
        <x:v>37.67335</x:v>
      </x:c>
      <x:c t="n" s="0">
        <x:v>36.24476</x:v>
      </x:c>
      <x:c t="n" s="0">
        <x:v>32.54997</x:v>
      </x:c>
      <x:c t="n" s="0">
        <x:v>31.53616</x:v>
      </x:c>
      <x:c t="n" s="0">
        <x:v>35.83332</x:v>
      </x:c>
      <x:c t="n" s="0">
        <x:v>27.16415</x:v>
      </x:c>
      <x:c t="n" s="0">
        <x:v>14.03786</x:v>
      </x:c>
      <x:c t="n" s="0">
        <x:v>14.13419</x:v>
      </x:c>
      <x:c t="n" s="0">
        <x:v>11.70034</x:v>
      </x:c>
      <x:c t="n" s="0">
        <x:v>3.877612</x:v>
      </x:c>
      <x:c t="n" s="0">
        <x:v>3.306926</x:v>
      </x:c>
      <x:c t="n" s="0">
        <x:v>1.913508</x:v>
      </x:c>
      <x:c t="n" s="0">
        <x:v>-30.06697</x:v>
      </x:c>
      <x:c t="n" s="0">
        <x:v>-21.31916</x:v>
      </x:c>
      <x:c t="n" s="0">
        <x:v>-21.20814</x:v>
      </x:c>
      <x:c t="n" s="0">
        <x:v>-7.104833</x:v>
      </x:c>
      <x:c t="n" s="0">
        <x:v>-0.4802088</x:v>
      </x:c>
      <x:c t="n" s="0">
        <x:v>-7.963734</x:v>
      </x:c>
      <x:c t="n" s="0">
        <x:v>2.34753</x:v>
      </x:c>
      <x:c t="n" s="0">
        <x:v>7.773576</x:v>
      </x:c>
      <x:c t="n" s="0">
        <x:v>12.76332</x:v>
      </x:c>
      <x:c t="n" s="0">
        <x:v>28.60437</x:v>
      </x:c>
      <x:c t="n" s="0">
        <x:v>20.06661</x:v>
      </x:c>
      <x:c t="n" s="0">
        <x:v>16.23098</x:v>
      </x:c>
      <x:c t="n" s="0">
        <x:v>28.71543</x:v>
      </x:c>
      <x:c t="n" s="0">
        <x:v>20.73335</x:v>
      </x:c>
      <x:c t="n" s="0">
        <x:v>26.737</x:v>
      </x:c>
      <x:c t="n" s="0">
        <x:v>26.10985</x:v>
      </x:c>
      <x:c t="n" s="0">
        <x:v>20.62589</x:v>
      </x:c>
      <x:c t="n" s="0">
        <x:v>25.53486</x:v>
      </x:c>
      <x:c t="n" s="0">
        <x:v>29.56423</x:v>
      </x:c>
      <x:c t="n" s="0">
        <x:v>33.2734</x:v>
      </x:c>
      <x:c t="n" s="0">
        <x:v>33.19415</x:v>
      </x:c>
      <x:c t="n" s="0">
        <x:v>35.42432</x:v>
      </x:c>
      <x:c t="n" s="0">
        <x:v>37.63108</x:v>
      </x:c>
      <x:c t="n" s="0">
        <x:v>39.0292</x:v>
      </x:c>
      <x:c t="n" s="0">
        <x:v>38.29719</x:v>
      </x:c>
      <x:c t="n" s="0">
        <x:v>29.67486</x:v>
      </x:c>
      <x:c t="n" s="0">
        <x:v>30.77252</x:v>
      </x:c>
      <x:c t="n" s="0">
        <x:v>28.9286</x:v>
      </x:c>
      <x:c t="n" s="0">
        <x:v>32.15125</x:v>
      </x:c>
      <x:c t="n" s="0">
        <x:v>19.62535</x:v>
      </x:c>
      <x:c t="n" s="0">
        <x:v>13.1875</x:v>
      </x:c>
      <x:c t="n" s="0">
        <x:v>11.67897</x:v>
      </x:c>
      <x:c t="n" s="0">
        <x:v>10.85975</x:v>
      </x:c>
      <x:c t="n" s="0">
        <x:v>3.268959</x:v>
      </x:c>
      <x:c t="n" s="0">
        <x:v>4.636271</x:v>
      </x:c>
      <x:c t="n" s="0">
        <x:v>2.180031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43943.0251388889</x:v>
      </x:c>
      <x:c t="n" s="7">
        <x:v>43943.0251388889</x:v>
      </x:c>
      <x:c t="n" s="0">
        <x:v>45.09473</x:v>
      </x:c>
      <x:c t="n" s="0">
        <x:v>54.20069</x:v>
      </x:c>
      <x:c t="n" s="0">
        <x:v>59.00703</x:v>
      </x:c>
      <x:c t="n" s="0">
        <x:v>69.90714</x:v>
      </x:c>
      <x:c t="n" s="0">
        <x:v>-30.06697</x:v>
      </x:c>
      <x:c t="n" s="0">
        <x:v>-21.37083</x:v>
      </x:c>
      <x:c t="n" s="0">
        <x:v>-17.44699</x:v>
      </x:c>
      <x:c t="n" s="0">
        <x:v>-7.722659</x:v>
      </x:c>
      <x:c t="n" s="0">
        <x:v>-1.381011</x:v>
      </x:c>
      <x:c t="n" s="0">
        <x:v>-3.950644</x:v>
      </x:c>
      <x:c t="n" s="0">
        <x:v>3.024712</x:v>
      </x:c>
      <x:c t="n" s="0">
        <x:v>9.219197</x:v>
      </x:c>
      <x:c t="n" s="0">
        <x:v>12.80351</x:v>
      </x:c>
      <x:c t="n" s="0">
        <x:v>28.12991</x:v>
      </x:c>
      <x:c t="n" s="0">
        <x:v>17.33725</x:v>
      </x:c>
      <x:c t="n" s="0">
        <x:v>19.44197</x:v>
      </x:c>
      <x:c t="n" s="0">
        <x:v>27.47598</x:v>
      </x:c>
      <x:c t="n" s="0">
        <x:v>23.2658</x:v>
      </x:c>
      <x:c t="n" s="0">
        <x:v>29.74735</x:v>
      </x:c>
      <x:c t="n" s="0">
        <x:v>28.06221</x:v>
      </x:c>
      <x:c t="n" s="0">
        <x:v>23.0784</x:v>
      </x:c>
      <x:c t="n" s="0">
        <x:v>25.00227</x:v>
      </x:c>
      <x:c t="n" s="0">
        <x:v>29.68762</x:v>
      </x:c>
      <x:c t="n" s="0">
        <x:v>31.51942</x:v>
      </x:c>
      <x:c t="n" s="0">
        <x:v>31.27287</x:v>
      </x:c>
      <x:c t="n" s="0">
        <x:v>35.1611</x:v>
      </x:c>
      <x:c t="n" s="0">
        <x:v>38.53925</x:v>
      </x:c>
      <x:c t="n" s="0">
        <x:v>38.45037</x:v>
      </x:c>
      <x:c t="n" s="0">
        <x:v>37.74685</x:v>
      </x:c>
      <x:c t="n" s="0">
        <x:v>35.96248</x:v>
      </x:c>
      <x:c t="n" s="0">
        <x:v>32.28954</x:v>
      </x:c>
      <x:c t="n" s="0">
        <x:v>31.39393</x:v>
      </x:c>
      <x:c t="n" s="0">
        <x:v>35.53934</x:v>
      </x:c>
      <x:c t="n" s="0">
        <x:v>26.63962</x:v>
      </x:c>
      <x:c t="n" s="0">
        <x:v>13.70545</x:v>
      </x:c>
      <x:c t="n" s="0">
        <x:v>13.86985</x:v>
      </x:c>
      <x:c t="n" s="0">
        <x:v>11.47504</x:v>
      </x:c>
      <x:c t="n" s="0">
        <x:v>3.738962</x:v>
      </x:c>
      <x:c t="n" s="0">
        <x:v>3.637882</x:v>
      </x:c>
      <x:c t="n" s="0">
        <x:v>1.843647</x:v>
      </x:c>
      <x:c t="n" s="0">
        <x:v>-30.06697</x:v>
      </x:c>
      <x:c t="n" s="0">
        <x:v>-21.75517</x:v>
      </x:c>
      <x:c t="n" s="0">
        <x:v>-28.18997</x:v>
      </x:c>
      <x:c t="n" s="0">
        <x:v>-7.477507</x:v>
      </x:c>
      <x:c t="n" s="0">
        <x:v>-0.4802088</x:v>
      </x:c>
      <x:c t="n" s="0">
        <x:v>-7.963734</x:v>
      </x:c>
      <x:c t="n" s="0">
        <x:v>2.34753</x:v>
      </x:c>
      <x:c t="n" s="0">
        <x:v>-4.860478</x:v>
      </x:c>
      <x:c t="n" s="0">
        <x:v>12.76332</x:v>
      </x:c>
      <x:c t="n" s="0">
        <x:v>28.60437</x:v>
      </x:c>
      <x:c t="n" s="0">
        <x:v>20.06661</x:v>
      </x:c>
      <x:c t="n" s="0">
        <x:v>16.23098</x:v>
      </x:c>
      <x:c t="n" s="0">
        <x:v>27.25228</x:v>
      </x:c>
      <x:c t="n" s="0">
        <x:v>14.58878</x:v>
      </x:c>
      <x:c t="n" s="0">
        <x:v>29.35472</x:v>
      </x:c>
      <x:c t="n" s="0">
        <x:v>20.72304</x:v>
      </x:c>
      <x:c t="n" s="0">
        <x:v>18.12503</x:v>
      </x:c>
      <x:c t="n" s="0">
        <x:v>22.56946</x:v>
      </x:c>
      <x:c t="n" s="0">
        <x:v>24.51016</x:v>
      </x:c>
      <x:c t="n" s="0">
        <x:v>32.49954</x:v>
      </x:c>
      <x:c t="n" s="0">
        <x:v>31.59331</x:v>
      </x:c>
      <x:c t="n" s="0">
        <x:v>31.739</x:v>
      </x:c>
      <x:c t="n" s="0">
        <x:v>36.01019</x:v>
      </x:c>
      <x:c t="n" s="0">
        <x:v>35.57779</x:v>
      </x:c>
      <x:c t="n" s="0">
        <x:v>37.8429</x:v>
      </x:c>
      <x:c t="n" s="0">
        <x:v>34.75562</x:v>
      </x:c>
      <x:c t="n" s="0">
        <x:v>30.42073</x:v>
      </x:c>
      <x:c t="n" s="0">
        <x:v>30.77909</x:v>
      </x:c>
      <x:c t="n" s="0">
        <x:v>33.10848</x:v>
      </x:c>
      <x:c t="n" s="0">
        <x:v>20.70651</x:v>
      </x:c>
      <x:c t="n" s="0">
        <x:v>11.39618</x:v>
      </x:c>
      <x:c t="n" s="0">
        <x:v>12.25398</x:v>
      </x:c>
      <x:c t="n" s="0">
        <x:v>10.23914</x:v>
      </x:c>
      <x:c t="n" s="0">
        <x:v>3.516001</x:v>
      </x:c>
      <x:c t="n" s="0">
        <x:v>4.223162</x:v>
      </x:c>
      <x:c t="n" s="0">
        <x:v>1.338897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43943.0251388889</x:v>
      </x:c>
      <x:c t="n" s="7">
        <x:v>43943.0251388889</x:v>
      </x:c>
      <x:c t="n" s="0">
        <x:v>45.43316</x:v>
      </x:c>
      <x:c t="n" s="0">
        <x:v>54.20069</x:v>
      </x:c>
      <x:c t="n" s="0">
        <x:v>65.12231</x:v>
      </x:c>
      <x:c t="n" s="0">
        <x:v>72.39566</x:v>
      </x:c>
      <x:c t="n" s="0">
        <x:v>-30.06697</x:v>
      </x:c>
      <x:c t="n" s="0">
        <x:v>-21.42512</x:v>
      </x:c>
      <x:c t="n" s="0">
        <x:v>-18.1259</x:v>
      </x:c>
      <x:c t="n" s="0">
        <x:v>-7.686008</x:v>
      </x:c>
      <x:c t="n" s="0">
        <x:v>-1.652455</x:v>
      </x:c>
      <x:c t="n" s="0">
        <x:v>-4.350875</x:v>
      </x:c>
      <x:c t="n" s="0">
        <x:v>2.932203</x:v>
      </x:c>
      <x:c t="n" s="0">
        <x:v>8.562817</x:v>
      </x:c>
      <x:c t="n" s="0">
        <x:v>12.68526</x:v>
      </x:c>
      <x:c t="n" s="0">
        <x:v>28.15543</x:v>
      </x:c>
      <x:c t="n" s="0">
        <x:v>17.4931</x:v>
      </x:c>
      <x:c t="n" s="0">
        <x:v>19.03991</x:v>
      </x:c>
      <x:c t="n" s="0">
        <x:v>27.44403</x:v>
      </x:c>
      <x:c t="n" s="0">
        <x:v>22.87715</x:v>
      </x:c>
      <x:c t="n" s="0">
        <x:v>29.95306</x:v>
      </x:c>
      <x:c t="n" s="0">
        <x:v>27.47239</x:v>
      </x:c>
      <x:c t="n" s="0">
        <x:v>22.49053</x:v>
      </x:c>
      <x:c t="n" s="0">
        <x:v>24.66253</x:v>
      </x:c>
      <x:c t="n" s="0">
        <x:v>29.52107</x:v>
      </x:c>
      <x:c t="n" s="0">
        <x:v>31.13342</x:v>
      </x:c>
      <x:c t="n" s="0">
        <x:v>31.82033</x:v>
      </x:c>
      <x:c t="n" s="0">
        <x:v>34.81611</x:v>
      </x:c>
      <x:c t="n" s="0">
        <x:v>38.22763</x:v>
      </x:c>
      <x:c t="n" s="0">
        <x:v>38.4484</x:v>
      </x:c>
      <x:c t="n" s="0">
        <x:v>37.73226</x:v>
      </x:c>
      <x:c t="n" s="0">
        <x:v>35.66576</x:v>
      </x:c>
      <x:c t="n" s="0">
        <x:v>32.0679</x:v>
      </x:c>
      <x:c t="n" s="0">
        <x:v>31.40804</x:v>
      </x:c>
      <x:c t="n" s="0">
        <x:v>35.22928</x:v>
      </x:c>
      <x:c t="n" s="0">
        <x:v>26.18264</x:v>
      </x:c>
      <x:c t="n" s="0">
        <x:v>13.36967</x:v>
      </x:c>
      <x:c t="n" s="0">
        <x:v>13.62634</x:v>
      </x:c>
      <x:c t="n" s="0">
        <x:v>11.44239</x:v>
      </x:c>
      <x:c t="n" s="0">
        <x:v>3.725705</x:v>
      </x:c>
      <x:c t="n" s="0">
        <x:v>3.499576</x:v>
      </x:c>
      <x:c t="n" s="0">
        <x:v>1.861488</x:v>
      </x:c>
      <x:c t="n" s="0">
        <x:v>-30.06697</x:v>
      </x:c>
      <x:c t="n" s="0">
        <x:v>-21.75517</x:v>
      </x:c>
      <x:c t="n" s="0">
        <x:v>-28.18997</x:v>
      </x:c>
      <x:c t="n" s="0">
        <x:v>-7.477507</x:v>
      </x:c>
      <x:c t="n" s="0">
        <x:v>-5.909253</x:v>
      </x:c>
      <x:c t="n" s="0">
        <x:v>-7.963734</x:v>
      </x:c>
      <x:c t="n" s="0">
        <x:v>2.105205</x:v>
      </x:c>
      <x:c t="n" s="0">
        <x:v>-4.860478</x:v>
      </x:c>
      <x:c t="n" s="0">
        <x:v>11.57188</x:v>
      </x:c>
      <x:c t="n" s="0">
        <x:v>28.0146</x:v>
      </x:c>
      <x:c t="n" s="0">
        <x:v>17.44654</x:v>
      </x:c>
      <x:c t="n" s="0">
        <x:v>14.50072</x:v>
      </x:c>
      <x:c t="n" s="0">
        <x:v>27.05639</x:v>
      </x:c>
      <x:c t="n" s="0">
        <x:v>20.87767</x:v>
      </x:c>
      <x:c t="n" s="0">
        <x:v>30.99329</x:v>
      </x:c>
      <x:c t="n" s="0">
        <x:v>19.70428</x:v>
      </x:c>
      <x:c t="n" s="0">
        <x:v>21.08271</x:v>
      </x:c>
      <x:c t="n" s="0">
        <x:v>21.91121</x:v>
      </x:c>
      <x:c t="n" s="0">
        <x:v>28.45597</x:v>
      </x:c>
      <x:c t="n" s="0">
        <x:v>26.86315</x:v>
      </x:c>
      <x:c t="n" s="0">
        <x:v>32.93464</x:v>
      </x:c>
      <x:c t="n" s="0">
        <x:v>32.56385</x:v>
      </x:c>
      <x:c t="n" s="0">
        <x:v>34.10546</x:v>
      </x:c>
      <x:c t="n" s="0">
        <x:v>39.0741</x:v>
      </x:c>
      <x:c t="n" s="0">
        <x:v>36.75292</x:v>
      </x:c>
      <x:c t="n" s="0">
        <x:v>34.00475</x:v>
      </x:c>
      <x:c t="n" s="0">
        <x:v>31.43135</x:v>
      </x:c>
      <x:c t="n" s="0">
        <x:v>32.61979</x:v>
      </x:c>
      <x:c t="n" s="0">
        <x:v>34.15666</x:v>
      </x:c>
      <x:c t="n" s="0">
        <x:v>21.1565</x:v>
      </x:c>
      <x:c t="n" s="0">
        <x:v>10.75435</x:v>
      </x:c>
      <x:c t="n" s="0">
        <x:v>12.08787</x:v>
      </x:c>
      <x:c t="n" s="0">
        <x:v>11.68766</x:v>
      </x:c>
      <x:c t="n" s="0">
        <x:v>3.005225</x:v>
      </x:c>
      <x:c t="n" s="0">
        <x:v>3.391703</x:v>
      </x:c>
      <x:c t="n" s="0">
        <x:v>1.980249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43943.0251388889</x:v>
      </x:c>
      <x:c t="n" s="7">
        <x:v>43943.0251388889</x:v>
      </x:c>
      <x:c t="n" s="0">
        <x:v>45.9217</x:v>
      </x:c>
      <x:c t="n" s="0">
        <x:v>54.20069</x:v>
      </x:c>
      <x:c t="n" s="0">
        <x:v>60.0143</x:v>
      </x:c>
      <x:c t="n" s="0">
        <x:v>64.96886</x:v>
      </x:c>
      <x:c t="n" s="0">
        <x:v>-30.06697</x:v>
      </x:c>
      <x:c t="n" s="0">
        <x:v>-21.47202</x:v>
      </x:c>
      <x:c t="n" s="0">
        <x:v>-18.80373</x:v>
      </x:c>
      <x:c t="n" s="0">
        <x:v>-7.654953</x:v>
      </x:c>
      <x:c t="n" s="0">
        <x:v>-2.16192</x:v>
      </x:c>
      <x:c t="n" s="0">
        <x:v>-4.724553</x:v>
      </x:c>
      <x:c t="n" s="0">
        <x:v>2.629507</x:v>
      </x:c>
      <x:c t="n" s="0">
        <x:v>7.911136</x:v>
      </x:c>
      <x:c t="n" s="0">
        <x:v>12.51654</x:v>
      </x:c>
      <x:c t="n" s="0">
        <x:v>28.04453</x:v>
      </x:c>
      <x:c t="n" s="0">
        <x:v>17.41138</x:v>
      </x:c>
      <x:c t="n" s="0">
        <x:v>18.48587</x:v>
      </x:c>
      <x:c t="n" s="0">
        <x:v>27.22199</x:v>
      </x:c>
      <x:c t="n" s="0">
        <x:v>22.82656</x:v>
      </x:c>
      <x:c t="n" s="0">
        <x:v>30.36884</x:v>
      </x:c>
      <x:c t="n" s="0">
        <x:v>26.98418</x:v>
      </x:c>
      <x:c t="n" s="0">
        <x:v>23.29567</x:v>
      </x:c>
      <x:c t="n" s="0">
        <x:v>24.50295</x:v>
      </x:c>
      <x:c t="n" s="0">
        <x:v>28.99004</x:v>
      </x:c>
      <x:c t="n" s="0">
        <x:v>31.39278</x:v>
      </x:c>
      <x:c t="n" s="0">
        <x:v>31.66087</x:v>
      </x:c>
      <x:c t="n" s="0">
        <x:v>34.95243</x:v>
      </x:c>
      <x:c t="n" s="0">
        <x:v>37.67076</x:v>
      </x:c>
      <x:c t="n" s="0">
        <x:v>38.3201</x:v>
      </x:c>
      <x:c t="n" s="0">
        <x:v>37.5914</x:v>
      </x:c>
      <x:c t="n" s="0">
        <x:v>35.47993</x:v>
      </x:c>
      <x:c t="n" s="0">
        <x:v>32.01089</x:v>
      </x:c>
      <x:c t="n" s="0">
        <x:v>31.53207</x:v>
      </x:c>
      <x:c t="n" s="0">
        <x:v>34.97699</x:v>
      </x:c>
      <x:c t="n" s="0">
        <x:v>25.63883</x:v>
      </x:c>
      <x:c t="n" s="0">
        <x:v>13.22754</x:v>
      </x:c>
      <x:c t="n" s="0">
        <x:v>13.62044</x:v>
      </x:c>
      <x:c t="n" s="0">
        <x:v>11.28491</x:v>
      </x:c>
      <x:c t="n" s="0">
        <x:v>3.698201</x:v>
      </x:c>
      <x:c t="n" s="0">
        <x:v>3.508236</x:v>
      </x:c>
      <x:c t="n" s="0">
        <x:v>1.801889</x:v>
      </x:c>
      <x:c t="n" s="0">
        <x:v>-30.06697</x:v>
      </x:c>
      <x:c t="n" s="0">
        <x:v>-21.75517</x:v>
      </x:c>
      <x:c t="n" s="0">
        <x:v>-28.18997</x:v>
      </x:c>
      <x:c t="n" s="0">
        <x:v>-7.477507</x:v>
      </x:c>
      <x:c t="n" s="0">
        <x:v>-7.81908</x:v>
      </x:c>
      <x:c t="n" s="0">
        <x:v>-7.963734</x:v>
      </x:c>
      <x:c t="n" s="0">
        <x:v>-0.1255006</x:v>
      </x:c>
      <x:c t="n" s="0">
        <x:v>-2.844048</x:v>
      </x:c>
      <x:c t="n" s="0">
        <x:v>11.37148</x:v>
      </x:c>
      <x:c t="n" s="0">
        <x:v>27.33196</x:v>
      </x:c>
      <x:c t="n" s="0">
        <x:v>16.89972</x:v>
      </x:c>
      <x:c t="n" s="0">
        <x:v>11.5811</x:v>
      </x:c>
      <x:c t="n" s="0">
        <x:v>25.36247</x:v>
      </x:c>
      <x:c t="n" s="0">
        <x:v>22.51818</x:v>
      </x:c>
      <x:c t="n" s="0">
        <x:v>32.59798</x:v>
      </x:c>
      <x:c t="n" s="0">
        <x:v>22.76237</x:v>
      </x:c>
      <x:c t="n" s="0">
        <x:v>25.80103</x:v>
      </x:c>
      <x:c t="n" s="0">
        <x:v>24.54469</x:v>
      </x:c>
      <x:c t="n" s="0">
        <x:v>21.77862</x:v>
      </x:c>
      <x:c t="n" s="0">
        <x:v>33.78207</x:v>
      </x:c>
      <x:c t="n" s="0">
        <x:v>31.49665</x:v>
      </x:c>
      <x:c t="n" s="0">
        <x:v>37.2536</x:v>
      </x:c>
      <x:c t="n" s="0">
        <x:v>31.15172</x:v>
      </x:c>
      <x:c t="n" s="0">
        <x:v>36.62385</x:v>
      </x:c>
      <x:c t="n" s="0">
        <x:v>37.21431</x:v>
      </x:c>
      <x:c t="n" s="0">
        <x:v>34.23965</x:v>
      </x:c>
      <x:c t="n" s="0">
        <x:v>30.67837</x:v>
      </x:c>
      <x:c t="n" s="0">
        <x:v>30.49359</x:v>
      </x:c>
      <x:c t="n" s="0">
        <x:v>30.72031</x:v>
      </x:c>
      <x:c t="n" s="0">
        <x:v>18.75189</x:v>
      </x:c>
      <x:c t="n" s="0">
        <x:v>12.15398</x:v>
      </x:c>
      <x:c t="n" s="0">
        <x:v>13.06567</x:v>
      </x:c>
      <x:c t="n" s="0">
        <x:v>9.211677</x:v>
      </x:c>
      <x:c t="n" s="0">
        <x:v>3.228148</x:v>
      </x:c>
      <x:c t="n" s="0">
        <x:v>3.485467</x:v>
      </x:c>
      <x:c t="n" s="0">
        <x:v>0.8749547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43943.0251388889</x:v>
      </x:c>
      <x:c t="n" s="7">
        <x:v>43943.0251388889</x:v>
      </x:c>
      <x:c t="n" s="0">
        <x:v>45.72986</x:v>
      </x:c>
      <x:c t="n" s="0">
        <x:v>54.20069</x:v>
      </x:c>
      <x:c t="n" s="0">
        <x:v>65.78672</x:v>
      </x:c>
      <x:c t="n" s="0">
        <x:v>71.29761</x:v>
      </x:c>
      <x:c t="n" s="0">
        <x:v>-30.06697</x:v>
      </x:c>
      <x:c t="n" s="0">
        <x:v>-21.51245</x:v>
      </x:c>
      <x:c t="n" s="0">
        <x:v>-19.48026</x:v>
      </x:c>
      <x:c t="n" s="0">
        <x:v>-7.628605</x:v>
      </x:c>
      <x:c t="n" s="0">
        <x:v>-2.649989</x:v>
      </x:c>
      <x:c t="n" s="0">
        <x:v>-5.138328</x:v>
      </x:c>
      <x:c t="n" s="0">
        <x:v>2.321013</x:v>
      </x:c>
      <x:c t="n" s="0">
        <x:v>7.355771</x:v>
      </x:c>
      <x:c t="n" s="0">
        <x:v>12.27372</x:v>
      </x:c>
      <x:c t="n" s="0">
        <x:v>27.94752</x:v>
      </x:c>
      <x:c t="n" s="0">
        <x:v>17.34034</x:v>
      </x:c>
      <x:c t="n" s="0">
        <x:v>17.94939</x:v>
      </x:c>
      <x:c t="n" s="0">
        <x:v>26.99537</x:v>
      </x:c>
      <x:c t="n" s="0">
        <x:v>22.85302</x:v>
      </x:c>
      <x:c t="n" s="0">
        <x:v>30.59863</x:v>
      </x:c>
      <x:c t="n" s="0">
        <x:v>26.71848</x:v>
      </x:c>
      <x:c t="n" s="0">
        <x:v>23.4684</x:v>
      </x:c>
      <x:c t="n" s="0">
        <x:v>24.58572</x:v>
      </x:c>
      <x:c t="n" s="0">
        <x:v>28.42714</x:v>
      </x:c>
      <x:c t="n" s="0">
        <x:v>31.57984</x:v>
      </x:c>
      <x:c t="n" s="0">
        <x:v>31.89762</x:v>
      </x:c>
      <x:c t="n" s="0">
        <x:v>35.45259</x:v>
      </x:c>
      <x:c t="n" s="0">
        <x:v>37.84135</x:v>
      </x:c>
      <x:c t="n" s="0">
        <x:v>38.47985</x:v>
      </x:c>
      <x:c t="n" s="0">
        <x:v>38.04831</x:v>
      </x:c>
      <x:c t="n" s="0">
        <x:v>35.33962</x:v>
      </x:c>
      <x:c t="n" s="0">
        <x:v>32.07843</x:v>
      </x:c>
      <x:c t="n" s="0">
        <x:v>31.1681</x:v>
      </x:c>
      <x:c t="n" s="0">
        <x:v>34.72891</x:v>
      </x:c>
      <x:c t="n" s="0">
        <x:v>25.19872</x:v>
      </x:c>
      <x:c t="n" s="0">
        <x:v>13.04005</x:v>
      </x:c>
      <x:c t="n" s="0">
        <x:v>13.32563</x:v>
      </x:c>
      <x:c t="n" s="0">
        <x:v>11.12283</x:v>
      </x:c>
      <x:c t="n" s="0">
        <x:v>3.820409</x:v>
      </x:c>
      <x:c t="n" s="0">
        <x:v>3.559759</x:v>
      </x:c>
      <x:c t="n" s="0">
        <x:v>1.819015</x:v>
      </x:c>
      <x:c t="n" s="0">
        <x:v>-30.06697</x:v>
      </x:c>
      <x:c t="n" s="0">
        <x:v>-21.75517</x:v>
      </x:c>
      <x:c t="n" s="0">
        <x:v>-28.18997</x:v>
      </x:c>
      <x:c t="n" s="0">
        <x:v>-7.477507</x:v>
      </x:c>
      <x:c t="n" s="0">
        <x:v>-7.81908</x:v>
      </x:c>
      <x:c t="n" s="0">
        <x:v>-10.07751</x:v>
      </x:c>
      <x:c t="n" s="0">
        <x:v>-0.1255006</x:v>
      </x:c>
      <x:c t="n" s="0">
        <x:v>0.4075671</x:v>
      </x:c>
      <x:c t="n" s="0">
        <x:v>9.529401</x:v>
      </x:c>
      <x:c t="n" s="0">
        <x:v>27.33196</x:v>
      </x:c>
      <x:c t="n" s="0">
        <x:v>16.89972</x:v>
      </x:c>
      <x:c t="n" s="0">
        <x:v>11.5811</x:v>
      </x:c>
      <x:c t="n" s="0">
        <x:v>25.36247</x:v>
      </x:c>
      <x:c t="n" s="0">
        <x:v>23.16724</x:v>
      </x:c>
      <x:c t="n" s="0">
        <x:v>30.54782</x:v>
      </x:c>
      <x:c t="n" s="0">
        <x:v>25.41179</x:v>
      </x:c>
      <x:c t="n" s="0">
        <x:v>24.48091</x:v>
      </x:c>
      <x:c t="n" s="0">
        <x:v>24.34511</x:v>
      </x:c>
      <x:c t="n" s="0">
        <x:v>22.5146</x:v>
      </x:c>
      <x:c t="n" s="0">
        <x:v>32.1608</x:v>
      </x:c>
      <x:c t="n" s="0">
        <x:v>32.90663</x:v>
      </x:c>
      <x:c t="n" s="0">
        <x:v>36.70559</x:v>
      </x:c>
      <x:c t="n" s="0">
        <x:v>39.03227</x:v>
      </x:c>
      <x:c t="n" s="0">
        <x:v>40.34119</x:v>
      </x:c>
      <x:c t="n" s="0">
        <x:v>39.55721</x:v>
      </x:c>
      <x:c t="n" s="0">
        <x:v>35.11455</x:v>
      </x:c>
      <x:c t="n" s="0">
        <x:v>32.07888</x:v>
      </x:c>
      <x:c t="n" s="0">
        <x:v>29.49843</x:v>
      </x:c>
      <x:c t="n" s="0">
        <x:v>34.0177</x:v>
      </x:c>
      <x:c t="n" s="0">
        <x:v>22.56085</x:v>
      </x:c>
      <x:c t="n" s="0">
        <x:v>11.68994</x:v>
      </x:c>
      <x:c t="n" s="0">
        <x:v>11.31415</x:v>
      </x:c>
      <x:c t="n" s="0">
        <x:v>10.08047</x:v>
      </x:c>
      <x:c t="n" s="0">
        <x:v>4.590097</x:v>
      </x:c>
      <x:c t="n" s="0">
        <x:v>3.726175</x:v>
      </x:c>
      <x:c t="n" s="0">
        <x:v>2.165344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43943.0251388889</x:v>
      </x:c>
      <x:c t="n" s="7">
        <x:v>43943.0251388889</x:v>
      </x:c>
      <x:c t="n" s="0">
        <x:v>46.61644</x:v>
      </x:c>
      <x:c t="n" s="0">
        <x:v>54.20069</x:v>
      </x:c>
      <x:c t="n" s="0">
        <x:v>55.1929</x:v>
      </x:c>
      <x:c t="n" s="0">
        <x:v>64.12566</x:v>
      </x:c>
      <x:c t="n" s="0">
        <x:v>-30.06697</x:v>
      </x:c>
      <x:c t="n" s="0">
        <x:v>-21.54724</x:v>
      </x:c>
      <x:c t="n" s="0">
        <x:v>-20.15536</x:v>
      </x:c>
      <x:c t="n" s="0">
        <x:v>-7.606226</x:v>
      </x:c>
      <x:c t="n" s="0">
        <x:v>-3.115184</x:v>
      </x:c>
      <x:c t="n" s="0">
        <x:v>-5.735729</x:v>
      </x:c>
      <x:c t="n" s="0">
        <x:v>2.039008</x:v>
      </x:c>
      <x:c t="n" s="0">
        <x:v>6.817833</x:v>
      </x:c>
      <x:c t="n" s="0">
        <x:v>11.77068</x:v>
      </x:c>
      <x:c t="n" s="0">
        <x:v>27.86772</x:v>
      </x:c>
      <x:c t="n" s="0">
        <x:v>17.46359</x:v>
      </x:c>
      <x:c t="n" s="0">
        <x:v>18.00924</x:v>
      </x:c>
      <x:c t="n" s="0">
        <x:v>26.84568</x:v>
      </x:c>
      <x:c t="n" s="0">
        <x:v>22.91368</x:v>
      </x:c>
      <x:c t="n" s="0">
        <x:v>30.14612</x:v>
      </x:c>
      <x:c t="n" s="0">
        <x:v>26.73323</x:v>
      </x:c>
      <x:c t="n" s="0">
        <x:v>23.52896</x:v>
      </x:c>
      <x:c t="n" s="0">
        <x:v>24.39221</x:v>
      </x:c>
      <x:c t="n" s="0">
        <x:v>28.08555</x:v>
      </x:c>
      <x:c t="n" s="0">
        <x:v>31.56142</x:v>
      </x:c>
      <x:c t="n" s="0">
        <x:v>31.6683</x:v>
      </x:c>
      <x:c t="n" s="0">
        <x:v>35.80659</x:v>
      </x:c>
      <x:c t="n" s="0">
        <x:v>37.86305</x:v>
      </x:c>
      <x:c t="n" s="0">
        <x:v>38.36409</x:v>
      </x:c>
      <x:c t="n" s="0">
        <x:v>37.82012</x:v>
      </x:c>
      <x:c t="n" s="0">
        <x:v>35.49825</x:v>
      </x:c>
      <x:c t="n" s="0">
        <x:v>31.94745</x:v>
      </x:c>
      <x:c t="n" s="0">
        <x:v>31.14244</x:v>
      </x:c>
      <x:c t="n" s="0">
        <x:v>34.538</x:v>
      </x:c>
      <x:c t="n" s="0">
        <x:v>24.84269</x:v>
      </x:c>
      <x:c t="n" s="0">
        <x:v>12.91332</x:v>
      </x:c>
      <x:c t="n" s="0">
        <x:v>13.33703</x:v>
      </x:c>
      <x:c t="n" s="0">
        <x:v>10.9616</x:v>
      </x:c>
      <x:c t="n" s="0">
        <x:v>3.765373</x:v>
      </x:c>
      <x:c t="n" s="0">
        <x:v>3.585255</x:v>
      </x:c>
      <x:c t="n" s="0">
        <x:v>1.709869</x:v>
      </x:c>
      <x:c t="n" s="0">
        <x:v>-30.06697</x:v>
      </x:c>
      <x:c t="n" s="0">
        <x:v>-21.75517</x:v>
      </x:c>
      <x:c t="n" s="0">
        <x:v>-28.18997</x:v>
      </x:c>
      <x:c t="n" s="0">
        <x:v>-7.477507</x:v>
      </x:c>
      <x:c t="n" s="0">
        <x:v>-7.81908</x:v>
      </x:c>
      <x:c t="n" s="0">
        <x:v>-14.36001</x:v>
      </x:c>
      <x:c t="n" s="0">
        <x:v>-0.1255006</x:v>
      </x:c>
      <x:c t="n" s="0">
        <x:v>0.4075671</x:v>
      </x:c>
      <x:c t="n" s="0">
        <x:v>6.266072</x:v>
      </x:c>
      <x:c t="n" s="0">
        <x:v>27.43498</x:v>
      </x:c>
      <x:c t="n" s="0">
        <x:v>19.71228</x:v>
      </x:c>
      <x:c t="n" s="0">
        <x:v>19.64621</x:v>
      </x:c>
      <x:c t="n" s="0">
        <x:v>26.01088</x:v>
      </x:c>
      <x:c t="n" s="0">
        <x:v>22.841</x:v>
      </x:c>
      <x:c t="n" s="0">
        <x:v>25.67922</x:v>
      </x:c>
      <x:c t="n" s="0">
        <x:v>26.07421</x:v>
      </x:c>
      <x:c t="n" s="0">
        <x:v>23.26998</x:v>
      </x:c>
      <x:c t="n" s="0">
        <x:v>22.61817</x:v>
      </x:c>
      <x:c t="n" s="0">
        <x:v>23.64375</x:v>
      </x:c>
      <x:c t="n" s="0">
        <x:v>30.08801</x:v>
      </x:c>
      <x:c t="n" s="0">
        <x:v>29.23442</x:v>
      </x:c>
      <x:c t="n" s="0">
        <x:v>36.66378</x:v>
      </x:c>
      <x:c t="n" s="0">
        <x:v>39.48</x:v>
      </x:c>
      <x:c t="n" s="0">
        <x:v>35.42235</x:v>
      </x:c>
      <x:c t="n" s="0">
        <x:v>37.36339</x:v>
      </x:c>
      <x:c t="n" s="0">
        <x:v>36.0533</x:v>
      </x:c>
      <x:c t="n" s="0">
        <x:v>32.71381</x:v>
      </x:c>
      <x:c t="n" s="0">
        <x:v>31.00754</x:v>
      </x:c>
      <x:c t="n" s="0">
        <x:v>31.65041</x:v>
      </x:c>
      <x:c t="n" s="0">
        <x:v>21.0894</x:v>
      </x:c>
      <x:c t="n" s="0">
        <x:v>11.82115</x:v>
      </x:c>
      <x:c t="n" s="0">
        <x:v>13.43664</x:v>
      </x:c>
      <x:c t="n" s="0">
        <x:v>10.21512</x:v>
      </x:c>
      <x:c t="n" s="0">
        <x:v>3.730764</x:v>
      </x:c>
      <x:c t="n" s="0">
        <x:v>3.290865</x:v>
      </x:c>
      <x:c t="n" s="0">
        <x:v>1.044729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43943.0251388889</x:v>
      </x:c>
      <x:c t="n" s="7">
        <x:v>43943.0251388889</x:v>
      </x:c>
      <x:c t="n" s="0">
        <x:v>46.03966</x:v>
      </x:c>
      <x:c t="n" s="0">
        <x:v>54.20069</x:v>
      </x:c>
      <x:c t="n" s="0">
        <x:v>60.27718</x:v>
      </x:c>
      <x:c t="n" s="0">
        <x:v>66.64378</x:v>
      </x:c>
      <x:c t="n" s="0">
        <x:v>-30.06697</x:v>
      </x:c>
      <x:c t="n" s="0">
        <x:v>-21.57729</x:v>
      </x:c>
      <x:c t="n" s="0">
        <x:v>-20.51852</x:v>
      </x:c>
      <x:c t="n" s="0">
        <x:v>-7.586179</x:v>
      </x:c>
      <x:c t="n" s="0">
        <x:v>-3.556182</x:v>
      </x:c>
      <x:c t="n" s="0">
        <x:v>-6.320315</x:v>
      </x:c>
      <x:c t="n" s="0">
        <x:v>1.782765</x:v>
      </x:c>
      <x:c t="n" s="0">
        <x:v>6.277096</x:v>
      </x:c>
      <x:c t="n" s="0">
        <x:v>11.2895</x:v>
      </x:c>
      <x:c t="n" s="0">
        <x:v>27.82985</x:v>
      </x:c>
      <x:c t="n" s="0">
        <x:v>18.58181</x:v>
      </x:c>
      <x:c t="n" s="0">
        <x:v>18.52727</x:v>
      </x:c>
      <x:c t="n" s="0">
        <x:v>26.744</x:v>
      </x:c>
      <x:c t="n" s="0">
        <x:v>22.50888</x:v>
      </x:c>
      <x:c t="n" s="0">
        <x:v>29.68505</x:v>
      </x:c>
      <x:c t="n" s="0">
        <x:v>26.31938</x:v>
      </x:c>
      <x:c t="n" s="0">
        <x:v>23.45301</x:v>
      </x:c>
      <x:c t="n" s="0">
        <x:v>24.13626</x:v>
      </x:c>
      <x:c t="n" s="0">
        <x:v>27.72533</x:v>
      </x:c>
      <x:c t="n" s="0">
        <x:v>31.07368</x:v>
      </x:c>
      <x:c t="n" s="0">
        <x:v>31.66156</x:v>
      </x:c>
      <x:c t="n" s="0">
        <x:v>35.46679</x:v>
      </x:c>
      <x:c t="n" s="0">
        <x:v>38.36175</x:v>
      </x:c>
      <x:c t="n" s="0">
        <x:v>38.18782</x:v>
      </x:c>
      <x:c t="n" s="0">
        <x:v>37.51517</x:v>
      </x:c>
      <x:c t="n" s="0">
        <x:v>35.40208</x:v>
      </x:c>
      <x:c t="n" s="0">
        <x:v>32.13917</x:v>
      </x:c>
      <x:c t="n" s="0">
        <x:v>31.09825</x:v>
      </x:c>
      <x:c t="n" s="0">
        <x:v>34.21978</x:v>
      </x:c>
      <x:c t="n" s="0">
        <x:v>24.40189</x:v>
      </x:c>
      <x:c t="n" s="0">
        <x:v>12.59564</x:v>
      </x:c>
      <x:c t="n" s="0">
        <x:v>13.36424</x:v>
      </x:c>
      <x:c t="n" s="0">
        <x:v>11.18769</x:v>
      </x:c>
      <x:c t="n" s="0">
        <x:v>3.764776</x:v>
      </x:c>
      <x:c t="n" s="0">
        <x:v>3.517289</x:v>
      </x:c>
      <x:c t="n" s="0">
        <x:v>1.774945</x:v>
      </x:c>
      <x:c t="n" s="0">
        <x:v>-30.06697</x:v>
      </x:c>
      <x:c t="n" s="0">
        <x:v>-21.75517</x:v>
      </x:c>
      <x:c t="n" s="0">
        <x:v>-22.48719</x:v>
      </x:c>
      <x:c t="n" s="0">
        <x:v>-7.4685</x:v>
      </x:c>
      <x:c t="n" s="0">
        <x:v>-7.81908</x:v>
      </x:c>
      <x:c t="n" s="0">
        <x:v>-14.36001</x:v>
      </x:c>
      <x:c t="n" s="0">
        <x:v>-0.1255006</x:v>
      </x:c>
      <x:c t="n" s="0">
        <x:v>-0.426234</x:v>
      </x:c>
      <x:c t="n" s="0">
        <x:v>6.266072</x:v>
      </x:c>
      <x:c t="n" s="0">
        <x:v>27.60141</x:v>
      </x:c>
      <x:c t="n" s="0">
        <x:v>22.25175</x:v>
      </x:c>
      <x:c t="n" s="0">
        <x:v>20.72268</x:v>
      </x:c>
      <x:c t="n" s="0">
        <x:v>26.09608</x:v>
      </x:c>
      <x:c t="n" s="0">
        <x:v>17.67332</x:v>
      </x:c>
      <x:c t="n" s="0">
        <x:v>24.84949</x:v>
      </x:c>
      <x:c t="n" s="0">
        <x:v>22.91367</x:v>
      </x:c>
      <x:c t="n" s="0">
        <x:v>23.43147</x:v>
      </x:c>
      <x:c t="n" s="0">
        <x:v>22.59919</x:v>
      </x:c>
      <x:c t="n" s="0">
        <x:v>26.80294</x:v>
      </x:c>
      <x:c t="n" s="0">
        <x:v>25.15912</x:v>
      </x:c>
      <x:c t="n" s="0">
        <x:v>32.53532</x:v>
      </x:c>
      <x:c t="n" s="0">
        <x:v>32.61359</x:v>
      </x:c>
      <x:c t="n" s="0">
        <x:v>39.04307</x:v>
      </x:c>
      <x:c t="n" s="0">
        <x:v>40.50784</x:v>
      </x:c>
      <x:c t="n" s="0">
        <x:v>37.06312</x:v>
      </x:c>
      <x:c t="n" s="0">
        <x:v>34.24635</x:v>
      </x:c>
      <x:c t="n" s="0">
        <x:v>32.31385</x:v>
      </x:c>
      <x:c t="n" s="0">
        <x:v>30.16986</x:v>
      </x:c>
      <x:c t="n" s="0">
        <x:v>32.39359</x:v>
      </x:c>
      <x:c t="n" s="0">
        <x:v>19.74285</x:v>
      </x:c>
      <x:c t="n" s="0">
        <x:v>10.20784</x:v>
      </x:c>
      <x:c t="n" s="0">
        <x:v>13.38865</x:v>
      </x:c>
      <x:c t="n" s="0">
        <x:v>11.80954</x:v>
      </x:c>
      <x:c t="n" s="0">
        <x:v>3.581075</x:v>
      </x:c>
      <x:c t="n" s="0">
        <x:v>3.266823</x:v>
      </x:c>
      <x:c t="n" s="0">
        <x:v>2.460201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43943.0251388889</x:v>
      </x:c>
      <x:c t="n" s="7">
        <x:v>43943.0251388889</x:v>
      </x:c>
      <x:c t="n" s="0">
        <x:v>46.3743</x:v>
      </x:c>
      <x:c t="n" s="0">
        <x:v>54.20069</x:v>
      </x:c>
      <x:c t="n" s="0">
        <x:v>60.60418</x:v>
      </x:c>
      <x:c t="n" s="0">
        <x:v>66.81411</x:v>
      </x:c>
      <x:c t="n" s="0">
        <x:v>-30.06697</x:v>
      </x:c>
      <x:c t="n" s="0">
        <x:v>-21.60306</x:v>
      </x:c>
      <x:c t="n" s="0">
        <x:v>-20.75624</x:v>
      </x:c>
      <x:c t="n" s="0">
        <x:v>-7.568811</x:v>
      </x:c>
      <x:c t="n" s="0">
        <x:v>-3.971864</x:v>
      </x:c>
      <x:c t="n" s="0">
        <x:v>-6.890581</x:v>
      </x:c>
      <x:c t="n" s="0">
        <x:v>1.785192</x:v>
      </x:c>
      <x:c t="n" s="0">
        <x:v>5.747555</x:v>
      </x:c>
      <x:c t="n" s="0">
        <x:v>10.82008</x:v>
      </x:c>
      <x:c t="n" s="0">
        <x:v>27.79724</x:v>
      </x:c>
      <x:c t="n" s="0">
        <x:v>19.35136</x:v>
      </x:c>
      <x:c t="n" s="0">
        <x:v>18.92549</x:v>
      </x:c>
      <x:c t="n" s="0">
        <x:v>26.58647</x:v>
      </x:c>
      <x:c t="n" s="0">
        <x:v>22.09989</x:v>
      </x:c>
      <x:c t="n" s="0">
        <x:v>29.31835</x:v>
      </x:c>
      <x:c t="n" s="0">
        <x:v>26.13006</x:v>
      </x:c>
      <x:c t="n" s="0">
        <x:v>23.48729</x:v>
      </x:c>
      <x:c t="n" s="0">
        <x:v>23.68328</x:v>
      </x:c>
      <x:c t="n" s="0">
        <x:v>28.16752</x:v>
      </x:c>
      <x:c t="n" s="0">
        <x:v>30.66574</x:v>
      </x:c>
      <x:c t="n" s="0">
        <x:v>31.5034</x:v>
      </x:c>
      <x:c t="n" s="0">
        <x:v>35.11453</x:v>
      </x:c>
      <x:c t="n" s="0">
        <x:v>38.75258</x:v>
      </x:c>
      <x:c t="n" s="0">
        <x:v>38.75005</x:v>
      </x:c>
      <x:c t="n" s="0">
        <x:v>37.48847</x:v>
      </x:c>
      <x:c t="n" s="0">
        <x:v>35.54082</x:v>
      </x:c>
      <x:c t="n" s="0">
        <x:v>32.17576</x:v>
      </x:c>
      <x:c t="n" s="0">
        <x:v>30.90304</x:v>
      </x:c>
      <x:c t="n" s="0">
        <x:v>34.09851</x:v>
      </x:c>
      <x:c t="n" s="0">
        <x:v>24.05028</x:v>
      </x:c>
      <x:c t="n" s="0">
        <x:v>12.34282</x:v>
      </x:c>
      <x:c t="n" s="0">
        <x:v>13.13297</x:v>
      </x:c>
      <x:c t="n" s="0">
        <x:v>11.11029</x:v>
      </x:c>
      <x:c t="n" s="0">
        <x:v>3.942619</x:v>
      </x:c>
      <x:c t="n" s="0">
        <x:v>3.495037</x:v>
      </x:c>
      <x:c t="n" s="0">
        <x:v>1.878199</x:v>
      </x:c>
      <x:c t="n" s="0">
        <x:v>-30.06697</x:v>
      </x:c>
      <x:c t="n" s="0">
        <x:v>-21.75517</x:v>
      </x:c>
      <x:c t="n" s="0">
        <x:v>-22.48719</x:v>
      </x:c>
      <x:c t="n" s="0">
        <x:v>-7.4685</x:v>
      </x:c>
      <x:c t="n" s="0">
        <x:v>-7.81908</x:v>
      </x:c>
      <x:c t="n" s="0">
        <x:v>-14.36001</x:v>
      </x:c>
      <x:c t="n" s="0">
        <x:v>3.96218</x:v>
      </x:c>
      <x:c t="n" s="0">
        <x:v>-0.426234</x:v>
      </x:c>
      <x:c t="n" s="0">
        <x:v>5.581243</x:v>
      </x:c>
      <x:c t="n" s="0">
        <x:v>27.60141</x:v>
      </x:c>
      <x:c t="n" s="0">
        <x:v>22.25175</x:v>
      </x:c>
      <x:c t="n" s="0">
        <x:v>20.72268</x:v>
      </x:c>
      <x:c t="n" s="0">
        <x:v>25.15755</x:v>
      </x:c>
      <x:c t="n" s="0">
        <x:v>19.36704</x:v>
      </x:c>
      <x:c t="n" s="0">
        <x:v>26.79512</x:v>
      </x:c>
      <x:c t="n" s="0">
        <x:v>25.0491</x:v>
      </x:c>
      <x:c t="n" s="0">
        <x:v>23.49603</x:v>
      </x:c>
      <x:c t="n" s="0">
        <x:v>21.76991</x:v>
      </x:c>
      <x:c t="n" s="0">
        <x:v>30.79149</x:v>
      </x:c>
      <x:c t="n" s="0">
        <x:v>27.65705</x:v>
      </x:c>
      <x:c t="n" s="0">
        <x:v>29.6961</x:v>
      </x:c>
      <x:c t="n" s="0">
        <x:v>33.71847</x:v>
      </x:c>
      <x:c t="n" s="0">
        <x:v>40.91279</x:v>
      </x:c>
      <x:c t="n" s="0">
        <x:v>38.55671</x:v>
      </x:c>
      <x:c t="n" s="0">
        <x:v>37.5177</x:v>
      </x:c>
      <x:c t="n" s="0">
        <x:v>35.84144</x:v>
      </x:c>
      <x:c t="n" s="0">
        <x:v>32.48366</x:v>
      </x:c>
      <x:c t="n" s="0">
        <x:v>29.35217</x:v>
      </x:c>
      <x:c t="n" s="0">
        <x:v>32.91639</x:v>
      </x:c>
      <x:c t="n" s="0">
        <x:v>20.60698</x:v>
      </x:c>
      <x:c t="n" s="0">
        <x:v>10.88829</x:v>
      </x:c>
      <x:c t="n" s="0">
        <x:v>11.03767</x:v>
      </x:c>
      <x:c t="n" s="0">
        <x:v>10.61297</x:v>
      </x:c>
      <x:c t="n" s="0">
        <x:v>5.143104</x:v>
      </x:c>
      <x:c t="n" s="0">
        <x:v>3.396693</x:v>
      </x:c>
      <x:c t="n" s="0">
        <x:v>2.367147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43943.0251388889</x:v>
      </x:c>
      <x:c t="n" s="7">
        <x:v>43943.0251388889</x:v>
      </x:c>
      <x:c t="n" s="0">
        <x:v>46.55899</x:v>
      </x:c>
      <x:c t="n" s="0">
        <x:v>54.20069</x:v>
      </x:c>
      <x:c t="n" s="0">
        <x:v>65.66127</x:v>
      </x:c>
      <x:c t="n" s="0">
        <x:v>69.47679</x:v>
      </x:c>
      <x:c t="n" s="0">
        <x:v>-30.06697</x:v>
      </x:c>
      <x:c t="n" s="0">
        <x:v>-21.61979</x:v>
      </x:c>
      <x:c t="n" s="0">
        <x:v>-20.96999</x:v>
      </x:c>
      <x:c t="n" s="0">
        <x:v>-7.554034</x:v>
      </x:c>
      <x:c t="n" s="0">
        <x:v>-4.354655</x:v>
      </x:c>
      <x:c t="n" s="0">
        <x:v>-7.444945</x:v>
      </x:c>
      <x:c t="n" s="0">
        <x:v>3.056042</x:v>
      </x:c>
      <x:c t="n" s="0">
        <x:v>5.237808</x:v>
      </x:c>
      <x:c t="n" s="0">
        <x:v>10.29087</x:v>
      </x:c>
      <x:c t="n" s="0">
        <x:v>27.80455</x:v>
      </x:c>
      <x:c t="n" s="0">
        <x:v>19.91538</x:v>
      </x:c>
      <x:c t="n" s="0">
        <x:v>19.45869</x:v>
      </x:c>
      <x:c t="n" s="0">
        <x:v>26.33558</x:v>
      </x:c>
      <x:c t="n" s="0">
        <x:v>21.98416</x:v>
      </x:c>
      <x:c t="n" s="0">
        <x:v>29.11094</x:v>
      </x:c>
      <x:c t="n" s="0">
        <x:v>25.66738</x:v>
      </x:c>
      <x:c t="n" s="0">
        <x:v>23.32496</x:v>
      </x:c>
      <x:c t="n" s="0">
        <x:v>23.98201</x:v>
      </x:c>
      <x:c t="n" s="0">
        <x:v>28.74198</x:v>
      </x:c>
      <x:c t="n" s="0">
        <x:v>30.80548</x:v>
      </x:c>
      <x:c t="n" s="0">
        <x:v>31.07729</x:v>
      </x:c>
      <x:c t="n" s="0">
        <x:v>34.98597</x:v>
      </x:c>
      <x:c t="n" s="0">
        <x:v>38.90446</x:v>
      </x:c>
      <x:c t="n" s="0">
        <x:v>38.3523</x:v>
      </x:c>
      <x:c t="n" s="0">
        <x:v>37.53377</x:v>
      </x:c>
      <x:c t="n" s="0">
        <x:v>35.51539</x:v>
      </x:c>
      <x:c t="n" s="0">
        <x:v>32.14388</x:v>
      </x:c>
      <x:c t="n" s="0">
        <x:v>30.9483</x:v>
      </x:c>
      <x:c t="n" s="0">
        <x:v>33.77351</x:v>
      </x:c>
      <x:c t="n" s="0">
        <x:v>23.75191</x:v>
      </x:c>
      <x:c t="n" s="0">
        <x:v>12.0407</x:v>
      </x:c>
      <x:c t="n" s="0">
        <x:v>12.87891</x:v>
      </x:c>
      <x:c t="n" s="0">
        <x:v>10.95202</x:v>
      </x:c>
      <x:c t="n" s="0">
        <x:v>4.167558</x:v>
      </x:c>
      <x:c t="n" s="0">
        <x:v>3.410249</x:v>
      </x:c>
      <x:c t="n" s="0">
        <x:v>1.816793</x:v>
      </x:c>
      <x:c t="n" s="0">
        <x:v>-30.06697</x:v>
      </x:c>
      <x:c t="n" s="0">
        <x:v>-21.69431</x:v>
      </x:c>
      <x:c t="n" s="0">
        <x:v>-22.48719</x:v>
      </x:c>
      <x:c t="n" s="0">
        <x:v>-7.4685</x:v>
      </x:c>
      <x:c t="n" s="0">
        <x:v>-7.660059</x:v>
      </x:c>
      <x:c t="n" s="0">
        <x:v>-14.36001</x:v>
      </x:c>
      <x:c t="n" s="0">
        <x:v>7.007982</x:v>
      </x:c>
      <x:c t="n" s="0">
        <x:v>-0.426234</x:v>
      </x:c>
      <x:c t="n" s="0">
        <x:v>4.126324</x:v>
      </x:c>
      <x:c t="n" s="0">
        <x:v>27.98523</x:v>
      </x:c>
      <x:c t="n" s="0">
        <x:v>22.25175</x:v>
      </x:c>
      <x:c t="n" s="0">
        <x:v>22.18803</x:v>
      </x:c>
      <x:c t="n" s="0">
        <x:v>24.47854</x:v>
      </x:c>
      <x:c t="n" s="0">
        <x:v>21.23726</x:v>
      </x:c>
      <x:c t="n" s="0">
        <x:v>27.6468</x:v>
      </x:c>
      <x:c t="n" s="0">
        <x:v>18.23605</x:v>
      </x:c>
      <x:c t="n" s="0">
        <x:v>21.77807</x:v>
      </x:c>
      <x:c t="n" s="0">
        <x:v>23.86704</x:v>
      </x:c>
      <x:c t="n" s="0">
        <x:v>30.39568</x:v>
      </x:c>
      <x:c t="n" s="0">
        <x:v>32.2834</x:v>
      </x:c>
      <x:c t="n" s="0">
        <x:v>27.2413</x:v>
      </x:c>
      <x:c t="n" s="0">
        <x:v>34.37019</x:v>
      </x:c>
      <x:c t="n" s="0">
        <x:v>39.34304</x:v>
      </x:c>
      <x:c t="n" s="0">
        <x:v>34.49014</x:v>
      </x:c>
      <x:c t="n" s="0">
        <x:v>37.33537</x:v>
      </x:c>
      <x:c t="n" s="0">
        <x:v>35.51966</x:v>
      </x:c>
      <x:c t="n" s="0">
        <x:v>32.22429</x:v>
      </x:c>
      <x:c t="n" s="0">
        <x:v>31.40695</x:v>
      </x:c>
      <x:c t="n" s="0">
        <x:v>30.61689</x:v>
      </x:c>
      <x:c t="n" s="0">
        <x:v>21.82929</x:v>
      </x:c>
      <x:c t="n" s="0">
        <x:v>9.210711</x:v>
      </x:c>
      <x:c t="n" s="0">
        <x:v>12.13351</x:v>
      </x:c>
      <x:c t="n" s="0">
        <x:v>10.3705</x:v>
      </x:c>
      <x:c t="n" s="0">
        <x:v>5.660212</x:v>
      </x:c>
      <x:c t="n" s="0">
        <x:v>2.952848</x:v>
      </x:c>
      <x:c t="n" s="0">
        <x:v>1.31025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43943.0251388889</x:v>
      </x:c>
      <x:c t="n" s="7">
        <x:v>43943.0251388889</x:v>
      </x:c>
      <x:c t="n" s="0">
        <x:v>45.23252</x:v>
      </x:c>
      <x:c t="n" s="0">
        <x:v>54.20069</x:v>
      </x:c>
      <x:c t="n" s="0">
        <x:v>65.61868</x:v>
      </x:c>
      <x:c t="n" s="0">
        <x:v>69.47679</x:v>
      </x:c>
      <x:c t="n" s="0">
        <x:v>-30.06697</x:v>
      </x:c>
      <x:c t="n" s="0">
        <x:v>-21.62558</x:v>
      </x:c>
      <x:c t="n" s="0">
        <x:v>-21.1612</x:v>
      </x:c>
      <x:c t="n" s="0">
        <x:v>-7.541454</x:v>
      </x:c>
      <x:c t="n" s="0">
        <x:v>-4.699407</x:v>
      </x:c>
      <x:c t="n" s="0">
        <x:v>-7.981784</x:v>
      </x:c>
      <x:c t="n" s="0">
        <x:v>3.907747</x:v>
      </x:c>
      <x:c t="n" s="0">
        <x:v>4.759744</x:v>
      </x:c>
      <x:c t="n" s="0">
        <x:v>9.781492</x:v>
      </x:c>
      <x:c t="n" s="0">
        <x:v>27.86461</x:v>
      </x:c>
      <x:c t="n" s="0">
        <x:v>19.80693</x:v>
      </x:c>
      <x:c t="n" s="0">
        <x:v>20.158</x:v>
      </x:c>
      <x:c t="n" s="0">
        <x:v>26.0197</x:v>
      </x:c>
      <x:c t="n" s="0">
        <x:v>21.92886</x:v>
      </x:c>
      <x:c t="n" s="0">
        <x:v>28.95793</x:v>
      </x:c>
      <x:c t="n" s="0">
        <x:v>25.19958</x:v>
      </x:c>
      <x:c t="n" s="0">
        <x:v>23.68855</x:v>
      </x:c>
      <x:c t="n" s="0">
        <x:v>23.83139</x:v>
      </x:c>
      <x:c t="n" s="0">
        <x:v>28.56722</x:v>
      </x:c>
      <x:c t="n" s="0">
        <x:v>30.67597</x:v>
      </x:c>
      <x:c t="n" s="0">
        <x:v>31.04922</x:v>
      </x:c>
      <x:c t="n" s="0">
        <x:v>35.75523</x:v>
      </x:c>
      <x:c t="n" s="0">
        <x:v>39.09196</x:v>
      </x:c>
      <x:c t="n" s="0">
        <x:v>38.28779</x:v>
      </x:c>
      <x:c t="n" s="0">
        <x:v>37.76553</x:v>
      </x:c>
      <x:c t="n" s="0">
        <x:v>35.24941</x:v>
      </x:c>
      <x:c t="n" s="0">
        <x:v>32.15985</x:v>
      </x:c>
      <x:c t="n" s="0">
        <x:v>30.7147</x:v>
      </x:c>
      <x:c t="n" s="0">
        <x:v>33.3479</x:v>
      </x:c>
      <x:c t="n" s="0">
        <x:v>23.45653</x:v>
      </x:c>
      <x:c t="n" s="0">
        <x:v>12.01232</x:v>
      </x:c>
      <x:c t="n" s="0">
        <x:v>12.71094</x:v>
      </x:c>
      <x:c t="n" s="0">
        <x:v>10.91048</x:v>
      </x:c>
      <x:c t="n" s="0">
        <x:v>4.176093</x:v>
      </x:c>
      <x:c t="n" s="0">
        <x:v>3.199937</x:v>
      </x:c>
      <x:c t="n" s="0">
        <x:v>1.830123</x:v>
      </x:c>
      <x:c t="n" s="0">
        <x:v>-30.06697</x:v>
      </x:c>
      <x:c t="n" s="0">
        <x:v>-21.65819</x:v>
      </x:c>
      <x:c t="n" s="0">
        <x:v>-22.48719</x:v>
      </x:c>
      <x:c t="n" s="0">
        <x:v>-7.4685</x:v>
      </x:c>
      <x:c t="n" s="0">
        <x:v>-7.567368</x:v>
      </x:c>
      <x:c t="n" s="0">
        <x:v>-14.36001</x:v>
      </x:c>
      <x:c t="n" s="0">
        <x:v>7.007982</x:v>
      </x:c>
      <x:c t="n" s="0">
        <x:v>-0.1206638</x:v>
      </x:c>
      <x:c t="n" s="0">
        <x:v>4.126324</x:v>
      </x:c>
      <x:c t="n" s="0">
        <x:v>28.20023</x:v>
      </x:c>
      <x:c t="n" s="0">
        <x:v>17.02238</x:v>
      </x:c>
      <x:c t="n" s="0">
        <x:v>22.87667</x:v>
      </x:c>
      <x:c t="n" s="0">
        <x:v>22.37554</x:v>
      </x:c>
      <x:c t="n" s="0">
        <x:v>21.78542</x:v>
      </x:c>
      <x:c t="n" s="0">
        <x:v>28.0204</x:v>
      </x:c>
      <x:c t="n" s="0">
        <x:v>21.02774</x:v>
      </x:c>
      <x:c t="n" s="0">
        <x:v>25.67202</x:v>
      </x:c>
      <x:c t="n" s="0">
        <x:v>23.83115</x:v>
      </x:c>
      <x:c t="n" s="0">
        <x:v>26.77177</x:v>
      </x:c>
      <x:c t="n" s="0">
        <x:v>28.04154</x:v>
      </x:c>
      <x:c t="n" s="0">
        <x:v>31.05482</x:v>
      </x:c>
      <x:c t="n" s="0">
        <x:v>39.33985</x:v>
      </x:c>
      <x:c t="n" s="0">
        <x:v>40.65868</x:v>
      </x:c>
      <x:c t="n" s="0">
        <x:v>39.17422</x:v>
      </x:c>
      <x:c t="n" s="0">
        <x:v>37.36399</x:v>
      </x:c>
      <x:c t="n" s="0">
        <x:v>34.04385</x:v>
      </x:c>
      <x:c t="n" s="0">
        <x:v>32.64463</x:v>
      </x:c>
      <x:c t="n" s="0">
        <x:v>29.85377</x:v>
      </x:c>
      <x:c t="n" s="0">
        <x:v>29.76391</x:v>
      </x:c>
      <x:c t="n" s="0">
        <x:v>20.22578</x:v>
      </x:c>
      <x:c t="n" s="0">
        <x:v>11.37188</x:v>
      </x:c>
      <x:c t="n" s="0">
        <x:v>11.58456</x:v>
      </x:c>
      <x:c t="n" s="0">
        <x:v>10.64683</x:v>
      </x:c>
      <x:c t="n" s="0">
        <x:v>3.343699</x:v>
      </x:c>
      <x:c t="n" s="0">
        <x:v>2.852099</x:v>
      </x:c>
      <x:c t="n" s="0">
        <x:v>1.544317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43943.0251388889</x:v>
      </x:c>
      <x:c t="n" s="7">
        <x:v>43943.0251388889</x:v>
      </x:c>
      <x:c t="n" s="0">
        <x:v>45.18365</x:v>
      </x:c>
      <x:c t="n" s="0">
        <x:v>54.20069</x:v>
      </x:c>
      <x:c t="n" s="0">
        <x:v>64.44223</x:v>
      </x:c>
      <x:c t="n" s="0">
        <x:v>69.90714</x:v>
      </x:c>
      <x:c t="n" s="0">
        <x:v>-30.06697</x:v>
      </x:c>
      <x:c t="n" s="0">
        <x:v>-21.63066</x:v>
      </x:c>
      <x:c t="n" s="0">
        <x:v>-21.33157</x:v>
      </x:c>
      <x:c t="n" s="0">
        <x:v>-7.530737</x:v>
      </x:c>
      <x:c t="n" s="0">
        <x:v>-5.017182</x:v>
      </x:c>
      <x:c t="n" s="0">
        <x:v>-7.684102</x:v>
      </x:c>
      <x:c t="n" s="0">
        <x:v>4.522592</x:v>
      </x:c>
      <x:c t="n" s="0">
        <x:v>4.311495</x:v>
      </x:c>
      <x:c t="n" s="0">
        <x:v>9.282463</x:v>
      </x:c>
      <x:c t="n" s="0">
        <x:v>27.91525</x:v>
      </x:c>
      <x:c t="n" s="0">
        <x:v>19.37473</x:v>
      </x:c>
      <x:c t="n" s="0">
        <x:v>20.6773</x:v>
      </x:c>
      <x:c t="n" s="0">
        <x:v>25.4537</x:v>
      </x:c>
      <x:c t="n" s="0">
        <x:v>21.95184</x:v>
      </x:c>
      <x:c t="n" s="0">
        <x:v>28.66546</x:v>
      </x:c>
      <x:c t="n" s="0">
        <x:v>25.20244</x:v>
      </x:c>
      <x:c t="n" s="0">
        <x:v>23.44502</x:v>
      </x:c>
      <x:c t="n" s="0">
        <x:v>24.14154</x:v>
      </x:c>
      <x:c t="n" s="0">
        <x:v>29.00484</x:v>
      </x:c>
      <x:c t="n" s="0">
        <x:v>30.23112</x:v>
      </x:c>
      <x:c t="n" s="0">
        <x:v>31.1119</x:v>
      </x:c>
      <x:c t="n" s="0">
        <x:v>35.81426</x:v>
      </x:c>
      <x:c t="n" s="0">
        <x:v>38.80114</x:v>
      </x:c>
      <x:c t="n" s="0">
        <x:v>38.49143</x:v>
      </x:c>
      <x:c t="n" s="0">
        <x:v>37.31769</x:v>
      </x:c>
      <x:c t="n" s="0">
        <x:v>35.41413</x:v>
      </x:c>
      <x:c t="n" s="0">
        <x:v>31.96563</x:v>
      </x:c>
      <x:c t="n" s="0">
        <x:v>31.00889</x:v>
      </x:c>
      <x:c t="n" s="0">
        <x:v>32.9683</x:v>
      </x:c>
      <x:c t="n" s="0">
        <x:v>23.06555</x:v>
      </x:c>
      <x:c t="n" s="0">
        <x:v>11.79468</x:v>
      </x:c>
      <x:c t="n" s="0">
        <x:v>12.74913</x:v>
      </x:c>
      <x:c t="n" s="0">
        <x:v>10.96375</x:v>
      </x:c>
      <x:c t="n" s="0">
        <x:v>4.055854</x:v>
      </x:c>
      <x:c t="n" s="0">
        <x:v>3.260514</x:v>
      </x:c>
      <x:c t="n" s="0">
        <x:v>1.833829</x:v>
      </x:c>
      <x:c t="n" s="0">
        <x:v>-30.06697</x:v>
      </x:c>
      <x:c t="n" s="0">
        <x:v>-21.65819</x:v>
      </x:c>
      <x:c t="n" s="0">
        <x:v>-22.48719</x:v>
      </x:c>
      <x:c t="n" s="0">
        <x:v>-7.4685</x:v>
      </x:c>
      <x:c t="n" s="0">
        <x:v>-7.567368</x:v>
      </x:c>
      <x:c t="n" s="0">
        <x:v>-5.257135</x:v>
      </x:c>
      <x:c t="n" s="0">
        <x:v>7.007982</x:v>
      </x:c>
      <x:c t="n" s="0">
        <x:v>-0.07871434</x:v>
      </x:c>
      <x:c t="n" s="0">
        <x:v>3.788526</x:v>
      </x:c>
      <x:c t="n" s="0">
        <x:v>28.20023</x:v>
      </x:c>
      <x:c t="n" s="0">
        <x:v>15.26105</x:v>
      </x:c>
      <x:c t="n" s="0">
        <x:v>22.87667</x:v>
      </x:c>
      <x:c t="n" s="0">
        <x:v>18.13975</x:v>
      </x:c>
      <x:c t="n" s="0">
        <x:v>22.08391</x:v>
      </x:c>
      <x:c t="n" s="0">
        <x:v>25.04028</x:v>
      </x:c>
      <x:c t="n" s="0">
        <x:v>26.2327</x:v>
      </x:c>
      <x:c t="n" s="0">
        <x:v>21.4469</x:v>
      </x:c>
      <x:c t="n" s="0">
        <x:v>28.03223</x:v>
      </x:c>
      <x:c t="n" s="0">
        <x:v>30.84826</x:v>
      </x:c>
      <x:c t="n" s="0">
        <x:v>32.0641</x:v>
      </x:c>
      <x:c t="n" s="0">
        <x:v>31.78393</x:v>
      </x:c>
      <x:c t="n" s="0">
        <x:v>38.55648</x:v>
      </x:c>
      <x:c t="n" s="0">
        <x:v>35.95008</x:v>
      </x:c>
      <x:c t="n" s="0">
        <x:v>39.41638</x:v>
      </x:c>
      <x:c t="n" s="0">
        <x:v>32.92563</x:v>
      </x:c>
      <x:c t="n" s="0">
        <x:v>37.08928</x:v>
      </x:c>
      <x:c t="n" s="0">
        <x:v>31.31116</x:v>
      </x:c>
      <x:c t="n" s="0">
        <x:v>31.71521</x:v>
      </x:c>
      <x:c t="n" s="0">
        <x:v>30.656</x:v>
      </x:c>
      <x:c t="n" s="0">
        <x:v>20.06559</x:v>
      </x:c>
      <x:c t="n" s="0">
        <x:v>9.82593</x:v>
      </x:c>
      <x:c t="n" s="0">
        <x:v>12.72767</x:v>
      </x:c>
      <x:c t="n" s="0">
        <x:v>10.63645</x:v>
      </x:c>
      <x:c t="n" s="0">
        <x:v>2.726874</x:v>
      </x:c>
      <x:c t="n" s="0">
        <x:v>3.014097</x:v>
      </x:c>
      <x:c t="n" s="0">
        <x:v>2.171724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43943.0251388889</x:v>
      </x:c>
      <x:c t="n" s="7">
        <x:v>43943.0251388889</x:v>
      </x:c>
      <x:c t="n" s="0">
        <x:v>45.18961</x:v>
      </x:c>
      <x:c t="n" s="0">
        <x:v>54.20069</x:v>
      </x:c>
      <x:c t="n" s="0">
        <x:v>59.70009</x:v>
      </x:c>
      <x:c t="n" s="0">
        <x:v>66.81411</x:v>
      </x:c>
      <x:c t="n" s="0">
        <x:v>-30.06697</x:v>
      </x:c>
      <x:c t="n" s="0">
        <x:v>-21.63482</x:v>
      </x:c>
      <x:c t="n" s="0">
        <x:v>-21.48254</x:v>
      </x:c>
      <x:c t="n" s="0">
        <x:v>-7.521606</x:v>
      </x:c>
      <x:c t="n" s="0">
        <x:v>-5.308285</x:v>
      </x:c>
      <x:c t="n" s="0">
        <x:v>-7.233695</x:v>
      </x:c>
      <x:c t="n" s="0">
        <x:v>5.018048</x:v>
      </x:c>
      <x:c t="n" s="0">
        <x:v>3.878556</x:v>
      </x:c>
      <x:c t="n" s="0">
        <x:v>8.801776</x:v>
      </x:c>
      <x:c t="n" s="0">
        <x:v>27.88301</x:v>
      </x:c>
      <x:c t="n" s="0">
        <x:v>18.96818</x:v>
      </x:c>
      <x:c t="n" s="0">
        <x:v>20.41717</x:v>
      </x:c>
      <x:c t="n" s="0">
        <x:v>24.90404</x:v>
      </x:c>
      <x:c t="n" s="0">
        <x:v>21.53488</x:v>
      </x:c>
      <x:c t="n" s="0">
        <x:v>28.10975</x:v>
      </x:c>
      <x:c t="n" s="0">
        <x:v>25.23945</x:v>
      </x:c>
      <x:c t="n" s="0">
        <x:v>23.44603</x:v>
      </x:c>
      <x:c t="n" s="0">
        <x:v>25.31143</x:v>
      </x:c>
      <x:c t="n" s="0">
        <x:v>28.61784</x:v>
      </x:c>
      <x:c t="n" s="0">
        <x:v>30.83036</x:v>
      </x:c>
      <x:c t="n" s="0">
        <x:v>31.31302</x:v>
      </x:c>
      <x:c t="n" s="0">
        <x:v>36.34606</x:v>
      </x:c>
      <x:c t="n" s="0">
        <x:v>38.67696</x:v>
      </x:c>
      <x:c t="n" s="0">
        <x:v>38.44715</x:v>
      </x:c>
      <x:c t="n" s="0">
        <x:v>37.28529</x:v>
      </x:c>
      <x:c t="n" s="0">
        <x:v>35.5691</x:v>
      </x:c>
      <x:c t="n" s="0">
        <x:v>31.81867</x:v>
      </x:c>
      <x:c t="n" s="0">
        <x:v>30.71697</x:v>
      </x:c>
      <x:c t="n" s="0">
        <x:v>32.87136</x:v>
      </x:c>
      <x:c t="n" s="0">
        <x:v>22.71682</x:v>
      </x:c>
      <x:c t="n" s="0">
        <x:v>11.4605</x:v>
      </x:c>
      <x:c t="n" s="0">
        <x:v>12.75717</x:v>
      </x:c>
      <x:c t="n" s="0">
        <x:v>10.77625</x:v>
      </x:c>
      <x:c t="n" s="0">
        <x:v>3.828041</x:v>
      </x:c>
      <x:c t="n" s="0">
        <x:v>3.190922</x:v>
      </x:c>
      <x:c t="n" s="0">
        <x:v>1.851103</x:v>
      </x:c>
      <x:c t="n" s="0">
        <x:v>-30.06697</x:v>
      </x:c>
      <x:c t="n" s="0">
        <x:v>-21.65819</x:v>
      </x:c>
      <x:c t="n" s="0">
        <x:v>-22.48719</x:v>
      </x:c>
      <x:c t="n" s="0">
        <x:v>-7.4685</x:v>
      </x:c>
      <x:c t="n" s="0">
        <x:v>-7.567368</x:v>
      </x:c>
      <x:c t="n" s="0">
        <x:v>-5.257135</x:v>
      </x:c>
      <x:c t="n" s="0">
        <x:v>7.257464</x:v>
      </x:c>
      <x:c t="n" s="0">
        <x:v>-0.4027844</x:v>
      </x:c>
      <x:c t="n" s="0">
        <x:v>3.788526</x:v>
      </x:c>
      <x:c t="n" s="0">
        <x:v>27.18</x:v>
      </x:c>
      <x:c t="n" s="0">
        <x:v>15.26105</x:v>
      </x:c>
      <x:c t="n" s="0">
        <x:v>14.11999</x:v>
      </x:c>
      <x:c t="n" s="0">
        <x:v>19.28901</x:v>
      </x:c>
      <x:c t="n" s="0">
        <x:v>13.28654</x:v>
      </x:c>
      <x:c t="n" s="0">
        <x:v>22.45149</x:v>
      </x:c>
      <x:c t="n" s="0">
        <x:v>24.05201</x:v>
      </x:c>
      <x:c t="n" s="0">
        <x:v>23.39948</x:v>
      </x:c>
      <x:c t="n" s="0">
        <x:v>27.50111</x:v>
      </x:c>
      <x:c t="n" s="0">
        <x:v>30.36412</x:v>
      </x:c>
      <x:c t="n" s="0">
        <x:v>29.70828</x:v>
      </x:c>
      <x:c t="n" s="0">
        <x:v>31.47333</x:v>
      </x:c>
      <x:c t="n" s="0">
        <x:v>35.54157</x:v>
      </x:c>
      <x:c t="n" s="0">
        <x:v>36.47611</x:v>
      </x:c>
      <x:c t="n" s="0">
        <x:v>37.10505</x:v>
      </x:c>
      <x:c t="n" s="0">
        <x:v>37.10141</x:v>
      </x:c>
      <x:c t="n" s="0">
        <x:v>34.53827</x:v>
      </x:c>
      <x:c t="n" s="0">
        <x:v>30.46663</x:v>
      </x:c>
      <x:c t="n" s="0">
        <x:v>29.79807</x:v>
      </x:c>
      <x:c t="n" s="0">
        <x:v>32.58542</x:v>
      </x:c>
      <x:c t="n" s="0">
        <x:v>20.3554</x:v>
      </x:c>
      <x:c t="n" s="0">
        <x:v>9.450176</x:v>
      </x:c>
      <x:c t="n" s="0">
        <x:v>12.37134</x:v>
      </x:c>
      <x:c t="n" s="0">
        <x:v>9.912311</x:v>
      </x:c>
      <x:c t="n" s="0">
        <x:v>2.603362</x:v>
      </x:c>
      <x:c t="n" s="0">
        <x:v>2.600057</x:v>
      </x:c>
      <x:c t="n" s="0">
        <x:v>2.536491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43943.0251388889</x:v>
      </x:c>
      <x:c t="n" s="7">
        <x:v>43943.0251388889</x:v>
      </x:c>
      <x:c t="n" s="0">
        <x:v>46.25418</x:v>
      </x:c>
      <x:c t="n" s="0">
        <x:v>54.20069</x:v>
      </x:c>
      <x:c t="n" s="0">
        <x:v>57.12392</x:v>
      </x:c>
      <x:c t="n" s="0">
        <x:v>63.45619</x:v>
      </x:c>
      <x:c t="n" s="0">
        <x:v>-30.06697</x:v>
      </x:c>
      <x:c t="n" s="0">
        <x:v>-21.6307</x:v>
      </x:c>
      <x:c t="n" s="0">
        <x:v>-21.28698</x:v>
      </x:c>
      <x:c t="n" s="0">
        <x:v>-7.314353</x:v>
      </x:c>
      <x:c t="n" s="0">
        <x:v>-5.573343</x:v>
      </x:c>
      <x:c t="n" s="0">
        <x:v>-6.882868</x:v>
      </x:c>
      <x:c t="n" s="0">
        <x:v>5.479643</x:v>
      </x:c>
      <x:c t="n" s="0">
        <x:v>3.44155</x:v>
      </x:c>
      <x:c t="n" s="0">
        <x:v>8.344418</x:v>
      </x:c>
      <x:c t="n" s="0">
        <x:v>27.63873</x:v>
      </x:c>
      <x:c t="n" s="0">
        <x:v>18.61468</x:v>
      </x:c>
      <x:c t="n" s="0">
        <x:v>19.74403</x:v>
      </x:c>
      <x:c t="n" s="0">
        <x:v>24.68409</x:v>
      </x:c>
      <x:c t="n" s="0">
        <x:v>20.85623</x:v>
      </x:c>
      <x:c t="n" s="0">
        <x:v>27.91439</x:v>
      </x:c>
      <x:c t="n" s="0">
        <x:v>25.34035</x:v>
      </x:c>
      <x:c t="n" s="0">
        <x:v>23.33882</x:v>
      </x:c>
      <x:c t="n" s="0">
        <x:v>24.89418</x:v>
      </x:c>
      <x:c t="n" s="0">
        <x:v>29.72657</x:v>
      </x:c>
      <x:c t="n" s="0">
        <x:v>30.26275</x:v>
      </x:c>
      <x:c t="n" s="0">
        <x:v>30.98696</x:v>
      </x:c>
      <x:c t="n" s="0">
        <x:v>36.93154</x:v>
      </x:c>
      <x:c t="n" s="0">
        <x:v>38.56334</x:v>
      </x:c>
      <x:c t="n" s="0">
        <x:v>38.34793</x:v>
      </x:c>
      <x:c t="n" s="0">
        <x:v>37.01071</x:v>
      </x:c>
      <x:c t="n" s="0">
        <x:v>35.23975</x:v>
      </x:c>
      <x:c t="n" s="0">
        <x:v>31.96893</x:v>
      </x:c>
      <x:c t="n" s="0">
        <x:v>30.59812</x:v>
      </x:c>
      <x:c t="n" s="0">
        <x:v>33.12669</x:v>
      </x:c>
      <x:c t="n" s="0">
        <x:v>22.5194</x:v>
      </x:c>
      <x:c t="n" s="0">
        <x:v>11.26547</x:v>
      </x:c>
      <x:c t="n" s="0">
        <x:v>12.64696</x:v>
      </x:c>
      <x:c t="n" s="0">
        <x:v>10.60912</x:v>
      </x:c>
      <x:c t="n" s="0">
        <x:v>3.839093</x:v>
      </x:c>
      <x:c t="n" s="0">
        <x:v>3.244029</x:v>
      </x:c>
      <x:c t="n" s="0">
        <x:v>1.89033</x:v>
      </x:c>
      <x:c t="n" s="0">
        <x:v>-30.06697</x:v>
      </x:c>
      <x:c t="n" s="0">
        <x:v>-21.58154</x:v>
      </x:c>
      <x:c t="n" s="0">
        <x:v>-19.58656</x:v>
      </x:c>
      <x:c t="n" s="0">
        <x:v>-5.82553</x:v>
      </x:c>
      <x:c t="n" s="0">
        <x:v>-7.567368</x:v>
      </x:c>
      <x:c t="n" s="0">
        <x:v>-5.257135</x:v>
      </x:c>
      <x:c t="n" s="0">
        <x:v>7.493389</x:v>
      </x:c>
      <x:c t="n" s="0">
        <x:v>-0.753001</x:v>
      </x:c>
      <x:c t="n" s="0">
        <x:v>3.788526</x:v>
      </x:c>
      <x:c t="n" s="0">
        <x:v>25.84402</x:v>
      </x:c>
      <x:c t="n" s="0">
        <x:v>16.24434</x:v>
      </x:c>
      <x:c t="n" s="0">
        <x:v>2.566548</x:v>
      </x:c>
      <x:c t="n" s="0">
        <x:v>23.48451</x:v>
      </x:c>
      <x:c t="n" s="0">
        <x:v>14.09711</x:v>
      </x:c>
      <x:c t="n" s="0">
        <x:v>26.94221</x:v>
      </x:c>
      <x:c t="n" s="0">
        <x:v>28.09776</x:v>
      </x:c>
      <x:c t="n" s="0">
        <x:v>21.34215</x:v>
      </x:c>
      <x:c t="n" s="0">
        <x:v>18.71389</x:v>
      </x:c>
      <x:c t="n" s="0">
        <x:v>31.63847</x:v>
      </x:c>
      <x:c t="n" s="0">
        <x:v>23.71623</x:v>
      </x:c>
      <x:c t="n" s="0">
        <x:v>29.59363</x:v>
      </x:c>
      <x:c t="n" s="0">
        <x:v>38.56554</x:v>
      </x:c>
      <x:c t="n" s="0">
        <x:v>38.26814</x:v>
      </x:c>
      <x:c t="n" s="0">
        <x:v>37.68438</x:v>
      </x:c>
      <x:c t="n" s="0">
        <x:v>36.16407</x:v>
      </x:c>
      <x:c t="n" s="0">
        <x:v>32.82696</x:v>
      </x:c>
      <x:c t="n" s="0">
        <x:v>32.34809</x:v>
      </x:c>
      <x:c t="n" s="0">
        <x:v>29.09587</x:v>
      </x:c>
      <x:c t="n" s="0">
        <x:v>35.15049</x:v>
      </x:c>
      <x:c t="n" s="0">
        <x:v>20.39491</x:v>
      </x:c>
      <x:c t="n" s="0">
        <x:v>10.27326</x:v>
      </x:c>
      <x:c t="n" s="0">
        <x:v>11.83782</x:v>
      </x:c>
      <x:c t="n" s="0">
        <x:v>10.02182</x:v>
      </x:c>
      <x:c t="n" s="0">
        <x:v>4.241863</x:v>
      </x:c>
      <x:c t="n" s="0">
        <x:v>3.941185</x:v>
      </x:c>
      <x:c t="n" s="0">
        <x:v>1.544277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43943.0251388889</x:v>
      </x:c>
      <x:c t="n" s="7">
        <x:v>43943.0251388889</x:v>
      </x:c>
      <x:c t="n" s="0">
        <x:v>45.9259</x:v>
      </x:c>
      <x:c t="n" s="0">
        <x:v>54.20069</x:v>
      </x:c>
      <x:c t="n" s="0">
        <x:v>62.07155</x:v>
      </x:c>
      <x:c t="n" s="0">
        <x:v>68.46221</x:v>
      </x:c>
      <x:c t="n" s="0">
        <x:v>-30.06697</x:v>
      </x:c>
      <x:c t="n" s="0">
        <x:v>-21.62</x:v>
      </x:c>
      <x:c t="n" s="0">
        <x:v>-20.85348</x:v>
      </x:c>
      <x:c t="n" s="0">
        <x:v>-6.974962</x:v>
      </x:c>
      <x:c t="n" s="0">
        <x:v>-5.813267</x:v>
      </x:c>
      <x:c t="n" s="0">
        <x:v>-6.604175</x:v>
      </x:c>
      <x:c t="n" s="0">
        <x:v>5.838396</x:v>
      </x:c>
      <x:c t="n" s="0">
        <x:v>3.030016</x:v>
      </x:c>
      <x:c t="n" s="0">
        <x:v>8.293372</x:v>
      </x:c>
      <x:c t="n" s="0">
        <x:v>27.41865</x:v>
      </x:c>
      <x:c t="n" s="0">
        <x:v>18.46967</x:v>
      </x:c>
      <x:c t="n" s="0">
        <x:v>19.07292</x:v>
      </x:c>
      <x:c t="n" s="0">
        <x:v>24.52832</x:v>
      </x:c>
      <x:c t="n" s="0">
        <x:v>21.11887</x:v>
      </x:c>
      <x:c t="n" s="0">
        <x:v>27.57738</x:v>
      </x:c>
      <x:c t="n" s="0">
        <x:v>26.4832</x:v>
      </x:c>
      <x:c t="n" s="0">
        <x:v>22.81184</x:v>
      </x:c>
      <x:c t="n" s="0">
        <x:v>25.21786</x:v>
      </x:c>
      <x:c t="n" s="0">
        <x:v>29.67673</x:v>
      </x:c>
      <x:c t="n" s="0">
        <x:v>29.83263</x:v>
      </x:c>
      <x:c t="n" s="0">
        <x:v>30.8194</x:v>
      </x:c>
      <x:c t="n" s="0">
        <x:v>36.59763</x:v>
      </x:c>
      <x:c t="n" s="0">
        <x:v>38.30201</x:v>
      </x:c>
      <x:c t="n" s="0">
        <x:v>38.42846</x:v>
      </x:c>
      <x:c t="n" s="0">
        <x:v>37.02227</x:v>
      </x:c>
      <x:c t="n" s="0">
        <x:v>35.22334</x:v>
      </x:c>
      <x:c t="n" s="0">
        <x:v>32.07442</x:v>
      </x:c>
      <x:c t="n" s="0">
        <x:v>30.52857</x:v>
      </x:c>
      <x:c t="n" s="0">
        <x:v>33.75675</x:v>
      </x:c>
      <x:c t="n" s="0">
        <x:v>22.33168</x:v>
      </x:c>
      <x:c t="n" s="0">
        <x:v>11.21365</x:v>
      </x:c>
      <x:c t="n" s="0">
        <x:v>12.63605</x:v>
      </x:c>
      <x:c t="n" s="0">
        <x:v>10.78258</x:v>
      </x:c>
      <x:c t="n" s="0">
        <x:v>3.767481</x:v>
      </x:c>
      <x:c t="n" s="0">
        <x:v>3.46861</x:v>
      </x:c>
      <x:c t="n" s="0">
        <x:v>1.82522</x:v>
      </x:c>
      <x:c t="n" s="0">
        <x:v>-30.06697</x:v>
      </x:c>
      <x:c t="n" s="0">
        <x:v>-21.55628</x:v>
      </x:c>
      <x:c t="n" s="0">
        <x:v>-18.93299</x:v>
      </x:c>
      <x:c t="n" s="0">
        <x:v>-5.391932</x:v>
      </x:c>
      <x:c t="n" s="0">
        <x:v>-6.638455</x:v>
      </x:c>
      <x:c t="n" s="0">
        <x:v>-5.257135</x:v>
      </x:c>
      <x:c t="n" s="0">
        <x:v>7.493389</x:v>
      </x:c>
      <x:c t="n" s="0">
        <x:v>-0.753001</x:v>
      </x:c>
      <x:c t="n" s="0">
        <x:v>8.85619</x:v>
      </x:c>
      <x:c t="n" s="0">
        <x:v>25.84402</x:v>
      </x:c>
      <x:c t="n" s="0">
        <x:v>17.50788</x:v>
      </x:c>
      <x:c t="n" s="0">
        <x:v>2.566548</x:v>
      </x:c>
      <x:c t="n" s="0">
        <x:v>23.48451</x:v>
      </x:c>
      <x:c t="n" s="0">
        <x:v>22.93514</x:v>
      </x:c>
      <x:c t="n" s="0">
        <x:v>23.36439</x:v>
      </x:c>
      <x:c t="n" s="0">
        <x:v>28.94771</x:v>
      </x:c>
      <x:c t="n" s="0">
        <x:v>18.9114</x:v>
      </x:c>
      <x:c t="n" s="0">
        <x:v>28.49286</x:v>
      </x:c>
      <x:c t="n" s="0">
        <x:v>29.2196</x:v>
      </x:c>
      <x:c t="n" s="0">
        <x:v>25.84193</x:v>
      </x:c>
      <x:c t="n" s="0">
        <x:v>28.67863</x:v>
      </x:c>
      <x:c t="n" s="0">
        <x:v>34.04146</x:v>
      </x:c>
      <x:c t="n" s="0">
        <x:v>36.18041</x:v>
      </x:c>
      <x:c t="n" s="0">
        <x:v>38.47807</x:v>
      </x:c>
      <x:c t="n" s="0">
        <x:v>38.64224</x:v>
      </x:c>
      <x:c t="n" s="0">
        <x:v>34.87392</x:v>
      </x:c>
      <x:c t="n" s="0">
        <x:v>31.68294</x:v>
      </x:c>
      <x:c t="n" s="0">
        <x:v>29.42968</x:v>
      </x:c>
      <x:c t="n" s="0">
        <x:v>36.85321</x:v>
      </x:c>
      <x:c t="n" s="0">
        <x:v>21.16083</x:v>
      </x:c>
      <x:c t="n" s="0">
        <x:v>10.00892</x:v>
      </x:c>
      <x:c t="n" s="0">
        <x:v>12.44965</x:v>
      </x:c>
      <x:c t="n" s="0">
        <x:v>11.51647</x:v>
      </x:c>
      <x:c t="n" s="0">
        <x:v>3.218325</x:v>
      </x:c>
      <x:c t="n" s="0">
        <x:v>4.169669</x:v>
      </x:c>
      <x:c t="n" s="0">
        <x:v>1.101194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43943.0251388889</x:v>
      </x:c>
      <x:c t="n" s="7">
        <x:v>43943.0251388889</x:v>
      </x:c>
      <x:c t="n" s="0">
        <x:v>46.59443</x:v>
      </x:c>
      <x:c t="n" s="0">
        <x:v>54.20069</x:v>
      </x:c>
      <x:c t="n" s="0">
        <x:v>62.17143</x:v>
      </x:c>
      <x:c t="n" s="0">
        <x:v>68.2274</x:v>
      </x:c>
      <x:c t="n" s="0">
        <x:v>-30.06697</x:v>
      </x:c>
      <x:c t="n" s="0">
        <x:v>-21.61086</x:v>
      </x:c>
      <x:c t="n" s="0">
        <x:v>-20.51467</x:v>
      </x:c>
      <x:c t="n" s="0">
        <x:v>-6.704734</x:v>
      </x:c>
      <x:c t="n" s="0">
        <x:v>-5.337471</x:v>
      </x:c>
      <x:c t="n" s="0">
        <x:v>-6.37955</x:v>
      </x:c>
      <x:c t="n" s="0">
        <x:v>6.122938</x:v>
      </x:c>
      <x:c t="n" s="0">
        <x:v>2.619799</x:v>
      </x:c>
      <x:c t="n" s="0">
        <x:v>8.44926</x:v>
      </x:c>
      <x:c t="n" s="0">
        <x:v>27.58881</x:v>
      </x:c>
      <x:c t="n" s="0">
        <x:v>18.34187</x:v>
      </x:c>
      <x:c t="n" s="0">
        <x:v>18.44927</x:v>
      </x:c>
      <x:c t="n" s="0">
        <x:v>24.05599</x:v>
      </x:c>
      <x:c t="n" s="0">
        <x:v>21.3171</x:v>
      </x:c>
      <x:c t="n" s="0">
        <x:v>27.05056</x:v>
      </x:c>
      <x:c t="n" s="0">
        <x:v>25.96925</x:v>
      </x:c>
      <x:c t="n" s="0">
        <x:v>22.53245</x:v>
      </x:c>
      <x:c t="n" s="0">
        <x:v>25.37948</x:v>
      </x:c>
      <x:c t="n" s="0">
        <x:v>29.09547</x:v>
      </x:c>
      <x:c t="n" s="0">
        <x:v>29.42383</x:v>
      </x:c>
      <x:c t="n" s="0">
        <x:v>30.57684</x:v>
      </x:c>
      <x:c t="n" s="0">
        <x:v>36.18776</x:v>
      </x:c>
      <x:c t="n" s="0">
        <x:v>38.29039</x:v>
      </x:c>
      <x:c t="n" s="0">
        <x:v>38.2478</x:v>
      </x:c>
      <x:c t="n" s="0">
        <x:v>37.03497</x:v>
      </x:c>
      <x:c t="n" s="0">
        <x:v>34.85955</x:v>
      </x:c>
      <x:c t="n" s="0">
        <x:v>32.07812</x:v>
      </x:c>
      <x:c t="n" s="0">
        <x:v>30.78689</x:v>
      </x:c>
      <x:c t="n" s="0">
        <x:v>34.97886</x:v>
      </x:c>
      <x:c t="n" s="0">
        <x:v>22.01889</x:v>
      </x:c>
      <x:c t="n" s="0">
        <x:v>10.96628</x:v>
      </x:c>
      <x:c t="n" s="0">
        <x:v>12.39488</x:v>
      </x:c>
      <x:c t="n" s="0">
        <x:v>10.56495</x:v>
      </x:c>
      <x:c t="n" s="0">
        <x:v>3.711259</x:v>
      </x:c>
      <x:c t="n" s="0">
        <x:v>3.442439</x:v>
      </x:c>
      <x:c t="n" s="0">
        <x:v>1.742418</x:v>
      </x:c>
      <x:c t="n" s="0">
        <x:v>-30.06697</x:v>
      </x:c>
      <x:c t="n" s="0">
        <x:v>-21.55628</x:v>
      </x:c>
      <x:c t="n" s="0">
        <x:v>-18.93299</x:v>
      </x:c>
      <x:c t="n" s="0">
        <x:v>-5.391932</x:v>
      </x:c>
      <x:c t="n" s="0">
        <x:v>-2.931587</x:v>
      </x:c>
      <x:c t="n" s="0">
        <x:v>-5.257135</x:v>
      </x:c>
      <x:c t="n" s="0">
        <x:v>7.493389</x:v>
      </x:c>
      <x:c t="n" s="0">
        <x:v>-1.949065</x:v>
      </x:c>
      <x:c t="n" s="0">
        <x:v>9.263716</x:v>
      </x:c>
      <x:c t="n" s="0">
        <x:v>29.26494</x:v>
      </x:c>
      <x:c t="n" s="0">
        <x:v>17.50788</x:v>
      </x:c>
      <x:c t="n" s="0">
        <x:v>9.51815</x:v>
      </x:c>
      <x:c t="n" s="0">
        <x:v>16.06554</x:v>
      </x:c>
      <x:c t="n" s="0">
        <x:v>20.94429</x:v>
      </x:c>
      <x:c t="n" s="0">
        <x:v>22.47649</x:v>
      </x:c>
      <x:c t="n" s="0">
        <x:v>22.04993</x:v>
      </x:c>
      <x:c t="n" s="0">
        <x:v>19.51345</x:v>
      </x:c>
      <x:c t="n" s="0">
        <x:v>24.0604</x:v>
      </x:c>
      <x:c t="n" s="0">
        <x:v>23.75803</x:v>
      </x:c>
      <x:c t="n" s="0">
        <x:v>26.93078</x:v>
      </x:c>
      <x:c t="n" s="0">
        <x:v>30.28141</x:v>
      </x:c>
      <x:c t="n" s="0">
        <x:v>32.95848</x:v>
      </x:c>
      <x:c t="n" s="0">
        <x:v>39.28733</x:v>
      </x:c>
      <x:c t="n" s="0">
        <x:v>37.02055</x:v>
      </x:c>
      <x:c t="n" s="0">
        <x:v>34.69839</x:v>
      </x:c>
      <x:c t="n" s="0">
        <x:v>31.1374</x:v>
      </x:c>
      <x:c t="n" s="0">
        <x:v>32.11399</x:v>
      </x:c>
      <x:c t="n" s="0">
        <x:v>32.05776</x:v>
      </x:c>
      <x:c t="n" s="0">
        <x:v>39.16892</x:v>
      </x:c>
      <x:c t="n" s="0">
        <x:v>20.82249</x:v>
      </x:c>
      <x:c t="n" s="0">
        <x:v>9.757356</x:v>
      </x:c>
      <x:c t="n" s="0">
        <x:v>11.55542</x:v>
      </x:c>
      <x:c t="n" s="0">
        <x:v>9.561845</x:v>
      </x:c>
      <x:c t="n" s="0">
        <x:v>2.886579</x:v>
      </x:c>
      <x:c t="n" s="0">
        <x:v>3.585806</x:v>
      </x:c>
      <x:c t="n" s="0">
        <x:v>1.261508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43943.0251388889</x:v>
      </x:c>
      <x:c t="n" s="7">
        <x:v>43943.0251388889</x:v>
      </x:c>
      <x:c t="n" s="0">
        <x:v>48.0922</x:v>
      </x:c>
      <x:c t="n" s="0">
        <x:v>54.20069</x:v>
      </x:c>
      <x:c t="n" s="0">
        <x:v>53.03118</x:v>
      </x:c>
      <x:c t="n" s="0">
        <x:v>63.0783</x:v>
      </x:c>
      <x:c t="n" s="0">
        <x:v>-30.06697</x:v>
      </x:c>
      <x:c t="n" s="0">
        <x:v>-21.60309</x:v>
      </x:c>
      <x:c t="n" s="0">
        <x:v>-20.2449</x:v>
      </x:c>
      <x:c t="n" s="0">
        <x:v>-6.48656</x:v>
      </x:c>
      <x:c t="n" s="0">
        <x:v>-4.891901</x:v>
      </x:c>
      <x:c t="n" s="0">
        <x:v>-6.196503</x:v>
      </x:c>
      <x:c t="n" s="0">
        <x:v>6.352006</x:v>
      </x:c>
      <x:c t="n" s="0">
        <x:v>2.05506</x:v>
      </x:c>
      <x:c t="n" s="0">
        <x:v>8.55469</x:v>
      </x:c>
      <x:c t="n" s="0">
        <x:v>28.03332</x:v>
      </x:c>
      <x:c t="n" s="0">
        <x:v>18.22966</x:v>
      </x:c>
      <x:c t="n" s="0">
        <x:v>17.88255</x:v>
      </x:c>
      <x:c t="n" s="0">
        <x:v>23.48703</x:v>
      </x:c>
      <x:c t="n" s="0">
        <x:v>20.65269</x:v>
      </x:c>
      <x:c t="n" s="0">
        <x:v>27.03524</x:v>
      </x:c>
      <x:c t="n" s="0">
        <x:v>25.85832</x:v>
      </x:c>
      <x:c t="n" s="0">
        <x:v>22.84288</x:v>
      </x:c>
      <x:c t="n" s="0">
        <x:v>25.27902</x:v>
      </x:c>
      <x:c t="n" s="0">
        <x:v>29.46823</x:v>
      </x:c>
      <x:c t="n" s="0">
        <x:v>30.1118</x:v>
      </x:c>
      <x:c t="n" s="0">
        <x:v>31.31472</x:v>
      </x:c>
      <x:c t="n" s="0">
        <x:v>36.5298</x:v>
      </x:c>
      <x:c t="n" s="0">
        <x:v>38.29884</x:v>
      </x:c>
      <x:c t="n" s="0">
        <x:v>38.25056</x:v>
      </x:c>
      <x:c t="n" s="0">
        <x:v>36.82991</x:v>
      </x:c>
      <x:c t="n" s="0">
        <x:v>34.68917</x:v>
      </x:c>
      <x:c t="n" s="0">
        <x:v>32.03841</x:v>
      </x:c>
      <x:c t="n" s="0">
        <x:v>30.55598</x:v>
      </x:c>
      <x:c t="n" s="0">
        <x:v>36.714</x:v>
      </x:c>
      <x:c t="n" s="0">
        <x:v>21.74555</x:v>
      </x:c>
      <x:c t="n" s="0">
        <x:v>10.8605</x:v>
      </x:c>
      <x:c t="n" s="0">
        <x:v>12.48019</x:v>
      </x:c>
      <x:c t="n" s="0">
        <x:v>10.62431</x:v>
      </x:c>
      <x:c t="n" s="0">
        <x:v>3.660897</x:v>
      </x:c>
      <x:c t="n" s="0">
        <x:v>3.544782</x:v>
      </x:c>
      <x:c t="n" s="0">
        <x:v>1.587484</x:v>
      </x:c>
      <x:c t="n" s="0">
        <x:v>-30.06697</x:v>
      </x:c>
      <x:c t="n" s="0">
        <x:v>-21.55628</x:v>
      </x:c>
      <x:c t="n" s="0">
        <x:v>-18.93299</x:v>
      </x:c>
      <x:c t="n" s="0">
        <x:v>-5.391932</x:v>
      </x:c>
      <x:c t="n" s="0">
        <x:v>-2.931587</x:v>
      </x:c>
      <x:c t="n" s="0">
        <x:v>-5.257135</x:v>
      </x:c>
      <x:c t="n" s="0">
        <x:v>7.493389</x:v>
      </x:c>
      <x:c t="n" s="0">
        <x:v>-5.213671</x:v>
      </x:c>
      <x:c t="n" s="0">
        <x:v>9.041254</x:v>
      </x:c>
      <x:c t="n" s="0">
        <x:v>29.99003</x:v>
      </x:c>
      <x:c t="n" s="0">
        <x:v>17.50788</x:v>
      </x:c>
      <x:c t="n" s="0">
        <x:v>10.54276</x:v>
      </x:c>
      <x:c t="n" s="0">
        <x:v>16.06554</x:v>
      </x:c>
      <x:c t="n" s="0">
        <x:v>5.821298</x:v>
      </x:c>
      <x:c t="n" s="0">
        <x:v>27.35348</x:v>
      </x:c>
      <x:c t="n" s="0">
        <x:v>25.52658</x:v>
      </x:c>
      <x:c t="n" s="0">
        <x:v>25.61834</x:v>
      </x:c>
      <x:c t="n" s="0">
        <x:v>23.71348</x:v>
      </x:c>
      <x:c t="n" s="0">
        <x:v>31.57024</x:v>
      </x:c>
      <x:c t="n" s="0">
        <x:v>32.6867</x:v>
      </x:c>
      <x:c t="n" s="0">
        <x:v>33.8845</x:v>
      </x:c>
      <x:c t="n" s="0">
        <x:v>37.79002</x:v>
      </x:c>
      <x:c t="n" s="0">
        <x:v>39.70607</x:v>
      </x:c>
      <x:c t="n" s="0">
        <x:v>39.94199</x:v>
      </x:c>
      <x:c t="n" s="0">
        <x:v>35.58549</x:v>
      </x:c>
      <x:c t="n" s="0">
        <x:v>34.23923</x:v>
      </x:c>
      <x:c t="n" s="0">
        <x:v>32.23577</x:v>
      </x:c>
      <x:c t="n" s="0">
        <x:v>30.22558</x:v>
      </x:c>
      <x:c t="n" s="0">
        <x:v>41.68576</x:v>
      </x:c>
      <x:c t="n" s="0">
        <x:v>18.12472</x:v>
      </x:c>
      <x:c t="n" s="0">
        <x:v>10.49275</x:v>
      </x:c>
      <x:c t="n" s="0">
        <x:v>12.62317</x:v>
      </x:c>
      <x:c t="n" s="0">
        <x:v>10.4974</x:v>
      </x:c>
      <x:c t="n" s="0">
        <x:v>3.717623</x:v>
      </x:c>
      <x:c t="n" s="0">
        <x:v>3.777623</x:v>
      </x:c>
      <x:c t="n" s="0">
        <x:v>0.3259564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43943.0251388889</x:v>
      </x:c>
      <x:c t="n" s="7">
        <x:v>43943.0251388889</x:v>
      </x:c>
      <x:c t="n" s="0">
        <x:v>51.02522</x:v>
      </x:c>
      <x:c t="n" s="0">
        <x:v>54.20069</x:v>
      </x:c>
      <x:c t="n" s="0">
        <x:v>60.97612</x:v>
      </x:c>
      <x:c t="n" s="0">
        <x:v>68.68498</x:v>
      </x:c>
      <x:c t="n" s="0">
        <x:v>-30.06697</x:v>
      </x:c>
      <x:c t="n" s="0">
        <x:v>-21.59651</x:v>
      </x:c>
      <x:c t="n" s="0">
        <x:v>-20.0271</x:v>
      </x:c>
      <x:c t="n" s="0">
        <x:v>-6.308537</x:v>
      </x:c>
      <x:c t="n" s="0">
        <x:v>-4.544515</x:v>
      </x:c>
      <x:c t="n" s="0">
        <x:v>-6.050701</x:v>
      </x:c>
      <x:c t="n" s="0">
        <x:v>6.305694</x:v>
      </x:c>
      <x:c t="n" s="0">
        <x:v>1.506801</x:v>
      </x:c>
      <x:c t="n" s="0">
        <x:v>8.607168</x:v>
      </x:c>
      <x:c t="n" s="0">
        <x:v>28.37995</x:v>
      </x:c>
      <x:c t="n" s="0">
        <x:v>17.94558</x:v>
      </x:c>
      <x:c t="n" s="0">
        <x:v>17.3321</x:v>
      </x:c>
      <x:c t="n" s="0">
        <x:v>23.15228</x:v>
      </x:c>
      <x:c t="n" s="0">
        <x:v>19.99766</x:v>
      </x:c>
      <x:c t="n" s="0">
        <x:v>27.01479</x:v>
      </x:c>
      <x:c t="n" s="0">
        <x:v>26.10392</x:v>
      </x:c>
      <x:c t="n" s="0">
        <x:v>23.07075</x:v>
      </x:c>
      <x:c t="n" s="0">
        <x:v>26.11767</x:v>
      </x:c>
      <x:c t="n" s="0">
        <x:v>29.43973</x:v>
      </x:c>
      <x:c t="n" s="0">
        <x:v>29.85386</x:v>
      </x:c>
      <x:c t="n" s="0">
        <x:v>31.29766</x:v>
      </x:c>
      <x:c t="n" s="0">
        <x:v>36.2668</x:v>
      </x:c>
      <x:c t="n" s="0">
        <x:v>38.63828</x:v>
      </x:c>
      <x:c t="n" s="0">
        <x:v>38.2762</x:v>
      </x:c>
      <x:c t="n" s="0">
        <x:v>37.29537</x:v>
      </x:c>
      <x:c t="n" s="0">
        <x:v>35.02736</x:v>
      </x:c>
      <x:c t="n" s="0">
        <x:v>32.0024</x:v>
      </x:c>
      <x:c t="n" s="0">
        <x:v>30.80398</x:v>
      </x:c>
      <x:c t="n" s="0">
        <x:v>39.67402</x:v>
      </x:c>
      <x:c t="n" s="0">
        <x:v>21.28936</x:v>
      </x:c>
      <x:c t="n" s="0">
        <x:v>10.73849</x:v>
      </x:c>
      <x:c t="n" s="0">
        <x:v>12.36914</x:v>
      </x:c>
      <x:c t="n" s="0">
        <x:v>10.50483</x:v>
      </x:c>
      <x:c t="n" s="0">
        <x:v>3.670794</x:v>
      </x:c>
      <x:c t="n" s="0">
        <x:v>3.482657</x:v>
      </x:c>
      <x:c t="n" s="0">
        <x:v>1.658363</x:v>
      </x:c>
      <x:c t="n" s="0">
        <x:v>-30.06697</x:v>
      </x:c>
      <x:c t="n" s="0">
        <x:v>-21.55628</x:v>
      </x:c>
      <x:c t="n" s="0">
        <x:v>-18.93299</x:v>
      </x:c>
      <x:c t="n" s="0">
        <x:v>-5.391932</x:v>
      </x:c>
      <x:c t="n" s="0">
        <x:v>-2.931587</x:v>
      </x:c>
      <x:c t="n" s="0">
        <x:v>-5.295515</x:v>
      </x:c>
      <x:c t="n" s="0">
        <x:v>5.171273</x:v>
      </x:c>
      <x:c t="n" s="0">
        <x:v>-5.213671</x:v>
      </x:c>
      <x:c t="n" s="0">
        <x:v>8.902094</x:v>
      </x:c>
      <x:c t="n" s="0">
        <x:v>29.99003</x:v>
      </x:c>
      <x:c t="n" s="0">
        <x:v>14.68269</x:v>
      </x:c>
      <x:c t="n" s="0">
        <x:v>10.54276</x:v>
      </x:c>
      <x:c t="n" s="0">
        <x:v>21.7768</x:v>
      </x:c>
      <x:c t="n" s="0">
        <x:v>7.24664</x:v>
      </x:c>
      <x:c t="n" s="0">
        <x:v>26.67245</x:v>
      </x:c>
      <x:c t="n" s="0">
        <x:v>27.53473</x:v>
      </x:c>
      <x:c t="n" s="0">
        <x:v>22.38452</x:v>
      </x:c>
      <x:c t="n" s="0">
        <x:v>29.82561</x:v>
      </x:c>
      <x:c t="n" s="0">
        <x:v>29.48016</x:v>
      </x:c>
      <x:c t="n" s="0">
        <x:v>28.162</x:v>
      </x:c>
      <x:c t="n" s="0">
        <x:v>30.4683</x:v>
      </x:c>
      <x:c t="n" s="0">
        <x:v>35.31618</x:v>
      </x:c>
      <x:c t="n" s="0">
        <x:v>38.93996</x:v>
      </x:c>
      <x:c t="n" s="0">
        <x:v>38.8241</x:v>
      </x:c>
      <x:c t="n" s="0">
        <x:v>38.78994</x:v>
      </x:c>
      <x:c t="n" s="0">
        <x:v>36.34617</x:v>
      </x:c>
      <x:c t="n" s="0">
        <x:v>32.27734</x:v>
      </x:c>
      <x:c t="n" s="0">
        <x:v>33.83225</x:v>
      </x:c>
      <x:c t="n" s="0">
        <x:v>47.37711</x:v>
      </x:c>
      <x:c t="n" s="0">
        <x:v>15.95631</x:v>
      </x:c>
      <x:c t="n" s="0">
        <x:v>9.572865</x:v>
      </x:c>
      <x:c t="n" s="0">
        <x:v>11.64094</x:v>
      </x:c>
      <x:c t="n" s="0">
        <x:v>9.430875</x:v>
      </x:c>
      <x:c t="n" s="0">
        <x:v>3.601766</x:v>
      </x:c>
      <x:c t="n" s="0">
        <x:v>3.039264</x:v>
      </x:c>
      <x:c t="n" s="0">
        <x:v>2.181504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43943.0251388889</x:v>
      </x:c>
      <x:c t="n" s="7">
        <x:v>43943.0251388889</x:v>
      </x:c>
      <x:c t="n" s="0">
        <x:v>52.87677</x:v>
      </x:c>
      <x:c t="n" s="0">
        <x:v>58.9719</x:v>
      </x:c>
      <x:c t="n" s="0">
        <x:v>55.42101</x:v>
      </x:c>
      <x:c t="n" s="0">
        <x:v>64.70557</x:v>
      </x:c>
      <x:c t="n" s="0">
        <x:v>-30.06697</x:v>
      </x:c>
      <x:c t="n" s="0">
        <x:v>-21.59086</x:v>
      </x:c>
      <x:c t="n" s="0">
        <x:v>-19.84933</x:v>
      </x:c>
      <x:c t="n" s="0">
        <x:v>-6.162072</x:v>
      </x:c>
      <x:c t="n" s="0">
        <x:v>-4.268362</x:v>
      </x:c>
      <x:c t="n" s="0">
        <x:v>-5.934114</x:v>
      </x:c>
      <x:c t="n" s="0">
        <x:v>6.036753</x:v>
      </x:c>
      <x:c t="n" s="0">
        <x:v>2.02578</x:v>
      </x:c>
      <x:c t="n" s="0">
        <x:v>8.651488</x:v>
      </x:c>
      <x:c t="n" s="0">
        <x:v>28.53763</x:v>
      </x:c>
      <x:c t="n" s="0">
        <x:v>17.49692</x:v>
      </x:c>
      <x:c t="n" s="0">
        <x:v>17.63863</x:v>
      </x:c>
      <x:c t="n" s="0">
        <x:v>23.1828</x:v>
      </x:c>
      <x:c t="n" s="0">
        <x:v>19.35813</x:v>
      </x:c>
      <x:c t="n" s="0">
        <x:v>26.93281</x:v>
      </x:c>
      <x:c t="n" s="0">
        <x:v>26.92657</x:v>
      </x:c>
      <x:c t="n" s="0">
        <x:v>23.76263</x:v>
      </x:c>
      <x:c t="n" s="0">
        <x:v>25.8488</x:v>
      </x:c>
      <x:c t="n" s="0">
        <x:v>29.34167</x:v>
      </x:c>
      <x:c t="n" s="0">
        <x:v>29.59188</x:v>
      </x:c>
      <x:c t="n" s="0">
        <x:v>31.31527</x:v>
      </x:c>
      <x:c t="n" s="0">
        <x:v>36.21598</x:v>
      </x:c>
      <x:c t="n" s="0">
        <x:v>38.42011</x:v>
      </x:c>
      <x:c t="n" s="0">
        <x:v>38.46592</x:v>
      </x:c>
      <x:c t="n" s="0">
        <x:v>37.13089</x:v>
      </x:c>
      <x:c t="n" s="0">
        <x:v>34.98233</x:v>
      </x:c>
      <x:c t="n" s="0">
        <x:v>32.03409</x:v>
      </x:c>
      <x:c t="n" s="0">
        <x:v>32.34126</x:v>
      </x:c>
      <x:c t="n" s="0">
        <x:v>44.23895</x:v>
      </x:c>
      <x:c t="n" s="0">
        <x:v>21.01493</x:v>
      </x:c>
      <x:c t="n" s="0">
        <x:v>10.60489</x:v>
      </x:c>
      <x:c t="n" s="0">
        <x:v>12.2217</x:v>
      </x:c>
      <x:c t="n" s="0">
        <x:v>10.42928</x:v>
      </x:c>
      <x:c t="n" s="0">
        <x:v>3.503369</x:v>
      </x:c>
      <x:c t="n" s="0">
        <x:v>3.493824</x:v>
      </x:c>
      <x:c t="n" s="0">
        <x:v>1.631484</x:v>
      </x:c>
      <x:c t="n" s="0">
        <x:v>-30.06697</x:v>
      </x:c>
      <x:c t="n" s="0">
        <x:v>-21.55628</x:v>
      </x:c>
      <x:c t="n" s="0">
        <x:v>-19.03039</x:v>
      </x:c>
      <x:c t="n" s="0">
        <x:v>-5.275623</x:v>
      </x:c>
      <x:c t="n" s="0">
        <x:v>-2.931587</x:v>
      </x:c>
      <x:c t="n" s="0">
        <x:v>-5.308385</x:v>
      </x:c>
      <x:c t="n" s="0">
        <x:v>4.004264</x:v>
      </x:c>
      <x:c t="n" s="0">
        <x:v>5.271904</x:v>
      </x:c>
      <x:c t="n" s="0">
        <x:v>8.902094</x:v>
      </x:c>
      <x:c t="n" s="0">
        <x:v>28.94272</x:v>
      </x:c>
      <x:c t="n" s="0">
        <x:v>13.09931</x:v>
      </x:c>
      <x:c t="n" s="0">
        <x:v>20.11648</x:v>
      </x:c>
      <x:c t="n" s="0">
        <x:v>23.35718</x:v>
      </x:c>
      <x:c t="n" s="0">
        <x:v>7.920575</x:v>
      </x:c>
      <x:c t="n" s="0">
        <x:v>26.77547</x:v>
      </x:c>
      <x:c t="n" s="0">
        <x:v>30.4947</x:v>
      </x:c>
      <x:c t="n" s="0">
        <x:v>27.59735</x:v>
      </x:c>
      <x:c t="n" s="0">
        <x:v>22.35084</x:v>
      </x:c>
      <x:c t="n" s="0">
        <x:v>28.60618</x:v>
      </x:c>
      <x:c t="n" s="0">
        <x:v>26.56789</x:v>
      </x:c>
      <x:c t="n" s="0">
        <x:v>33.66949</x:v>
      </x:c>
      <x:c t="n" s="0">
        <x:v>36.78982</x:v>
      </x:c>
      <x:c t="n" s="0">
        <x:v>35.45636</x:v>
      </x:c>
      <x:c t="n" s="0">
        <x:v>38.31875</x:v>
      </x:c>
      <x:c t="n" s="0">
        <x:v>36.54529</x:v>
      </x:c>
      <x:c t="n" s="0">
        <x:v>35.11964</x:v>
      </x:c>
      <x:c t="n" s="0">
        <x:v>30.75595</x:v>
      </x:c>
      <x:c t="n" s="0">
        <x:v>36.63934</x:v>
      </x:c>
      <x:c t="n" s="0">
        <x:v>51.27388</x:v>
      </x:c>
      <x:c t="n" s="0">
        <x:v>18.76855</x:v>
      </x:c>
      <x:c t="n" s="0">
        <x:v>9.606732</x:v>
      </x:c>
      <x:c t="n" s="0">
        <x:v>11.7202</x:v>
      </x:c>
      <x:c t="n" s="0">
        <x:v>10.23941</x:v>
      </x:c>
      <x:c t="n" s="0">
        <x:v>3.49427</x:v>
      </x:c>
      <x:c t="n" s="0">
        <x:v>3.545486</x:v>
      </x:c>
      <x:c t="n" s="0">
        <x:v>1.820992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43943.0251388889</x:v>
      </x:c>
      <x:c t="n" s="7">
        <x:v>43943.0251388889</x:v>
      </x:c>
      <x:c t="n" s="0">
        <x:v>54.338</x:v>
      </x:c>
      <x:c t="n" s="0">
        <x:v>61.19039</x:v>
      </x:c>
      <x:c t="n" s="0">
        <x:v>63.1845</x:v>
      </x:c>
      <x:c t="n" s="0">
        <x:v>68.99906</x:v>
      </x:c>
      <x:c t="n" s="0">
        <x:v>-30.06697</x:v>
      </x:c>
      <x:c t="n" s="0">
        <x:v>-21.58607</x:v>
      </x:c>
      <x:c t="n" s="0">
        <x:v>-19.77074</x:v>
      </x:c>
      <x:c t="n" s="0">
        <x:v>-5.961585</x:v>
      </x:c>
      <x:c t="n" s="0">
        <x:v>-4.045671</x:v>
      </x:c>
      <x:c t="n" s="0">
        <x:v>-5.836966</x:v>
      </x:c>
      <x:c t="n" s="0">
        <x:v>5.793102</x:v>
      </x:c>
      <x:c t="n" s="0">
        <x:v>2.67884</x:v>
      </x:c>
      <x:c t="n" s="0">
        <x:v>8.59667</x:v>
      </x:c>
      <x:c t="n" s="0">
        <x:v>28.48542</x:v>
      </x:c>
      <x:c t="n" s="0">
        <x:v>17.07325</x:v>
      </x:c>
      <x:c t="n" s="0">
        <x:v>18.10081</x:v>
      </x:c>
      <x:c t="n" s="0">
        <x:v>23.2127</x:v>
      </x:c>
      <x:c t="n" s="0">
        <x:v>20.65474</x:v>
      </x:c>
      <x:c t="n" s="0">
        <x:v>27.05294</x:v>
      </x:c>
      <x:c t="n" s="0">
        <x:v>27.20797</x:v>
      </x:c>
      <x:c t="n" s="0">
        <x:v>23.94535</x:v>
      </x:c>
      <x:c t="n" s="0">
        <x:v>25.91219</x:v>
      </x:c>
      <x:c t="n" s="0">
        <x:v>29.27884</x:v>
      </x:c>
      <x:c t="n" s="0">
        <x:v>29.13077</x:v>
      </x:c>
      <x:c t="n" s="0">
        <x:v>32.00182</x:v>
      </x:c>
      <x:c t="n" s="0">
        <x:v>36.1882</x:v>
      </x:c>
      <x:c t="n" s="0">
        <x:v>38.32054</x:v>
      </x:c>
      <x:c t="n" s="0">
        <x:v>38.69019</x:v>
      </x:c>
      <x:c t="n" s="0">
        <x:v>36.94697</x:v>
      </x:c>
      <x:c t="n" s="0">
        <x:v>34.75701</x:v>
      </x:c>
      <x:c t="n" s="0">
        <x:v>31.52004</x:v>
      </x:c>
      <x:c t="n" s="0">
        <x:v>33.15274</x:v>
      </x:c>
      <x:c t="n" s="0">
        <x:v>46.64907</x:v>
      </x:c>
      <x:c t="n" s="0">
        <x:v>20.65266</x:v>
      </x:c>
      <x:c t="n" s="0">
        <x:v>10.46741</x:v>
      </x:c>
      <x:c t="n" s="0">
        <x:v>12.29671</x:v>
      </x:c>
      <x:c t="n" s="0">
        <x:v>10.55584</x:v>
      </x:c>
      <x:c t="n" s="0">
        <x:v>3.569054</x:v>
      </x:c>
      <x:c t="n" s="0">
        <x:v>3.504042</x:v>
      </x:c>
      <x:c t="n" s="0">
        <x:v>1.6981</x:v>
      </x:c>
      <x:c t="n" s="0">
        <x:v>-30.06697</x:v>
      </x:c>
      <x:c t="n" s="0">
        <x:v>-21.55628</x:v>
      </x:c>
      <x:c t="n" s="0">
        <x:v>-19.33645</x:v>
      </x:c>
      <x:c t="n" s="0">
        <x:v>-4.944293</x:v>
      </x:c>
      <x:c t="n" s="0">
        <x:v>-2.931587</x:v>
      </x:c>
      <x:c t="n" s="0">
        <x:v>-5.308385</x:v>
      </x:c>
      <x:c t="n" s="0">
        <x:v>4.004264</x:v>
      </x:c>
      <x:c t="n" s="0">
        <x:v>5.271904</x:v>
      </x:c>
      <x:c t="n" s="0">
        <x:v>7.601197</x:v>
      </x:c>
      <x:c t="n" s="0">
        <x:v>28.16672</x:v>
      </x:c>
      <x:c t="n" s="0">
        <x:v>13.09931</x:v>
      </x:c>
      <x:c t="n" s="0">
        <x:v>20.11648</x:v>
      </x:c>
      <x:c t="n" s="0">
        <x:v>23.40699</x:v>
      </x:c>
      <x:c t="n" s="0">
        <x:v>25.96263</x:v>
      </x:c>
      <x:c t="n" s="0">
        <x:v>27.69608</x:v>
      </x:c>
      <x:c t="n" s="0">
        <x:v>27.32943</x:v>
      </x:c>
      <x:c t="n" s="0">
        <x:v>22.90498</x:v>
      </x:c>
      <x:c t="n" s="0">
        <x:v>26.1933</x:v>
      </x:c>
      <x:c t="n" s="0">
        <x:v>27.64485</x:v>
      </x:c>
      <x:c t="n" s="0">
        <x:v>25.12448</x:v>
      </x:c>
      <x:c t="n" s="0">
        <x:v>32.67002</x:v>
      </x:c>
      <x:c t="n" s="0">
        <x:v>33.63715</x:v>
      </x:c>
      <x:c t="n" s="0">
        <x:v>38.05553</x:v>
      </x:c>
      <x:c t="n" s="0">
        <x:v>40.0025</x:v>
      </x:c>
      <x:c t="n" s="0">
        <x:v>35.11733</x:v>
      </x:c>
      <x:c t="n" s="0">
        <x:v>32.90057</x:v>
      </x:c>
      <x:c t="n" s="0">
        <x:v>27.9039</x:v>
      </x:c>
      <x:c t="n" s="0">
        <x:v>36.252</x:v>
      </x:c>
      <x:c t="n" s="0">
        <x:v>52.41368</x:v>
      </x:c>
      <x:c t="n" s="0">
        <x:v>17.50463</x:v>
      </x:c>
      <x:c t="n" s="0">
        <x:v>9.749058</x:v>
      </x:c>
      <x:c t="n" s="0">
        <x:v>12.62665</x:v>
      </x:c>
      <x:c t="n" s="0">
        <x:v>11.13957</x:v>
      </x:c>
      <x:c t="n" s="0">
        <x:v>3.043318</x:v>
      </x:c>
      <x:c t="n" s="0">
        <x:v>3.2804</x:v>
      </x:c>
      <x:c t="n" s="0">
        <x:v>1.527769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43943.0251388889</x:v>
      </x:c>
      <x:c t="n" s="7">
        <x:v>43943.0251388889</x:v>
      </x:c>
      <x:c t="n" s="0">
        <x:v>56.50116</x:v>
      </x:c>
      <x:c t="n" s="0">
        <x:v>63.23159</x:v>
      </x:c>
      <x:c t="n" s="0">
        <x:v>57.85344</x:v>
      </x:c>
      <x:c t="n" s="0">
        <x:v>66.97801</x:v>
      </x:c>
      <x:c t="n" s="0">
        <x:v>-30.06697</x:v>
      </x:c>
      <x:c t="n" s="0">
        <x:v>-21.582</x:v>
      </x:c>
      <x:c t="n" s="0">
        <x:v>-19.70474</x:v>
      </x:c>
      <x:c t="n" s="0">
        <x:v>-5.7974</x:v>
      </x:c>
      <x:c t="n" s="0">
        <x:v>-3.86413</x:v>
      </x:c>
      <x:c t="n" s="0">
        <x:v>-5.755684</x:v>
      </x:c>
      <x:c t="n" s="0">
        <x:v>5.573617</x:v>
      </x:c>
      <x:c t="n" s="0">
        <x:v>3.168043</x:v>
      </x:c>
      <x:c t="n" s="0">
        <x:v>8.279445</x:v>
      </x:c>
      <x:c t="n" s="0">
        <x:v>28.44033</x:v>
      </x:c>
      <x:c t="n" s="0">
        <x:v>16.67552</x:v>
      </x:c>
      <x:c t="n" s="0">
        <x:v>18.45997</x:v>
      </x:c>
      <x:c t="n" s="0">
        <x:v>23.24911</x:v>
      </x:c>
      <x:c t="n" s="0">
        <x:v>22.17528</x:v>
      </x:c>
      <x:c t="n" s="0">
        <x:v>26.79515</x:v>
      </x:c>
      <x:c t="n" s="0">
        <x:v>26.84748</x:v>
      </x:c>
      <x:c t="n" s="0">
        <x:v>23.67228</x:v>
      </x:c>
      <x:c t="n" s="0">
        <x:v>26.08062</x:v>
      </x:c>
      <x:c t="n" s="0">
        <x:v>28.8565</x:v>
      </x:c>
      <x:c t="n" s="0">
        <x:v>28.82797</x:v>
      </x:c>
      <x:c t="n" s="0">
        <x:v>31.56836</x:v>
      </x:c>
      <x:c t="n" s="0">
        <x:v>36.54731</x:v>
      </x:c>
      <x:c t="n" s="0">
        <x:v>38.35525</x:v>
      </x:c>
      <x:c t="n" s="0">
        <x:v>39.13702</x:v>
      </x:c>
      <x:c t="n" s="0">
        <x:v>36.96621</x:v>
      </x:c>
      <x:c t="n" s="0">
        <x:v>34.81998</x:v>
      </x:c>
      <x:c t="n" s="0">
        <x:v>31.28019</x:v>
      </x:c>
      <x:c t="n" s="0">
        <x:v>33.68702</x:v>
      </x:c>
      <x:c t="n" s="0">
        <x:v>48.65114</x:v>
      </x:c>
      <x:c t="n" s="0">
        <x:v>20.49311</x:v>
      </x:c>
      <x:c t="n" s="0">
        <x:v>10.36717</x:v>
      </x:c>
      <x:c t="n" s="0">
        <x:v>12.29853</x:v>
      </x:c>
      <x:c t="n" s="0">
        <x:v>10.4444</x:v>
      </x:c>
      <x:c t="n" s="0">
        <x:v>3.596691</x:v>
      </x:c>
      <x:c t="n" s="0">
        <x:v>3.36294</x:v>
      </x:c>
      <x:c t="n" s="0">
        <x:v>1.6377</x:v>
      </x:c>
      <x:c t="n" s="0">
        <x:v>-30.06697</x:v>
      </x:c>
      <x:c t="n" s="0">
        <x:v>-21.55628</x:v>
      </x:c>
      <x:c t="n" s="0">
        <x:v>-19.33645</x:v>
      </x:c>
      <x:c t="n" s="0">
        <x:v>-4.944293</x:v>
      </x:c>
      <x:c t="n" s="0">
        <x:v>-2.931587</x:v>
      </x:c>
      <x:c t="n" s="0">
        <x:v>-5.308385</x:v>
      </x:c>
      <x:c t="n" s="0">
        <x:v>4.004264</x:v>
      </x:c>
      <x:c t="n" s="0">
        <x:v>5.271904</x:v>
      </x:c>
      <x:c t="n" s="0">
        <x:v>5.735398</x:v>
      </x:c>
      <x:c t="n" s="0">
        <x:v>28.16672</x:v>
      </x:c>
      <x:c t="n" s="0">
        <x:v>15.71054</x:v>
      </x:c>
      <x:c t="n" s="0">
        <x:v>20.11648</x:v>
      </x:c>
      <x:c t="n" s="0">
        <x:v>23.45623</x:v>
      </x:c>
      <x:c t="n" s="0">
        <x:v>26.01421</x:v>
      </x:c>
      <x:c t="n" s="0">
        <x:v>23.13379</x:v>
      </x:c>
      <x:c t="n" s="0">
        <x:v>22.43291</x:v>
      </x:c>
      <x:c t="n" s="0">
        <x:v>23.15273</x:v>
      </x:c>
      <x:c t="n" s="0">
        <x:v>26.51113</x:v>
      </x:c>
      <x:c t="n" s="0">
        <x:v>23.52765</x:v>
      </x:c>
      <x:c t="n" s="0">
        <x:v>25.45294</x:v>
      </x:c>
      <x:c t="n" s="0">
        <x:v>28.98367</x:v>
      </x:c>
      <x:c t="n" s="0">
        <x:v>38.83739</x:v>
      </x:c>
      <x:c t="n" s="0">
        <x:v>40.88213</x:v>
      </x:c>
      <x:c t="n" s="0">
        <x:v>40.84121</x:v>
      </x:c>
      <x:c t="n" s="0">
        <x:v>37.87561</x:v>
      </x:c>
      <x:c t="n" s="0">
        <x:v>35.3549</x:v>
      </x:c>
      <x:c t="n" s="0">
        <x:v>28.51677</x:v>
      </x:c>
      <x:c t="n" s="0">
        <x:v>34.74732</x:v>
      </x:c>
      <x:c t="n" s="0">
        <x:v>54.10803</x:v>
      </x:c>
      <x:c t="n" s="0">
        <x:v>20.4219</x:v>
      </x:c>
      <x:c t="n" s="0">
        <x:v>9.423704</x:v>
      </x:c>
      <x:c t="n" s="0">
        <x:v>11.99862</x:v>
      </x:c>
      <x:c t="n" s="0">
        <x:v>9.659775</x:v>
      </x:c>
      <x:c t="n" s="0">
        <x:v>3.249184</x:v>
      </x:c>
      <x:c t="n" s="0">
        <x:v>3.050134</x:v>
      </x:c>
      <x:c t="n" s="0">
        <x:v>2.017284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43943.0251388889</x:v>
      </x:c>
      <x:c t="n" s="7">
        <x:v>43943.0251388889</x:v>
      </x:c>
      <x:c t="n" s="0">
        <x:v>60.73774</x:v>
      </x:c>
      <x:c t="n" s="0">
        <x:v>66.50519</x:v>
      </x:c>
      <x:c t="n" s="0">
        <x:v>62.62475</x:v>
      </x:c>
      <x:c t="n" s="0">
        <x:v>70.98946</x:v>
      </x:c>
      <x:c t="n" s="0">
        <x:v>-30.06697</x:v>
      </x:c>
      <x:c t="n" s="0">
        <x:v>-21.58746</x:v>
      </x:c>
      <x:c t="n" s="0">
        <x:v>-19.64915</x:v>
      </x:c>
      <x:c t="n" s="0">
        <x:v>-5.661937</x:v>
      </x:c>
      <x:c t="n" s="0">
        <x:v>-4.085265</x:v>
      </x:c>
      <x:c t="n" s="0">
        <x:v>-5.687453</x:v>
      </x:c>
      <x:c t="n" s="0">
        <x:v>5.146264</x:v>
      </x:c>
      <x:c t="n" s="0">
        <x:v>4.250251</x:v>
      </x:c>
      <x:c t="n" s="0">
        <x:v>7.988879</x:v>
      </x:c>
      <x:c t="n" s="0">
        <x:v>28.33576</x:v>
      </x:c>
      <x:c t="n" s="0">
        <x:v>17.20391</x:v>
      </x:c>
      <x:c t="n" s="0">
        <x:v>19.01635</x:v>
      </x:c>
      <x:c t="n" s="0">
        <x:v>23.27997</x:v>
      </x:c>
      <x:c t="n" s="0">
        <x:v>21.8823</x:v>
      </x:c>
      <x:c t="n" s="0">
        <x:v>26.33837</x:v>
      </x:c>
      <x:c t="n" s="0">
        <x:v>26.46049</x:v>
      </x:c>
      <x:c t="n" s="0">
        <x:v>24.14536</x:v>
      </x:c>
      <x:c t="n" s="0">
        <x:v>25.88018</x:v>
      </x:c>
      <x:c t="n" s="0">
        <x:v>29.15906</x:v>
      </x:c>
      <x:c t="n" s="0">
        <x:v>29.44716</x:v>
      </x:c>
      <x:c t="n" s="0">
        <x:v>31.42337</x:v>
      </x:c>
      <x:c t="n" s="0">
        <x:v>36.28576</x:v>
      </x:c>
      <x:c t="n" s="0">
        <x:v>38.75199</x:v>
      </x:c>
      <x:c t="n" s="0">
        <x:v>38.82924</x:v>
      </x:c>
      <x:c t="n" s="0">
        <x:v>36.89007</x:v>
      </x:c>
      <x:c t="n" s="0">
        <x:v>34.53649</x:v>
      </x:c>
      <x:c t="n" s="0">
        <x:v>31.11115</x:v>
      </x:c>
      <x:c t="n" s="0">
        <x:v>35.58242</x:v>
      </x:c>
      <x:c t="n" s="0">
        <x:v>51.32378</x:v>
      </x:c>
      <x:c t="n" s="0">
        <x:v>20.30898</x:v>
      </x:c>
      <x:c t="n" s="0">
        <x:v>10.24907</x:v>
      </x:c>
      <x:c t="n" s="0">
        <x:v>12.31363</x:v>
      </x:c>
      <x:c t="n" s="0">
        <x:v>10.39862</x:v>
      </x:c>
      <x:c t="n" s="0">
        <x:v>3.55774</x:v>
      </x:c>
      <x:c t="n" s="0">
        <x:v>3.375711</x:v>
      </x:c>
      <x:c t="n" s="0">
        <x:v>1.687915</x:v>
      </x:c>
      <x:c t="n" s="0">
        <x:v>-30.06697</x:v>
      </x:c>
      <x:c t="n" s="0">
        <x:v>-21.63992</x:v>
      </x:c>
      <x:c t="n" s="0">
        <x:v>-19.33645</x:v>
      </x:c>
      <x:c t="n" s="0">
        <x:v>-4.944293</x:v>
      </x:c>
      <x:c t="n" s="0">
        <x:v>-7.319988</x:v>
      </x:c>
      <x:c t="n" s="0">
        <x:v>-5.308385</x:v>
      </x:c>
      <x:c t="n" s="0">
        <x:v>-0.6962118</x:v>
      </x:c>
      <x:c t="n" s="0">
        <x:v>8.498295</x:v>
      </x:c>
      <x:c t="n" s="0">
        <x:v>5.468245</x:v>
      </x:c>
      <x:c t="n" s="0">
        <x:v>27.47309</x:v>
      </x:c>
      <x:c t="n" s="0">
        <x:v>19.43162</x:v>
      </x:c>
      <x:c t="n" s="0">
        <x:v>21.69503</x:v>
      </x:c>
      <x:c t="n" s="0">
        <x:v>23.04211</x:v>
      </x:c>
      <x:c t="n" s="0">
        <x:v>16.42696</x:v>
      </x:c>
      <x:c t="n" s="0">
        <x:v>26.19807</x:v>
      </x:c>
      <x:c t="n" s="0">
        <x:v>24.99934</x:v>
      </x:c>
      <x:c t="n" s="0">
        <x:v>24.95641</x:v>
      </x:c>
      <x:c t="n" s="0">
        <x:v>24.96546</x:v>
      </x:c>
      <x:c t="n" s="0">
        <x:v>30.88719</x:v>
      </x:c>
      <x:c t="n" s="0">
        <x:v>32.22242</x:v>
      </x:c>
      <x:c t="n" s="0">
        <x:v>33.31298</x:v>
      </x:c>
      <x:c t="n" s="0">
        <x:v>35.33972</x:v>
      </x:c>
      <x:c t="n" s="0">
        <x:v>37.86707</x:v>
      </x:c>
      <x:c t="n" s="0">
        <x:v>34.82339</x:v>
      </x:c>
      <x:c t="n" s="0">
        <x:v>35.42124</x:v>
      </x:c>
      <x:c t="n" s="0">
        <x:v>32.19326</x:v>
      </x:c>
      <x:c t="n" s="0">
        <x:v>30.32083</x:v>
      </x:c>
      <x:c t="n" s="0">
        <x:v>43.18983</x:v>
      </x:c>
      <x:c t="n" s="0">
        <x:v>58.2346</x:v>
      </x:c>
      <x:c t="n" s="0">
        <x:v>19.12633</x:v>
      </x:c>
      <x:c t="n" s="0">
        <x:v>8.939211</x:v>
      </x:c>
      <x:c t="n" s="0">
        <x:v>12.67275</x:v>
      </x:c>
      <x:c t="n" s="0">
        <x:v>10.10783</x:v>
      </x:c>
      <x:c t="n" s="0">
        <x:v>4.096273</x:v>
      </x:c>
      <x:c t="n" s="0">
        <x:v>3.348018</x:v>
      </x:c>
      <x:c t="n" s="0">
        <x:v>1.777394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43943.0251388889</x:v>
      </x:c>
      <x:c t="n" s="7">
        <x:v>43943.0251388889</x:v>
      </x:c>
      <x:c t="n" s="0">
        <x:v>61.70045</x:v>
      </x:c>
      <x:c t="n" s="0">
        <x:v>66.50519</x:v>
      </x:c>
      <x:c t="n" s="0">
        <x:v>63.18051</x:v>
      </x:c>
      <x:c t="n" s="0">
        <x:v>70.3729</x:v>
      </x:c>
      <x:c t="n" s="0">
        <x:v>-30.06697</x:v>
      </x:c>
      <x:c t="n" s="0">
        <x:v>-21.59712</x:v>
      </x:c>
      <x:c t="n" s="0">
        <x:v>-19.60224</x:v>
      </x:c>
      <x:c t="n" s="0">
        <x:v>-5.5495</x:v>
      </x:c>
      <x:c t="n" s="0">
        <x:v>-4.5138</x:v>
      </x:c>
      <x:c t="n" s="0">
        <x:v>-5.682881</x:v>
      </x:c>
      <x:c t="n" s="0">
        <x:v>4.598219</x:v>
      </x:c>
      <x:c t="n" s="0">
        <x:v>5.292826</x:v>
      </x:c>
      <x:c t="n" s="0">
        <x:v>7.551868</x:v>
      </x:c>
      <x:c t="n" s="0">
        <x:v>28.2068</x:v>
      </x:c>
      <x:c t="n" s="0">
        <x:v>17.60928</x:v>
      </x:c>
      <x:c t="n" s="0">
        <x:v>19.57124</x:v>
      </x:c>
      <x:c t="n" s="0">
        <x:v>22.86239</x:v>
      </x:c>
      <x:c t="n" s="0">
        <x:v>21.38965</x:v>
      </x:c>
      <x:c t="n" s="0">
        <x:v>27.36131</x:v>
      </x:c>
      <x:c t="n" s="0">
        <x:v>26.68332</x:v>
      </x:c>
      <x:c t="n" s="0">
        <x:v>23.6234</x:v>
      </x:c>
      <x:c t="n" s="0">
        <x:v>27.1258</x:v>
      </x:c>
      <x:c t="n" s="0">
        <x:v>28.87142</x:v>
      </x:c>
      <x:c t="n" s="0">
        <x:v>29.46477</x:v>
      </x:c>
      <x:c t="n" s="0">
        <x:v>32.33702</x:v>
      </x:c>
      <x:c t="n" s="0">
        <x:v>36.28788</x:v>
      </x:c>
      <x:c t="n" s="0">
        <x:v>39.3065</x:v>
      </x:c>
      <x:c t="n" s="0">
        <x:v>38.54233</x:v>
      </x:c>
      <x:c t="n" s="0">
        <x:v>36.65954</x:v>
      </x:c>
      <x:c t="n" s="0">
        <x:v>34.62057</x:v>
      </x:c>
      <x:c t="n" s="0">
        <x:v>31.06992</x:v>
      </x:c>
      <x:c t="n" s="0">
        <x:v>40.67208</x:v>
      </x:c>
      <x:c t="n" s="0">
        <x:v>54.64132</x:v>
      </x:c>
      <x:c t="n" s="0">
        <x:v>20.47776</x:v>
      </x:c>
      <x:c t="n" s="0">
        <x:v>10.2978</x:v>
      </x:c>
      <x:c t="n" s="0">
        <x:v>12.36347</x:v>
      </x:c>
      <x:c t="n" s="0">
        <x:v>10.33713</x:v>
      </x:c>
      <x:c t="n" s="0">
        <x:v>3.787893</x:v>
      </x:c>
      <x:c t="n" s="0">
        <x:v>3.496709</x:v>
      </x:c>
      <x:c t="n" s="0">
        <x:v>1.67973</x:v>
      </x:c>
      <x:c t="n" s="0">
        <x:v>-30.06697</x:v>
      </x:c>
      <x:c t="n" s="0">
        <x:v>-21.65199</x:v>
      </x:c>
      <x:c t="n" s="0">
        <x:v>-19.33645</x:v>
      </x:c>
      <x:c t="n" s="0">
        <x:v>-4.944293</x:v>
      </x:c>
      <x:c t="n" s="0">
        <x:v>-8.566797</x:v>
      </x:c>
      <x:c t="n" s="0">
        <x:v>-6.363575</x:v>
      </x:c>
      <x:c t="n" s="0">
        <x:v>-2.115596</x:v>
      </x:c>
      <x:c t="n" s="0">
        <x:v>8.811958</x:v>
      </x:c>
      <x:c t="n" s="0">
        <x:v>2.918055</x:v>
      </x:c>
      <x:c t="n" s="0">
        <x:v>27.36429</x:v>
      </x:c>
      <x:c t="n" s="0">
        <x:v>19.43162</x:v>
      </x:c>
      <x:c t="n" s="0">
        <x:v>21.8801</x:v>
      </x:c>
      <x:c t="n" s="0">
        <x:v>17.80829</x:v>
      </x:c>
      <x:c t="n" s="0">
        <x:v>15.50727</x:v>
      </x:c>
      <x:c t="n" s="0">
        <x:v>30.83997</x:v>
      </x:c>
      <x:c t="n" s="0">
        <x:v>28.30842</x:v>
      </x:c>
      <x:c t="n" s="0">
        <x:v>22.00322</x:v>
      </x:c>
      <x:c t="n" s="0">
        <x:v>31.45802</x:v>
      </x:c>
      <x:c t="n" s="0">
        <x:v>27.03608</x:v>
      </x:c>
      <x:c t="n" s="0">
        <x:v>29.73479</x:v>
      </x:c>
      <x:c t="n" s="0">
        <x:v>34.90488</x:v>
      </x:c>
      <x:c t="n" s="0">
        <x:v>36.6118</x:v>
      </x:c>
      <x:c t="n" s="0">
        <x:v>41.46184</x:v>
      </x:c>
      <x:c t="n" s="0">
        <x:v>36.50232</x:v>
      </x:c>
      <x:c t="n" s="0">
        <x:v>36.09943</x:v>
      </x:c>
      <x:c t="n" s="0">
        <x:v>35.61715</x:v>
      </x:c>
      <x:c t="n" s="0">
        <x:v>31.40124</x:v>
      </x:c>
      <x:c t="n" s="0">
        <x:v>47.9484</x:v>
      </x:c>
      <x:c t="n" s="0">
        <x:v>60.95088</x:v>
      </x:c>
      <x:c t="n" s="0">
        <x:v>20.62974</x:v>
      </x:c>
      <x:c t="n" s="0">
        <x:v>11.2525</x:v>
      </x:c>
      <x:c t="n" s="0">
        <x:v>12.63556</x:v>
      </x:c>
      <x:c t="n" s="0">
        <x:v>10.14185</x:v>
      </x:c>
      <x:c t="n" s="0">
        <x:v>4.661684</x:v>
      </x:c>
      <x:c t="n" s="0">
        <x:v>4.053202</x:v>
      </x:c>
      <x:c t="n" s="0">
        <x:v>1.526527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43943.0251388889</x:v>
      </x:c>
      <x:c t="n" s="7">
        <x:v>43943.0251388889</x:v>
      </x:c>
      <x:c t="n" s="0">
        <x:v>59.90685</x:v>
      </x:c>
      <x:c t="n" s="0">
        <x:v>65.9616</x:v>
      </x:c>
      <x:c t="n" s="0">
        <x:v>60.26865</x:v>
      </x:c>
      <x:c t="n" s="0">
        <x:v>68.3464</x:v>
      </x:c>
      <x:c t="n" s="0">
        <x:v>-30.06697</x:v>
      </x:c>
      <x:c t="n" s="0">
        <x:v>-21.60534</x:v>
      </x:c>
      <x:c t="n" s="0">
        <x:v>-19.56258</x:v>
      </x:c>
      <x:c t="n" s="0">
        <x:v>-5.455728</x:v>
      </x:c>
      <x:c t="n" s="0">
        <x:v>-4.916555</x:v>
      </x:c>
      <x:c t="n" s="0">
        <x:v>-6.037378</x:v>
      </x:c>
      <x:c t="n" s="0">
        <x:v>4.068308</x:v>
      </x:c>
      <x:c t="n" s="0">
        <x:v>5.923002</x:v>
      </x:c>
      <x:c t="n" s="0">
        <x:v>7.114737</x:v>
      </x:c>
      <x:c t="n" s="0">
        <x:v>28.09354</x:v>
      </x:c>
      <x:c t="n" s="0">
        <x:v>17.92784</x:v>
      </x:c>
      <x:c t="n" s="0">
        <x:v>19.99476</x:v>
      </x:c>
      <x:c t="n" s="0">
        <x:v>22.40295</x:v>
      </x:c>
      <x:c t="n" s="0">
        <x:v>20.81909</x:v>
      </x:c>
      <x:c t="n" s="0">
        <x:v>27.11234</x:v>
      </x:c>
      <x:c t="n" s="0">
        <x:v>27.20342</x:v>
      </x:c>
      <x:c t="n" s="0">
        <x:v>23.88131</x:v>
      </x:c>
      <x:c t="n" s="0">
        <x:v>26.9092</x:v>
      </x:c>
      <x:c t="n" s="0">
        <x:v>28.53484</x:v>
      </x:c>
      <x:c t="n" s="0">
        <x:v>29.07744</x:v>
      </x:c>
      <x:c t="n" s="0">
        <x:v>32.71462</x:v>
      </x:c>
      <x:c t="n" s="0">
        <x:v>36.6804</x:v>
      </x:c>
      <x:c t="n" s="0">
        <x:v>38.87064</x:v>
      </x:c>
      <x:c t="n" s="0">
        <x:v>38.26776</x:v>
      </x:c>
      <x:c t="n" s="0">
        <x:v>36.65114</x:v>
      </x:c>
      <x:c t="n" s="0">
        <x:v>34.86484</x:v>
      </x:c>
      <x:c t="n" s="0">
        <x:v>31.09714</x:v>
      </x:c>
      <x:c t="n" s="0">
        <x:v>42.75897</x:v>
      </x:c>
      <x:c t="n" s="0">
        <x:v>56.47818</x:v>
      </x:c>
      <x:c t="n" s="0">
        <x:v>20.06047</x:v>
      </x:c>
      <x:c t="n" s="0">
        <x:v>10.29706</x:v>
      </x:c>
      <x:c t="n" s="0">
        <x:v>12.46638</x:v>
      </x:c>
      <x:c t="n" s="0">
        <x:v>10.58933</x:v>
      </x:c>
      <x:c t="n" s="0">
        <x:v>3.832915</x:v>
      </x:c>
      <x:c t="n" s="0">
        <x:v>3.553151</x:v>
      </x:c>
      <x:c t="n" s="0">
        <x:v>1.692248</x:v>
      </x:c>
      <x:c t="n" s="0">
        <x:v>-30.06697</x:v>
      </x:c>
      <x:c t="n" s="0">
        <x:v>-21.65199</x:v>
      </x:c>
      <x:c t="n" s="0">
        <x:v>-19.33645</x:v>
      </x:c>
      <x:c t="n" s="0">
        <x:v>-4.944293</x:v>
      </x:c>
      <x:c t="n" s="0">
        <x:v>-8.566797</x:v>
      </x:c>
      <x:c t="n" s="0">
        <x:v>-9.026602</x:v>
      </x:c>
      <x:c t="n" s="0">
        <x:v>-2.115596</x:v>
      </x:c>
      <x:c t="n" s="0">
        <x:v>8.105743</x:v>
      </x:c>
      <x:c t="n" s="0">
        <x:v>2.918055</x:v>
      </x:c>
      <x:c t="n" s="0">
        <x:v>27.36429</x:v>
      </x:c>
      <x:c t="n" s="0">
        <x:v>19.43162</x:v>
      </x:c>
      <x:c t="n" s="0">
        <x:v>21.31273</x:v>
      </x:c>
      <x:c t="n" s="0">
        <x:v>17.80829</x:v>
      </x:c>
      <x:c t="n" s="0">
        <x:v>13.33844</x:v>
      </x:c>
      <x:c t="n" s="0">
        <x:v>18.25368</x:v>
      </x:c>
      <x:c t="n" s="0">
        <x:v>28.18372</x:v>
      </x:c>
      <x:c t="n" s="0">
        <x:v>23.8993</x:v>
      </x:c>
      <x:c t="n" s="0">
        <x:v>20.62721</x:v>
      </x:c>
      <x:c t="n" s="0">
        <x:v>23.92039</x:v>
      </x:c>
      <x:c t="n" s="0">
        <x:v>22.82453</x:v>
      </x:c>
      <x:c t="n" s="0">
        <x:v>34.06449</x:v>
      </x:c>
      <x:c t="n" s="0">
        <x:v>37.19413</x:v>
      </x:c>
      <x:c t="n" s="0">
        <x:v>37.37687</x:v>
      </x:c>
      <x:c t="n" s="0">
        <x:v>38.38774</x:v>
      </x:c>
      <x:c t="n" s="0">
        <x:v>36.58368</x:v>
      </x:c>
      <x:c t="n" s="0">
        <x:v>34.90829</x:v>
      </x:c>
      <x:c t="n" s="0">
        <x:v>30.80636</x:v>
      </x:c>
      <x:c t="n" s="0">
        <x:v>48.27621</x:v>
      </x:c>
      <x:c t="n" s="0">
        <x:v>61.14033</x:v>
      </x:c>
      <x:c t="n" s="0">
        <x:v>16.43819</x:v>
      </x:c>
      <x:c t="n" s="0">
        <x:v>10.37687</x:v>
      </x:c>
      <x:c t="n" s="0">
        <x:v>13.11962</x:v>
      </x:c>
      <x:c t="n" s="0">
        <x:v>12.04871</x:v>
      </x:c>
      <x:c t="n" s="0">
        <x:v>4.827117</x:v>
      </x:c>
      <x:c t="n" s="0">
        <x:v>3.787606</x:v>
      </x:c>
      <x:c t="n" s="0">
        <x:v>1.515532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43943.0251388889</x:v>
      </x:c>
      <x:c t="n" s="7">
        <x:v>43943.0251388889</x:v>
      </x:c>
      <x:c t="n" s="0">
        <x:v>52.70233</x:v>
      </x:c>
      <x:c t="n" s="0">
        <x:v>58.9719</x:v>
      </x:c>
      <x:c t="n" s="0">
        <x:v>60.7085</x:v>
      </x:c>
      <x:c t="n" s="0">
        <x:v>68.3464</x:v>
      </x:c>
      <x:c t="n" s="0">
        <x:v>-30.06697</x:v>
      </x:c>
      <x:c t="n" s="0">
        <x:v>-21.61236</x:v>
      </x:c>
      <x:c t="n" s="0">
        <x:v>-19.52894</x:v>
      </x:c>
      <x:c t="n" s="0">
        <x:v>-5.377216</x:v>
      </x:c>
      <x:c t="n" s="0">
        <x:v>-5.292813</x:v>
      </x:c>
      <x:c t="n" s="0">
        <x:v>-6.364868</x:v>
      </x:c>
      <x:c t="n" s="0">
        <x:v>3.558161</x:v>
      </x:c>
      <x:c t="n" s="0">
        <x:v>6.146107</x:v>
      </x:c>
      <x:c t="n" s="0">
        <x:v>6.703074</x:v>
      </x:c>
      <x:c t="n" s="0">
        <x:v>27.97858</x:v>
      </x:c>
      <x:c t="n" s="0">
        <x:v>17.94942</x:v>
      </x:c>
      <x:c t="n" s="0">
        <x:v>19.46084</x:v>
      </x:c>
      <x:c t="n" s="0">
        <x:v>21.89807</x:v>
      </x:c>
      <x:c t="n" s="0">
        <x:v>20.74522</x:v>
      </x:c>
      <x:c t="n" s="0">
        <x:v>26.522</x:v>
      </x:c>
      <x:c t="n" s="0">
        <x:v>26.54179</x:v>
      </x:c>
      <x:c t="n" s="0">
        <x:v>23.69241</x:v>
      </x:c>
      <x:c t="n" s="0">
        <x:v>26.68318</x:v>
      </x:c>
      <x:c t="n" s="0">
        <x:v>28.01262</x:v>
      </x:c>
      <x:c t="n" s="0">
        <x:v>28.97713</x:v>
      </x:c>
      <x:c t="n" s="0">
        <x:v>32.38198</x:v>
      </x:c>
      <x:c t="n" s="0">
        <x:v>36.38426</x:v>
      </x:c>
      <x:c t="n" s="0">
        <x:v>38.68068</x:v>
      </x:c>
      <x:c t="n" s="0">
        <x:v>38.02238</x:v>
      </x:c>
      <x:c t="n" s="0">
        <x:v>36.62853</x:v>
      </x:c>
      <x:c t="n" s="0">
        <x:v>34.66576</x:v>
      </x:c>
      <x:c t="n" s="0">
        <x:v>31.35843</x:v>
      </x:c>
      <x:c t="n" s="0">
        <x:v>43.83574</x:v>
      </x:c>
      <x:c t="n" s="0">
        <x:v>56.53431</x:v>
      </x:c>
      <x:c t="n" s="0">
        <x:v>19.68437</x:v>
      </x:c>
      <x:c t="n" s="0">
        <x:v>10.1259</x:v>
      </x:c>
      <x:c t="n" s="0">
        <x:v>12.52529</x:v>
      </x:c>
      <x:c t="n" s="0">
        <x:v>10.63093</x:v>
      </x:c>
      <x:c t="n" s="0">
        <x:v>3.942758</x:v>
      </x:c>
      <x:c t="n" s="0">
        <x:v>3.484918</x:v>
      </x:c>
      <x:c t="n" s="0">
        <x:v>1.68014</x:v>
      </x:c>
      <x:c t="n" s="0">
        <x:v>-30.06697</x:v>
      </x:c>
      <x:c t="n" s="0">
        <x:v>-21.65199</x:v>
      </x:c>
      <x:c t="n" s="0">
        <x:v>-19.33645</x:v>
      </x:c>
      <x:c t="n" s="0">
        <x:v>-4.944293</x:v>
      </x:c>
      <x:c t="n" s="0">
        <x:v>-8.566797</x:v>
      </x:c>
      <x:c t="n" s="0">
        <x:v>-9.026602</x:v>
      </x:c>
      <x:c t="n" s="0">
        <x:v>-2.115596</x:v>
      </x:c>
      <x:c t="n" s="0">
        <x:v>7.261959</x:v>
      </x:c>
      <x:c t="n" s="0">
        <x:v>2.918055</x:v>
      </x:c>
      <x:c t="n" s="0">
        <x:v>27.17968</x:v>
      </x:c>
      <x:c t="n" s="0">
        <x:v>17.30262</x:v>
      </x:c>
      <x:c t="n" s="0">
        <x:v>4.946311</x:v>
      </x:c>
      <x:c t="n" s="0">
        <x:v>15.78128</x:v>
      </x:c>
      <x:c t="n" s="0">
        <x:v>21.95658</x:v>
      </x:c>
      <x:c t="n" s="0">
        <x:v>18.18525</x:v>
      </x:c>
      <x:c t="n" s="0">
        <x:v>14.28756</x:v>
      </x:c>
      <x:c t="n" s="0">
        <x:v>23.66431</x:v>
      </x:c>
      <x:c t="n" s="0">
        <x:v>26.93346</x:v>
      </x:c>
      <x:c t="n" s="0">
        <x:v>24.43248</x:v>
      </x:c>
      <x:c t="n" s="0">
        <x:v>30.54747</x:v>
      </x:c>
      <x:c t="n" s="0">
        <x:v>29.97525</x:v>
      </x:c>
      <x:c t="n" s="0">
        <x:v>35.55428</x:v>
      </x:c>
      <x:c t="n" s="0">
        <x:v>37.01353</x:v>
      </x:c>
      <x:c t="n" s="0">
        <x:v>35.52822</x:v>
      </x:c>
      <x:c t="n" s="0">
        <x:v>35.20623</x:v>
      </x:c>
      <x:c t="n" s="0">
        <x:v>34.14941</x:v>
      </x:c>
      <x:c t="n" s="0">
        <x:v>32.62603</x:v>
      </x:c>
      <x:c t="n" s="0">
        <x:v>45.74321</x:v>
      </x:c>
      <x:c t="n" s="0">
        <x:v>53.99833</x:v>
      </x:c>
      <x:c t="n" s="0">
        <x:v>15.89032</x:v>
      </x:c>
      <x:c t="n" s="0">
        <x:v>8.4841</x:v>
      </x:c>
      <x:c t="n" s="0">
        <x:v>12.96394</x:v>
      </x:c>
      <x:c t="n" s="0">
        <x:v>10.34816</x:v>
      </x:c>
      <x:c t="n" s="0">
        <x:v>4.211726</x:v>
      </x:c>
      <x:c t="n" s="0">
        <x:v>2.614637</x:v>
      </x:c>
      <x:c t="n" s="0">
        <x:v>2.089034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43943.0251388889</x:v>
      </x:c>
      <x:c t="n" s="7">
        <x:v>43943.0251388889</x:v>
      </x:c>
      <x:c t="n" s="0">
        <x:v>58.55791</x:v>
      </x:c>
      <x:c t="n" s="0">
        <x:v>68.82468</x:v>
      </x:c>
      <x:c t="n" s="0">
        <x:v>62.2822</x:v>
      </x:c>
      <x:c t="n" s="0">
        <x:v>71.90717</x:v>
      </x:c>
      <x:c t="n" s="0">
        <x:v>-30.06697</x:v>
      </x:c>
      <x:c t="n" s="0">
        <x:v>-21.60633</x:v>
      </x:c>
      <x:c t="n" s="0">
        <x:v>-19.85582</x:v>
      </x:c>
      <x:c t="n" s="0">
        <x:v>-5.39918</x:v>
      </x:c>
      <x:c t="n" s="0">
        <x:v>-5.642158</x:v>
      </x:c>
      <x:c t="n" s="0">
        <x:v>-6.66554</x:v>
      </x:c>
      <x:c t="n" s="0">
        <x:v>3.069359</x:v>
      </x:c>
      <x:c t="n" s="0">
        <x:v>6.327972</x:v>
      </x:c>
      <x:c t="n" s="0">
        <x:v>6.131084</x:v>
      </x:c>
      <x:c t="n" s="0">
        <x:v>27.8629</x:v>
      </x:c>
      <x:c t="n" s="0">
        <x:v>17.74161</x:v>
      </x:c>
      <x:c t="n" s="0">
        <x:v>18.80171</x:v>
      </x:c>
      <x:c t="n" s="0">
        <x:v>21.3906</x:v>
      </x:c>
      <x:c t="n" s="0">
        <x:v>21.34014</x:v>
      </x:c>
      <x:c t="n" s="0">
        <x:v>25.94142</x:v>
      </x:c>
      <x:c t="n" s="0">
        <x:v>25.9987</x:v>
      </x:c>
      <x:c t="n" s="0">
        <x:v>23.71046</x:v>
      </x:c>
      <x:c t="n" s="0">
        <x:v>27.08746</x:v>
      </x:c>
      <x:c t="n" s="0">
        <x:v>28.43084</x:v>
      </x:c>
      <x:c t="n" s="0">
        <x:v>28.93785</x:v>
      </x:c>
      <x:c t="n" s="0">
        <x:v>32.21759</x:v>
      </x:c>
      <x:c t="n" s="0">
        <x:v>36.89519</x:v>
      </x:c>
      <x:c t="n" s="0">
        <x:v>38.7235</x:v>
      </x:c>
      <x:c t="n" s="0">
        <x:v>38.0682</x:v>
      </x:c>
      <x:c t="n" s="0">
        <x:v>36.6212</x:v>
      </x:c>
      <x:c t="n" s="0">
        <x:v>34.94554</x:v>
      </x:c>
      <x:c t="n" s="0">
        <x:v>31.28454</x:v>
      </x:c>
      <x:c t="n" s="0">
        <x:v>43.79188</x:v>
      </x:c>
      <x:c t="n" s="0">
        <x:v>56.07586</x:v>
      </x:c>
      <x:c t="n" s="0">
        <x:v>24.29667</x:v>
      </x:c>
      <x:c t="n" s="0">
        <x:v>18.77661</x:v>
      </x:c>
      <x:c t="n" s="0">
        <x:v>25.41626</x:v>
      </x:c>
      <x:c t="n" s="0">
        <x:v>23.04421</x:v>
      </x:c>
      <x:c t="n" s="0">
        <x:v>7.414134</x:v>
      </x:c>
      <x:c t="n" s="0">
        <x:v>4.093174</x:v>
      </x:c>
      <x:c t="n" s="0">
        <x:v>2.137141</x:v>
      </x:c>
      <x:c t="n" s="0">
        <x:v>-30.06697</x:v>
      </x:c>
      <x:c t="n" s="0">
        <x:v>-21.54432</x:v>
      </x:c>
      <x:c t="n" s="0">
        <x:v>-24.25446</x:v>
      </x:c>
      <x:c t="n" s="0">
        <x:v>-5.727367</x:v>
      </x:c>
      <x:c t="n" s="0">
        <x:v>-8.566797</x:v>
      </x:c>
      <x:c t="n" s="0">
        <x:v>-9.026602</x:v>
      </x:c>
      <x:c t="n" s="0">
        <x:v>0.6729454</x:v>
      </x:c>
      <x:c t="n" s="0">
        <x:v>7.261959</x:v>
      </x:c>
      <x:c t="n" s="0">
        <x:v>-4.635568</x:v>
      </x:c>
      <x:c t="n" s="0">
        <x:v>27.11636</x:v>
      </x:c>
      <x:c t="n" s="0">
        <x:v>16.27398</x:v>
      </x:c>
      <x:c t="n" s="0">
        <x:v>4.946311</x:v>
      </x:c>
      <x:c t="n" s="0">
        <x:v>15.78128</x:v>
      </x:c>
      <x:c t="n" s="0">
        <x:v>23.76793</x:v>
      </x:c>
      <x:c t="n" s="0">
        <x:v>18.06874</x:v>
      </x:c>
      <x:c t="n" s="0">
        <x:v>19.87675</x:v>
      </x:c>
      <x:c t="n" s="0">
        <x:v>23.04699</x:v>
      </x:c>
      <x:c t="n" s="0">
        <x:v>28.11227</x:v>
      </x:c>
      <x:c t="n" s="0">
        <x:v>30.46515</x:v>
      </x:c>
      <x:c t="n" s="0">
        <x:v>25.05947</x:v>
      </x:c>
      <x:c t="n" s="0">
        <x:v>32.36552</x:v>
      </x:c>
      <x:c t="n" s="0">
        <x:v>38.53485</x:v>
      </x:c>
      <x:c t="n" s="0">
        <x:v>38.83891</x:v>
      </x:c>
      <x:c t="n" s="0">
        <x:v>37.28773</x:v>
      </x:c>
      <x:c t="n" s="0">
        <x:v>37.33729</x:v>
      </x:c>
      <x:c t="n" s="0">
        <x:v>36.17143</x:v>
      </x:c>
      <x:c t="n" s="0">
        <x:v>35.88365</x:v>
      </x:c>
      <x:c t="n" s="0">
        <x:v>46.72556</x:v>
      </x:c>
      <x:c t="n" s="0">
        <x:v>53.77396</x:v>
      </x:c>
      <x:c t="n" s="0">
        <x:v>34.44256</x:v>
      </x:c>
      <x:c t="n" s="0">
        <x:v>27.24822</x:v>
      </x:c>
      <x:c t="n" s="0">
        <x:v>34.20409</x:v>
      </x:c>
      <x:c t="n" s="0">
        <x:v>31.26446</x:v>
      </x:c>
      <x:c t="n" s="0">
        <x:v>13.64769</x:v>
      </x:c>
      <x:c t="n" s="0">
        <x:v>6.592162</x:v>
      </x:c>
      <x:c t="n" s="0">
        <x:v>4.014369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43943.0251388889</x:v>
      </x:c>
      <x:c t="n" s="7">
        <x:v>43943.0251388889</x:v>
      </x:c>
      <x:c t="n" s="0">
        <x:v>59.88075</x:v>
      </x:c>
      <x:c t="n" s="0">
        <x:v>70.53538</x:v>
      </x:c>
      <x:c t="n" s="0">
        <x:v>62.97579</x:v>
      </x:c>
      <x:c t="n" s="0">
        <x:v>73.56343</x:v>
      </x:c>
      <x:c t="n" s="0">
        <x:v>-30.06697</x:v>
      </x:c>
      <x:c t="n" s="0">
        <x:v>-21.59747</x:v>
      </x:c>
      <x:c t="n" s="0">
        <x:v>-20.27976</x:v>
      </x:c>
      <x:c t="n" s="0">
        <x:v>-5.445574</x:v>
      </x:c>
      <x:c t="n" s="0">
        <x:v>-5.987812</x:v>
      </x:c>
      <x:c t="n" s="0">
        <x:v>-6.939905</x:v>
      </x:c>
      <x:c t="n" s="0">
        <x:v>3.312541</x:v>
      </x:c>
      <x:c t="n" s="0">
        <x:v>6.42178</x:v>
      </x:c>
      <x:c t="n" s="0">
        <x:v>5.507564</x:v>
      </x:c>
      <x:c t="n" s="0">
        <x:v>27.7616</x:v>
      </x:c>
      <x:c t="n" s="0">
        <x:v>17.5559</x:v>
      </x:c>
      <x:c t="n" s="0">
        <x:v>18.14686</x:v>
      </x:c>
      <x:c t="n" s="0">
        <x:v>21.15225</x:v>
      </x:c>
      <x:c t="n" s="0">
        <x:v>21.89289</x:v>
      </x:c>
      <x:c t="n" s="0">
        <x:v>25.46818</x:v>
      </x:c>
      <x:c t="n" s="0">
        <x:v>26.41612</x:v>
      </x:c>
      <x:c t="n" s="0">
        <x:v>23.46327</x:v>
      </x:c>
      <x:c t="n" s="0">
        <x:v>26.84502</x:v>
      </x:c>
      <x:c t="n" s="0">
        <x:v>28.53665</x:v>
      </x:c>
      <x:c t="n" s="0">
        <x:v>28.74778</x:v>
      </x:c>
      <x:c t="n" s="0">
        <x:v>32.41249</x:v>
      </x:c>
      <x:c t="n" s="0">
        <x:v>36.69396</x:v>
      </x:c>
      <x:c t="n" s="0">
        <x:v>38.48806</x:v>
      </x:c>
      <x:c t="n" s="0">
        <x:v>37.91516</x:v>
      </x:c>
      <x:c t="n" s="0">
        <x:v>38.613</x:v>
      </x:c>
      <x:c t="n" s="0">
        <x:v>41.43776</x:v>
      </x:c>
      <x:c t="n" s="0">
        <x:v>37.65593</x:v>
      </x:c>
      <x:c t="n" s="0">
        <x:v>44.48114</x:v>
      </x:c>
      <x:c t="n" s="0">
        <x:v>55.76636</x:v>
      </x:c>
      <x:c t="n" s="0">
        <x:v>27.03235</x:v>
      </x:c>
      <x:c t="n" s="0">
        <x:v>19.01809</x:v>
      </x:c>
      <x:c t="n" s="0">
        <x:v>25.67908</x:v>
      </x:c>
      <x:c t="n" s="0">
        <x:v>22.75419</x:v>
      </x:c>
      <x:c t="n" s="0">
        <x:v>7.24015</x:v>
      </x:c>
      <x:c t="n" s="0">
        <x:v>4.204391</x:v>
      </x:c>
      <x:c t="n" s="0">
        <x:v>2.410104</x:v>
      </x:c>
      <x:c t="n" s="0">
        <x:v>-30.06697</x:v>
      </x:c>
      <x:c t="n" s="0">
        <x:v>-21.54432</x:v>
      </x:c>
      <x:c t="n" s="0">
        <x:v>-24.25446</x:v>
      </x:c>
      <x:c t="n" s="0">
        <x:v>-5.727367</x:v>
      </x:c>
      <x:c t="n" s="0">
        <x:v>-9.466418</x:v>
      </x:c>
      <x:c t="n" s="0">
        <x:v>-9.026602</x:v>
      </x:c>
      <x:c t="n" s="0">
        <x:v>4.513644</x:v>
      </x:c>
      <x:c t="n" s="0">
        <x:v>6.269803</x:v>
      </x:c>
      <x:c t="n" s="0">
        <x:v>-4.635568</x:v>
      </x:c>
      <x:c t="n" s="0">
        <x:v>27.11636</x:v>
      </x:c>
      <x:c t="n" s="0">
        <x:v>16.27398</x:v>
      </x:c>
      <x:c t="n" s="0">
        <x:v>4.946311</x:v>
      </x:c>
      <x:c t="n" s="0">
        <x:v>20.66133</x:v>
      </x:c>
      <x:c t="n" s="0">
        <x:v>24.33942</x:v>
      </x:c>
      <x:c t="n" s="0">
        <x:v>21.16131</x:v>
      </x:c>
      <x:c t="n" s="0">
        <x:v>29.29591</x:v>
      </x:c>
      <x:c t="n" s="0">
        <x:v>21.49474</x:v>
      </x:c>
      <x:c t="n" s="0">
        <x:v>25.80326</x:v>
      </x:c>
      <x:c t="n" s="0">
        <x:v>28.94672</x:v>
      </x:c>
      <x:c t="n" s="0">
        <x:v>28.70189</x:v>
      </x:c>
      <x:c t="n" s="0">
        <x:v>31.81936</x:v>
      </x:c>
      <x:c t="n" s="0">
        <x:v>37.77236</x:v>
      </x:c>
      <x:c t="n" s="0">
        <x:v>40.29644</x:v>
      </x:c>
      <x:c t="n" s="0">
        <x:v>42.2107</x:v>
      </x:c>
      <x:c t="n" s="0">
        <x:v>44.93225</x:v>
      </x:c>
      <x:c t="n" s="0">
        <x:v>48.88763</x:v>
      </x:c>
      <x:c t="n" s="0">
        <x:v>44.94382</x:v>
      </x:c>
      <x:c t="n" s="0">
        <x:v>44.9043</x:v>
      </x:c>
      <x:c t="n" s="0">
        <x:v>53.07546</x:v>
      </x:c>
      <x:c t="n" s="0">
        <x:v>37.84556</x:v>
      </x:c>
      <x:c t="n" s="0">
        <x:v>20.52964</x:v>
      </x:c>
      <x:c t="n" s="0">
        <x:v>35.76395</x:v>
      </x:c>
      <x:c t="n" s="0">
        <x:v>30.17269</x:v>
      </x:c>
      <x:c t="n" s="0">
        <x:v>6.292663</x:v>
      </x:c>
      <x:c t="n" s="0">
        <x:v>5.321958</x:v>
      </x:c>
      <x:c t="n" s="0">
        <x:v>3.937593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43943.0251388889</x:v>
      </x:c>
      <x:c t="n" s="7">
        <x:v>43943.0251388889</x:v>
      </x:c>
      <x:c t="n" s="0">
        <x:v>59.97158</x:v>
      </x:c>
      <x:c t="n" s="0">
        <x:v>67.81797</x:v>
      </x:c>
      <x:c t="n" s="0">
        <x:v>60.95303</x:v>
      </x:c>
      <x:c t="n" s="0">
        <x:v>69.29196</x:v>
      </x:c>
      <x:c t="n" s="0">
        <x:v>-30.06697</x:v>
      </x:c>
      <x:c t="n" s="0">
        <x:v>-21.5899</x:v>
      </x:c>
      <x:c t="n" s="0">
        <x:v>-20.67774</x:v>
      </x:c>
      <x:c t="n" s="0">
        <x:v>-5.485593</x:v>
      </x:c>
      <x:c t="n" s="0">
        <x:v>-6.472429</x:v>
      </x:c>
      <x:c t="n" s="0">
        <x:v>-7.188775</x:v>
      </x:c>
      <x:c t="n" s="0">
        <x:v>3.50996</x:v>
      </x:c>
      <x:c t="n" s="0">
        <x:v>6.128433</x:v>
      </x:c>
      <x:c t="n" s="0">
        <x:v>5.096144</x:v>
      </x:c>
      <x:c t="n" s="0">
        <x:v>27.47519</x:v>
      </x:c>
      <x:c t="n" s="0">
        <x:v>17.39076</x:v>
      </x:c>
      <x:c t="n" s="0">
        <x:v>17.88949</x:v>
      </x:c>
      <x:c t="n" s="0">
        <x:v>21.31084</x:v>
      </x:c>
      <x:c t="n" s="0">
        <x:v>22.36544</x:v>
      </x:c>
      <x:c t="n" s="0">
        <x:v>25.21674</x:v>
      </x:c>
      <x:c t="n" s="0">
        <x:v>26.52719</x:v>
      </x:c>
      <x:c t="n" s="0">
        <x:v>23.21707</x:v>
      </x:c>
      <x:c t="n" s="0">
        <x:v>26.4271</x:v>
      </x:c>
      <x:c t="n" s="0">
        <x:v>29.25906</x:v>
      </x:c>
      <x:c t="n" s="0">
        <x:v>29.4587</x:v>
      </x:c>
      <x:c t="n" s="0">
        <x:v>32.36394</x:v>
      </x:c>
      <x:c t="n" s="0">
        <x:v>36.61108</x:v>
      </x:c>
      <x:c t="n" s="0">
        <x:v>46.48817</x:v>
      </x:c>
      <x:c t="n" s="0">
        <x:v>39.70872</x:v>
      </x:c>
      <x:c t="n" s="0">
        <x:v>39.33225</x:v>
      </x:c>
      <x:c t="n" s="0">
        <x:v>41.38578</x:v>
      </x:c>
      <x:c t="n" s="0">
        <x:v>39.0083</x:v>
      </x:c>
      <x:c t="n" s="0">
        <x:v>44.86461</x:v>
      </x:c>
      <x:c t="n" s="0">
        <x:v>56.0574</x:v>
      </x:c>
      <x:c t="n" s="0">
        <x:v>32.52608</x:v>
      </x:c>
      <x:c t="n" s="0">
        <x:v>19.4312</x:v>
      </x:c>
      <x:c t="n" s="0">
        <x:v>29.29257</x:v>
      </x:c>
      <x:c t="n" s="0">
        <x:v>24.86614</x:v>
      </x:c>
      <x:c t="n" s="0">
        <x:v>6.958605</x:v>
      </x:c>
      <x:c t="n" s="0">
        <x:v>4.112472</x:v>
      </x:c>
      <x:c t="n" s="0">
        <x:v>2.370926</x:v>
      </x:c>
      <x:c t="n" s="0">
        <x:v>-30.06697</x:v>
      </x:c>
      <x:c t="n" s="0">
        <x:v>-21.54432</x:v>
      </x:c>
      <x:c t="n" s="0">
        <x:v>-24.25446</x:v>
      </x:c>
      <x:c t="n" s="0">
        <x:v>-5.727367</x:v>
      </x:c>
      <x:c t="n" s="0">
        <x:v>-11.56781</x:v>
      </x:c>
      <x:c t="n" s="0">
        <x:v>-9.026602</x:v>
      </x:c>
      <x:c t="n" s="0">
        <x:v>4.513644</x:v>
      </x:c>
      <x:c t="n" s="0">
        <x:v>3.845614</x:v>
      </x:c>
      <x:c t="n" s="0">
        <x:v>2.894037</x:v>
      </x:c>
      <x:c t="n" s="0">
        <x:v>24.48905</x:v>
      </x:c>
      <x:c t="n" s="0">
        <x:v>15.28896</x:v>
      </x:c>
      <x:c t="n" s="0">
        <x:v>17.05449</x:v>
      </x:c>
      <x:c t="n" s="0">
        <x:v>22.13795</x:v>
      </x:c>
      <x:c t="n" s="0">
        <x:v>24.41525</x:v>
      </x:c>
      <x:c t="n" s="0">
        <x:v>24.66306</x:v>
      </x:c>
      <x:c t="n" s="0">
        <x:v>25.97114</x:v>
      </x:c>
      <x:c t="n" s="0">
        <x:v>21.40098</x:v>
      </x:c>
      <x:c t="n" s="0">
        <x:v>20.48581</x:v>
      </x:c>
      <x:c t="n" s="0">
        <x:v>33.45668</x:v>
      </x:c>
      <x:c t="n" s="0">
        <x:v>32.57862</x:v>
      </x:c>
      <x:c t="n" s="0">
        <x:v>31.87869</x:v>
      </x:c>
      <x:c t="n" s="0">
        <x:v>33.84623</x:v>
      </x:c>
      <x:c t="n" s="0">
        <x:v>55.25006</x:v>
      </x:c>
      <x:c t="n" s="0">
        <x:v>42.10059</x:v>
      </x:c>
      <x:c t="n" s="0">
        <x:v>41.32048</x:v>
      </x:c>
      <x:c t="n" s="0">
        <x:v>41.09124</x:v>
      </x:c>
      <x:c t="n" s="0">
        <x:v>42.76501</x:v>
      </x:c>
      <x:c t="n" s="0">
        <x:v>46.42927</x:v>
      </x:c>
      <x:c t="n" s="0">
        <x:v>57.46506</x:v>
      </x:c>
      <x:c t="n" s="0">
        <x:v>36.07109</x:v>
      </x:c>
      <x:c t="n" s="0">
        <x:v>16.2207</x:v>
      </x:c>
      <x:c t="n" s="0">
        <x:v>22.39577</x:v>
      </x:c>
      <x:c t="n" s="0">
        <x:v>18.2204</x:v>
      </x:c>
      <x:c t="n" s="0">
        <x:v>3.337099</x:v>
      </x:c>
      <x:c t="n" s="0">
        <x:v>2.954818</x:v>
      </x:c>
      <x:c t="n" s="0">
        <x:v>1.356476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43943.0251388889</x:v>
      </x:c>
      <x:c t="n" s="7">
        <x:v>43943.0251388889</x:v>
      </x:c>
      <x:c t="n" s="0">
        <x:v>58.89614</x:v>
      </x:c>
      <x:c t="n" s="0">
        <x:v>64.61462</x:v>
      </x:c>
      <x:c t="n" s="0">
        <x:v>62.5875</x:v>
      </x:c>
      <x:c t="n" s="0">
        <x:v>70.65778</x:v>
      </x:c>
      <x:c t="n" s="0">
        <x:v>-30.06697</x:v>
      </x:c>
      <x:c t="n" s="0">
        <x:v>-21.58348</x:v>
      </x:c>
      <x:c t="n" s="0">
        <x:v>-21.04907</x:v>
      </x:c>
      <x:c t="n" s="0">
        <x:v>-5.520065</x:v>
      </x:c>
      <x:c t="n" s="0">
        <x:v>-6.933959</x:v>
      </x:c>
      <x:c t="n" s="0">
        <x:v>-7.413225</x:v>
      </x:c>
      <x:c t="n" s="0">
        <x:v>3.671736</x:v>
      </x:c>
      <x:c t="n" s="0">
        <x:v>5.861198</x:v>
      </x:c>
      <x:c t="n" s="0">
        <x:v>5.032153</x:v>
      </x:c>
      <x:c t="n" s="0">
        <x:v>27.14795</x:v>
      </x:c>
      <x:c t="n" s="0">
        <x:v>16.81222</x:v>
      </x:c>
      <x:c t="n" s="0">
        <x:v>17.77716</x:v>
      </x:c>
      <x:c t="n" s="0">
        <x:v>21.30945</x:v>
      </x:c>
      <x:c t="n" s="0">
        <x:v>22.0317</x:v>
      </x:c>
      <x:c t="n" s="0">
        <x:v>25.44371</x:v>
      </x:c>
      <x:c t="n" s="0">
        <x:v>26.63085</x:v>
      </x:c>
      <x:c t="n" s="0">
        <x:v>23.85358</x:v>
      </x:c>
      <x:c t="n" s="0">
        <x:v>26.17495</x:v>
      </x:c>
      <x:c t="n" s="0">
        <x:v>29.26747</x:v>
      </x:c>
      <x:c t="n" s="0">
        <x:v>29.25224</x:v>
      </x:c>
      <x:c t="n" s="0">
        <x:v>31.88879</x:v>
      </x:c>
      <x:c t="n" s="0">
        <x:v>37.89989</x:v>
      </x:c>
      <x:c t="n" s="0">
        <x:v>49.80978</x:v>
      </x:c>
      <x:c t="n" s="0">
        <x:v>39.5285</x:v>
      </x:c>
      <x:c t="n" s="0">
        <x:v>40.39841</x:v>
      </x:c>
      <x:c t="n" s="0">
        <x:v>40.87938</x:v>
      </x:c>
      <x:c t="n" s="0">
        <x:v>38.47158</x:v>
      </x:c>
      <x:c t="n" s="0">
        <x:v>44.48249</x:v>
      </x:c>
      <x:c t="n" s="0">
        <x:v>56.37778</x:v>
      </x:c>
      <x:c t="n" s="0">
        <x:v>31.93252</x:v>
      </x:c>
      <x:c t="n" s="0">
        <x:v>18.8252</x:v>
      </x:c>
      <x:c t="n" s="0">
        <x:v>28.61912</x:v>
      </x:c>
      <x:c t="n" s="0">
        <x:v>24.20857</x:v>
      </x:c>
      <x:c t="n" s="0">
        <x:v>6.653733</x:v>
      </x:c>
      <x:c t="n" s="0">
        <x:v>4.061953</x:v>
      </x:c>
      <x:c t="n" s="0">
        <x:v>2.275301</x:v>
      </x:c>
      <x:c t="n" s="0">
        <x:v>-30.06697</x:v>
      </x:c>
      <x:c t="n" s="0">
        <x:v>-21.54432</x:v>
      </x:c>
      <x:c t="n" s="0">
        <x:v>-24.25446</x:v>
      </x:c>
      <x:c t="n" s="0">
        <x:v>-5.727367</x:v>
      </x:c>
      <x:c t="n" s="0">
        <x:v>-11.56781</x:v>
      </x:c>
      <x:c t="n" s="0">
        <x:v>-8.144435</x:v>
      </x:c>
      <x:c t="n" s="0">
        <x:v>4.513644</x:v>
      </x:c>
      <x:c t="n" s="0">
        <x:v>3.94011</x:v>
      </x:c>
      <x:c t="n" s="0">
        <x:v>4.637624</x:v>
      </x:c>
      <x:c t="n" s="0">
        <x:v>24.48905</x:v>
      </x:c>
      <x:c t="n" s="0">
        <x:v>9.022277</x:v>
      </x:c>
      <x:c t="n" s="0">
        <x:v>17.05449</x:v>
      </x:c>
      <x:c t="n" s="0">
        <x:v>20.3946</x:v>
      </x:c>
      <x:c t="n" s="0">
        <x:v>14.17107</x:v>
      </x:c>
      <x:c t="n" s="0">
        <x:v>26.28138</x:v>
      </x:c>
      <x:c t="n" s="0">
        <x:v>27.85012</x:v>
      </x:c>
      <x:c t="n" s="0">
        <x:v>26.70825</x:v>
      </x:c>
      <x:c t="n" s="0">
        <x:v>25.39882</x:v>
      </x:c>
      <x:c t="n" s="0">
        <x:v>19.76644</x:v>
      </x:c>
      <x:c t="n" s="0">
        <x:v>23.67338</x:v>
      </x:c>
      <x:c t="n" s="0">
        <x:v>29.51063</x:v>
      </x:c>
      <x:c t="n" s="0">
        <x:v>41.76994</x:v>
      </x:c>
      <x:c t="n" s="0">
        <x:v>57.02774</x:v>
      </x:c>
      <x:c t="n" s="0">
        <x:v>38.13165</x:v>
      </x:c>
      <x:c t="n" s="0">
        <x:v>42.9384</x:v>
      </x:c>
      <x:c t="n" s="0">
        <x:v>34.07016</x:v>
      </x:c>
      <x:c t="n" s="0">
        <x:v>32.14339</x:v>
      </x:c>
      <x:c t="n" s="0">
        <x:v>41.36619</x:v>
      </x:c>
      <x:c t="n" s="0">
        <x:v>58.28057</x:v>
      </x:c>
      <x:c t="n" s="0">
        <x:v>23.75414</x:v>
      </x:c>
      <x:c t="n" s="0">
        <x:v>9.842569</x:v>
      </x:c>
      <x:c t="n" s="0">
        <x:v>12.06171</x:v>
      </x:c>
      <x:c t="n" s="0">
        <x:v>10.00829</x:v>
      </x:c>
      <x:c t="n" s="0">
        <x:v>4.152766</x:v>
      </x:c>
      <x:c t="n" s="0">
        <x:v>4.071079</x:v>
      </x:c>
      <x:c t="n" s="0">
        <x:v>1.893085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43943.0251388889</x:v>
      </x:c>
      <x:c t="n" s="7">
        <x:v>43943.0251388889</x:v>
      </x:c>
      <x:c t="n" s="0">
        <x:v>61.07479</x:v>
      </x:c>
      <x:c t="n" s="0">
        <x:v>67.62492</x:v>
      </x:c>
      <x:c t="n" s="0">
        <x:v>61.26631</x:v>
      </x:c>
      <x:c t="n" s="0">
        <x:v>68.79222</x:v>
      </x:c>
      <x:c t="n" s="0">
        <x:v>-30.06697</x:v>
      </x:c>
      <x:c t="n" s="0">
        <x:v>-21.57796</x:v>
      </x:c>
      <x:c t="n" s="0">
        <x:v>-21.39358</x:v>
      </x:c>
      <x:c t="n" s="0">
        <x:v>-5.549725</x:v>
      </x:c>
      <x:c t="n" s="0">
        <x:v>-7.371102</x:v>
      </x:c>
      <x:c t="n" s="0">
        <x:v>-6.940606</x:v>
      </x:c>
      <x:c t="n" s="0">
        <x:v>3.80528</x:v>
      </x:c>
      <x:c t="n" s="0">
        <x:v>5.684211</x:v>
      </x:c>
      <x:c t="n" s="0">
        <x:v>4.976748</x:v>
      </x:c>
      <x:c t="n" s="0">
        <x:v>26.84753</x:v>
      </x:c>
      <x:c t="n" s="0">
        <x:v>16.24868</x:v>
      </x:c>
      <x:c t="n" s="0">
        <x:v>17.67887</x:v>
      </x:c>
      <x:c t="n" s="0">
        <x:v>20.91827</x:v>
      </x:c>
      <x:c t="n" s="0">
        <x:v>21.46622</x:v>
      </x:c>
      <x:c t="n" s="0">
        <x:v>25.24654</x:v>
      </x:c>
      <x:c t="n" s="0">
        <x:v>26.66065</x:v>
      </x:c>
      <x:c t="n" s="0">
        <x:v>23.47915</x:v>
      </x:c>
      <x:c t="n" s="0">
        <x:v>25.83701</x:v>
      </x:c>
      <x:c t="n" s="0">
        <x:v>28.87222</x:v>
      </x:c>
      <x:c t="n" s="0">
        <x:v>29.41723</x:v>
      </x:c>
      <x:c t="n" s="0">
        <x:v>32.02888</x:v>
      </x:c>
      <x:c t="n" s="0">
        <x:v>38.68328</x:v>
      </x:c>
      <x:c t="n" s="0">
        <x:v>51.14307</x:v>
      </x:c>
      <x:c t="n" s="0">
        <x:v>39.31427</x:v>
      </x:c>
      <x:c t="n" s="0">
        <x:v>39.98835</x:v>
      </x:c>
      <x:c t="n" s="0">
        <x:v>40.42278</x:v>
      </x:c>
      <x:c t="n" s="0">
        <x:v>37.95729</x:v>
      </x:c>
      <x:c t="n" s="0">
        <x:v>44.37676</x:v>
      </x:c>
      <x:c t="n" s="0">
        <x:v>56.62056</x:v>
      </x:c>
      <x:c t="n" s="0">
        <x:v>31.3258</x:v>
      </x:c>
      <x:c t="n" s="0">
        <x:v>18.21125</x:v>
      </x:c>
      <x:c t="n" s="0">
        <x:v>27.94739</x:v>
      </x:c>
      <x:c t="n" s="0">
        <x:v>23.54723</x:v>
      </x:c>
      <x:c t="n" s="0">
        <x:v>6.388316</x:v>
      </x:c>
      <x:c t="n" s="0">
        <x:v>4.018681</x:v>
      </x:c>
      <x:c t="n" s="0">
        <x:v>2.246873</x:v>
      </x:c>
      <x:c t="n" s="0">
        <x:v>-29.91196</x:v>
      </x:c>
      <x:c t="n" s="0">
        <x:v>-21.54432</x:v>
      </x:c>
      <x:c t="n" s="0">
        <x:v>-24.25446</x:v>
      </x:c>
      <x:c t="n" s="0">
        <x:v>-5.727367</x:v>
      </x:c>
      <x:c t="n" s="0">
        <x:v>-11.56781</x:v>
      </x:c>
      <x:c t="n" s="0">
        <x:v>-4.552202</x:v>
      </x:c>
      <x:c t="n" s="0">
        <x:v>4.730884</x:v>
      </x:c>
      <x:c t="n" s="0">
        <x:v>4.549599</x:v>
      </x:c>
      <x:c t="n" s="0">
        <x:v>4.637624</x:v>
      </x:c>
      <x:c t="n" s="0">
        <x:v>24.48905</x:v>
      </x:c>
      <x:c t="n" s="0">
        <x:v>9.022277</x:v>
      </x:c>
      <x:c t="n" s="0">
        <x:v>19.08073</x:v>
      </x:c>
      <x:c t="n" s="0">
        <x:v>17.43657</x:v>
      </x:c>
      <x:c t="n" s="0">
        <x:v>16.522</x:v>
      </x:c>
      <x:c t="n" s="0">
        <x:v>23.34326</x:v>
      </x:c>
      <x:c t="n" s="0">
        <x:v>25.47065</x:v>
      </x:c>
      <x:c t="n" s="0">
        <x:v>19.04896</x:v>
      </x:c>
      <x:c t="n" s="0">
        <x:v>19.86942</x:v>
      </x:c>
      <x:c t="n" s="0">
        <x:v>26.932</x:v>
      </x:c>
      <x:c t="n" s="0">
        <x:v>32.82773</x:v>
      </x:c>
      <x:c t="n" s="0">
        <x:v>31.38747</x:v>
      </x:c>
      <x:c t="n" s="0">
        <x:v>42.65689</x:v>
      </x:c>
      <x:c t="n" s="0">
        <x:v>51.74767</x:v>
      </x:c>
      <x:c t="n" s="0">
        <x:v>38.62486</x:v>
      </x:c>
      <x:c t="n" s="0">
        <x:v>37.37043</x:v>
      </x:c>
      <x:c t="n" s="0">
        <x:v>35.52069</x:v>
      </x:c>
      <x:c t="n" s="0">
        <x:v>31.26117</x:v>
      </x:c>
      <x:c t="n" s="0">
        <x:v>45.30969</x:v>
      </x:c>
      <x:c t="n" s="0">
        <x:v>58.35286</x:v>
      </x:c>
      <x:c t="n" s="0">
        <x:v>21.30546</x:v>
      </x:c>
      <x:c t="n" s="0">
        <x:v>9.647787</x:v>
      </x:c>
      <x:c t="n" s="0">
        <x:v>11.00491</x:v>
      </x:c>
      <x:c t="n" s="0">
        <x:v>9.53906</x:v>
      </x:c>
      <x:c t="n" s="0">
        <x:v>4.879331</x:v>
      </x:c>
      <x:c t="n" s="0">
        <x:v>3.245817</x:v>
      </x:c>
      <x:c t="n" s="0">
        <x:v>1.86686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43943.0251388889</x:v>
      </x:c>
      <x:c t="n" s="7">
        <x:v>43943.0251388889</x:v>
      </x:c>
      <x:c t="n" s="0">
        <x:v>63.58541</x:v>
      </x:c>
      <x:c t="n" s="0">
        <x:v>70.11134</x:v>
      </x:c>
      <x:c t="n" s="0">
        <x:v>64.13242</x:v>
      </x:c>
      <x:c t="n" s="0">
        <x:v>71.52929</x:v>
      </x:c>
      <x:c t="n" s="0">
        <x:v>-30.06697</x:v>
      </x:c>
      <x:c t="n" s="0">
        <x:v>-21.57329</x:v>
      </x:c>
      <x:c t="n" s="0">
        <x:v>-21.78566</x:v>
      </x:c>
      <x:c t="n" s="0">
        <x:v>-5.63143</x:v>
      </x:c>
      <x:c t="n" s="0">
        <x:v>-7.782778</x:v>
      </x:c>
      <x:c t="n" s="0">
        <x:v>-6.49904</x:v>
      </x:c>
      <x:c t="n" s="0">
        <x:v>4.062916</x:v>
      </x:c>
      <x:c t="n" s="0">
        <x:v>5.535951</x:v>
      </x:c>
      <x:c t="n" s="0">
        <x:v>5.91678</x:v>
      </x:c>
      <x:c t="n" s="0">
        <x:v>26.72365</x:v>
      </x:c>
      <x:c t="n" s="0">
        <x:v>15.70174</x:v>
      </x:c>
      <x:c t="n" s="0">
        <x:v>18.75469</x:v>
      </x:c>
      <x:c t="n" s="0">
        <x:v>20.55381</x:v>
      </x:c>
      <x:c t="n" s="0">
        <x:v>21.2863</x:v>
      </x:c>
      <x:c t="n" s="0">
        <x:v>24.92445</x:v>
      </x:c>
      <x:c t="n" s="0">
        <x:v>26.23874</x:v>
      </x:c>
      <x:c t="n" s="0">
        <x:v>23.34701</x:v>
      </x:c>
      <x:c t="n" s="0">
        <x:v>25.44885</x:v>
      </x:c>
      <x:c t="n" s="0">
        <x:v>28.69431</x:v>
      </x:c>
      <x:c t="n" s="0">
        <x:v>30.84764</x:v>
      </x:c>
      <x:c t="n" s="0">
        <x:v>31.57354</x:v>
      </x:c>
      <x:c t="n" s="0">
        <x:v>39.29591</x:v>
      </x:c>
      <x:c t="n" s="0">
        <x:v>50.59222</x:v>
      </x:c>
      <x:c t="n" s="0">
        <x:v>39.07006</x:v>
      </x:c>
      <x:c t="n" s="0">
        <x:v>39.70199</x:v>
      </x:c>
      <x:c t="n" s="0">
        <x:v>39.96944</x:v>
      </x:c>
      <x:c t="n" s="0">
        <x:v>37.42722</x:v>
      </x:c>
      <x:c t="n" s="0">
        <x:v>44.80159</x:v>
      </x:c>
      <x:c t="n" s="0">
        <x:v>57.78551</x:v>
      </x:c>
      <x:c t="n" s="0">
        <x:v>30.67562</x:v>
      </x:c>
      <x:c t="n" s="0">
        <x:v>17.62012</x:v>
      </x:c>
      <x:c t="n" s="0">
        <x:v>27.28564</x:v>
      </x:c>
      <x:c t="n" s="0">
        <x:v>22.89997</x:v>
      </x:c>
      <x:c t="n" s="0">
        <x:v>6.196417</x:v>
      </x:c>
      <x:c t="n" s="0">
        <x:v>3.829172</x:v>
      </x:c>
      <x:c t="n" s="0">
        <x:v>2.155134</x:v>
      </x:c>
      <x:c t="n" s="0">
        <x:v>-29.91196</x:v>
      </x:c>
      <x:c t="n" s="0">
        <x:v>-21.54432</x:v>
      </x:c>
      <x:c t="n" s="0">
        <x:v>-25.7909</x:v>
      </x:c>
      <x:c t="n" s="0">
        <x:v>-6.54796</x:v>
      </x:c>
      <x:c t="n" s="0">
        <x:v>-11.56781</x:v>
      </x:c>
      <x:c t="n" s="0">
        <x:v>-4.552202</x:v>
      </x:c>
      <x:c t="n" s="0">
        <x:v>5.324142</x:v>
      </x:c>
      <x:c t="n" s="0">
        <x:v>4.549599</x:v>
      </x:c>
      <x:c t="n" s="0">
        <x:v>11.1993</x:v>
      </x:c>
      <x:c t="n" s="0">
        <x:v>26.33587</x:v>
      </x:c>
      <x:c t="n" s="0">
        <x:v>9.022277</x:v>
      </x:c>
      <x:c t="n" s="0">
        <x:v>22.34107</x:v>
      </x:c>
      <x:c t="n" s="0">
        <x:v>18.36553</x:v>
      </x:c>
      <x:c t="n" s="0">
        <x:v>20.05166</x:v>
      </x:c>
      <x:c t="n" s="0">
        <x:v>21.16521</x:v>
      </x:c>
      <x:c t="n" s="0">
        <x:v>22.8711</x:v>
      </x:c>
      <x:c t="n" s="0">
        <x:v>22.68019</x:v>
      </x:c>
      <x:c t="n" s="0">
        <x:v>23.78046</x:v>
      </x:c>
      <x:c t="n" s="0">
        <x:v>26.62159</x:v>
      </x:c>
      <x:c t="n" s="0">
        <x:v>35.23</x:v>
      </x:c>
      <x:c t="n" s="0">
        <x:v>27.77142</x:v>
      </x:c>
      <x:c t="n" s="0">
        <x:v>40.21476</x:v>
      </x:c>
      <x:c t="n" s="0">
        <x:v>42.06807</x:v>
      </x:c>
      <x:c t="n" s="0">
        <x:v>36.81066</x:v>
      </x:c>
      <x:c t="n" s="0">
        <x:v>35.8602</x:v>
      </x:c>
      <x:c t="n" s="0">
        <x:v>35.26161</x:v>
      </x:c>
      <x:c t="n" s="0">
        <x:v>30.83107</x:v>
      </x:c>
      <x:c t="n" s="0">
        <x:v>47.40195</x:v>
      </x:c>
      <x:c t="n" s="0">
        <x:v>62.33702</x:v>
      </x:c>
      <x:c t="n" s="0">
        <x:v>18.02766</x:v>
      </x:c>
      <x:c t="n" s="0">
        <x:v>9.185266</x:v>
      </x:c>
      <x:c t="n" s="0">
        <x:v>12.86137</x:v>
      </x:c>
      <x:c t="n" s="0">
        <x:v>10.83869</x:v>
      </x:c>
      <x:c t="n" s="0">
        <x:v>4.584955</x:v>
      </x:c>
      <x:c t="n" s="0">
        <x:v>2.044796</x:v>
      </x:c>
      <x:c t="n" s="0">
        <x:v>1.844415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43943.0251388889</x:v>
      </x:c>
      <x:c t="n" s="7">
        <x:v>43943.0251388889</x:v>
      </x:c>
      <x:c t="n" s="0">
        <x:v>62.92605</x:v>
      </x:c>
      <x:c t="n" s="0">
        <x:v>69.11431</x:v>
      </x:c>
      <x:c t="n" s="0">
        <x:v>63.89772</x:v>
      </x:c>
      <x:c t="n" s="0">
        <x:v>70.29866</x:v>
      </x:c>
      <x:c t="n" s="0">
        <x:v>-30.06697</x:v>
      </x:c>
      <x:c t="n" s="0">
        <x:v>-21.56933</x:v>
      </x:c>
      <x:c t="n" s="0">
        <x:v>-22.3845</x:v>
      </x:c>
      <x:c t="n" s="0">
        <x:v>-5.864988</x:v>
      </x:c>
      <x:c t="n" s="0">
        <x:v>-8.16816</x:v>
      </x:c>
      <x:c t="n" s="0">
        <x:v>-6.154503</x:v>
      </x:c>
      <x:c t="n" s="0">
        <x:v>4.271457</x:v>
      </x:c>
      <x:c t="n" s="0">
        <x:v>5.405198</x:v>
      </x:c>
      <x:c t="n" s="0">
        <x:v>8.298694</x:v>
      </x:c>
      <x:c t="n" s="0">
        <x:v>26.69811</x:v>
      </x:c>
      <x:c t="n" s="0">
        <x:v>15.62689</x:v>
      </x:c>
      <x:c t="n" s="0">
        <x:v>19.50062</x:v>
      </x:c>
      <x:c t="n" s="0">
        <x:v>20.74612</x:v>
      </x:c>
      <x:c t="n" s="0">
        <x:v>21.03027</x:v>
      </x:c>
      <x:c t="n" s="0">
        <x:v>24.34675</x:v>
      </x:c>
      <x:c t="n" s="0">
        <x:v>26.0002</x:v>
      </x:c>
      <x:c t="n" s="0">
        <x:v>23.4552</x:v>
      </x:c>
      <x:c t="n" s="0">
        <x:v>25.79026</x:v>
      </x:c>
      <x:c t="n" s="0">
        <x:v>29.12642</x:v>
      </x:c>
      <x:c t="n" s="0">
        <x:v>30.82119</x:v>
      </x:c>
      <x:c t="n" s="0">
        <x:v>32.21984</x:v>
      </x:c>
      <x:c t="n" s="0">
        <x:v>38.76319</x:v>
      </x:c>
      <x:c t="n" s="0">
        <x:v>49.96691</x:v>
      </x:c>
      <x:c t="n" s="0">
        <x:v>38.87074</x:v>
      </x:c>
      <x:c t="n" s="0">
        <x:v>39.43357</x:v>
      </x:c>
      <x:c t="n" s="0">
        <x:v>39.41919</x:v>
      </x:c>
      <x:c t="n" s="0">
        <x:v>36.92179</x:v>
      </x:c>
      <x:c t="n" s="0">
        <x:v>46.93782</x:v>
      </x:c>
      <x:c t="n" s="0">
        <x:v>59.29125</x:v>
      </x:c>
      <x:c t="n" s="0">
        <x:v>30.02587</x:v>
      </x:c>
      <x:c t="n" s="0">
        <x:v>17.04876</x:v>
      </x:c>
      <x:c t="n" s="0">
        <x:v>26.62922</x:v>
      </x:c>
      <x:c t="n" s="0">
        <x:v>22.25077</x:v>
      </x:c>
      <x:c t="n" s="0">
        <x:v>5.960579</x:v>
      </x:c>
      <x:c t="n" s="0">
        <x:v>3.704356</x:v>
      </x:c>
      <x:c t="n" s="0">
        <x:v>2.157471</x:v>
      </x:c>
      <x:c t="n" s="0">
        <x:v>-29.91196</x:v>
      </x:c>
      <x:c t="n" s="0">
        <x:v>-21.54432</x:v>
      </x:c>
      <x:c t="n" s="0">
        <x:v>-28.18997</x:v>
      </x:c>
      <x:c t="n" s="0">
        <x:v>-7.560591</x:v>
      </x:c>
      <x:c t="n" s="0">
        <x:v>-11.56781</x:v>
      </x:c>
      <x:c t="n" s="0">
        <x:v>-4.552202</x:v>
      </x:c>
      <x:c t="n" s="0">
        <x:v>5.324142</x:v>
      </x:c>
      <x:c t="n" s="0">
        <x:v>4.549599</x:v>
      </x:c>
      <x:c t="n" s="0">
        <x:v>13.70175</x:v>
      </x:c>
      <x:c t="n" s="0">
        <x:v>26.54563</x:v>
      </x:c>
      <x:c t="n" s="0">
        <x:v>16.41689</x:v>
      </x:c>
      <x:c t="n" s="0">
        <x:v>22.34107</x:v>
      </x:c>
      <x:c t="n" s="0">
        <x:v>22.07253</x:v>
      </x:c>
      <x:c t="n" s="0">
        <x:v>18.09368</x:v>
      </x:c>
      <x:c t="n" s="0">
        <x:v>20.02719</x:v>
      </x:c>
      <x:c t="n" s="0">
        <x:v>24.84986</x:v>
      </x:c>
      <x:c t="n" s="0">
        <x:v>25.28224</x:v>
      </x:c>
      <x:c t="n" s="0">
        <x:v>27.8811</x:v>
      </x:c>
      <x:c t="n" s="0">
        <x:v>31.39351</x:v>
      </x:c>
      <x:c t="n" s="0">
        <x:v>25.7143</x:v>
      </x:c>
      <x:c t="n" s="0">
        <x:v>35.60959</x:v>
      </x:c>
      <x:c t="n" s="0">
        <x:v>33.77365</x:v>
      </x:c>
      <x:c t="n" s="0">
        <x:v>40.44142</x:v>
      </x:c>
      <x:c t="n" s="0">
        <x:v>39.50745</x:v>
      </x:c>
      <x:c t="n" s="0">
        <x:v>37.96993</x:v>
      </x:c>
      <x:c t="n" s="0">
        <x:v>34.96983</x:v>
      </x:c>
      <x:c t="n" s="0">
        <x:v>32.8789</x:v>
      </x:c>
      <x:c t="n" s="0">
        <x:v>52.60577</x:v>
      </x:c>
      <x:c t="n" s="0">
        <x:v>63.43982</x:v>
      </x:c>
      <x:c t="n" s="0">
        <x:v>16.5058</x:v>
      </x:c>
      <x:c t="n" s="0">
        <x:v>8.799574</x:v>
      </x:c>
      <x:c t="n" s="0">
        <x:v>13.51795</x:v>
      </x:c>
      <x:c t="n" s="0">
        <x:v>10.31134</x:v>
      </x:c>
      <x:c t="n" s="0">
        <x:v>3.92693</x:v>
      </x:c>
      <x:c t="n" s="0">
        <x:v>3.303751</x:v>
      </x:c>
      <x:c t="n" s="0">
        <x:v>1.968225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43943.0251388889</x:v>
      </x:c>
      <x:c t="n" s="7">
        <x:v>43943.0251388889</x:v>
      </x:c>
      <x:c t="n" s="0">
        <x:v>57.58951</x:v>
      </x:c>
      <x:c t="n" s="0">
        <x:v>64.20069</x:v>
      </x:c>
      <x:c t="n" s="0">
        <x:v>58.92193</x:v>
      </x:c>
      <x:c t="n" s="0">
        <x:v>67.43559</x:v>
      </x:c>
      <x:c t="n" s="0">
        <x:v>-30.06697</x:v>
      </x:c>
      <x:c t="n" s="0">
        <x:v>-21.56598</x:v>
      </x:c>
      <x:c t="n" s="0">
        <x:v>-22.97066</x:v>
      </x:c>
      <x:c t="n" s="0">
        <x:v>-6.074906</x:v>
      </x:c>
      <x:c t="n" s="0">
        <x:v>-8.526738</x:v>
      </x:c>
      <x:c t="n" s="0">
        <x:v>-5.880463</x:v>
      </x:c>
      <x:c t="n" s="0">
        <x:v>4.441957</x:v>
      </x:c>
      <x:c t="n" s="0">
        <x:v>5.711491</x:v>
      </x:c>
      <x:c t="n" s="0">
        <x:v>9.635786</x:v>
      </x:c>
      <x:c t="n" s="0">
        <x:v>26.67619</x:v>
      </x:c>
      <x:c t="n" s="0">
        <x:v>15.94846</x:v>
      </x:c>
      <x:c t="n" s="0">
        <x:v>20.04973</x:v>
      </x:c>
      <x:c t="n" s="0">
        <x:v>20.96686</x:v>
      </x:c>
      <x:c t="n" s="0">
        <x:v>20.50448</x:v>
      </x:c>
      <x:c t="n" s="0">
        <x:v>24.70955</x:v>
      </x:c>
      <x:c t="n" s="0">
        <x:v>26.01304</x:v>
      </x:c>
      <x:c t="n" s="0">
        <x:v>23.96363</x:v>
      </x:c>
      <x:c t="n" s="0">
        <x:v>26.03571</x:v>
      </x:c>
      <x:c t="n" s="0">
        <x:v>29.6661</x:v>
      </x:c>
      <x:c t="n" s="0">
        <x:v>30.88419</x:v>
      </x:c>
      <x:c t="n" s="0">
        <x:v>32.34357</x:v>
      </x:c>
      <x:c t="n" s="0">
        <x:v>38.27461</x:v>
      </x:c>
      <x:c t="n" s="0">
        <x:v>49.53851</x:v>
      </x:c>
      <x:c t="n" s="0">
        <x:v>39.54856</x:v>
      </x:c>
      <x:c t="n" s="0">
        <x:v>38.9757</x:v>
      </x:c>
      <x:c t="n" s="0">
        <x:v>39.08069</x:v>
      </x:c>
      <x:c t="n" s="0">
        <x:v>36.51157</x:v>
      </x:c>
      <x:c t="n" s="0">
        <x:v>47.8155</x:v>
      </x:c>
      <x:c t="n" s="0">
        <x:v>59.40356</x:v>
      </x:c>
      <x:c t="n" s="0">
        <x:v>29.37158</x:v>
      </x:c>
      <x:c t="n" s="0">
        <x:v>16.49656</x:v>
      </x:c>
      <x:c t="n" s="0">
        <x:v>25.97384</x:v>
      </x:c>
      <x:c t="n" s="0">
        <x:v>21.6318</x:v>
      </x:c>
      <x:c t="n" s="0">
        <x:v>5.666776</x:v>
      </x:c>
      <x:c t="n" s="0">
        <x:v>3.566265</x:v>
      </x:c>
      <x:c t="n" s="0">
        <x:v>2.156427</x:v>
      </x:c>
      <x:c t="n" s="0">
        <x:v>-29.54531</x:v>
      </x:c>
      <x:c t="n" s="0">
        <x:v>-21.57204</x:v>
      </x:c>
      <x:c t="n" s="0">
        <x:v>-28.18997</x:v>
      </x:c>
      <x:c t="n" s="0">
        <x:v>-7.560591</x:v>
      </x:c>
      <x:c t="n" s="0">
        <x:v>-12.02765</x:v>
      </x:c>
      <x:c t="n" s="0">
        <x:v>-4.552202</x:v>
      </x:c>
      <x:c t="n" s="0">
        <x:v>5.324142</x:v>
      </x:c>
      <x:c t="n" s="0">
        <x:v>7.734549</x:v>
      </x:c>
      <x:c t="n" s="0">
        <x:v>13.29227</x:v>
      </x:c>
      <x:c t="n" s="0">
        <x:v>26.50357</x:v>
      </x:c>
      <x:c t="n" s="0">
        <x:v>17.46382</x:v>
      </x:c>
      <x:c t="n" s="0">
        <x:v>22.02959</x:v>
      </x:c>
      <x:c t="n" s="0">
        <x:v>22.07253</x:v>
      </x:c>
      <x:c t="n" s="0">
        <x:v>14.43205</x:v>
      </x:c>
      <x:c t="n" s="0">
        <x:v>26.86408</x:v>
      </x:c>
      <x:c t="n" s="0">
        <x:v>25.84285</x:v>
      </x:c>
      <x:c t="n" s="0">
        <x:v>24.49455</x:v>
      </x:c>
      <x:c t="n" s="0">
        <x:v>30.06362</x:v>
      </x:c>
      <x:c t="n" s="0">
        <x:v>31.53614</x:v>
      </x:c>
      <x:c t="n" s="0">
        <x:v>30.67625</x:v>
      </x:c>
      <x:c t="n" s="0">
        <x:v>31.5305</x:v>
      </x:c>
      <x:c t="n" s="0">
        <x:v>33.45358</x:v>
      </x:c>
      <x:c t="n" s="0">
        <x:v>46.50894</x:v>
      </x:c>
      <x:c t="n" s="0">
        <x:v>41.35433</x:v>
      </x:c>
      <x:c t="n" s="0">
        <x:v>32.3826</x:v>
      </x:c>
      <x:c t="n" s="0">
        <x:v>34.46015</x:v>
      </x:c>
      <x:c t="n" s="0">
        <x:v>32.74798</x:v>
      </x:c>
      <x:c t="n" s="0">
        <x:v>49.63513</x:v>
      </x:c>
      <x:c t="n" s="0">
        <x:v>57.80843</x:v>
      </x:c>
      <x:c t="n" s="0">
        <x:v>18.51572</x:v>
      </x:c>
      <x:c t="n" s="0">
        <x:v>9.396888</x:v>
      </x:c>
      <x:c t="n" s="0">
        <x:v>12.08442</x:v>
      </x:c>
      <x:c t="n" s="0">
        <x:v>11.24969</x:v>
      </x:c>
      <x:c t="n" s="0">
        <x:v>3.320822</x:v>
      </x:c>
      <x:c t="n" s="0">
        <x:v>3.224646</x:v>
      </x:c>
      <x:c t="n" s="0">
        <x:v>2.796005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43943.0251388889</x:v>
      </x:c>
      <x:c t="n" s="7">
        <x:v>43943.0251388889</x:v>
      </x:c>
      <x:c t="n" s="0">
        <x:v>61.11694</x:v>
      </x:c>
      <x:c t="n" s="0">
        <x:v>65.9616</x:v>
      </x:c>
      <x:c t="n" s="0">
        <x:v>61.75933</x:v>
      </x:c>
      <x:c t="n" s="0">
        <x:v>69.82442</x:v>
      </x:c>
      <x:c t="n" s="0">
        <x:v>-30.06697</x:v>
      </x:c>
      <x:c t="n" s="0">
        <x:v>-21.59179</x:v>
      </x:c>
      <x:c t="n" s="0">
        <x:v>-23.54276</x:v>
      </x:c>
      <x:c t="n" s="0">
        <x:v>-6.262581</x:v>
      </x:c>
      <x:c t="n" s="0">
        <x:v>-9.106497</x:v>
      </x:c>
      <x:c t="n" s="0">
        <x:v>-5.65938</x:v>
      </x:c>
      <x:c t="n" s="0">
        <x:v>4.582448</x:v>
      </x:c>
      <x:c t="n" s="0">
        <x:v>6.072235</x:v>
      </x:c>
      <x:c t="n" s="0">
        <x:v>9.590201</x:v>
      </x:c>
      <x:c t="n" s="0">
        <x:v>26.61507</x:v>
      </x:c>
      <x:c t="n" s="0">
        <x:v>16.20542</x:v>
      </x:c>
      <x:c t="n" s="0">
        <x:v>19.96382</x:v>
      </x:c>
      <x:c t="n" s="0">
        <x:v>21.40448</x:v>
      </x:c>
      <x:c t="n" s="0">
        <x:v>20.1793</x:v>
      </x:c>
      <x:c t="n" s="0">
        <x:v>24.75926</x:v>
      </x:c>
      <x:c t="n" s="0">
        <x:v>25.88073</x:v>
      </x:c>
      <x:c t="n" s="0">
        <x:v>23.62867</x:v>
      </x:c>
      <x:c t="n" s="0">
        <x:v>27.75056</x:v>
      </x:c>
      <x:c t="n" s="0">
        <x:v>29.35793</x:v>
      </x:c>
      <x:c t="n" s="0">
        <x:v>30.33904</x:v>
      </x:c>
      <x:c t="n" s="0">
        <x:v>32.52618</x:v>
      </x:c>
      <x:c t="n" s="0">
        <x:v>38.08163</x:v>
      </x:c>
      <x:c t="n" s="0">
        <x:v>49.09824</x:v>
      </x:c>
      <x:c t="n" s="0">
        <x:v>39.06078</x:v>
      </x:c>
      <x:c t="n" s="0">
        <x:v>38.74075</x:v>
      </x:c>
      <x:c t="n" s="0">
        <x:v>38.74436</x:v>
      </x:c>
      <x:c t="n" s="0">
        <x:v>36.03025</x:v>
      </x:c>
      <x:c t="n" s="0">
        <x:v>47.70897</x:v>
      </x:c>
      <x:c t="n" s="0">
        <x:v>59.22408</x:v>
      </x:c>
      <x:c t="n" s="0">
        <x:v>28.75683</x:v>
      </x:c>
      <x:c t="n" s="0">
        <x:v>15.93711</x:v>
      </x:c>
      <x:c t="n" s="0">
        <x:v>25.30928</x:v>
      </x:c>
      <x:c t="n" s="0">
        <x:v>20.98644</x:v>
      </x:c>
      <x:c t="n" s="0">
        <x:v>5.433383</x:v>
      </x:c>
      <x:c t="n" s="0">
        <x:v>3.469347</x:v>
      </x:c>
      <x:c t="n" s="0">
        <x:v>2.267127</x:v>
      </x:c>
      <x:c t="n" s="0">
        <x:v>-27.59543</x:v>
      </x:c>
      <x:c t="n" s="0">
        <x:v>-21.77113</x:v>
      </x:c>
      <x:c t="n" s="0">
        <x:v>-28.18997</x:v>
      </x:c>
      <x:c t="n" s="0">
        <x:v>-7.560591</x:v>
      </x:c>
      <x:c t="n" s="0">
        <x:v>-18.63976</x:v>
      </x:c>
      <x:c t="n" s="0">
        <x:v>-4.552202</x:v>
      </x:c>
      <x:c t="n" s="0">
        <x:v>5.324142</x:v>
      </x:c>
      <x:c t="n" s="0">
        <x:v>7.734549</x:v>
      </x:c>
      <x:c t="n" s="0">
        <x:v>8.175938</x:v>
      </x:c>
      <x:c t="n" s="0">
        <x:v>26.19712</x:v>
      </x:c>
      <x:c t="n" s="0">
        <x:v>17.46382</x:v>
      </x:c>
      <x:c t="n" s="0">
        <x:v>18.83751</x:v>
      </x:c>
      <x:c t="n" s="0">
        <x:v>23.66338</x:v>
      </x:c>
      <x:c t="n" s="0">
        <x:v>18.43166</x:v>
      </x:c>
      <x:c t="n" s="0">
        <x:v>23.44633</x:v>
      </x:c>
      <x:c t="n" s="0">
        <x:v>25.13382</x:v>
      </x:c>
      <x:c t="n" s="0">
        <x:v>22.78254</x:v>
      </x:c>
      <x:c t="n" s="0">
        <x:v>30.70728</x:v>
      </x:c>
      <x:c t="n" s="0">
        <x:v>26.9664</x:v>
      </x:c>
      <x:c t="n" s="0">
        <x:v>24.39213</x:v>
      </x:c>
      <x:c t="n" s="0">
        <x:v>34.26928</x:v>
      </x:c>
      <x:c t="n" s="0">
        <x:v>36.45159</x:v>
      </x:c>
      <x:c t="n" s="0">
        <x:v>43.08202</x:v>
      </x:c>
      <x:c t="n" s="0">
        <x:v>33.56566</x:v>
      </x:c>
      <x:c t="n" s="0">
        <x:v>38.57188</x:v>
      </x:c>
      <x:c t="n" s="0">
        <x:v>35.61238</x:v>
      </x:c>
      <x:c t="n" s="0">
        <x:v>29.35728</x:v>
      </x:c>
      <x:c t="n" s="0">
        <x:v>47.88464</x:v>
      </x:c>
      <x:c t="n" s="0">
        <x:v>59.4707</x:v>
      </x:c>
      <x:c t="n" s="0">
        <x:v>17.75512</x:v>
      </x:c>
      <x:c t="n" s="0">
        <x:v>9.540215</x:v>
      </x:c>
      <x:c t="n" s="0">
        <x:v>10.44838</x:v>
      </x:c>
      <x:c t="n" s="0">
        <x:v>8.855522</x:v>
      </x:c>
      <x:c t="n" s="0">
        <x:v>3.721834</x:v>
      </x:c>
      <x:c t="n" s="0">
        <x:v>2.017331</x:v>
      </x:c>
      <x:c t="n" s="0">
        <x:v>2.271724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43943.0251388889</x:v>
      </x:c>
      <x:c t="n" s="7">
        <x:v>43943.0251388889</x:v>
      </x:c>
      <x:c t="n" s="0">
        <x:v>61.4946</x:v>
      </x:c>
      <x:c t="n" s="0">
        <x:v>65.9616</x:v>
      </x:c>
      <x:c t="n" s="0">
        <x:v>61.30383</x:v>
      </x:c>
      <x:c t="n" s="0">
        <x:v>69.65408</x:v>
      </x:c>
      <x:c t="n" s="0">
        <x:v>-29.64833</x:v>
      </x:c>
      <x:c t="n" s="0">
        <x:v>-21.61775</x:v>
      </x:c>
      <x:c t="n" s="0">
        <x:v>-24.09936</x:v>
      </x:c>
      <x:c t="n" s="0">
        <x:v>-6.429543</x:v>
      </x:c>
      <x:c t="n" s="0">
        <x:v>-9.709932</x:v>
      </x:c>
      <x:c t="n" s="0">
        <x:v>-5.3667</x:v>
      </x:c>
      <x:c t="n" s="0">
        <x:v>4.617736</x:v>
      </x:c>
      <x:c t="n" s="0">
        <x:v>6.508655</x:v>
      </x:c>
      <x:c t="n" s="0">
        <x:v>9.410322</x:v>
      </x:c>
      <x:c t="n" s="0">
        <x:v>26.55651</x:v>
      </x:c>
      <x:c t="n" s="0">
        <x:v>16.41343</x:v>
      </x:c>
      <x:c t="n" s="0">
        <x:v>19.81652</x:v>
      </x:c>
      <x:c t="n" s="0">
        <x:v>21.81679</x:v>
      </x:c>
      <x:c t="n" s="0">
        <x:v>20.05249</x:v>
      </x:c>
      <x:c t="n" s="0">
        <x:v>24.22597</x:v>
      </x:c>
      <x:c t="n" s="0">
        <x:v>25.86892</x:v>
      </x:c>
      <x:c t="n" s="0">
        <x:v>23.72961</x:v>
      </x:c>
      <x:c t="n" s="0">
        <x:v>27.31148</x:v>
      </x:c>
      <x:c t="n" s="0">
        <x:v>28.89484</x:v>
      </x:c>
      <x:c t="n" s="0">
        <x:v>30.40188</x:v>
      </x:c>
      <x:c t="n" s="0">
        <x:v>32.3242</x:v>
      </x:c>
      <x:c t="n" s="0">
        <x:v>37.69634</x:v>
      </x:c>
      <x:c t="n" s="0">
        <x:v>48.46146</x:v>
      </x:c>
      <x:c t="n" s="0">
        <x:v>38.99495</x:v>
      </x:c>
      <x:c t="n" s="0">
        <x:v>38.53679</x:v>
      </x:c>
      <x:c t="n" s="0">
        <x:v>38.15597</x:v>
      </x:c>
      <x:c t="n" s="0">
        <x:v>35.55988</x:v>
      </x:c>
      <x:c t="n" s="0">
        <x:v>47.83197</x:v>
      </x:c>
      <x:c t="n" s="0">
        <x:v>59.454</x:v>
      </x:c>
      <x:c t="n" s="0">
        <x:v>28.13741</x:v>
      </x:c>
      <x:c t="n" s="0">
        <x:v>15.37903</x:v>
      </x:c>
      <x:c t="n" s="0">
        <x:v>24.64922</x:v>
      </x:c>
      <x:c t="n" s="0">
        <x:v>20.3453</x:v>
      </x:c>
      <x:c t="n" s="0">
        <x:v>5.289107</x:v>
      </x:c>
      <x:c t="n" s="0">
        <x:v>3.334234</x:v>
      </x:c>
      <x:c t="n" s="0">
        <x:v>2.177638</x:v>
      </x:c>
      <x:c t="n" s="0">
        <x:v>-27.59543</x:v>
      </x:c>
      <x:c t="n" s="0">
        <x:v>-21.77113</x:v>
      </x:c>
      <x:c t="n" s="0">
        <x:v>-28.18997</x:v>
      </x:c>
      <x:c t="n" s="0">
        <x:v>-7.560591</x:v>
      </x:c>
      <x:c t="n" s="0">
        <x:v>-18.63976</x:v>
      </x:c>
      <x:c t="n" s="0">
        <x:v>-3.651869</x:v>
      </x:c>
      <x:c t="n" s="0">
        <x:v>4.491443</x:v>
      </x:c>
      <x:c t="n" s="0">
        <x:v>8.804001</x:v>
      </x:c>
      <x:c t="n" s="0">
        <x:v>8.175938</x:v>
      </x:c>
      <x:c t="n" s="0">
        <x:v>26.19712</x:v>
      </x:c>
      <x:c t="n" s="0">
        <x:v>17.83509</x:v>
      </x:c>
      <x:c t="n" s="0">
        <x:v>18.83751</x:v>
      </x:c>
      <x:c t="n" s="0">
        <x:v>23.66338</x:v>
      </x:c>
      <x:c t="n" s="0">
        <x:v>19.22572</x:v>
      </x:c>
      <x:c t="n" s="0">
        <x:v>16.78773</x:v>
      </x:c>
      <x:c t="n" s="0">
        <x:v>25.89298</x:v>
      </x:c>
      <x:c t="n" s="0">
        <x:v>24.04718</x:v>
      </x:c>
      <x:c t="n" s="0">
        <x:v>21.73018</x:v>
      </x:c>
      <x:c t="n" s="0">
        <x:v>25.06171</x:v>
      </x:c>
      <x:c t="n" s="0">
        <x:v>31.23008</x:v>
      </x:c>
      <x:c t="n" s="0">
        <x:v>28.70577</x:v>
      </x:c>
      <x:c t="n" s="0">
        <x:v>33.69134</x:v>
      </x:c>
      <x:c t="n" s="0">
        <x:v>37.62126</x:v>
      </x:c>
      <x:c t="n" s="0">
        <x:v>39.00943</x:v>
      </x:c>
      <x:c t="n" s="0">
        <x:v>35.98151</x:v>
      </x:c>
      <x:c t="n" s="0">
        <x:v>30.18543</x:v>
      </x:c>
      <x:c t="n" s="0">
        <x:v>31.1262</x:v>
      </x:c>
      <x:c t="n" s="0">
        <x:v>48.07731</x:v>
      </x:c>
      <x:c t="n" s="0">
        <x:v>60.77803</x:v>
      </x:c>
      <x:c t="n" s="0">
        <x:v>19.52261</x:v>
      </x:c>
      <x:c t="n" s="0">
        <x:v>6.95373</x:v>
      </x:c>
      <x:c t="n" s="0">
        <x:v>10.16511</x:v>
      </x:c>
      <x:c t="n" s="0">
        <x:v>9.664226</x:v>
      </x:c>
      <x:c t="n" s="0">
        <x:v>5.078493</x:v>
      </x:c>
      <x:c t="n" s="0">
        <x:v>2.297635</x:v>
      </x:c>
      <x:c t="n" s="0">
        <x:v>1.74408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43943.0251388889</x:v>
      </x:c>
      <x:c t="n" s="7">
        <x:v>43943.0251388889</x:v>
      </x:c>
      <x:c t="n" s="0">
        <x:v>59.30153</x:v>
      </x:c>
      <x:c t="n" s="0">
        <x:v>66.50519</x:v>
      </x:c>
      <x:c t="n" s="0">
        <x:v>59.58503</x:v>
      </x:c>
      <x:c t="n" s="0">
        <x:v>68.89687</x:v>
      </x:c>
      <x:c t="n" s="0">
        <x:v>-29.28297</x:v>
      </x:c>
      <x:c t="n" s="0">
        <x:v>-21.64006</x:v>
      </x:c>
      <x:c t="n" s="0">
        <x:v>-24.63836</x:v>
      </x:c>
      <x:c t="n" s="0">
        <x:v>-6.577398</x:v>
      </x:c>
      <x:c t="n" s="0">
        <x:v>-10.3013</x:v>
      </x:c>
      <x:c t="n" s="0">
        <x:v>-4.972503</x:v>
      </x:c>
      <x:c t="n" s="0">
        <x:v>4.520393</x:v>
      </x:c>
      <x:c t="n" s="0">
        <x:v>7.055141</x:v>
      </x:c>
      <x:c t="n" s="0">
        <x:v>9.250574</x:v>
      </x:c>
      <x:c t="n" s="0">
        <x:v>26.50587</x:v>
      </x:c>
      <x:c t="n" s="0">
        <x:v>16.85221</x:v>
      </x:c>
      <x:c t="n" s="0">
        <x:v>19.6893</x:v>
      </x:c>
      <x:c t="n" s="0">
        <x:v>21.78989</x:v>
      </x:c>
      <x:c t="n" s="0">
        <x:v>20.10812</x:v>
      </x:c>
      <x:c t="n" s="0">
        <x:v>23.5515</x:v>
      </x:c>
      <x:c t="n" s="0">
        <x:v>26.35212</x:v>
      </x:c>
      <x:c t="n" s="0">
        <x:v>23.6055</x:v>
      </x:c>
      <x:c t="n" s="0">
        <x:v>26.67949</x:v>
      </x:c>
      <x:c t="n" s="0">
        <x:v>28.54011</x:v>
      </x:c>
      <x:c t="n" s="0">
        <x:v>30.38545</x:v>
      </x:c>
      <x:c t="n" s="0">
        <x:v>31.94718</x:v>
      </x:c>
      <x:c t="n" s="0">
        <x:v>37.4744</x:v>
      </x:c>
      <x:c t="n" s="0">
        <x:v>47.85658</x:v>
      </x:c>
      <x:c t="n" s="0">
        <x:v>39.38903</x:v>
      </x:c>
      <x:c t="n" s="0">
        <x:v>38.16032</x:v>
      </x:c>
      <x:c t="n" s="0">
        <x:v>37.80053</x:v>
      </x:c>
      <x:c t="n" s="0">
        <x:v>35.04268</x:v>
      </x:c>
      <x:c t="n" s="0">
        <x:v>47.85072</x:v>
      </x:c>
      <x:c t="n" s="0">
        <x:v>59.72123</x:v>
      </x:c>
      <x:c t="n" s="0">
        <x:v>27.55937</x:v>
      </x:c>
      <x:c t="n" s="0">
        <x:v>14.8321</x:v>
      </x:c>
      <x:c t="n" s="0">
        <x:v>23.98569</x:v>
      </x:c>
      <x:c t="n" s="0">
        <x:v>19.72331</x:v>
      </x:c>
      <x:c t="n" s="0">
        <x:v>5.225852</x:v>
      </x:c>
      <x:c t="n" s="0">
        <x:v>3.25273</x:v>
      </x:c>
      <x:c t="n" s="0">
        <x:v>2.178362</x:v>
      </x:c>
      <x:c t="n" s="0">
        <x:v>-27.59543</x:v>
      </x:c>
      <x:c t="n" s="0">
        <x:v>-21.77113</x:v>
      </x:c>
      <x:c t="n" s="0">
        <x:v>-28.18997</x:v>
      </x:c>
      <x:c t="n" s="0">
        <x:v>-7.560591</x:v>
      </x:c>
      <x:c t="n" s="0">
        <x:v>-18.63976</x:v>
      </x:c>
      <x:c t="n" s="0">
        <x:v>-3.189497</x:v>
      </x:c>
      <x:c t="n" s="0">
        <x:v>3.902528</x:v>
      </x:c>
      <x:c t="n" s="0">
        <x:v>9.33849</x:v>
      </x:c>
      <x:c t="n" s="0">
        <x:v>8.175938</x:v>
      </x:c>
      <x:c t="n" s="0">
        <x:v>26.19712</x:v>
      </x:c>
      <x:c t="n" s="0">
        <x:v>18.78961</x:v>
      </x:c>
      <x:c t="n" s="0">
        <x:v>18.879</x:v>
      </x:c>
      <x:c t="n" s="0">
        <x:v>19.74992</x:v>
      </x:c>
      <x:c t="n" s="0">
        <x:v>20.73021</x:v>
      </x:c>
      <x:c t="n" s="0">
        <x:v>5.871699</x:v>
      </x:c>
      <x:c t="n" s="0">
        <x:v>28.99216</x:v>
      </x:c>
      <x:c t="n" s="0">
        <x:v>22.38122</x:v>
      </x:c>
      <x:c t="n" s="0">
        <x:v>14.59953</x:v>
      </x:c>
      <x:c t="n" s="0">
        <x:v>25.91565</x:v>
      </x:c>
      <x:c t="n" s="0">
        <x:v>29.21019</x:v>
      </x:c>
      <x:c t="n" s="0">
        <x:v>28.25674</x:v>
      </x:c>
      <x:c t="n" s="0">
        <x:v>36.55805</x:v>
      </x:c>
      <x:c t="n" s="0">
        <x:v>38.95609</x:v>
      </x:c>
      <x:c t="n" s="0">
        <x:v>40.88843</x:v>
      </x:c>
      <x:c t="n" s="0">
        <x:v>34.64038</x:v>
      </x:c>
      <x:c t="n" s="0">
        <x:v>35.50446</x:v>
      </x:c>
      <x:c t="n" s="0">
        <x:v>28.19625</x:v>
      </x:c>
      <x:c t="n" s="0">
        <x:v>47.15679</x:v>
      </x:c>
      <x:c t="n" s="0">
        <x:v>60.36522</x:v>
      </x:c>
      <x:c t="n" s="0">
        <x:v>18.21197</x:v>
      </x:c>
      <x:c t="n" s="0">
        <x:v>9.577908</x:v>
      </x:c>
      <x:c t="n" s="0">
        <x:v>10.18603</x:v>
      </x:c>
      <x:c t="n" s="0">
        <x:v>9.472319</x:v>
      </x:c>
      <x:c t="n" s="0">
        <x:v>4.568514</x:v>
      </x:c>
      <x:c t="n" s="0">
        <x:v>2.876043</x:v>
      </x:c>
      <x:c t="n" s="0">
        <x:v>2.138932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43943.0251388889</x:v>
      </x:c>
      <x:c t="n" s="7">
        <x:v>43943.0251388889</x:v>
      </x:c>
      <x:c t="n" s="0">
        <x:v>58.7983</x:v>
      </x:c>
      <x:c t="n" s="0">
        <x:v>63.74312</x:v>
      </x:c>
      <x:c t="n" s="0">
        <x:v>61.19042</x:v>
      </x:c>
      <x:c t="n" s="0">
        <x:v>68.68498</x:v>
      </x:c>
      <x:c t="n" s="0">
        <x:v>-28.99351</x:v>
      </x:c>
      <x:c t="n" s="0">
        <x:v>-21.65917</x:v>
      </x:c>
      <x:c t="n" s="0">
        <x:v>-25.15829</x:v>
      </x:c>
      <x:c t="n" s="0">
        <x:v>-6.707778</x:v>
      </x:c>
      <x:c t="n" s="0">
        <x:v>-10.87913</x:v>
      </x:c>
      <x:c t="n" s="0">
        <x:v>-4.662042</x:v>
      </x:c>
      <x:c t="n" s="0">
        <x:v>4.435497</x:v>
      </x:c>
      <x:c t="n" s="0">
        <x:v>7.472928</x:v>
      </x:c>
      <x:c t="n" s="0">
        <x:v>9.043735</x:v>
      </x:c>
      <x:c t="n" s="0">
        <x:v>26.37437</x:v>
      </x:c>
      <x:c t="n" s="0">
        <x:v>17.19476</x:v>
      </x:c>
      <x:c t="n" s="0">
        <x:v>19.58516</x:v>
      </x:c>
      <x:c t="n" s="0">
        <x:v>21.16112</x:v>
      </x:c>
      <x:c t="n" s="0">
        <x:v>20.20468</x:v>
      </x:c>
      <x:c t="n" s="0">
        <x:v>23.05364</x:v>
      </x:c>
      <x:c t="n" s="0">
        <x:v>27.1422</x:v>
      </x:c>
      <x:c t="n" s="0">
        <x:v>23.39955</x:v>
      </x:c>
      <x:c t="n" s="0">
        <x:v>26.84984</x:v>
      </x:c>
      <x:c t="n" s="0">
        <x:v>28.5581</x:v>
      </x:c>
      <x:c t="n" s="0">
        <x:v>30.01179</x:v>
      </x:c>
      <x:c t="n" s="0">
        <x:v>31.9836</x:v>
      </x:c>
      <x:c t="n" s="0">
        <x:v>37.41667</x:v>
      </x:c>
      <x:c t="n" s="0">
        <x:v>47.26122</x:v>
      </x:c>
      <x:c t="n" s="0">
        <x:v>38.91794</x:v>
      </x:c>
      <x:c t="n" s="0">
        <x:v>37.8005</x:v>
      </x:c>
      <x:c t="n" s="0">
        <x:v>37.55589</x:v>
      </x:c>
      <x:c t="n" s="0">
        <x:v>34.71348</x:v>
      </x:c>
      <x:c t="n" s="0">
        <x:v>47.34191</x:v>
      </x:c>
      <x:c t="n" s="0">
        <x:v>59.43289</x:v>
      </x:c>
      <x:c t="n" s="0">
        <x:v>26.98726</x:v>
      </x:c>
      <x:c t="n" s="0">
        <x:v>14.32872</x:v>
      </x:c>
      <x:c t="n" s="0">
        <x:v>23.34018</x:v>
      </x:c>
      <x:c t="n" s="0">
        <x:v>19.10892</x:v>
      </x:c>
      <x:c t="n" s="0">
        <x:v>5.049788</x:v>
      </x:c>
      <x:c t="n" s="0">
        <x:v>3.187753</x:v>
      </x:c>
      <x:c t="n" s="0">
        <x:v>2.180747</x:v>
      </x:c>
      <x:c t="n" s="0">
        <x:v>-27.59543</x:v>
      </x:c>
      <x:c t="n" s="0">
        <x:v>-21.99314</x:v>
      </x:c>
      <x:c t="n" s="0">
        <x:v>-28.18997</x:v>
      </x:c>
      <x:c t="n" s="0">
        <x:v>-8.290826</x:v>
      </x:c>
      <x:c t="n" s="0">
        <x:v>-18.63976</x:v>
      </x:c>
      <x:c t="n" s="0">
        <x:v>-3.189497</x:v>
      </x:c>
      <x:c t="n" s="0">
        <x:v>3.902528</x:v>
      </x:c>
      <x:c t="n" s="0">
        <x:v>9.33849</x:v>
      </x:c>
      <x:c t="n" s="0">
        <x:v>7.38491</x:v>
      </x:c>
      <x:c t="n" s="0">
        <x:v>25.27909</x:v>
      </x:c>
      <x:c t="n" s="0">
        <x:v>18.78961</x:v>
      </x:c>
      <x:c t="n" s="0">
        <x:v>18.92009</x:v>
      </x:c>
      <x:c t="n" s="0">
        <x:v>10.63489</x:v>
      </x:c>
      <x:c t="n" s="0">
        <x:v>21.05503</x:v>
      </x:c>
      <x:c t="n" s="0">
        <x:v>19.56868</x:v>
      </x:c>
      <x:c t="n" s="0">
        <x:v>30.43068</x:v>
      </x:c>
      <x:c t="n" s="0">
        <x:v>21.8773</x:v>
      </x:c>
      <x:c t="n" s="0">
        <x:v>28.47169</x:v>
      </x:c>
      <x:c t="n" s="0">
        <x:v>29.0807</x:v>
      </x:c>
      <x:c t="n" s="0">
        <x:v>28.0168</x:v>
      </x:c>
      <x:c t="n" s="0">
        <x:v>32.48136</x:v>
      </x:c>
      <x:c t="n" s="0">
        <x:v>36.62287</x:v>
      </x:c>
      <x:c t="n" s="0">
        <x:v>38.74617</x:v>
      </x:c>
      <x:c t="n" s="0">
        <x:v>34.46315</x:v>
      </x:c>
      <x:c t="n" s="0">
        <x:v>36.39504</x:v>
      </x:c>
      <x:c t="n" s="0">
        <x:v>36.50361</x:v>
      </x:c>
      <x:c t="n" s="0">
        <x:v>32.56588</x:v>
      </x:c>
      <x:c t="n" s="0">
        <x:v>40.84526</x:v>
      </x:c>
      <x:c t="n" s="0">
        <x:v>57.25165</x:v>
      </x:c>
      <x:c t="n" s="0">
        <x:v>21.27699</x:v>
      </x:c>
      <x:c t="n" s="0">
        <x:v>9.747556</x:v>
      </x:c>
      <x:c t="n" s="0">
        <x:v>11.89785</x:v>
      </x:c>
      <x:c t="n" s="0">
        <x:v>9.141198</x:v>
      </x:c>
      <x:c t="n" s="0">
        <x:v>3.852695</x:v>
      </x:c>
      <x:c t="n" s="0">
        <x:v>3.009573</x:v>
      </x:c>
      <x:c t="n" s="0">
        <x:v>2.026627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43943.0251388889</x:v>
      </x:c>
      <x:c t="n" s="7">
        <x:v>43943.0251388889</x:v>
      </x:c>
      <x:c t="n" s="0">
        <x:v>57.72285</x:v>
      </x:c>
      <x:c t="n" s="0">
        <x:v>64.20069</x:v>
      </x:c>
      <x:c t="n" s="0">
        <x:v>63.34764</x:v>
      </x:c>
      <x:c t="n" s="0">
        <x:v>69.38536</x:v>
      </x:c>
      <x:c t="n" s="0">
        <x:v>-28.76016</x:v>
      </x:c>
      <x:c t="n" s="0">
        <x:v>-21.80098</x:v>
      </x:c>
      <x:c t="n" s="0">
        <x:v>-25.46847</x:v>
      </x:c>
      <x:c t="n" s="0">
        <x:v>-7.166729</x:v>
      </x:c>
      <x:c t="n" s="0">
        <x:v>-11.44188</x:v>
      </x:c>
      <x:c t="n" s="0">
        <x:v>-4.413409</x:v>
      </x:c>
      <x:c t="n" s="0">
        <x:v>4.361656</x:v>
      </x:c>
      <x:c t="n" s="0">
        <x:v>7.61729</x:v>
      </x:c>
      <x:c t="n" s="0">
        <x:v>8.837652</x:v>
      </x:c>
      <x:c t="n" s="0">
        <x:v>26.23071</x:v>
      </x:c>
      <x:c t="n" s="0">
        <x:v>17.46733</x:v>
      </x:c>
      <x:c t="n" s="0">
        <x:v>19.4942</x:v>
      </x:c>
      <x:c t="n" s="0">
        <x:v>21.0193</x:v>
      </x:c>
      <x:c t="n" s="0">
        <x:v>20.49834</x:v>
      </x:c>
      <x:c t="n" s="0">
        <x:v>22.86293</x:v>
      </x:c>
      <x:c t="n" s="0">
        <x:v>27.36182</x:v>
      </x:c>
      <x:c t="n" s="0">
        <x:v>22.88264</x:v>
      </x:c>
      <x:c t="n" s="0">
        <x:v>26.52436</x:v>
      </x:c>
      <x:c t="n" s="0">
        <x:v>28.72076</x:v>
      </x:c>
      <x:c t="n" s="0">
        <x:v>29.77984</x:v>
      </x:c>
      <x:c t="n" s="0">
        <x:v>31.75172</x:v>
      </x:c>
      <x:c t="n" s="0">
        <x:v>37.1125</x:v>
      </x:c>
      <x:c t="n" s="0">
        <x:v>46.68058</x:v>
      </x:c>
      <x:c t="n" s="0">
        <x:v>38.78555</x:v>
      </x:c>
      <x:c t="n" s="0">
        <x:v>37.66725</x:v>
      </x:c>
      <x:c t="n" s="0">
        <x:v>37.40824</x:v>
      </x:c>
      <x:c t="n" s="0">
        <x:v>34.53395</x:v>
      </x:c>
      <x:c t="n" s="0">
        <x:v>46.85295</x:v>
      </x:c>
      <x:c t="n" s="0">
        <x:v>59.379</x:v>
      </x:c>
      <x:c t="n" s="0">
        <x:v>26.46296</x:v>
      </x:c>
      <x:c t="n" s="0">
        <x:v>13.93874</x:v>
      </x:c>
      <x:c t="n" s="0">
        <x:v>22.73744</x:v>
      </x:c>
      <x:c t="n" s="0">
        <x:v>18.50841</x:v>
      </x:c>
      <x:c t="n" s="0">
        <x:v>4.857963</x:v>
      </x:c>
      <x:c t="n" s="0">
        <x:v>3.096382</x:v>
      </x:c>
      <x:c t="n" s="0">
        <x:v>2.175384</x:v>
      </x:c>
      <x:c t="n" s="0">
        <x:v>-27.59543</x:v>
      </x:c>
      <x:c t="n" s="0">
        <x:v>-22.73668</x:v>
      </x:c>
      <x:c t="n" s="0">
        <x:v>-27.92684</x:v>
      </x:c>
      <x:c t="n" s="0">
        <x:v>-11.75211</x:v>
      </x:c>
      <x:c t="n" s="0">
        <x:v>-18.63976</x:v>
      </x:c>
      <x:c t="n" s="0">
        <x:v>-3.189497</x:v>
      </x:c>
      <x:c t="n" s="0">
        <x:v>3.902528</x:v>
      </x:c>
      <x:c t="n" s="0">
        <x:v>7.300126</x:v>
      </x:c>
      <x:c t="n" s="0">
        <x:v>7.38491</x:v>
      </x:c>
      <x:c t="n" s="0">
        <x:v>25.27909</x:v>
      </x:c>
      <x:c t="n" s="0">
        <x:v>18.78961</x:v>
      </x:c>
      <x:c t="n" s="0">
        <x:v>18.92009</x:v>
      </x:c>
      <x:c t="n" s="0">
        <x:v>22.60082</x:v>
      </x:c>
      <x:c t="n" s="0">
        <x:v>21.90505</x:v>
      </x:c>
      <x:c t="n" s="0">
        <x:v>25.69921</x:v>
      </x:c>
      <x:c t="n" s="0">
        <x:v>26.42647</x:v>
      </x:c>
      <x:c t="n" s="0">
        <x:v>16.26706</x:v>
      </x:c>
      <x:c t="n" s="0">
        <x:v>23.41641</x:v>
      </x:c>
      <x:c t="n" s="0">
        <x:v>29.24647</x:v>
      </x:c>
      <x:c t="n" s="0">
        <x:v>29.97906</x:v>
      </x:c>
      <x:c t="n" s="0">
        <x:v>30.31816</x:v>
      </x:c>
      <x:c t="n" s="0">
        <x:v>35.35734</x:v>
      </x:c>
      <x:c t="n" s="0">
        <x:v>38.4109</x:v>
      </x:c>
      <x:c t="n" s="0">
        <x:v>37.2556</x:v>
      </x:c>
      <x:c t="n" s="0">
        <x:v>35.04837</x:v>
      </x:c>
      <x:c t="n" s="0">
        <x:v>36.39868</x:v>
      </x:c>
      <x:c t="n" s="0">
        <x:v>33.20496</x:v>
      </x:c>
      <x:c t="n" s="0">
        <x:v>42.09351</x:v>
      </x:c>
      <x:c t="n" s="0">
        <x:v>58.49852</x:v>
      </x:c>
      <x:c t="n" s="0">
        <x:v>18.98901</x:v>
      </x:c>
      <x:c t="n" s="0">
        <x:v>9.140713</x:v>
      </x:c>
      <x:c t="n" s="0">
        <x:v>14.22702</x:v>
      </x:c>
      <x:c t="n" s="0">
        <x:v>10.8591</x:v>
      </x:c>
      <x:c t="n" s="0">
        <x:v>3.323407</x:v>
      </x:c>
      <x:c t="n" s="0">
        <x:v>2.526846</x:v>
      </x:c>
      <x:c t="n" s="0">
        <x:v>2.492219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43943.0251388889</x:v>
      </x:c>
      <x:c t="n" s="7">
        <x:v>43943.0251388889</x:v>
      </x:c>
      <x:c t="n" s="0">
        <x:v>61.83658</x:v>
      </x:c>
      <x:c t="n" s="0">
        <x:v>67.42288</x:v>
      </x:c>
      <x:c t="n" s="0">
        <x:v>61.82775</x:v>
      </x:c>
      <x:c t="n" s="0">
        <x:v>68.99906</x:v>
      </x:c>
      <x:c t="n" s="0">
        <x:v>-28.57048</x:v>
      </x:c>
      <x:c t="n" s="0">
        <x:v>-21.9259</x:v>
      </x:c>
      <x:c t="n" s="0">
        <x:v>-25.75206</x:v>
      </x:c>
      <x:c t="n" s="0">
        <x:v>-7.601166</x:v>
      </x:c>
      <x:c t="n" s="0">
        <x:v>-11.23106</x:v>
      </x:c>
      <x:c t="n" s="0">
        <x:v>-4.211789</x:v>
      </x:c>
      <x:c t="n" s="0">
        <x:v>3.989493</x:v>
      </x:c>
      <x:c t="n" s="0">
        <x:v>7.200271</x:v>
      </x:c>
      <x:c t="n" s="0">
        <x:v>8.596314</x:v>
      </x:c>
      <x:c t="n" s="0">
        <x:v>26.09311</x:v>
      </x:c>
      <x:c t="n" s="0">
        <x:v>18.05692</x:v>
      </x:c>
      <x:c t="n" s="0">
        <x:v>19.34079</x:v>
      </x:c>
      <x:c t="n" s="0">
        <x:v>22.026</x:v>
      </x:c>
      <x:c t="n" s="0">
        <x:v>20.893</x:v>
      </x:c>
      <x:c t="n" s="0">
        <x:v>25.04579</x:v>
      </x:c>
      <x:c t="n" s="0">
        <x:v>26.70657</x:v>
      </x:c>
      <x:c t="n" s="0">
        <x:v>22.84581</x:v>
      </x:c>
      <x:c t="n" s="0">
        <x:v>26.22343</x:v>
      </x:c>
      <x:c t="n" s="0">
        <x:v>28.4171</x:v>
      </x:c>
      <x:c t="n" s="0">
        <x:v>29.88084</x:v>
      </x:c>
      <x:c t="n" s="0">
        <x:v>31.76801</x:v>
      </x:c>
      <x:c t="n" s="0">
        <x:v>37.258</x:v>
      </x:c>
      <x:c t="n" s="0">
        <x:v>46.04843</x:v>
      </x:c>
      <x:c t="n" s="0">
        <x:v>38.55651</x:v>
      </x:c>
      <x:c t="n" s="0">
        <x:v>37.30465</x:v>
      </x:c>
      <x:c t="n" s="0">
        <x:v>37.24925</x:v>
      </x:c>
      <x:c t="n" s="0">
        <x:v>34.09254</x:v>
      </x:c>
      <x:c t="n" s="0">
        <x:v>46.30147</x:v>
      </x:c>
      <x:c t="n" s="0">
        <x:v>59.10504</x:v>
      </x:c>
      <x:c t="n" s="0">
        <x:v>25.92475</x:v>
      </x:c>
      <x:c t="n" s="0">
        <x:v>13.49267</x:v>
      </x:c>
      <x:c t="n" s="0">
        <x:v>22.15315</x:v>
      </x:c>
      <x:c t="n" s="0">
        <x:v>17.96333</x:v>
      </x:c>
      <x:c t="n" s="0">
        <x:v>4.817602</x:v>
      </x:c>
      <x:c t="n" s="0">
        <x:v>3.097861</x:v>
      </x:c>
      <x:c t="n" s="0">
        <x:v>2.20394</x:v>
      </x:c>
      <x:c t="n" s="0">
        <x:v>-27.59543</x:v>
      </x:c>
      <x:c t="n" s="0">
        <x:v>-22.73668</x:v>
      </x:c>
      <x:c t="n" s="0">
        <x:v>-27.92684</x:v>
      </x:c>
      <x:c t="n" s="0">
        <x:v>-11.75211</x:v>
      </x:c>
      <x:c t="n" s="0">
        <x:v>-8.769179</x:v>
      </x:c>
      <x:c t="n" s="0">
        <x:v>-3.189497</x:v>
      </x:c>
      <x:c t="n" s="0">
        <x:v>-1.97262</x:v>
      </x:c>
      <x:c t="n" s="0">
        <x:v>3.332052</x:v>
      </x:c>
      <x:c t="n" s="0">
        <x:v>6.557972</x:v>
      </x:c>
      <x:c t="n" s="0">
        <x:v>25.01577</x:v>
      </x:c>
      <x:c t="n" s="0">
        <x:v>21.04621</x:v>
      </x:c>
      <x:c t="n" s="0">
        <x:v>16.95155</x:v>
      </x:c>
      <x:c t="n" s="0">
        <x:v>25.47079</x:v>
      </x:c>
      <x:c t="n" s="0">
        <x:v>23.26394</x:v>
      </x:c>
      <x:c t="n" s="0">
        <x:v>30.24571</x:v>
      </x:c>
      <x:c t="n" s="0">
        <x:v>14.74443</x:v>
      </x:c>
      <x:c t="n" s="0">
        <x:v>25.31084</x:v>
      </x:c>
      <x:c t="n" s="0">
        <x:v>22.42319</x:v>
      </x:c>
      <x:c t="n" s="0">
        <x:v>25.45573</x:v>
      </x:c>
      <x:c t="n" s="0">
        <x:v>28.0315</x:v>
      </x:c>
      <x:c t="n" s="0">
        <x:v>30.99842</x:v>
      </x:c>
      <x:c t="n" s="0">
        <x:v>38.06887</x:v>
      </x:c>
      <x:c t="n" s="0">
        <x:v>37.17194</x:v>
      </x:c>
      <x:c t="n" s="0">
        <x:v>38.29411</x:v>
      </x:c>
      <x:c t="n" s="0">
        <x:v>36.77348</x:v>
      </x:c>
      <x:c t="n" s="0">
        <x:v>35.06948</x:v>
      </x:c>
      <x:c t="n" s="0">
        <x:v>30.23518</x:v>
      </x:c>
      <x:c t="n" s="0">
        <x:v>39.34335</x:v>
      </x:c>
      <x:c t="n" s="0">
        <x:v>58.95441</x:v>
      </x:c>
      <x:c t="n" s="0">
        <x:v>19.63426</x:v>
      </x:c>
      <x:c t="n" s="0">
        <x:v>10.3039</x:v>
      </x:c>
      <x:c t="n" s="0">
        <x:v>14.02709</x:v>
      </x:c>
      <x:c t="n" s="0">
        <x:v>10.47964</x:v>
      </x:c>
      <x:c t="n" s="0">
        <x:v>4.520121</x:v>
      </x:c>
      <x:c t="n" s="0">
        <x:v>3.052543</x:v>
      </x:c>
      <x:c t="n" s="0">
        <x:v>2.624324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43943.0251388889</x:v>
      </x:c>
      <x:c t="n" s="7">
        <x:v>43943.0251388889</x:v>
      </x:c>
      <x:c t="n" s="0">
        <x:v>64.11932</x:v>
      </x:c>
      <x:c t="n" s="0">
        <x:v>69.11431</x:v>
      </x:c>
      <x:c t="n" s="0">
        <x:v>64.127</x:v>
      </x:c>
      <x:c t="n" s="0">
        <x:v>70.58829</x:v>
      </x:c>
      <x:c t="n" s="0">
        <x:v>-28.4151</x:v>
      </x:c>
      <x:c t="n" s="0">
        <x:v>-22.03545</x:v>
      </x:c>
      <x:c t="n" s="0">
        <x:v>-26.0099</x:v>
      </x:c>
      <x:c t="n" s="0">
        <x:v>-8.010036</x:v>
      </x:c>
      <x:c t="n" s="0">
        <x:v>-10.4819</x:v>
      </x:c>
      <x:c t="n" s="0">
        <x:v>-4.046713</x:v>
      </x:c>
      <x:c t="n" s="0">
        <x:v>3.312445</x:v>
      </x:c>
      <x:c t="n" s="0">
        <x:v>6.809392</x:v>
      </x:c>
      <x:c t="n" s="0">
        <x:v>8.322676</x:v>
      </x:c>
      <x:c t="n" s="0">
        <x:v>25.89798</x:v>
      </x:c>
      <x:c t="n" s="0">
        <x:v>18.78976</x:v>
      </x:c>
      <x:c t="n" s="0">
        <x:v>18.67439</x:v>
      </x:c>
      <x:c t="n" s="0">
        <x:v>22.73264</x:v>
      </x:c>
      <x:c t="n" s="0">
        <x:v>21.58861</x:v>
      </x:c>
      <x:c t="n" s="0">
        <x:v>25.57345</x:v>
      </x:c>
      <x:c t="n" s="0">
        <x:v>26.23315</x:v>
      </x:c>
      <x:c t="n" s="0">
        <x:v>24.2676</x:v>
      </x:c>
      <x:c t="n" s="0">
        <x:v>25.97663</x:v>
      </x:c>
      <x:c t="n" s="0">
        <x:v>28.26685</x:v>
      </x:c>
      <x:c t="n" s="0">
        <x:v>29.48997</x:v>
      </x:c>
      <x:c t="n" s="0">
        <x:v>31.55293</x:v>
      </x:c>
      <x:c t="n" s="0">
        <x:v>37.02489</x:v>
      </x:c>
      <x:c t="n" s="0">
        <x:v>45.45604</x:v>
      </x:c>
      <x:c t="n" s="0">
        <x:v>38.37172</x:v>
      </x:c>
      <x:c t="n" s="0">
        <x:v>37.43967</x:v>
      </x:c>
      <x:c t="n" s="0">
        <x:v>36.96792</x:v>
      </x:c>
      <x:c t="n" s="0">
        <x:v>33.87584</x:v>
      </x:c>
      <x:c t="n" s="0">
        <x:v>45.97975</x:v>
      </x:c>
      <x:c t="n" s="0">
        <x:v>59.73257</x:v>
      </x:c>
      <x:c t="n" s="0">
        <x:v>25.36735</x:v>
      </x:c>
      <x:c t="n" s="0">
        <x:v>13.13992</x:v>
      </x:c>
      <x:c t="n" s="0">
        <x:v>21.62375</x:v>
      </x:c>
      <x:c t="n" s="0">
        <x:v>17.41992</x:v>
      </x:c>
      <x:c t="n" s="0">
        <x:v>4.629742</x:v>
      </x:c>
      <x:c t="n" s="0">
        <x:v>3.307647</x:v>
      </x:c>
      <x:c t="n" s="0">
        <x:v>2.372252</x:v>
      </x:c>
      <x:c t="n" s="0">
        <x:v>-27.59543</x:v>
      </x:c>
      <x:c t="n" s="0">
        <x:v>-22.73668</x:v>
      </x:c>
      <x:c t="n" s="0">
        <x:v>-27.92684</x:v>
      </x:c>
      <x:c t="n" s="0">
        <x:v>-11.75211</x:v>
      </x:c>
      <x:c t="n" s="0">
        <x:v>-7.633115</x:v>
      </x:c>
      <x:c t="n" s="0">
        <x:v>-3.189497</x:v>
      </x:c>
      <x:c t="n" s="0">
        <x:v>-15.54642</x:v>
      </x:c>
      <x:c t="n" s="0">
        <x:v>3.396388</x:v>
      </x:c>
      <x:c t="n" s="0">
        <x:v>6.2432</x:v>
      </x:c>
      <x:c t="n" s="0">
        <x:v>24.53798</x:v>
      </x:c>
      <x:c t="n" s="0">
        <x:v>21.59648</x:v>
      </x:c>
      <x:c t="n" s="0">
        <x:v>3.409554</x:v>
      </x:c>
      <x:c t="n" s="0">
        <x:v>24.93845</x:v>
      </x:c>
      <x:c t="n" s="0">
        <x:v>24.29744</x:v>
      </x:c>
      <x:c t="n" s="0">
        <x:v>26.02539</x:v>
      </x:c>
      <x:c t="n" s="0">
        <x:v>24.78266</x:v>
      </x:c>
      <x:c t="n" s="0">
        <x:v>27.98438</x:v>
      </x:c>
      <x:c t="n" s="0">
        <x:v>23.94003</x:v>
      </x:c>
      <x:c t="n" s="0">
        <x:v>28.80831</x:v>
      </x:c>
      <x:c t="n" s="0">
        <x:v>26.68679</x:v>
      </x:c>
      <x:c t="n" s="0">
        <x:v>29.91902</x:v>
      </x:c>
      <x:c t="n" s="0">
        <x:v>34.34097</x:v>
      </x:c>
      <x:c t="n" s="0">
        <x:v>34.26276</x:v>
      </x:c>
      <x:c t="n" s="0">
        <x:v>34.83316</x:v>
      </x:c>
      <x:c t="n" s="0">
        <x:v>36.43383</x:v>
      </x:c>
      <x:c t="n" s="0">
        <x:v>34.81617</x:v>
      </x:c>
      <x:c t="n" s="0">
        <x:v>31.81862</x:v>
      </x:c>
      <x:c t="n" s="0">
        <x:v>43.09137</x:v>
      </x:c>
      <x:c t="n" s="0">
        <x:v>62.46098</x:v>
      </x:c>
      <x:c t="n" s="0">
        <x:v>18.02552</x:v>
      </x:c>
      <x:c t="n" s="0">
        <x:v>9.018438</x:v>
      </x:c>
      <x:c t="n" s="0">
        <x:v>15.15328</x:v>
      </x:c>
      <x:c t="n" s="0">
        <x:v>10.6053</x:v>
      </x:c>
      <x:c t="n" s="0">
        <x:v>3.296653</x:v>
      </x:c>
      <x:c t="n" s="0">
        <x:v>4.250116</x:v>
      </x:c>
      <x:c t="n" s="0">
        <x:v>2.906751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43943.0251388889</x:v>
      </x:c>
      <x:c t="n" s="7">
        <x:v>43943.0251388889</x:v>
      </x:c>
      <x:c t="n" s="0">
        <x:v>63.64882</x:v>
      </x:c>
      <x:c t="n" s="0">
        <x:v>68.67227</x:v>
      </x:c>
      <x:c t="n" s="0">
        <x:v>64.18668</x:v>
      </x:c>
      <x:c t="n" s="0">
        <x:v>70.85982</x:v>
      </x:c>
      <x:c t="n" s="0">
        <x:v>-28.22239</x:v>
      </x:c>
      <x:c t="n" s="0">
        <x:v>-22.13131</x:v>
      </x:c>
      <x:c t="n" s="0">
        <x:v>-26.24294</x:v>
      </x:c>
      <x:c t="n" s="0">
        <x:v>-8.392544</x:v>
      </x:c>
      <x:c t="n" s="0">
        <x:v>-9.930744</x:v>
      </x:c>
      <x:c t="n" s="0">
        <x:v>-4.007655</x:v>
      </x:c>
      <x:c t="n" s="0">
        <x:v>2.636788</x:v>
      </x:c>
      <x:c t="n" s="0">
        <x:v>6.477771</x:v>
      </x:c>
      <x:c t="n" s="0">
        <x:v>8.074503</x:v>
      </x:c>
      <x:c t="n" s="0">
        <x:v>25.72409</x:v>
      </x:c>
      <x:c t="n" s="0">
        <x:v>19.33055</x:v>
      </x:c>
      <x:c t="n" s="0">
        <x:v>18.01112</x:v>
      </x:c>
      <x:c t="n" s="0">
        <x:v>22.29751</x:v>
      </x:c>
      <x:c t="n" s="0">
        <x:v>21.73674</x:v>
      </x:c>
      <x:c t="n" s="0">
        <x:v>25.30847</x:v>
      </x:c>
      <x:c t="n" s="0">
        <x:v>26.67078</x:v>
      </x:c>
      <x:c t="n" s="0">
        <x:v>24.45198</x:v>
      </x:c>
      <x:c t="n" s="0">
        <x:v>25.38325</x:v>
      </x:c>
      <x:c t="n" s="0">
        <x:v>28.78191</x:v>
      </x:c>
      <x:c t="n" s="0">
        <x:v>29.0398</x:v>
      </x:c>
      <x:c t="n" s="0">
        <x:v>31.02289</x:v>
      </x:c>
      <x:c t="n" s="0">
        <x:v>36.77999</x:v>
      </x:c>
      <x:c t="n" s="0">
        <x:v>44.81705</x:v>
      </x:c>
      <x:c t="n" s="0">
        <x:v>37.9559</x:v>
      </x:c>
      <x:c t="n" s="0">
        <x:v>37.26176</x:v>
      </x:c>
      <x:c t="n" s="0">
        <x:v>36.75705</x:v>
      </x:c>
      <x:c t="n" s="0">
        <x:v>33.42435</x:v>
      </x:c>
      <x:c t="n" s="0">
        <x:v>45.85483</x:v>
      </x:c>
      <x:c t="n" s="0">
        <x:v>60.71192</x:v>
      </x:c>
      <x:c t="n" s="0">
        <x:v>24.93821</x:v>
      </x:c>
      <x:c t="n" s="0">
        <x:v>12.75087</x:v>
      </x:c>
      <x:c t="n" s="0">
        <x:v>21.07195</x:v>
      </x:c>
      <x:c t="n" s="0">
        <x:v>16.82964</x:v>
      </x:c>
      <x:c t="n" s="0">
        <x:v>4.485812</x:v>
      </x:c>
      <x:c t="n" s="0">
        <x:v>3.200884</x:v>
      </x:c>
      <x:c t="n" s="0">
        <x:v>2.348918</x:v>
      </x:c>
      <x:c t="n" s="0">
        <x:v>-26.64757</x:v>
      </x:c>
      <x:c t="n" s="0">
        <x:v>-22.73668</x:v>
      </x:c>
      <x:c t="n" s="0">
        <x:v>-27.92684</x:v>
      </x:c>
      <x:c t="n" s="0">
        <x:v>-11.75211</x:v>
      </x:c>
      <x:c t="n" s="0">
        <x:v>-7.633115</x:v>
      </x:c>
      <x:c t="n" s="0">
        <x:v>-5.12517</x:v>
      </x:c>
      <x:c t="n" s="0">
        <x:v>-15.54642</x:v>
      </x:c>
      <x:c t="n" s="0">
        <x:v>3.821879</x:v>
      </x:c>
      <x:c t="n" s="0">
        <x:v>6.2432</x:v>
      </x:c>
      <x:c t="n" s="0">
        <x:v>24.53798</x:v>
      </x:c>
      <x:c t="n" s="0">
        <x:v>21.59648</x:v>
      </x:c>
      <x:c t="n" s="0">
        <x:v>3.409554</x:v>
      </x:c>
      <x:c t="n" s="0">
        <x:v>14.34179</x:v>
      </x:c>
      <x:c t="n" s="0">
        <x:v>21.40824</x:v>
      </x:c>
      <x:c t="n" s="0">
        <x:v>24.38811</x:v>
      </x:c>
      <x:c t="n" s="0">
        <x:v>28.73129</x:v>
      </x:c>
      <x:c t="n" s="0">
        <x:v>24.28492</x:v>
      </x:c>
      <x:c t="n" s="0">
        <x:v>16.28519</x:v>
      </x:c>
      <x:c t="n" s="0">
        <x:v>30.34232</x:v>
      </x:c>
      <x:c t="n" s="0">
        <x:v>23.63601</x:v>
      </x:c>
      <x:c t="n" s="0">
        <x:v>25.46202</x:v>
      </x:c>
      <x:c t="n" s="0">
        <x:v>35.47019</x:v>
      </x:c>
      <x:c t="n" s="0">
        <x:v>34.43663</x:v>
      </x:c>
      <x:c t="n" s="0">
        <x:v>35.36129</x:v>
      </x:c>
      <x:c t="n" s="0">
        <x:v>35.8547</x:v>
      </x:c>
      <x:c t="n" s="0">
        <x:v>34.82394</x:v>
      </x:c>
      <x:c t="n" s="0">
        <x:v>30.06592</x:v>
      </x:c>
      <x:c t="n" s="0">
        <x:v>45.58242</x:v>
      </x:c>
      <x:c t="n" s="0">
        <x:v>64.4407</x:v>
      </x:c>
      <x:c t="n" s="0">
        <x:v>21.22356</x:v>
      </x:c>
      <x:c t="n" s="0">
        <x:v>8.952092</x:v>
      </x:c>
      <x:c t="n" s="0">
        <x:v>15.2391</x:v>
      </x:c>
      <x:c t="n" s="0">
        <x:v>7.978346</x:v>
      </x:c>
      <x:c t="n" s="0">
        <x:v>3.088946</x:v>
      </x:c>
      <x:c t="n" s="0">
        <x:v>2.574586</x:v>
      </x:c>
      <x:c t="n" s="0">
        <x:v>2.361101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43943.0251388889</x:v>
      </x:c>
      <x:c t="n" s="7">
        <x:v>43943.0251388889</x:v>
      </x:c>
      <x:c t="n" s="0">
        <x:v>63.63281</x:v>
      </x:c>
      <x:c t="n" s="0">
        <x:v>68.51434</x:v>
      </x:c>
      <x:c t="n" s="0">
        <x:v>65.38858</x:v>
      </x:c>
      <x:c t="n" s="0">
        <x:v>71.95856</x:v>
      </x:c>
      <x:c t="n" s="0">
        <x:v>-27.68363</x:v>
      </x:c>
      <x:c t="n" s="0">
        <x:v>-22.21481</x:v>
      </x:c>
      <x:c t="n" s="0">
        <x:v>-26.45234</x:v>
      </x:c>
      <x:c t="n" s="0">
        <x:v>-8.748203</x:v>
      </x:c>
      <x:c t="n" s="0">
        <x:v>-9.509768</x:v>
      </x:c>
      <x:c t="n" s="0">
        <x:v>-4.656375</x:v>
      </x:c>
      <x:c t="n" s="0">
        <x:v>1.962752</x:v>
      </x:c>
      <x:c t="n" s="0">
        <x:v>6.177601</x:v>
      </x:c>
      <x:c t="n" s="0">
        <x:v>8.639277</x:v>
      </x:c>
      <x:c t="n" s="0">
        <x:v>25.56988</x:v>
      </x:c>
      <x:c t="n" s="0">
        <x:v>19.74443</x:v>
      </x:c>
      <x:c t="n" s="0">
        <x:v>17.39011</x:v>
      </x:c>
      <x:c t="n" s="0">
        <x:v>21.72947</x:v>
      </x:c>
      <x:c t="n" s="0">
        <x:v>21.49901</x:v>
      </x:c>
      <x:c t="n" s="0">
        <x:v>25.4751</x:v>
      </x:c>
      <x:c t="n" s="0">
        <x:v>27.11974</x:v>
      </x:c>
      <x:c t="n" s="0">
        <x:v>24.0153</x:v>
      </x:c>
      <x:c t="n" s="0">
        <x:v>24.74213</x:v>
      </x:c>
      <x:c t="n" s="0">
        <x:v>28.56533</x:v>
      </x:c>
      <x:c t="n" s="0">
        <x:v>28.45949</x:v>
      </x:c>
      <x:c t="n" s="0">
        <x:v>31.00771</x:v>
      </x:c>
      <x:c t="n" s="0">
        <x:v>36.28532</x:v>
      </x:c>
      <x:c t="n" s="0">
        <x:v>44.324</x:v>
      </x:c>
      <x:c t="n" s="0">
        <x:v>37.76935</x:v>
      </x:c>
      <x:c t="n" s="0">
        <x:v>36.81139</x:v>
      </x:c>
      <x:c t="n" s="0">
        <x:v>36.34313</x:v>
      </x:c>
      <x:c t="n" s="0">
        <x:v>33.09358</x:v>
      </x:c>
      <x:c t="n" s="0">
        <x:v>45.53887</x:v>
      </x:c>
      <x:c t="n" s="0">
        <x:v>61.18526</x:v>
      </x:c>
      <x:c t="n" s="0">
        <x:v>24.41273</x:v>
      </x:c>
      <x:c t="n" s="0">
        <x:v>12.35491</x:v>
      </x:c>
      <x:c t="n" s="0">
        <x:v>20.68763</x:v>
      </x:c>
      <x:c t="n" s="0">
        <x:v>16.30844</x:v>
      </x:c>
      <x:c t="n" s="0">
        <x:v>4.527623</x:v>
      </x:c>
      <x:c t="n" s="0">
        <x:v>3.27978</x:v>
      </x:c>
      <x:c t="n" s="0">
        <x:v>2.293496</x:v>
      </x:c>
      <x:c t="n" s="0">
        <x:v>-25.41952</x:v>
      </x:c>
      <x:c t="n" s="0">
        <x:v>-22.73668</x:v>
      </x:c>
      <x:c t="n" s="0">
        <x:v>-27.92684</x:v>
      </x:c>
      <x:c t="n" s="0">
        <x:v>-11.75211</x:v>
      </x:c>
      <x:c t="n" s="0">
        <x:v>-7.633115</x:v>
      </x:c>
      <x:c t="n" s="0">
        <x:v>-17.06237</x:v>
      </x:c>
      <x:c t="n" s="0">
        <x:v>-15.54642</x:v>
      </x:c>
      <x:c t="n" s="0">
        <x:v>3.821879</x:v>
      </x:c>
      <x:c t="n" s="0">
        <x:v>12.40892</x:v>
      </x:c>
      <x:c t="n" s="0">
        <x:v>24.40297</x:v>
      </x:c>
      <x:c t="n" s="0">
        <x:v>21.06933</x:v>
      </x:c>
      <x:c t="n" s="0">
        <x:v>8.736204</x:v>
      </x:c>
      <x:c t="n" s="0">
        <x:v>14.34179</x:v>
      </x:c>
      <x:c t="n" s="0">
        <x:v>19.76515</x:v>
      </x:c>
      <x:c t="n" s="0">
        <x:v>26.33949</x:v>
      </x:c>
      <x:c t="n" s="0">
        <x:v>28.64725</x:v>
      </x:c>
      <x:c t="n" s="0">
        <x:v>19.59754</x:v>
      </x:c>
      <x:c t="n" s="0">
        <x:v>12.6437</x:v>
      </x:c>
      <x:c t="n" s="0">
        <x:v>26.17453</x:v>
      </x:c>
      <x:c t="n" s="0">
        <x:v>21.6641</x:v>
      </x:c>
      <x:c t="n" s="0">
        <x:v>31.19626</x:v>
      </x:c>
      <x:c t="n" s="0">
        <x:v>29.68141</x:v>
      </x:c>
      <x:c t="n" s="0">
        <x:v>38.86166</x:v>
      </x:c>
      <x:c t="n" s="0">
        <x:v>37.04686</x:v>
      </x:c>
      <x:c t="n" s="0">
        <x:v>33.43184</x:v>
      </x:c>
      <x:c t="n" s="0">
        <x:v>33.1711</x:v>
      </x:c>
      <x:c t="n" s="0">
        <x:v>31.59924</x:v>
      </x:c>
      <x:c t="n" s="0">
        <x:v>43.03335</x:v>
      </x:c>
      <x:c t="n" s="0">
        <x:v>63.17793</x:v>
      </x:c>
      <x:c t="n" s="0">
        <x:v>17.45994</x:v>
      </x:c>
      <x:c t="n" s="0">
        <x:v>8.620525</x:v>
      </x:c>
      <x:c t="n" s="0">
        <x:v>18.45646</x:v>
      </x:c>
      <x:c t="n" s="0">
        <x:v>10.95333</x:v>
      </x:c>
      <x:c t="n" s="0">
        <x:v>4.845488</x:v>
      </x:c>
      <x:c t="n" s="0">
        <x:v>3.649908</x:v>
      </x:c>
      <x:c t="n" s="0">
        <x:v>1.73255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43943.025150463</x:v>
      </x:c>
      <x:c t="n" s="7">
        <x:v>43943.025150463</x:v>
      </x:c>
      <x:c t="n" s="0">
        <x:v>67.24336</x:v>
      </x:c>
      <x:c t="n" s="0">
        <x:v>72.46144</x:v>
      </x:c>
      <x:c t="n" s="0">
        <x:v>66.59535</x:v>
      </x:c>
      <x:c t="n" s="0">
        <x:v>72.2068</x:v>
      </x:c>
      <x:c t="n" s="0">
        <x:v>-27.27121</x:v>
      </x:c>
      <x:c t="n" s="0">
        <x:v>-22.28751</x:v>
      </x:c>
      <x:c t="n" s="0">
        <x:v>-26.73082</x:v>
      </x:c>
      <x:c t="n" s="0">
        <x:v>-9.131598</x:v>
      </x:c>
      <x:c t="n" s="0">
        <x:v>-9.179961</x:v>
      </x:c>
      <x:c t="n" s="0">
        <x:v>-5.29923</x:v>
      </x:c>
      <x:c t="n" s="0">
        <x:v>1.290604</x:v>
      </x:c>
      <x:c t="n" s="0">
        <x:v>5.903726</x:v>
      </x:c>
      <x:c t="n" s="0">
        <x:v>9.974507</x:v>
      </x:c>
      <x:c t="n" s="0">
        <x:v>25.37007</x:v>
      </x:c>
      <x:c t="n" s="0">
        <x:v>19.63624</x:v>
      </x:c>
      <x:c t="n" s="0">
        <x:v>16.84659</x:v>
      </x:c>
      <x:c t="n" s="0">
        <x:v>21.30534</x:v>
      </x:c>
      <x:c t="n" s="0">
        <x:v>21.22106</x:v>
      </x:c>
      <x:c t="n" s="0">
        <x:v>25.55106</x:v>
      </x:c>
      <x:c t="n" s="0">
        <x:v>26.78564</x:v>
      </x:c>
      <x:c t="n" s="0">
        <x:v>23.71841</x:v>
      </x:c>
      <x:c t="n" s="0">
        <x:v>24.15266</x:v>
      </x:c>
      <x:c t="n" s="0">
        <x:v>28.58852</x:v>
      </x:c>
      <x:c t="n" s="0">
        <x:v>28.8044</x:v>
      </x:c>
      <x:c t="n" s="0">
        <x:v>30.64663</x:v>
      </x:c>
      <x:c t="n" s="0">
        <x:v>35.84273</x:v>
      </x:c>
      <x:c t="n" s="0">
        <x:v>43.76767</x:v>
      </x:c>
      <x:c t="n" s="0">
        <x:v>37.65377</x:v>
      </x:c>
      <x:c t="n" s="0">
        <x:v>36.70493</x:v>
      </x:c>
      <x:c t="n" s="0">
        <x:v>35.93631</x:v>
      </x:c>
      <x:c t="n" s="0">
        <x:v>32.83905</x:v>
      </x:c>
      <x:c t="n" s="0">
        <x:v>45.30835</x:v>
      </x:c>
      <x:c t="n" s="0">
        <x:v>61.80061</x:v>
      </x:c>
      <x:c t="n" s="0">
        <x:v>23.91532</x:v>
      </x:c>
      <x:c t="n" s="0">
        <x:v>12.01458</x:v>
      </x:c>
      <x:c t="n" s="0">
        <x:v>20.32312</x:v>
      </x:c>
      <x:c t="n" s="0">
        <x:v>15.76393</x:v>
      </x:c>
      <x:c t="n" s="0">
        <x:v>4.409054</x:v>
      </x:c>
      <x:c t="n" s="0">
        <x:v>3.217007</x:v>
      </x:c>
      <x:c t="n" s="0">
        <x:v>2.200681</x:v>
      </x:c>
      <x:c t="n" s="0">
        <x:v>-25.41952</x:v>
      </x:c>
      <x:c t="n" s="0">
        <x:v>-22.73668</x:v>
      </x:c>
      <x:c t="n" s="0">
        <x:v>-28.18997</x:v>
      </x:c>
      <x:c t="n" s="0">
        <x:v>-12.88296</x:v>
      </x:c>
      <x:c t="n" s="0">
        <x:v>-7.633115</x:v>
      </x:c>
      <x:c t="n" s="0">
        <x:v>-17.06237</x:v>
      </x:c>
      <x:c t="n" s="0">
        <x:v>-15.54642</x:v>
      </x:c>
      <x:c t="n" s="0">
        <x:v>3.821879</x:v>
      </x:c>
      <x:c t="n" s="0">
        <x:v>14.03733</x:v>
      </x:c>
      <x:c t="n" s="0">
        <x:v>23.97079</x:v>
      </x:c>
      <x:c t="n" s="0">
        <x:v>18.9428</x:v>
      </x:c>
      <x:c t="n" s="0">
        <x:v>10.27134</x:v>
      </x:c>
      <x:c t="n" s="0">
        <x:v>17.9421</x:v>
      </x:c>
      <x:c t="n" s="0">
        <x:v>18.87011</x:v>
      </x:c>
      <x:c t="n" s="0">
        <x:v>25.79663</x:v>
      </x:c>
      <x:c t="n" s="0">
        <x:v>22.561</x:v>
      </x:c>
      <x:c t="n" s="0">
        <x:v>22.34686</x:v>
      </x:c>
      <x:c t="n" s="0">
        <x:v>17.40081</x:v>
      </x:c>
      <x:c t="n" s="0">
        <x:v>29.03033</x:v>
      </x:c>
      <x:c t="n" s="0">
        <x:v>32.21707</x:v>
      </x:c>
      <x:c t="n" s="0">
        <x:v>29.65672</x:v>
      </x:c>
      <x:c t="n" s="0">
        <x:v>36.36655</x:v>
      </x:c>
      <x:c t="n" s="0">
        <x:v>37.67631</x:v>
      </x:c>
      <x:c t="n" s="0">
        <x:v>36.11267</x:v>
      </x:c>
      <x:c t="n" s="0">
        <x:v>35.7561</x:v>
      </x:c>
      <x:c t="n" s="0">
        <x:v>31.49639</x:v>
      </x:c>
      <x:c t="n" s="0">
        <x:v>29.75586</x:v>
      </x:c>
      <x:c t="n" s="0">
        <x:v>45.38143</x:v>
      </x:c>
      <x:c t="n" s="0">
        <x:v>65.06608</x:v>
      </x:c>
      <x:c t="n" s="0">
        <x:v>18.28498</x:v>
      </x:c>
      <x:c t="n" s="0">
        <x:v>10.30032</x:v>
      </x:c>
      <x:c t="n" s="0">
        <x:v>15.24451</x:v>
      </x:c>
      <x:c t="n" s="0">
        <x:v>8.869208</x:v>
      </x:c>
      <x:c t="n" s="0">
        <x:v>3.863057</x:v>
      </x:c>
      <x:c t="n" s="0">
        <x:v>2.775571</x:v>
      </x:c>
      <x:c t="n" s="0">
        <x:v>1.569105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43943.025150463</x:v>
      </x:c>
      <x:c t="n" s="7">
        <x:v>43943.025150463</x:v>
      </x:c>
      <x:c t="n" s="0">
        <x:v>63.87783</x:v>
      </x:c>
      <x:c t="n" s="0">
        <x:v>70.22129</x:v>
      </x:c>
      <x:c t="n" s="0">
        <x:v>63.45173</x:v>
      </x:c>
      <x:c t="n" s="0">
        <x:v>71.85516</x:v>
      </x:c>
      <x:c t="n" s="0">
        <x:v>-26.94728</x:v>
      </x:c>
      <x:c t="n" s="0">
        <x:v>-22.35048</x:v>
      </x:c>
      <x:c t="n" s="0">
        <x:v>-27.07494</x:v>
      </x:c>
      <x:c t="n" s="0">
        <x:v>-9.543771</x:v>
      </x:c>
      <x:c t="n" s="0">
        <x:v>-8.916861</x:v>
      </x:c>
      <x:c t="n" s="0">
        <x:v>-5.935355</x:v>
      </x:c>
      <x:c t="n" s="0">
        <x:v>1.84906</x:v>
      </x:c>
      <x:c t="n" s="0">
        <x:v>5.565667</x:v>
      </x:c>
      <x:c t="n" s="0">
        <x:v>10.85956</x:v>
      </x:c>
      <x:c t="n" s="0">
        <x:v>25.19184</x:v>
      </x:c>
      <x:c t="n" s="0">
        <x:v>19.54166</x:v>
      </x:c>
      <x:c t="n" s="0">
        <x:v>16.32163</x:v>
      </x:c>
      <x:c t="n" s="0">
        <x:v>20.94942</x:v>
      </x:c>
      <x:c t="n" s="0">
        <x:v>20.94762</x:v>
      </x:c>
      <x:c t="n" s="0">
        <x:v>25.59075</x:v>
      </x:c>
      <x:c t="n" s="0">
        <x:v>26.33039</x:v>
      </x:c>
      <x:c t="n" s="0">
        <x:v>23.50159</x:v>
      </x:c>
      <x:c t="n" s="0">
        <x:v>24.05249</x:v>
      </x:c>
      <x:c t="n" s="0">
        <x:v>28.63024</x:v>
      </x:c>
      <x:c t="n" s="0">
        <x:v>30.21286</x:v>
      </x:c>
      <x:c t="n" s="0">
        <x:v>31.15871</x:v>
      </x:c>
      <x:c t="n" s="0">
        <x:v>36.30138</x:v>
      </x:c>
      <x:c t="n" s="0">
        <x:v>43.15173</x:v>
      </x:c>
      <x:c t="n" s="0">
        <x:v>37.24212</x:v>
      </x:c>
      <x:c t="n" s="0">
        <x:v>36.56116</x:v>
      </x:c>
      <x:c t="n" s="0">
        <x:v>35.69339</x:v>
      </x:c>
      <x:c t="n" s="0">
        <x:v>32.49484</x:v>
      </x:c>
      <x:c t="n" s="0">
        <x:v>46.42521</x:v>
      </x:c>
      <x:c t="n" s="0">
        <x:v>63.0886</x:v>
      </x:c>
      <x:c t="n" s="0">
        <x:v>23.42397</x:v>
      </x:c>
      <x:c t="n" s="0">
        <x:v>11.70276</x:v>
      </x:c>
      <x:c t="n" s="0">
        <x:v>19.75219</x:v>
      </x:c>
      <x:c t="n" s="0">
        <x:v>15.23094</x:v>
      </x:c>
      <x:c t="n" s="0">
        <x:v>4.417848</x:v>
      </x:c>
      <x:c t="n" s="0">
        <x:v>3.121971</x:v>
      </x:c>
      <x:c t="n" s="0">
        <x:v>2.14049</x:v>
      </x:c>
      <x:c t="n" s="0">
        <x:v>-25.41952</x:v>
      </x:c>
      <x:c t="n" s="0">
        <x:v>-22.73668</x:v>
      </x:c>
      <x:c t="n" s="0">
        <x:v>-28.18997</x:v>
      </x:c>
      <x:c t="n" s="0">
        <x:v>-13.33641</x:v>
      </x:c>
      <x:c t="n" s="0">
        <x:v>-7.633115</x:v>
      </x:c>
      <x:c t="n" s="0">
        <x:v>-17.06237</x:v>
      </x:c>
      <x:c t="n" s="0">
        <x:v>5.323474</x:v>
      </x:c>
      <x:c t="n" s="0">
        <x:v>2.399807</x:v>
      </x:c>
      <x:c t="n" s="0">
        <x:v>14.79677</x:v>
      </x:c>
      <x:c t="n" s="0">
        <x:v>23.97079</x:v>
      </x:c>
      <x:c t="n" s="0">
        <x:v>18.9428</x:v>
      </x:c>
      <x:c t="n" s="0">
        <x:v>10.27134</x:v>
      </x:c>
      <x:c t="n" s="0">
        <x:v>17.9421</x:v>
      </x:c>
      <x:c t="n" s="0">
        <x:v>17.96072</x:v>
      </x:c>
      <x:c t="n" s="0">
        <x:v>26.18092</x:v>
      </x:c>
      <x:c t="n" s="0">
        <x:v>21.55476</x:v>
      </x:c>
      <x:c t="n" s="0">
        <x:v>21.00832</x:v>
      </x:c>
      <x:c t="n" s="0">
        <x:v>23.90576</x:v>
      </x:c>
      <x:c t="n" s="0">
        <x:v>28.66319</x:v>
      </x:c>
      <x:c t="n" s="0">
        <x:v>34.2379</x:v>
      </x:c>
      <x:c t="n" s="0">
        <x:v>32.66964</x:v>
      </x:c>
      <x:c t="n" s="0">
        <x:v>37.72538</x:v>
      </x:c>
      <x:c t="n" s="0">
        <x:v>33.16799</x:v>
      </x:c>
      <x:c t="n" s="0">
        <x:v>34.76918</x:v>
      </x:c>
      <x:c t="n" s="0">
        <x:v>35.56691</x:v>
      </x:c>
      <x:c t="n" s="0">
        <x:v>33.82486</x:v>
      </x:c>
      <x:c t="n" s="0">
        <x:v>29.91883</x:v>
      </x:c>
      <x:c t="n" s="0">
        <x:v>50.3878</x:v>
      </x:c>
      <x:c t="n" s="0">
        <x:v>66.77775</x:v>
      </x:c>
      <x:c t="n" s="0">
        <x:v>18.2878</x:v>
      </x:c>
      <x:c t="n" s="0">
        <x:v>9.441888</x:v>
      </x:c>
      <x:c t="n" s="0">
        <x:v>11.39859</x:v>
      </x:c>
      <x:c t="n" s="0">
        <x:v>9.953777</x:v>
      </x:c>
      <x:c t="n" s="0">
        <x:v>4.448204</x:v>
      </x:c>
      <x:c t="n" s="0">
        <x:v>2.974985</x:v>
      </x:c>
      <x:c t="n" s="0">
        <x:v>1.845226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43943.025150463</x:v>
      </x:c>
      <x:c t="n" s="7">
        <x:v>43943.025150463</x:v>
      </x:c>
      <x:c t="n" s="0">
        <x:v>53.61729</x:v>
      </x:c>
      <x:c t="n" s="0">
        <x:v>60.22129</x:v>
      </x:c>
      <x:c t="n" s="0">
        <x:v>57.36111</x:v>
      </x:c>
      <x:c t="n" s="0">
        <x:v>64.96886</x:v>
      </x:c>
      <x:c t="n" s="0">
        <x:v>-26.60076</x:v>
      </x:c>
      <x:c t="n" s="0">
        <x:v>-22.39024</x:v>
      </x:c>
      <x:c t="n" s="0">
        <x:v>-27.3924</x:v>
      </x:c>
      <x:c t="n" s="0">
        <x:v>-9.92967</x:v>
      </x:c>
      <x:c t="n" s="0">
        <x:v>-8.643073</x:v>
      </x:c>
      <x:c t="n" s="0">
        <x:v>-6.563771</x:v>
      </x:c>
      <x:c t="n" s="0">
        <x:v>2.563843</x:v>
      </x:c>
      <x:c t="n" s="0">
        <x:v>5.224472</x:v>
      </x:c>
      <x:c t="n" s="0">
        <x:v>12.28778</x:v>
      </x:c>
      <x:c t="n" s="0">
        <x:v>25.01159</x:v>
      </x:c>
      <x:c t="n" s="0">
        <x:v>19.45922</x:v>
      </x:c>
      <x:c t="n" s="0">
        <x:v>16.52468</x:v>
      </x:c>
      <x:c t="n" s="0">
        <x:v>20.58544</x:v>
      </x:c>
      <x:c t="n" s="0">
        <x:v>20.37329</x:v>
      </x:c>
      <x:c t="n" s="0">
        <x:v>25.8281</x:v>
      </x:c>
      <x:c t="n" s="0">
        <x:v>25.79466</x:v>
      </x:c>
      <x:c t="n" s="0">
        <x:v>23.04046</x:v>
      </x:c>
      <x:c t="n" s="0">
        <x:v>23.79476</x:v>
      </x:c>
      <x:c t="n" s="0">
        <x:v>28.90097</x:v>
      </x:c>
      <x:c t="n" s="0">
        <x:v>30.24033</x:v>
      </x:c>
      <x:c t="n" s="0">
        <x:v>31.34348</x:v>
      </x:c>
      <x:c t="n" s="0">
        <x:v>36.51704</x:v>
      </x:c>
      <x:c t="n" s="0">
        <x:v>42.64799</x:v>
      </x:c>
      <x:c t="n" s="0">
        <x:v>37.20141</x:v>
      </x:c>
      <x:c t="n" s="0">
        <x:v>36.63286</x:v>
      </x:c>
      <x:c t="n" s="0">
        <x:v>35.52951</x:v>
      </x:c>
      <x:c t="n" s="0">
        <x:v>32.21407</x:v>
      </x:c>
      <x:c t="n" s="0">
        <x:v>46.64621</x:v>
      </x:c>
      <x:c t="n" s="0">
        <x:v>62.78983</x:v>
      </x:c>
      <x:c t="n" s="0">
        <x:v>22.92254</x:v>
      </x:c>
      <x:c t="n" s="0">
        <x:v>11.50868</x:v>
      </x:c>
      <x:c t="n" s="0">
        <x:v>19.20162</x:v>
      </x:c>
      <x:c t="n" s="0">
        <x:v>14.79694</x:v>
      </x:c>
      <x:c t="n" s="0">
        <x:v>4.420009</x:v>
      </x:c>
      <x:c t="n" s="0">
        <x:v>3.145425</x:v>
      </x:c>
      <x:c t="n" s="0">
        <x:v>2.01744</x:v>
      </x:c>
      <x:c t="n" s="0">
        <x:v>-24.63581</x:v>
      </x:c>
      <x:c t="n" s="0">
        <x:v>-22.5337</x:v>
      </x:c>
      <x:c t="n" s="0">
        <x:v>-28.18997</x:v>
      </x:c>
      <x:c t="n" s="0">
        <x:v>-13.33641</x:v>
      </x:c>
      <x:c t="n" s="0">
        <x:v>-7.052549</x:v>
      </x:c>
      <x:c t="n" s="0">
        <x:v>-17.06237</x:v>
      </x:c>
      <x:c t="n" s="0">
        <x:v>5.323474</x:v>
      </x:c>
      <x:c t="n" s="0">
        <x:v>2.399807</x:v>
      </x:c>
      <x:c t="n" s="0">
        <x:v>16.50318</x:v>
      </x:c>
      <x:c t="n" s="0">
        <x:v>23.59209</x:v>
      </x:c>
      <x:c t="n" s="0">
        <x:v>18.9428</x:v>
      </x:c>
      <x:c t="n" s="0">
        <x:v>19.91127</x:v>
      </x:c>
      <x:c t="n" s="0">
        <x:v>17.17403</x:v>
      </x:c>
      <x:c t="n" s="0">
        <x:v>12.74933</x:v>
      </x:c>
      <x:c t="n" s="0">
        <x:v>27.00462</x:v>
      </x:c>
      <x:c t="n" s="0">
        <x:v>18.34207</x:v>
      </x:c>
      <x:c t="n" s="0">
        <x:v>17.85334</x:v>
      </x:c>
      <x:c t="n" s="0">
        <x:v>22.79857</x:v>
      </x:c>
      <x:c t="n" s="0">
        <x:v>31.7011</x:v>
      </x:c>
      <x:c t="n" s="0">
        <x:v>27.76252</x:v>
      </x:c>
      <x:c t="n" s="0">
        <x:v>33.31147</x:v>
      </x:c>
      <x:c t="n" s="0">
        <x:v>36.6022</x:v>
      </x:c>
      <x:c t="n" s="0">
        <x:v>36.74456</x:v>
      </x:c>
      <x:c t="n" s="0">
        <x:v>36.69768</x:v>
      </x:c>
      <x:c t="n" s="0">
        <x:v>37.10771</x:v>
      </x:c>
      <x:c t="n" s="0">
        <x:v>35.33008</x:v>
      </x:c>
      <x:c t="n" s="0">
        <x:v>29.64548</x:v>
      </x:c>
      <x:c t="n" s="0">
        <x:v>45.64334</x:v>
      </x:c>
      <x:c t="n" s="0">
        <x:v>55.83244</x:v>
      </x:c>
      <x:c t="n" s="0">
        <x:v>17.53321</x:v>
      </x:c>
      <x:c t="n" s="0">
        <x:v>8.86203</x:v>
      </x:c>
      <x:c t="n" s="0">
        <x:v>12.18087</x:v>
      </x:c>
      <x:c t="n" s="0">
        <x:v>9.718286</x:v>
      </x:c>
      <x:c t="n" s="0">
        <x:v>4.172441</x:v>
      </x:c>
      <x:c t="n" s="0">
        <x:v>3.44643</x:v>
      </x:c>
      <x:c t="n" s="0">
        <x:v>0.8676517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43943.025150463</x:v>
      </x:c>
      <x:c t="n" s="7">
        <x:v>43943.025150463</x:v>
      </x:c>
      <x:c t="n" s="0">
        <x:v>54.20886</x:v>
      </x:c>
      <x:c t="n" s="0">
        <x:v>58.9719</x:v>
      </x:c>
      <x:c t="n" s="0">
        <x:v>57.16943</x:v>
      </x:c>
      <x:c t="n" s="0">
        <x:v>66.28165</x:v>
      </x:c>
      <x:c t="n" s="0">
        <x:v>-26.10375</x:v>
      </x:c>
      <x:c t="n" s="0">
        <x:v>-22.38312</x:v>
      </x:c>
      <x:c t="n" s="0">
        <x:v>-27.68332</x:v>
      </x:c>
      <x:c t="n" s="0">
        <x:v>-10.28877</x:v>
      </x:c>
      <x:c t="n" s="0">
        <x:v>-8.265202</x:v>
      </x:c>
      <x:c t="n" s="0">
        <x:v>-7.183397</x:v>
      </x:c>
      <x:c t="n" s="0">
        <x:v>3.093098</x:v>
      </x:c>
      <x:c t="n" s="0">
        <x:v>4.818141</x:v>
      </x:c>
      <x:c t="n" s="0">
        <x:v>13.2197</x:v>
      </x:c>
      <x:c t="n" s="0">
        <x:v>24.78749</x:v>
      </x:c>
      <x:c t="n" s="0">
        <x:v>19.18796</x:v>
      </x:c>
      <x:c t="n" s="0">
        <x:v>18.15685</x:v>
      </x:c>
      <x:c t="n" s="0">
        <x:v>20.18943</x:v>
      </x:c>
      <x:c t="n" s="0">
        <x:v>19.81688</x:v>
      </x:c>
      <x:c t="n" s="0">
        <x:v>25.96084</x:v>
      </x:c>
      <x:c t="n" s="0">
        <x:v>25.19686</x:v>
      </x:c>
      <x:c t="n" s="0">
        <x:v>23.82417</x:v>
      </x:c>
      <x:c t="n" s="0">
        <x:v>24.39229</x:v>
      </x:c>
      <x:c t="n" s="0">
        <x:v>28.8684</x:v>
      </x:c>
      <x:c t="n" s="0">
        <x:v>29.62461</x:v>
      </x:c>
      <x:c t="n" s="0">
        <x:v>32.12748</x:v>
      </x:c>
      <x:c t="n" s="0">
        <x:v>36.36696</x:v>
      </x:c>
      <x:c t="n" s="0">
        <x:v>42.42826</x:v>
      </x:c>
      <x:c t="n" s="0">
        <x:v>37.12885</x:v>
      </x:c>
      <x:c t="n" s="0">
        <x:v>36.26335</x:v>
      </x:c>
      <x:c t="n" s="0">
        <x:v>35.29527</x:v>
      </x:c>
      <x:c t="n" s="0">
        <x:v>32.05926</x:v>
      </x:c>
      <x:c t="n" s="0">
        <x:v>46.04586</x:v>
      </x:c>
      <x:c t="n" s="0">
        <x:v>62.16538</x:v>
      </x:c>
      <x:c t="n" s="0">
        <x:v>22.47733</x:v>
      </x:c>
      <x:c t="n" s="0">
        <x:v>11.27931</x:v>
      </x:c>
      <x:c t="n" s="0">
        <x:v>18.62789</x:v>
      </x:c>
      <x:c t="n" s="0">
        <x:v>14.27218</x:v>
      </x:c>
      <x:c t="n" s="0">
        <x:v>4.248569</x:v>
      </x:c>
      <x:c t="n" s="0">
        <x:v>3.149239</x:v>
      </x:c>
      <x:c t="n" s="0">
        <x:v>1.932085</x:v>
      </x:c>
      <x:c t="n" s="0">
        <x:v>-23.97213</x:v>
      </x:c>
      <x:c t="n" s="0">
        <x:v>-22.33979</x:v>
      </x:c>
      <x:c t="n" s="0">
        <x:v>-28.18997</x:v>
      </x:c>
      <x:c t="n" s="0">
        <x:v>-13.33641</x:v>
      </x:c>
      <x:c t="n" s="0">
        <x:v>-6.540521</x:v>
      </x:c>
      <x:c t="n" s="0">
        <x:v>-17.06237</x:v>
      </x:c>
      <x:c t="n" s="0">
        <x:v>5.323474</x:v>
      </x:c>
      <x:c t="n" s="0">
        <x:v>0.1315828</x:v>
      </x:c>
      <x:c t="n" s="0">
        <x:v>16.50318</x:v>
      </x:c>
      <x:c t="n" s="0">
        <x:v>23.17718</x:v>
      </x:c>
      <x:c t="n" s="0">
        <x:v>15.55798</x:v>
      </x:c>
      <x:c t="n" s="0">
        <x:v>22.679</x:v>
      </x:c>
      <x:c t="n" s="0">
        <x:v>16.63819</x:v>
      </x:c>
      <x:c t="n" s="0">
        <x:v>12.90785</x:v>
      </x:c>
      <x:c t="n" s="0">
        <x:v>26.53636</x:v>
      </x:c>
      <x:c t="n" s="0">
        <x:v>15.99151</x:v>
      </x:c>
      <x:c t="n" s="0">
        <x:v>27.80217</x:v>
      </x:c>
      <x:c t="n" s="0">
        <x:v>27.42244</x:v>
      </x:c>
      <x:c t="n" s="0">
        <x:v>22.77849</x:v>
      </x:c>
      <x:c t="n" s="0">
        <x:v>19.92555</x:v>
      </x:c>
      <x:c t="n" s="0">
        <x:v>34.1411</x:v>
      </x:c>
      <x:c t="n" s="0">
        <x:v>35.89606</x:v>
      </x:c>
      <x:c t="n" s="0">
        <x:v>40.44024</x:v>
      </x:c>
      <x:c t="n" s="0">
        <x:v>36.91037</x:v>
      </x:c>
      <x:c t="n" s="0">
        <x:v>33.70736</x:v>
      </x:c>
      <x:c t="n" s="0">
        <x:v>32.83251</x:v>
      </x:c>
      <x:c t="n" s="0">
        <x:v>30.97449</x:v>
      </x:c>
      <x:c t="n" s="0">
        <x:v>37.87164</x:v>
      </x:c>
      <x:c t="n" s="0">
        <x:v>52.16894</x:v>
      </x:c>
      <x:c t="n" s="0">
        <x:v>17.78249</x:v>
      </x:c>
      <x:c t="n" s="0">
        <x:v>9.798972</x:v>
      </x:c>
      <x:c t="n" s="0">
        <x:v>12.48683</x:v>
      </x:c>
      <x:c t="n" s="0">
        <x:v>8.692995</x:v>
      </x:c>
      <x:c t="n" s="0">
        <x:v>3.685004</x:v>
      </x:c>
      <x:c t="n" s="0">
        <x:v>3.771044</x:v>
      </x:c>
      <x:c t="n" s="0">
        <x:v>1.558099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43943.025150463</x:v>
      </x:c>
      <x:c t="n" s="7">
        <x:v>43943.025150463</x:v>
      </x:c>
      <x:c t="n" s="0">
        <x:v>50.83208</x:v>
      </x:c>
      <x:c t="n" s="0">
        <x:v>54.20069</x:v>
      </x:c>
      <x:c t="n" s="0">
        <x:v>58.50521</x:v>
      </x:c>
      <x:c t="n" s="0">
        <x:v>66.28165</x:v>
      </x:c>
      <x:c t="n" s="0">
        <x:v>-25.72029</x:v>
      </x:c>
      <x:c t="n" s="0">
        <x:v>-22.37707</x:v>
      </x:c>
      <x:c t="n" s="0">
        <x:v>-27.94778</x:v>
      </x:c>
      <x:c t="n" s="0">
        <x:v>-10.62087</x:v>
      </x:c>
      <x:c t="n" s="0">
        <x:v>-7.966633</x:v>
      </x:c>
      <x:c t="n" s="0">
        <x:v>-7.156549</x:v>
      </x:c>
      <x:c t="n" s="0">
        <x:v>3.499058</x:v>
      </x:c>
      <x:c t="n" s="0">
        <x:v>4.278841</x:v>
      </x:c>
      <x:c t="n" s="0">
        <x:v>13.8827</x:v>
      </x:c>
      <x:c t="n" s="0">
        <x:v>24.58651</x:v>
      </x:c>
      <x:c t="n" s="0">
        <x:v>18.5956</x:v>
      </x:c>
      <x:c t="n" s="0">
        <x:v>19.18648</x:v>
      </x:c>
      <x:c t="n" s="0">
        <x:v>19.95303</x:v>
      </x:c>
      <x:c t="n" s="0">
        <x:v>19.28549</x:v>
      </x:c>
      <x:c t="n" s="0">
        <x:v>26.26385</x:v>
      </x:c>
      <x:c t="n" s="0">
        <x:v>24.74676</x:v>
      </x:c>
      <x:c t="n" s="0">
        <x:v>24.17278</x:v>
      </x:c>
      <x:c t="n" s="0">
        <x:v>25.15848</x:v>
      </x:c>
      <x:c t="n" s="0">
        <x:v>28.20082</x:v>
      </x:c>
      <x:c t="n" s="0">
        <x:v>30.5574</x:v>
      </x:c>
      <x:c t="n" s="0">
        <x:v>31.88308</x:v>
      </x:c>
      <x:c t="n" s="0">
        <x:v>36.37247</x:v>
      </x:c>
      <x:c t="n" s="0">
        <x:v>42.19847</x:v>
      </x:c>
      <x:c t="n" s="0">
        <x:v>37.09785</x:v>
      </x:c>
      <x:c t="n" s="0">
        <x:v>36.43754</x:v>
      </x:c>
      <x:c t="n" s="0">
        <x:v>35.19871</x:v>
      </x:c>
      <x:c t="n" s="0">
        <x:v>32.08777</x:v>
      </x:c>
      <x:c t="n" s="0">
        <x:v>45.5092</x:v>
      </x:c>
      <x:c t="n" s="0">
        <x:v>61.57739</x:v>
      </x:c>
      <x:c t="n" s="0">
        <x:v>22.05269</x:v>
      </x:c>
      <x:c t="n" s="0">
        <x:v>10.91943</x:v>
      </x:c>
      <x:c t="n" s="0">
        <x:v>18.18039</x:v>
      </x:c>
      <x:c t="n" s="0">
        <x:v>13.9479</x:v>
      </x:c>
      <x:c t="n" s="0">
        <x:v>4.093718</x:v>
      </x:c>
      <x:c t="n" s="0">
        <x:v>3.274372</x:v>
      </x:c>
      <x:c t="n" s="0">
        <x:v>1.832325</x:v>
      </x:c>
      <x:c t="n" s="0">
        <x:v>-23.97213</x:v>
      </x:c>
      <x:c t="n" s="0">
        <x:v>-22.33979</x:v>
      </x:c>
      <x:c t="n" s="0">
        <x:v>-28.18997</x:v>
      </x:c>
      <x:c t="n" s="0">
        <x:v>-13.33641</x:v>
      </x:c>
      <x:c t="n" s="0">
        <x:v>-6.540521</x:v>
      </x:c>
      <x:c t="n" s="0">
        <x:v>-5.782039</x:v>
      </x:c>
      <x:c t="n" s="0">
        <x:v>5.863052</x:v>
      </x:c>
      <x:c t="n" s="0">
        <x:v>-2.171085</x:v>
      </x:c>
      <x:c t="n" s="0">
        <x:v>16.27834</x:v>
      </x:c>
      <x:c t="n" s="0">
        <x:v>23.17718</x:v>
      </x:c>
      <x:c t="n" s="0">
        <x:v>10.21066</x:v>
      </x:c>
      <x:c t="n" s="0">
        <x:v>22.679</x:v>
      </x:c>
      <x:c t="n" s="0">
        <x:v>19.27741</x:v>
      </x:c>
      <x:c t="n" s="0">
        <x:v>13.06079</x:v>
      </x:c>
      <x:c t="n" s="0">
        <x:v>28.57318</x:v>
      </x:c>
      <x:c t="n" s="0">
        <x:v>21.79555</x:v>
      </x:c>
      <x:c t="n" s="0">
        <x:v>25.44644</x:v>
      </x:c>
      <x:c t="n" s="0">
        <x:v>27.28689</x:v>
      </x:c>
      <x:c t="n" s="0">
        <x:v>25.17598</x:v>
      </x:c>
      <x:c t="n" s="0">
        <x:v>33.97527</x:v>
      </x:c>
      <x:c t="n" s="0">
        <x:v>31.0531</x:v>
      </x:c>
      <x:c t="n" s="0">
        <x:v>35.31293</x:v>
      </x:c>
      <x:c t="n" s="0">
        <x:v>41.51008</x:v>
      </x:c>
      <x:c t="n" s="0">
        <x:v>37.31628</x:v>
      </x:c>
      <x:c t="n" s="0">
        <x:v>37.37862</x:v>
      </x:c>
      <x:c t="n" s="0">
        <x:v>34.94932</x:v>
      </x:c>
      <x:c t="n" s="0">
        <x:v>32.24428</x:v>
      </x:c>
      <x:c t="n" s="0">
        <x:v>38.57041</x:v>
      </x:c>
      <x:c t="n" s="0">
        <x:v>52.59203</x:v>
      </x:c>
      <x:c t="n" s="0">
        <x:v>17.89564</x:v>
      </x:c>
      <x:c t="n" s="0">
        <x:v>9.950775</x:v>
      </x:c>
      <x:c t="n" s="0">
        <x:v>12.48196</x:v>
      </x:c>
      <x:c t="n" s="0">
        <x:v>11.3919</x:v>
      </x:c>
      <x:c t="n" s="0">
        <x:v>3.174463</x:v>
      </x:c>
      <x:c t="n" s="0">
        <x:v>3.217813</x:v>
      </x:c>
      <x:c t="n" s="0">
        <x:v>1.302037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43943.025150463</x:v>
      </x:c>
      <x:c t="n" s="7">
        <x:v>43943.025150463</x:v>
      </x:c>
      <x:c t="n" s="0">
        <x:v>47.35932</x:v>
      </x:c>
      <x:c t="n" s="0">
        <x:v>54.20069</x:v>
      </x:c>
      <x:c t="n" s="0">
        <x:v>58.57073</x:v>
      </x:c>
      <x:c t="n" s="0">
        <x:v>65.2171</x:v>
      </x:c>
      <x:c t="n" s="0">
        <x:v>-25.41761</x:v>
      </x:c>
      <x:c t="n" s="0">
        <x:v>-22.3718</x:v>
      </x:c>
      <x:c t="n" s="0">
        <x:v>-28.18706</x:v>
      </x:c>
      <x:c t="n" s="0">
        <x:v>-10.92609</x:v>
      </x:c>
      <x:c t="n" s="0">
        <x:v>-7.726956</x:v>
      </x:c>
      <x:c t="n" s="0">
        <x:v>-6.818963</x:v>
      </x:c>
      <x:c t="n" s="0">
        <x:v>4.58456</x:v>
      </x:c>
      <x:c t="n" s="0">
        <x:v>3.758482</x:v>
      </x:c>
      <x:c t="n" s="0">
        <x:v>13.99307</x:v>
      </x:c>
      <x:c t="n" s="0">
        <x:v>24.37325</x:v>
      </x:c>
      <x:c t="n" s="0">
        <x:v>18.01666</x:v>
      </x:c>
      <x:c t="n" s="0">
        <x:v>19.43382</x:v>
      </x:c>
      <x:c t="n" s="0">
        <x:v>20.10608</x:v>
      </x:c>
      <x:c t="n" s="0">
        <x:v>18.9956</x:v>
      </x:c>
      <x:c t="n" s="0">
        <x:v>27.0484</x:v>
      </x:c>
      <x:c t="n" s="0">
        <x:v>24.64074</x:v>
      </x:c>
      <x:c t="n" s="0">
        <x:v>24.91039</x:v>
      </x:c>
      <x:c t="n" s="0">
        <x:v>24.95123</x:v>
      </x:c>
      <x:c t="n" s="0">
        <x:v>28.34487</x:v>
      </x:c>
      <x:c t="n" s="0">
        <x:v>30.19607</x:v>
      </x:c>
      <x:c t="n" s="0">
        <x:v>31.54815</x:v>
      </x:c>
      <x:c t="n" s="0">
        <x:v>36.16159</x:v>
      </x:c>
      <x:c t="n" s="0">
        <x:v>41.92113</x:v>
      </x:c>
      <x:c t="n" s="0">
        <x:v>36.93134</x:v>
      </x:c>
      <x:c t="n" s="0">
        <x:v>36.53967</x:v>
      </x:c>
      <x:c t="n" s="0">
        <x:v>35.02805</x:v>
      </x:c>
      <x:c t="n" s="0">
        <x:v>31.79965</x:v>
      </x:c>
      <x:c t="n" s="0">
        <x:v>44.86241</x:v>
      </x:c>
      <x:c t="n" s="0">
        <x:v>60.91439</x:v>
      </x:c>
      <x:c t="n" s="0">
        <x:v>21.61952</x:v>
      </x:c>
      <x:c t="n" s="0">
        <x:v>10.97087</x:v>
      </x:c>
      <x:c t="n" s="0">
        <x:v>17.60485</x:v>
      </x:c>
      <x:c t="n" s="0">
        <x:v>13.50211</x:v>
      </x:c>
      <x:c t="n" s="0">
        <x:v>3.948414</x:v>
      </x:c>
      <x:c t="n" s="0">
        <x:v>3.289813</x:v>
      </x:c>
      <x:c t="n" s="0">
        <x:v>1.850127</x:v>
      </x:c>
      <x:c t="n" s="0">
        <x:v>-23.97213</x:v>
      </x:c>
      <x:c t="n" s="0">
        <x:v>-22.33979</x:v>
      </x:c>
      <x:c t="n" s="0">
        <x:v>-28.18997</x:v>
      </x:c>
      <x:c t="n" s="0">
        <x:v>-13.33641</x:v>
      </x:c>
      <x:c t="n" s="0">
        <x:v>-6.540521</x:v>
      </x:c>
      <x:c t="n" s="0">
        <x:v>-5.242734</x:v>
      </x:c>
      <x:c t="n" s="0">
        <x:v>8.458608</x:v>
      </x:c>
      <x:c t="n" s="0">
        <x:v>-2.171085</x:v>
      </x:c>
      <x:c t="n" s="0">
        <x:v>14.25828</x:v>
      </x:c>
      <x:c t="n" s="0">
        <x:v>22.21748</x:v>
      </x:c>
      <x:c t="n" s="0">
        <x:v>10.21066</x:v>
      </x:c>
      <x:c t="n" s="0">
        <x:v>19.32401</x:v>
      </x:c>
      <x:c t="n" s="0">
        <x:v>20.90723</x:v>
      </x:c>
      <x:c t="n" s="0">
        <x:v>17.73074</x:v>
      </x:c>
      <x:c t="n" s="0">
        <x:v>29.98626</x:v>
      </x:c>
      <x:c t="n" s="0">
        <x:v>24.36666</x:v>
      </x:c>
      <x:c t="n" s="0">
        <x:v>27.07043</x:v>
      </x:c>
      <x:c t="n" s="0">
        <x:v>23.13284</x:v>
      </x:c>
      <x:c t="n" s="0">
        <x:v>27.38232</x:v>
      </x:c>
      <x:c t="n" s="0">
        <x:v>26.291</x:v>
      </x:c>
      <x:c t="n" s="0">
        <x:v>30.56573</x:v>
      </x:c>
      <x:c t="n" s="0">
        <x:v>34.18832</x:v>
      </x:c>
      <x:c t="n" s="0">
        <x:v>39.53388</x:v>
      </x:c>
      <x:c t="n" s="0">
        <x:v>33.82967</x:v>
      </x:c>
      <x:c t="n" s="0">
        <x:v>36.35838</x:v>
      </x:c>
      <x:c t="n" s="0">
        <x:v>33.13283</x:v>
      </x:c>
      <x:c t="n" s="0">
        <x:v>28.7164</x:v>
      </x:c>
      <x:c t="n" s="0">
        <x:v>30.88447</x:v>
      </x:c>
      <x:c t="n" s="0">
        <x:v>45.50933</x:v>
      </x:c>
      <x:c t="n" s="0">
        <x:v>17.75847</x:v>
      </x:c>
      <x:c t="n" s="0">
        <x:v>10.20781</x:v>
      </x:c>
      <x:c t="n" s="0">
        <x:v>10.49191</x:v>
      </x:c>
      <x:c t="n" s="0">
        <x:v>9.316696</x:v>
      </x:c>
      <x:c t="n" s="0">
        <x:v>3.043723</x:v>
      </x:c>
      <x:c t="n" s="0">
        <x:v>3.208934</x:v>
      </x:c>
      <x:c t="n" s="0">
        <x:v>1.858338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43943.025150463</x:v>
      </x:c>
      <x:c t="n" s="7">
        <x:v>43943.025150463</x:v>
      </x:c>
      <x:c t="n" s="0">
        <x:v>51.5174</x:v>
      </x:c>
      <x:c t="n" s="0">
        <x:v>63.23159</x:v>
      </x:c>
      <x:c t="n" s="0">
        <x:v>58.46883</x:v>
      </x:c>
      <x:c t="n" s="0">
        <x:v>68.3464</x:v>
      </x:c>
      <x:c t="n" s="0">
        <x:v>-25.17471</x:v>
      </x:c>
      <x:c t="n" s="0">
        <x:v>-22.22708</x:v>
      </x:c>
      <x:c t="n" s="0">
        <x:v>-27.2839</x:v>
      </x:c>
      <x:c t="n" s="0">
        <x:v>-11.21186</x:v>
      </x:c>
      <x:c t="n" s="0">
        <x:v>-7.532239</x:v>
      </x:c>
      <x:c t="n" s="0">
        <x:v>-6.550077</x:v>
      </x:c>
      <x:c t="n" s="0">
        <x:v>5.413195</x:v>
      </x:c>
      <x:c t="n" s="0">
        <x:v>3.217495</x:v>
      </x:c>
      <x:c t="n" s="0">
        <x:v>14.03281</x:v>
      </x:c>
      <x:c t="n" s="0">
        <x:v>23.94577</x:v>
      </x:c>
      <x:c t="n" s="0">
        <x:v>17.45268</x:v>
      </x:c>
      <x:c t="n" s="0">
        <x:v>19.17005</x:v>
      </x:c>
      <x:c t="n" s="0">
        <x:v>20.23264</x:v>
      </x:c>
      <x:c t="n" s="0">
        <x:v>18.9391</x:v>
      </x:c>
      <x:c t="n" s="0">
        <x:v>26.76998</x:v>
      </x:c>
      <x:c t="n" s="0">
        <x:v>24.76798</x:v>
      </x:c>
      <x:c t="n" s="0">
        <x:v>24.7103</x:v>
      </x:c>
      <x:c t="n" s="0">
        <x:v>24.78136</x:v>
      </x:c>
      <x:c t="n" s="0">
        <x:v>27.98897</x:v>
      </x:c>
      <x:c t="n" s="0">
        <x:v>29.86885</x:v>
      </x:c>
      <x:c t="n" s="0">
        <x:v>32.25052</x:v>
      </x:c>
      <x:c t="n" s="0">
        <x:v>35.85274</x:v>
      </x:c>
      <x:c t="n" s="0">
        <x:v>41.52594</x:v>
      </x:c>
      <x:c t="n" s="0">
        <x:v>36.539</x:v>
      </x:c>
      <x:c t="n" s="0">
        <x:v>36.37455</x:v>
      </x:c>
      <x:c t="n" s="0">
        <x:v>35.32746</x:v>
      </x:c>
      <x:c t="n" s="0">
        <x:v>31.54774</x:v>
      </x:c>
      <x:c t="n" s="0">
        <x:v>44.21767</x:v>
      </x:c>
      <x:c t="n" s="0">
        <x:v>60.24763</x:v>
      </x:c>
      <x:c t="n" s="0">
        <x:v>21.31304</x:v>
      </x:c>
      <x:c t="n" s="0">
        <x:v>10.82189</x:v>
      </x:c>
      <x:c t="n" s="0">
        <x:v>17.07538</x:v>
      </x:c>
      <x:c t="n" s="0">
        <x:v>13.05317</x:v>
      </x:c>
      <x:c t="n" s="0">
        <x:v>4.002847</x:v>
      </x:c>
      <x:c t="n" s="0">
        <x:v>3.382266</x:v>
      </x:c>
      <x:c t="n" s="0">
        <x:v>1.822009</x:v>
      </x:c>
      <x:c t="n" s="0">
        <x:v>-23.97213</x:v>
      </x:c>
      <x:c t="n" s="0">
        <x:v>-20.81071</x:v>
      </x:c>
      <x:c t="n" s="0">
        <x:v>-21.70504</x:v>
      </x:c>
      <x:c t="n" s="0">
        <x:v>-13.48585</x:v>
      </x:c>
      <x:c t="n" s="0">
        <x:v>-6.540521</x:v>
      </x:c>
      <x:c t="n" s="0">
        <x:v>-5.242734</x:v>
      </x:c>
      <x:c t="n" s="0">
        <x:v>8.458608</x:v>
      </x:c>
      <x:c t="n" s="0">
        <x:v>-4.581223</x:v>
      </x:c>
      <x:c t="n" s="0">
        <x:v>14.25828</x:v>
      </x:c>
      <x:c t="n" s="0">
        <x:v>19.91003</x:v>
      </x:c>
      <x:c t="n" s="0">
        <x:v>9.672417</x:v>
      </x:c>
      <x:c t="n" s="0">
        <x:v>17.18867</x:v>
      </x:c>
      <x:c t="n" s="0">
        <x:v>21.87788</x:v>
      </x:c>
      <x:c t="n" s="0">
        <x:v>18.59292</x:v>
      </x:c>
      <x:c t="n" s="0">
        <x:v>18.6901</x:v>
      </x:c>
      <x:c t="n" s="0">
        <x:v>25.9799</x:v>
      </x:c>
      <x:c t="n" s="0">
        <x:v>25.24997</x:v>
      </x:c>
      <x:c t="n" s="0">
        <x:v>23.74355</x:v>
      </x:c>
      <x:c t="n" s="0">
        <x:v>24.79415</x:v>
      </x:c>
      <x:c t="n" s="0">
        <x:v>27.15978</x:v>
      </x:c>
      <x:c t="n" s="0">
        <x:v>34.00507</x:v>
      </x:c>
      <x:c t="n" s="0">
        <x:v>33.5307</x:v>
      </x:c>
      <x:c t="n" s="0">
        <x:v>36.62627</x:v>
      </x:c>
      <x:c t="n" s="0">
        <x:v>34.11658</x:v>
      </x:c>
      <x:c t="n" s="0">
        <x:v>35.83612</x:v>
      </x:c>
      <x:c t="n" s="0">
        <x:v>37.34931</x:v>
      </x:c>
      <x:c t="n" s="0">
        <x:v>29.48044</x:v>
      </x:c>
      <x:c t="n" s="0">
        <x:v>36.98525</x:v>
      </x:c>
      <x:c t="n" s="0">
        <x:v>45.05791</x:v>
      </x:c>
      <x:c t="n" s="0">
        <x:v>30.80933</x:v>
      </x:c>
      <x:c t="n" s="0">
        <x:v>11.40672</x:v>
      </x:c>
      <x:c t="n" s="0">
        <x:v>12.02806</x:v>
      </x:c>
      <x:c t="n" s="0">
        <x:v>9.603511</x:v>
      </x:c>
      <x:c t="n" s="0">
        <x:v>4.104021</x:v>
      </x:c>
      <x:c t="n" s="0">
        <x:v>3.848617</x:v>
      </x:c>
      <x:c t="n" s="0">
        <x:v>1.693574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43943.025150463</x:v>
      </x:c>
      <x:c t="n" s="7">
        <x:v>43943.025150463</x:v>
      </x:c>
      <x:c t="n" s="0">
        <x:v>56.4766</x:v>
      </x:c>
      <x:c t="n" s="0">
        <x:v>64.61462</x:v>
      </x:c>
      <x:c t="n" s="0">
        <x:v>58.78667</x:v>
      </x:c>
      <x:c t="n" s="0">
        <x:v>68.89687</x:v>
      </x:c>
      <x:c t="n" s="0">
        <x:v>-24.97746</x:v>
      </x:c>
      <x:c t="n" s="0">
        <x:v>-21.74946</x:v>
      </x:c>
      <x:c t="n" s="0">
        <x:v>-24.75483</x:v>
      </x:c>
      <x:c t="n" s="0">
        <x:v>-11.49231</x:v>
      </x:c>
      <x:c t="n" s="0">
        <x:v>-7.372591</x:v>
      </x:c>
      <x:c t="n" s="0">
        <x:v>-6.332926</x:v>
      </x:c>
      <x:c t="n" s="0">
        <x:v>6.013923</x:v>
      </x:c>
      <x:c t="n" s="0">
        <x:v>2.56389</x:v>
      </x:c>
      <x:c t="n" s="0">
        <x:v>14.1223</x:v>
      </x:c>
      <x:c t="n" s="0">
        <x:v>23.54411</x:v>
      </x:c>
      <x:c t="n" s="0">
        <x:v>16.79199</x:v>
      </x:c>
      <x:c t="n" s="0">
        <x:v>18.93137</x:v>
      </x:c>
      <x:c t="n" s="0">
        <x:v>21.45918</x:v>
      </x:c>
      <x:c t="n" s="0">
        <x:v>20.13827</x:v>
      </x:c>
      <x:c t="n" s="0">
        <x:v>26.78802</x:v>
      </x:c>
      <x:c t="n" s="0">
        <x:v>25.20099</x:v>
      </x:c>
      <x:c t="n" s="0">
        <x:v>25.13166</x:v>
      </x:c>
      <x:c t="n" s="0">
        <x:v>25.15711</x:v>
      </x:c>
      <x:c t="n" s="0">
        <x:v>27.86753</x:v>
      </x:c>
      <x:c t="n" s="0">
        <x:v>29.50909</x:v>
      </x:c>
      <x:c t="n" s="0">
        <x:v>32.13737</x:v>
      </x:c>
      <x:c t="n" s="0">
        <x:v>36.02966</x:v>
      </x:c>
      <x:c t="n" s="0">
        <x:v>41.15425</x:v>
      </x:c>
      <x:c t="n" s="0">
        <x:v>36.40453</x:v>
      </x:c>
      <x:c t="n" s="0">
        <x:v>36.17848</x:v>
      </x:c>
      <x:c t="n" s="0">
        <x:v>35.38311</x:v>
      </x:c>
      <x:c t="n" s="0">
        <x:v>31.19968</x:v>
      </x:c>
      <x:c t="n" s="0">
        <x:v>43.80926</x:v>
      </x:c>
      <x:c t="n" s="0">
        <x:v>59.69059</x:v>
      </x:c>
      <x:c t="n" s="0">
        <x:v>37.11379</x:v>
      </x:c>
      <x:c t="n" s="0">
        <x:v>12.29549</x:v>
      </x:c>
      <x:c t="n" s="0">
        <x:v>17.2678</x:v>
      </x:c>
      <x:c t="n" s="0">
        <x:v>13.13857</x:v>
      </x:c>
      <x:c t="n" s="0">
        <x:v>4.144626</x:v>
      </x:c>
      <x:c t="n" s="0">
        <x:v>3.412637</x:v>
      </x:c>
      <x:c t="n" s="0">
        <x:v>1.739987</x:v>
      </x:c>
      <x:c t="n" s="0">
        <x:v>-23.97213</x:v>
      </x:c>
      <x:c t="n" s="0">
        <x:v>-19.68205</x:v>
      </x:c>
      <x:c t="n" s="0">
        <x:v>-19.2122</x:v>
      </x:c>
      <x:c t="n" s="0">
        <x:v>-13.64061</x:v>
      </x:c>
      <x:c t="n" s="0">
        <x:v>-6.540521</x:v>
      </x:c>
      <x:c t="n" s="0">
        <x:v>-5.242734</x:v>
      </x:c>
      <x:c t="n" s="0">
        <x:v>8.458608</x:v>
      </x:c>
      <x:c t="n" s="0">
        <x:v>-10.4627</x:v>
      </x:c>
      <x:c t="n" s="0">
        <x:v>14.75977</x:v>
      </x:c>
      <x:c t="n" s="0">
        <x:v>19.91003</x:v>
      </x:c>
      <x:c t="n" s="0">
        <x:v>-1.496183</x:v>
      </x:c>
      <x:c t="n" s="0">
        <x:v>17.18867</x:v>
      </x:c>
      <x:c t="n" s="0">
        <x:v>25.6836</x:v>
      </x:c>
      <x:c t="n" s="0">
        <x:v>24.81935</x:v>
      </x:c>
      <x:c t="n" s="0">
        <x:v>28.64998</x:v>
      </x:c>
      <x:c t="n" s="0">
        <x:v>26.11121</x:v>
      </x:c>
      <x:c t="n" s="0">
        <x:v>25.71949</x:v>
      </x:c>
      <x:c t="n" s="0">
        <x:v>28.79066</x:v>
      </x:c>
      <x:c t="n" s="0">
        <x:v>27.60786</x:v>
      </x:c>
      <x:c t="n" s="0">
        <x:v>28.00222</x:v>
      </x:c>
      <x:c t="n" s="0">
        <x:v>35.30758</x:v>
      </x:c>
      <x:c t="n" s="0">
        <x:v>38.00465</x:v>
      </x:c>
      <x:c t="n" s="0">
        <x:v>40.41253</x:v>
      </x:c>
      <x:c t="n" s="0">
        <x:v>34.57318</x:v>
      </x:c>
      <x:c t="n" s="0">
        <x:v>34.67811</x:v>
      </x:c>
      <x:c t="n" s="0">
        <x:v>35.67792</x:v>
      </x:c>
      <x:c t="n" s="0">
        <x:v>28.22606</x:v>
      </x:c>
      <x:c t="n" s="0">
        <x:v>39.28747</x:v>
      </x:c>
      <x:c t="n" s="0">
        <x:v>53.73907</x:v>
      </x:c>
      <x:c t="n" s="0">
        <x:v>48.53446</x:v>
      </x:c>
      <x:c t="n" s="0">
        <x:v>16.77528</x:v>
      </x:c>
      <x:c t="n" s="0">
        <x:v>23.5388</x:v>
      </x:c>
      <x:c t="n" s="0">
        <x:v>14.46222</x:v>
      </x:c>
      <x:c t="n" s="0">
        <x:v>5.535737</x:v>
      </x:c>
      <x:c t="n" s="0">
        <x:v>3.640646</x:v>
      </x:c>
      <x:c t="n" s="0">
        <x:v>1.098911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43943.025150463</x:v>
      </x:c>
      <x:c t="n" s="7">
        <x:v>43943.025150463</x:v>
      </x:c>
      <x:c t="n" s="0">
        <x:v>56.87898</x:v>
      </x:c>
      <x:c t="n" s="0">
        <x:v>65.34013</x:v>
      </x:c>
      <x:c t="n" s="0">
        <x:v>63.30463</x:v>
      </x:c>
      <x:c t="n" s="0">
        <x:v>71.64065</x:v>
      </x:c>
      <x:c t="n" s="0">
        <x:v>-24.81586</x:v>
      </x:c>
      <x:c t="n" s="0">
        <x:v>-21.37944</x:v>
      </x:c>
      <x:c t="n" s="0">
        <x:v>-23.36562</x:v>
      </x:c>
      <x:c t="n" s="0">
        <x:v>-11.74705</x:v>
      </x:c>
      <x:c t="n" s="0">
        <x:v>-7.737891</x:v>
      </x:c>
      <x:c t="n" s="0">
        <x:v>-6.155702</x:v>
      </x:c>
      <x:c t="n" s="0">
        <x:v>6.468422</x:v>
      </x:c>
      <x:c t="n" s="0">
        <x:v>1.91541</x:v>
      </x:c>
      <x:c t="n" s="0">
        <x:v>14.2474</x:v>
      </x:c>
      <x:c t="n" s="0">
        <x:v>23.42509</x:v>
      </x:c>
      <x:c t="n" s="0">
        <x:v>16.11768</x:v>
      </x:c>
      <x:c t="n" s="0">
        <x:v>19.85471</x:v>
      </x:c>
      <x:c t="n" s="0">
        <x:v>22.3939</x:v>
      </x:c>
      <x:c t="n" s="0">
        <x:v>21.22039</x:v>
      </x:c>
      <x:c t="n" s="0">
        <x:v>27.57637</x:v>
      </x:c>
      <x:c t="n" s="0">
        <x:v>24.70961</x:v>
      </x:c>
      <x:c t="n" s="0">
        <x:v>24.71604</x:v>
      </x:c>
      <x:c t="n" s="0">
        <x:v>26.37732</x:v>
      </x:c>
      <x:c t="n" s="0">
        <x:v>27.45444</x:v>
      </x:c>
      <x:c t="n" s="0">
        <x:v>29.97917</x:v>
      </x:c>
      <x:c t="n" s="0">
        <x:v>32.43092</x:v>
      </x:c>
      <x:c t="n" s="0">
        <x:v>36.02453</x:v>
      </x:c>
      <x:c t="n" s="0">
        <x:v>41.11198</x:v>
      </x:c>
      <x:c t="n" s="0">
        <x:v>36.26896</x:v>
      </x:c>
      <x:c t="n" s="0">
        <x:v>35.85194</x:v>
      </x:c>
      <x:c t="n" s="0">
        <x:v>35.41777</x:v>
      </x:c>
      <x:c t="n" s="0">
        <x:v>30.98448</x:v>
      </x:c>
      <x:c t="n" s="0">
        <x:v>43.30217</x:v>
      </x:c>
      <x:c t="n" s="0">
        <x:v>59.21493</x:v>
      </x:c>
      <x:c t="n" s="0">
        <x:v>42.42834</x:v>
      </x:c>
      <x:c t="n" s="0">
        <x:v>13.01674</x:v>
      </x:c>
      <x:c t="n" s="0">
        <x:v>20.04961</x:v>
      </x:c>
      <x:c t="n" s="0">
        <x:v>14.06335</x:v>
      </x:c>
      <x:c t="n" s="0">
        <x:v>4.311332</x:v>
      </x:c>
      <x:c t="n" s="0">
        <x:v>3.47259</x:v>
      </x:c>
      <x:c t="n" s="0">
        <x:v>1.843302</x:v>
      </x:c>
      <x:c t="n" s="0">
        <x:v>-23.97213</x:v>
      </x:c>
      <x:c t="n" s="0">
        <x:v>-19.68205</x:v>
      </x:c>
      <x:c t="n" s="0">
        <x:v>-19.2122</x:v>
      </x:c>
      <x:c t="n" s="0">
        <x:v>-13.64061</x:v>
      </x:c>
      <x:c t="n" s="0">
        <x:v>-14.10496</x:v>
      </x:c>
      <x:c t="n" s="0">
        <x:v>-5.242734</x:v>
      </x:c>
      <x:c t="n" s="0">
        <x:v>8.458608</x:v>
      </x:c>
      <x:c t="n" s="0">
        <x:v>-0.1584366</x:v>
      </x:c>
      <x:c t="n" s="0">
        <x:v>14.91484</x:v>
      </x:c>
      <x:c t="n" s="0">
        <x:v>23.71117</x:v>
      </x:c>
      <x:c t="n" s="0">
        <x:v>-1.496183</x:v>
      </x:c>
      <x:c t="n" s="0">
        <x:v>24.6962</x:v>
      </x:c>
      <x:c t="n" s="0">
        <x:v>25.6836</x:v>
      </x:c>
      <x:c t="n" s="0">
        <x:v>23.76432</x:v>
      </x:c>
      <x:c t="n" s="0">
        <x:v>30.52362</x:v>
      </x:c>
      <x:c t="n" s="0">
        <x:v>21.81641</x:v>
      </x:c>
      <x:c t="n" s="0">
        <x:v>21.55631</x:v>
      </x:c>
      <x:c t="n" s="0">
        <x:v>29.65349</x:v>
      </x:c>
      <x:c t="n" s="0">
        <x:v>22.69981</x:v>
      </x:c>
      <x:c t="n" s="0">
        <x:v>31.1609</x:v>
      </x:c>
      <x:c t="n" s="0">
        <x:v>26.66737</x:v>
      </x:c>
      <x:c t="n" s="0">
        <x:v>33.67812</x:v>
      </x:c>
      <x:c t="n" s="0">
        <x:v>40.28728</x:v>
      </x:c>
      <x:c t="n" s="0">
        <x:v>35.52965</x:v>
      </x:c>
      <x:c t="n" s="0">
        <x:v>36.03717</x:v>
      </x:c>
      <x:c t="n" s="0">
        <x:v>34.78943</x:v>
      </x:c>
      <x:c t="n" s="0">
        <x:v>31.05603</x:v>
      </x:c>
      <x:c t="n" s="0">
        <x:v>37.20293</x:v>
      </x:c>
      <x:c t="n" s="0">
        <x:v>54.52274</x:v>
      </x:c>
      <x:c t="n" s="0">
        <x:v>50.43171</x:v>
      </x:c>
      <x:c t="n" s="0">
        <x:v>15.22486</x:v>
      </x:c>
      <x:c t="n" s="0">
        <x:v>24.55819</x:v>
      </x:c>
      <x:c t="n" s="0">
        <x:v>18.25841</x:v>
      </x:c>
      <x:c t="n" s="0">
        <x:v>5.120974</x:v>
      </x:c>
      <x:c t="n" s="0">
        <x:v>3.566041</x:v>
      </x:c>
      <x:c t="n" s="0">
        <x:v>2.429593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43943.025150463</x:v>
      </x:c>
      <x:c t="n" s="7">
        <x:v>43943.025150463</x:v>
      </x:c>
      <x:c t="n" s="0">
        <x:v>57.20322</x:v>
      </x:c>
      <x:c t="n" s="0">
        <x:v>64.99251</x:v>
      </x:c>
      <x:c t="n" s="0">
        <x:v>64.0594</x:v>
      </x:c>
      <x:c t="n" s="0">
        <x:v>72.05957</x:v>
      </x:c>
      <x:c t="n" s="0">
        <x:v>-24.68246</x:v>
      </x:c>
      <x:c t="n" s="0">
        <x:v>-21.08658</x:v>
      </x:c>
      <x:c t="n" s="0">
        <x:v>-22.45319</x:v>
      </x:c>
      <x:c t="n" s="0">
        <x:v>-11.9771</x:v>
      </x:c>
      <x:c t="n" s="0">
        <x:v>-8.255145</x:v>
      </x:c>
      <x:c t="n" s="0">
        <x:v>-6.00987</x:v>
      </x:c>
      <x:c t="n" s="0">
        <x:v>6.724865</x:v>
      </x:c>
      <x:c t="n" s="0">
        <x:v>2.674176</x:v>
      </x:c>
      <x:c t="n" s="0">
        <x:v>14.35146</x:v>
      </x:c>
      <x:c t="n" s="0">
        <x:v>23.69655</x:v>
      </x:c>
      <x:c t="n" s="0">
        <x:v>15.44522</x:v>
      </x:c>
      <x:c t="n" s="0">
        <x:v>21.66952</x:v>
      </x:c>
      <x:c t="n" s="0">
        <x:v>22.11548</x:v>
      </x:c>
      <x:c t="n" s="0">
        <x:v>20.76248</x:v>
      </x:c>
      <x:c t="n" s="0">
        <x:v>27.33721</x:v>
      </x:c>
      <x:c t="n" s="0">
        <x:v>25.19792</x:v>
      </x:c>
      <x:c t="n" s="0">
        <x:v>24.36521</x:v>
      </x:c>
      <x:c t="n" s="0">
        <x:v>26.56821</x:v>
      </x:c>
      <x:c t="n" s="0">
        <x:v>27.08494</x:v>
      </x:c>
      <x:c t="n" s="0">
        <x:v>29.59417</x:v>
      </x:c>
      <x:c t="n" s="0">
        <x:v>32.12512</x:v>
      </x:c>
      <x:c t="n" s="0">
        <x:v>35.72228</x:v>
      </x:c>
      <x:c t="n" s="0">
        <x:v>41.10078</x:v>
      </x:c>
      <x:c t="n" s="0">
        <x:v>36.08391</x:v>
      </x:c>
      <x:c t="n" s="0">
        <x:v>36.43355</x:v>
      </x:c>
      <x:c t="n" s="0">
        <x:v>35.24754</x:v>
      </x:c>
      <x:c t="n" s="0">
        <x:v>30.92578</x:v>
      </x:c>
      <x:c t="n" s="0">
        <x:v>42.76786</x:v>
      </x:c>
      <x:c t="n" s="0">
        <x:v>58.85388</x:v>
      </x:c>
      <x:c t="n" s="0">
        <x:v>45.79173</x:v>
      </x:c>
      <x:c t="n" s="0">
        <x:v>14.07546</x:v>
      </x:c>
      <x:c t="n" s="0">
        <x:v>21.55079</x:v>
      </x:c>
      <x:c t="n" s="0">
        <x:v>15.65523</x:v>
      </x:c>
      <x:c t="n" s="0">
        <x:v>4.365997</x:v>
      </x:c>
      <x:c t="n" s="0">
        <x:v>3.349023</x:v>
      </x:c>
      <x:c t="n" s="0">
        <x:v>1.835872</x:v>
      </x:c>
      <x:c t="n" s="0">
        <x:v>-23.97213</x:v>
      </x:c>
      <x:c t="n" s="0">
        <x:v>-19.68205</x:v>
      </x:c>
      <x:c t="n" s="0">
        <x:v>-19.2122</x:v>
      </x:c>
      <x:c t="n" s="0">
        <x:v>-13.64061</x:v>
      </x:c>
      <x:c t="n" s="0">
        <x:v>-14.10496</x:v>
      </x:c>
      <x:c t="n" s="0">
        <x:v>-5.242734</x:v>
      </x:c>
      <x:c t="n" s="0">
        <x:v>6.960244</x:v>
      </x:c>
      <x:c t="n" s="0">
        <x:v>5.547342</x:v>
      </x:c>
      <x:c t="n" s="0">
        <x:v>14.91484</x:v>
      </x:c>
      <x:c t="n" s="0">
        <x:v>25.01432</x:v>
      </x:c>
      <x:c t="n" s="0">
        <x:v>-1.496183</x:v>
      </x:c>
      <x:c t="n" s="0">
        <x:v>26.43822</x:v>
      </x:c>
      <x:c t="n" s="0">
        <x:v>12.16316</x:v>
      </x:c>
      <x:c t="n" s="0">
        <x:v>16.19624</x:v>
      </x:c>
      <x:c t="n" s="0">
        <x:v>21.01912</x:v>
      </x:c>
      <x:c t="n" s="0">
        <x:v>27.75282</x:v>
      </x:c>
      <x:c t="n" s="0">
        <x:v>20.41395</x:v>
      </x:c>
      <x:c t="n" s="0">
        <x:v>25.93503</x:v>
      </x:c>
      <x:c t="n" s="0">
        <x:v>24.47069</x:v>
      </x:c>
      <x:c t="n" s="0">
        <x:v>27.71605</x:v>
      </x:c>
      <x:c t="n" s="0">
        <x:v>30.82563</x:v>
      </x:c>
      <x:c t="n" s="0">
        <x:v>34.31258</x:v>
      </x:c>
      <x:c t="n" s="0">
        <x:v>40.60464</x:v>
      </x:c>
      <x:c t="n" s="0">
        <x:v>35.62819</x:v>
      </x:c>
      <x:c t="n" s="0">
        <x:v>37.51216</x:v>
      </x:c>
      <x:c t="n" s="0">
        <x:v>34.14117</x:v>
      </x:c>
      <x:c t="n" s="0">
        <x:v>29.14513</x:v>
      </x:c>
      <x:c t="n" s="0">
        <x:v>35.5934</x:v>
      </x:c>
      <x:c t="n" s="0">
        <x:v>56.38676</x:v>
      </x:c>
      <x:c t="n" s="0">
        <x:v>51.40271</x:v>
      </x:c>
      <x:c t="n" s="0">
        <x:v>19.95946</x:v>
      </x:c>
      <x:c t="n" s="0">
        <x:v>25.18552</x:v>
      </x:c>
      <x:c t="n" s="0">
        <x:v>19.14221</x:v>
      </x:c>
      <x:c t="n" s="0">
        <x:v>3.879782</x:v>
      </x:c>
      <x:c t="n" s="0">
        <x:v>3.548543</x:v>
      </x:c>
      <x:c t="n" s="0">
        <x:v>2.064001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43943.025150463</x:v>
      </x:c>
      <x:c t="n" s="7">
        <x:v>43943.025150463</x:v>
      </x:c>
      <x:c t="n" s="0">
        <x:v>58.23074</x:v>
      </x:c>
      <x:c t="n" s="0">
        <x:v>66.2419</x:v>
      </x:c>
      <x:c t="n" s="0">
        <x:v>61.15259</x:v>
      </x:c>
      <x:c t="n" s="0">
        <x:v>70.51768</x:v>
      </x:c>
      <x:c t="n" s="0">
        <x:v>-24.53943</x:v>
      </x:c>
      <x:c t="n" s="0">
        <x:v>-20.85124</x:v>
      </x:c>
      <x:c t="n" s="0">
        <x:v>-21.80169</x:v>
      </x:c>
      <x:c t="n" s="0">
        <x:v>-12.1837</x:v>
      </x:c>
      <x:c t="n" s="0">
        <x:v>-8.7516</x:v>
      </x:c>
      <x:c t="n" s="0">
        <x:v>-5.789244</x:v>
      </x:c>
      <x:c t="n" s="0">
        <x:v>6.278419</x:v>
      </x:c>
      <x:c t="n" s="0">
        <x:v>3.231402</x:v>
      </x:c>
      <x:c t="n" s="0">
        <x:v>14.15979</x:v>
      </x:c>
      <x:c t="n" s="0">
        <x:v>23.91567</x:v>
      </x:c>
      <x:c t="n" s="0">
        <x:v>15.02525</x:v>
      </x:c>
      <x:c t="n" s="0">
        <x:v>22.78113</x:v>
      </x:c>
      <x:c t="n" s="0">
        <x:v>21.50459</x:v>
      </x:c>
      <x:c t="n" s="0">
        <x:v>20.49556</x:v>
      </x:c>
      <x:c t="n" s="0">
        <x:v>26.80705</x:v>
      </x:c>
      <x:c t="n" s="0">
        <x:v>24.97162</x:v>
      </x:c>
      <x:c t="n" s="0">
        <x:v>23.85458</x:v>
      </x:c>
      <x:c t="n" s="0">
        <x:v>26.04589</x:v>
      </x:c>
      <x:c t="n" s="0">
        <x:v>26.55049</x:v>
      </x:c>
      <x:c t="n" s="0">
        <x:v>30.64495</x:v>
      </x:c>
      <x:c t="n" s="0">
        <x:v>32.14336</x:v>
      </x:c>
      <x:c t="n" s="0">
        <x:v>35.30668</x:v>
      </x:c>
      <x:c t="n" s="0">
        <x:v>40.83612</x:v>
      </x:c>
      <x:c t="n" s="0">
        <x:v>36.27608</x:v>
      </x:c>
      <x:c t="n" s="0">
        <x:v>36.64086</x:v>
      </x:c>
      <x:c t="n" s="0">
        <x:v>35.07629</x:v>
      </x:c>
      <x:c t="n" s="0">
        <x:v>31.13347</x:v>
      </x:c>
      <x:c t="n" s="0">
        <x:v>42.20031</x:v>
      </x:c>
      <x:c t="n" s="0">
        <x:v>58.53883</x:v>
      </x:c>
      <x:c t="n" s="0">
        <x:v>47.39193</x:v>
      </x:c>
      <x:c t="n" s="0">
        <x:v>15.86391</x:v>
      </x:c>
      <x:c t="n" s="0">
        <x:v>22.71938</x:v>
      </x:c>
      <x:c t="n" s="0">
        <x:v>16.27195</x:v>
      </x:c>
      <x:c t="n" s="0">
        <x:v>4.277186</x:v>
      </x:c>
      <x:c t="n" s="0">
        <x:v>3.498556</x:v>
      </x:c>
      <x:c t="n" s="0">
        <x:v>1.834189</x:v>
      </x:c>
      <x:c t="n" s="0">
        <x:v>-23.67465</x:v>
      </x:c>
      <x:c t="n" s="0">
        <x:v>-19.68205</x:v>
      </x:c>
      <x:c t="n" s="0">
        <x:v>-19.2122</x:v>
      </x:c>
      <x:c t="n" s="0">
        <x:v>-13.64061</x:v>
      </x:c>
      <x:c t="n" s="0">
        <x:v>-14.10496</x:v>
      </x:c>
      <x:c t="n" s="0">
        <x:v>-4.386281</x:v>
      </x:c>
      <x:c t="n" s="0">
        <x:v>1.920185</x:v>
      </x:c>
      <x:c t="n" s="0">
        <x:v>5.547342</x:v>
      </x:c>
      <x:c t="n" s="0">
        <x:v>10.8732</x:v>
      </x:c>
      <x:c t="n" s="0">
        <x:v>25.01432</x:v>
      </x:c>
      <x:c t="n" s="0">
        <x:v>13.02948</x:v>
      </x:c>
      <x:c t="n" s="0">
        <x:v>26.43822</x:v>
      </x:c>
      <x:c t="n" s="0">
        <x:v>12.16316</x:v>
      </x:c>
      <x:c t="n" s="0">
        <x:v>19.82838</x:v>
      </x:c>
      <x:c t="n" s="0">
        <x:v>20.36097</x:v>
      </x:c>
      <x:c t="n" s="0">
        <x:v>19.94749</x:v>
      </x:c>
      <x:c t="n" s="0">
        <x:v>18.23247</x:v>
      </x:c>
      <x:c t="n" s="0">
        <x:v>21.27752</x:v>
      </x:c>
      <x:c t="n" s="0">
        <x:v>19.03998</x:v>
      </x:c>
      <x:c t="n" s="0">
        <x:v>35.13023</x:v>
      </x:c>
      <x:c t="n" s="0">
        <x:v>33.47413</x:v>
      </x:c>
      <x:c t="n" s="0">
        <x:v>33.10891</x:v>
      </x:c>
      <x:c t="n" s="0">
        <x:v>37.75016</x:v>
      </x:c>
      <x:c t="n" s="0">
        <x:v>37.03881</x:v>
      </x:c>
      <x:c t="n" s="0">
        <x:v>37.51838</x:v>
      </x:c>
      <x:c t="n" s="0">
        <x:v>33.69569</x:v>
      </x:c>
      <x:c t="n" s="0">
        <x:v>31.84685</x:v>
      </x:c>
      <x:c t="n" s="0">
        <x:v>35.2614</x:v>
      </x:c>
      <x:c t="n" s="0">
        <x:v>54.89463</x:v>
      </x:c>
      <x:c t="n" s="0">
        <x:v>51.29461</x:v>
      </x:c>
      <x:c t="n" s="0">
        <x:v>19.81768</x:v>
      </x:c>
      <x:c t="n" s="0">
        <x:v>26.63463</x:v>
      </x:c>
      <x:c t="n" s="0">
        <x:v>20.37314</x:v>
      </x:c>
      <x:c t="n" s="0">
        <x:v>4.112815</x:v>
      </x:c>
      <x:c t="n" s="0">
        <x:v>3.582253</x:v>
      </x:c>
      <x:c t="n" s="0">
        <x:v>1.5988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43943.025150463</x:v>
      </x:c>
      <x:c t="n" s="7">
        <x:v>43943.025150463</x:v>
      </x:c>
      <x:c t="n" s="0">
        <x:v>58.42168</x:v>
      </x:c>
      <x:c t="n" s="0">
        <x:v>65.66197</x:v>
      </x:c>
      <x:c t="n" s="0">
        <x:v>59.11224</x:v>
      </x:c>
      <x:c t="n" s="0">
        <x:v>66.97801</x:v>
      </x:c>
      <x:c t="n" s="0">
        <x:v>-24.37279</x:v>
      </x:c>
      <x:c t="n" s="0">
        <x:v>-20.65983</x:v>
      </x:c>
      <x:c t="n" s="0">
        <x:v>-21.31354</x:v>
      </x:c>
      <x:c t="n" s="0">
        <x:v>-12.36827</x:v>
      </x:c>
      <x:c t="n" s="0">
        <x:v>-9.22573</x:v>
      </x:c>
      <x:c t="n" s="0">
        <x:v>-5.465812</x:v>
      </x:c>
      <x:c t="n" s="0">
        <x:v>5.85706</x:v>
      </x:c>
      <x:c t="n" s="0">
        <x:v>3.656521</x:v>
      </x:c>
      <x:c t="n" s="0">
        <x:v>13.50169</x:v>
      </x:c>
      <x:c t="n" s="0">
        <x:v>24.01143</x:v>
      </x:c>
      <x:c t="n" s="0">
        <x:v>15.02345</x:v>
      </x:c>
      <x:c t="n" s="0">
        <x:v>22.84041</x:v>
      </x:c>
      <x:c t="n" s="0">
        <x:v>20.94585</x:v>
      </x:c>
      <x:c t="n" s="0">
        <x:v>20.7081</x:v>
      </x:c>
      <x:c t="n" s="0">
        <x:v>26.2709</x:v>
      </x:c>
      <x:c t="n" s="0">
        <x:v>24.40201</x:v>
      </x:c>
      <x:c t="n" s="0">
        <x:v>23.26611</x:v>
      </x:c>
      <x:c t="n" s="0">
        <x:v>25.52864</x:v>
      </x:c>
      <x:c t="n" s="0">
        <x:v>26.11517</x:v>
      </x:c>
      <x:c t="n" s="0">
        <x:v>30.78274</x:v>
      </x:c>
      <x:c t="n" s="0">
        <x:v>32.41784</x:v>
      </x:c>
      <x:c t="n" s="0">
        <x:v>34.96754</x:v>
      </x:c>
      <x:c t="n" s="0">
        <x:v>40.413</x:v>
      </x:c>
      <x:c t="n" s="0">
        <x:v>35.9446</x:v>
      </x:c>
      <x:c t="n" s="0">
        <x:v>36.18961</x:v>
      </x:c>
      <x:c t="n" s="0">
        <x:v>35.16362</x:v>
      </x:c>
      <x:c t="n" s="0">
        <x:v>30.99013</x:v>
      </x:c>
      <x:c t="n" s="0">
        <x:v>41.61632</x:v>
      </x:c>
      <x:c t="n" s="0">
        <x:v>58.27481</x:v>
      </x:c>
      <x:c t="n" s="0">
        <x:v>48.49031</x:v>
      </x:c>
      <x:c t="n" s="0">
        <x:v>17.23252</x:v>
      </x:c>
      <x:c t="n" s="0">
        <x:v>23.57472</x:v>
      </x:c>
      <x:c t="n" s="0">
        <x:v>17.21161</x:v>
      </x:c>
      <x:c t="n" s="0">
        <x:v>4.366019</x:v>
      </x:c>
      <x:c t="n" s="0">
        <x:v>3.506168</x:v>
      </x:c>
      <x:c t="n" s="0">
        <x:v>1.871011</x:v>
      </x:c>
      <x:c t="n" s="0">
        <x:v>-23.50547</x:v>
      </x:c>
      <x:c t="n" s="0">
        <x:v>-19.68205</x:v>
      </x:c>
      <x:c t="n" s="0">
        <x:v>-18.36332</x:v>
      </x:c>
      <x:c t="n" s="0">
        <x:v>-14.04096</x:v>
      </x:c>
      <x:c t="n" s="0">
        <x:v>-14.10496</x:v>
      </x:c>
      <x:c t="n" s="0">
        <x:v>-3.943287</x:v>
      </x:c>
      <x:c t="n" s="0">
        <x:v>1.920185</x:v>
      </x:c>
      <x:c t="n" s="0">
        <x:v>5.167485</x:v>
      </x:c>
      <x:c t="n" s="0">
        <x:v>-0.1866043</x:v>
      </x:c>
      <x:c t="n" s="0">
        <x:v>24.05614</x:v>
      </x:c>
      <x:c t="n" s="0">
        <x:v>15.01286</x:v>
      </x:c>
      <x:c t="n" s="0">
        <x:v>20.92593</x:v>
      </x:c>
      <x:c t="n" s="0">
        <x:v>14.64911</x:v>
      </x:c>
      <x:c t="n" s="0">
        <x:v>21.77825</x:v>
      </x:c>
      <x:c t="n" s="0">
        <x:v>20.20711</x:v>
      </x:c>
      <x:c t="n" s="0">
        <x:v>15.03956</x:v>
      </x:c>
      <x:c t="n" s="0">
        <x:v>12.84093</x:v>
      </x:c>
      <x:c t="n" s="0">
        <x:v>18.88835</x:v>
      </x:c>
      <x:c t="n" s="0">
        <x:v>23.32565</x:v>
      </x:c>
      <x:c t="n" s="0">
        <x:v>28.49382</x:v>
      </x:c>
      <x:c t="n" s="0">
        <x:v>32.03741</x:v>
      </x:c>
      <x:c t="n" s="0">
        <x:v>28.26447</x:v>
      </x:c>
      <x:c t="n" s="0">
        <x:v>35.91083</x:v>
      </x:c>
      <x:c t="n" s="0">
        <x:v>31.03642</x:v>
      </x:c>
      <x:c t="n" s="0">
        <x:v>33.10642</x:v>
      </x:c>
      <x:c t="n" s="0">
        <x:v>35.86967</x:v>
      </x:c>
      <x:c t="n" s="0">
        <x:v>31.1983</x:v>
      </x:c>
      <x:c t="n" s="0">
        <x:v>34.87586</x:v>
      </x:c>
      <x:c t="n" s="0">
        <x:v>56.72823</x:v>
      </x:c>
      <x:c t="n" s="0">
        <x:v>52.96184</x:v>
      </x:c>
      <x:c t="n" s="0">
        <x:v>20.75177</x:v>
      </x:c>
      <x:c t="n" s="0">
        <x:v>27.99212</x:v>
      </x:c>
      <x:c t="n" s="0">
        <x:v>21.08821</x:v>
      </x:c>
      <x:c t="n" s="0">
        <x:v>4.592285</x:v>
      </x:c>
      <x:c t="n" s="0">
        <x:v>4.210549</x:v>
      </x:c>
      <x:c t="n" s="0">
        <x:v>2.303257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43943.025150463</x:v>
      </x:c>
      <x:c t="n" s="7">
        <x:v>43943.025150463</x:v>
      </x:c>
      <x:c t="n" s="0">
        <x:v>58.29716</x:v>
      </x:c>
      <x:c t="n" s="0">
        <x:v>65.9616</x:v>
      </x:c>
      <x:c t="n" s="0">
        <x:v>58.53284</x:v>
      </x:c>
      <x:c t="n" s="0">
        <x:v>66.97801</x:v>
      </x:c>
      <x:c t="n" s="0">
        <x:v>-24.23555</x:v>
      </x:c>
      <x:c t="n" s="0">
        <x:v>-20.50284</x:v>
      </x:c>
      <x:c t="n" s="0">
        <x:v>-19.69358</x:v>
      </x:c>
      <x:c t="n" s="0">
        <x:v>-12.84936</x:v>
      </x:c>
      <x:c t="n" s="0">
        <x:v>-9.67615</x:v>
      </x:c>
      <x:c t="n" s="0">
        <x:v>-5.207466</x:v>
      </x:c>
      <x:c t="n" s="0">
        <x:v>5.461715</x:v>
      </x:c>
      <x:c t="n" s="0">
        <x:v>3.415863</x:v>
      </x:c>
      <x:c t="n" s="0">
        <x:v>12.84803</x:v>
      </x:c>
      <x:c t="n" s="0">
        <x:v>23.85716</x:v>
      </x:c>
      <x:c t="n" s="0">
        <x:v>15.0219</x:v>
      </x:c>
      <x:c t="n" s="0">
        <x:v>22.44812</x:v>
      </x:c>
      <x:c t="n" s="0">
        <x:v>20.47486</x:v>
      </x:c>
      <x:c t="n" s="0">
        <x:v>21.02792</x:v>
      </x:c>
      <x:c t="n" s="0">
        <x:v>25.83524</x:v>
      </x:c>
      <x:c t="n" s="0">
        <x:v>24.54433</x:v>
      </x:c>
      <x:c t="n" s="0">
        <x:v>23.25748</x:v>
      </x:c>
      <x:c t="n" s="0">
        <x:v>25.14587</x:v>
      </x:c>
      <x:c t="n" s="0">
        <x:v>27.36318</x:v>
      </x:c>
      <x:c t="n" s="0">
        <x:v>30.74955</x:v>
      </x:c>
      <x:c t="n" s="0">
        <x:v>31.9138</x:v>
      </x:c>
      <x:c t="n" s="0">
        <x:v>34.56759</x:v>
      </x:c>
      <x:c t="n" s="0">
        <x:v>40.31368</x:v>
      </x:c>
      <x:c t="n" s="0">
        <x:v>35.75316</x:v>
      </x:c>
      <x:c t="n" s="0">
        <x:v>36.26423</x:v>
      </x:c>
      <x:c t="n" s="0">
        <x:v>35.01449</x:v>
      </x:c>
      <x:c t="n" s="0">
        <x:v>30.83551</x:v>
      </x:c>
      <x:c t="n" s="0">
        <x:v>41.08024</x:v>
      </x:c>
      <x:c t="n" s="0">
        <x:v>57.9955</x:v>
      </x:c>
      <x:c t="n" s="0">
        <x:v>49.78396</x:v>
      </x:c>
      <x:c t="n" s="0">
        <x:v>17.90351</x:v>
      </x:c>
      <x:c t="n" s="0">
        <x:v>24.28114</x:v>
      </x:c>
      <x:c t="n" s="0">
        <x:v>18.26849</x:v>
      </x:c>
      <x:c t="n" s="0">
        <x:v>4.336052</x:v>
      </x:c>
      <x:c t="n" s="0">
        <x:v>3.682727</x:v>
      </x:c>
      <x:c t="n" s="0">
        <x:v>1.995883</x:v>
      </x:c>
      <x:c t="n" s="0">
        <x:v>-23.50547</x:v>
      </x:c>
      <x:c t="n" s="0">
        <x:v>-19.68205</x:v>
      </x:c>
      <x:c t="n" s="0">
        <x:v>-14.85537</x:v>
      </x:c>
      <x:c t="n" s="0">
        <x:v>-18.93489</x:v>
      </x:c>
      <x:c t="n" s="0">
        <x:v>-14.10496</x:v>
      </x:c>
      <x:c t="n" s="0">
        <x:v>-3.943287</x:v>
      </x:c>
      <x:c t="n" s="0">
        <x:v>1.920185</x:v>
      </x:c>
      <x:c t="n" s="0">
        <x:v>0.7325777</x:v>
      </x:c>
      <x:c t="n" s="0">
        <x:v>3.21553</x:v>
      </x:c>
      <x:c t="n" s="0">
        <x:v>22.82489</x:v>
      </x:c>
      <x:c t="n" s="0">
        <x:v>15.01286</x:v>
      </x:c>
      <x:c t="n" s="0">
        <x:v>18.95056</x:v>
      </x:c>
      <x:c t="n" s="0">
        <x:v>15.65799</x:v>
      </x:c>
      <x:c t="n" s="0">
        <x:v>22.83438</x:v>
      </x:c>
      <x:c t="n" s="0">
        <x:v>21.84948</x:v>
      </x:c>
      <x:c t="n" s="0">
        <x:v>26.7987</x:v>
      </x:c>
      <x:c t="n" s="0">
        <x:v>24.1938</x:v>
      </x:c>
      <x:c t="n" s="0">
        <x:v>22.54425</x:v>
      </x:c>
      <x:c t="n" s="0">
        <x:v>32.73277</x:v>
      </x:c>
      <x:c t="n" s="0">
        <x:v>31.07747</x:v>
      </x:c>
      <x:c t="n" s="0">
        <x:v>26.75812</x:v>
      </x:c>
      <x:c t="n" s="0">
        <x:v>30.48031</x:v>
      </x:c>
      <x:c t="n" s="0">
        <x:v>40.23344</x:v>
      </x:c>
      <x:c t="n" s="0">
        <x:v>35.74342</x:v>
      </x:c>
      <x:c t="n" s="0">
        <x:v>36.44163</x:v>
      </x:c>
      <x:c t="n" s="0">
        <x:v>35.26449</x:v>
      </x:c>
      <x:c t="n" s="0">
        <x:v>28.17485</x:v>
      </x:c>
      <x:c t="n" s="0">
        <x:v>35.09076</x:v>
      </x:c>
      <x:c t="n" s="0">
        <x:v>55.63898</x:v>
      </x:c>
      <x:c t="n" s="0">
        <x:v>54.76637</x:v>
      </x:c>
      <x:c t="n" s="0">
        <x:v>20.19565</x:v>
      </x:c>
      <x:c t="n" s="0">
        <x:v>25.95345</x:v>
      </x:c>
      <x:c t="n" s="0">
        <x:v>20.92392</x:v>
      </x:c>
      <x:c t="n" s="0">
        <x:v>4.202391</x:v>
      </x:c>
      <x:c t="n" s="0">
        <x:v>4.168009</x:v>
      </x:c>
      <x:c t="n" s="0">
        <x:v>3.015116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43943.025150463</x:v>
      </x:c>
      <x:c t="n" s="7">
        <x:v>43943.025150463</x:v>
      </x:c>
      <x:c t="n" s="0">
        <x:v>56.98974</x:v>
      </x:c>
      <x:c t="n" s="0">
        <x:v>66.2419</x:v>
      </x:c>
      <x:c t="n" s="0">
        <x:v>62.61982</x:v>
      </x:c>
      <x:c t="n" s="0">
        <x:v>71.17696</x:v>
      </x:c>
      <x:c t="n" s="0">
        <x:v>-24.12139</x:v>
      </x:c>
      <x:c t="n" s="0">
        <x:v>-20.3731</x:v>
      </x:c>
      <x:c t="n" s="0">
        <x:v>-18.55843</x:v>
      </x:c>
      <x:c t="n" s="0">
        <x:v>-13.35561</x:v>
      </x:c>
      <x:c t="n" s="0">
        <x:v>-10.10166</x:v>
      </x:c>
      <x:c t="n" s="0">
        <x:v>-4.998381</x:v>
      </x:c>
      <x:c t="n" s="0">
        <x:v>5.086153</x:v>
      </x:c>
      <x:c t="n" s="0">
        <x:v>3.113376</x:v>
      </x:c>
      <x:c t="n" s="0">
        <x:v>12.37012</x:v>
      </x:c>
      <x:c t="n" s="0">
        <x:v>23.72092</x:v>
      </x:c>
      <x:c t="n" s="0">
        <x:v>15.02058</x:v>
      </x:c>
      <x:c t="n" s="0">
        <x:v>22.08253</x:v>
      </x:c>
      <x:c t="n" s="0">
        <x:v>20.01847</x:v>
      </x:c>
      <x:c t="n" s="0">
        <x:v>21.40703</x:v>
      </x:c>
      <x:c t="n" s="0">
        <x:v>25.47791</x:v>
      </x:c>
      <x:c t="n" s="0">
        <x:v>25.15206</x:v>
      </x:c>
      <x:c t="n" s="0">
        <x:v>23.27867</x:v>
      </x:c>
      <x:c t="n" s="0">
        <x:v>24.86687</x:v>
      </x:c>
      <x:c t="n" s="0">
        <x:v>27.98475</x:v>
      </x:c>
      <x:c t="n" s="0">
        <x:v>30.80952</x:v>
      </x:c>
      <x:c t="n" s="0">
        <x:v>31.76537</x:v>
      </x:c>
      <x:c t="n" s="0">
        <x:v>34.4366</x:v>
      </x:c>
      <x:c t="n" s="0">
        <x:v>40.07347</x:v>
      </x:c>
      <x:c t="n" s="0">
        <x:v>36.10098</x:v>
      </x:c>
      <x:c t="n" s="0">
        <x:v>36.118</x:v>
      </x:c>
      <x:c t="n" s="0">
        <x:v>35.1563</x:v>
      </x:c>
      <x:c t="n" s="0">
        <x:v>30.67825</x:v>
      </x:c>
      <x:c t="n" s="0">
        <x:v>40.59036</x:v>
      </x:c>
      <x:c t="n" s="0">
        <x:v>57.71406</x:v>
      </x:c>
      <x:c t="n" s="0">
        <x:v>50.60727</x:v>
      </x:c>
      <x:c t="n" s="0">
        <x:v>18.36209</x:v>
      </x:c>
      <x:c t="n" s="0">
        <x:v>24.6411</x:v>
      </x:c>
      <x:c t="n" s="0">
        <x:v>19.21999</x:v>
      </x:c>
      <x:c t="n" s="0">
        <x:v>4.373825</x:v>
      </x:c>
      <x:c t="n" s="0">
        <x:v>3.673818</x:v>
      </x:c>
      <x:c t="n" s="0">
        <x:v>2.008347</x:v>
      </x:c>
      <x:c t="n" s="0">
        <x:v>-23.50547</x:v>
      </x:c>
      <x:c t="n" s="0">
        <x:v>-19.68205</x:v>
      </x:c>
      <x:c t="n" s="0">
        <x:v>-14.85537</x:v>
      </x:c>
      <x:c t="n" s="0">
        <x:v>-18.93489</x:v>
      </x:c>
      <x:c t="n" s="0">
        <x:v>-14.10496</x:v>
      </x:c>
      <x:c t="n" s="0">
        <x:v>-3.943287</x:v>
      </x:c>
      <x:c t="n" s="0">
        <x:v>1.732052</x:v>
      </x:c>
      <x:c t="n" s="0">
        <x:v>0.7325777</x:v>
      </x:c>
      <x:c t="n" s="0">
        <x:v>7.414112</x:v>
      </x:c>
      <x:c t="n" s="0">
        <x:v>22.82489</x:v>
      </x:c>
      <x:c t="n" s="0">
        <x:v>14.62849</x:v>
      </x:c>
      <x:c t="n" s="0">
        <x:v>18.95056</x:v>
      </x:c>
      <x:c t="n" s="0">
        <x:v>15.31692</x:v>
      </x:c>
      <x:c t="n" s="0">
        <x:v>23.13615</x:v>
      </x:c>
      <x:c t="n" s="0">
        <x:v>22.69516</x:v>
      </x:c>
      <x:c t="n" s="0">
        <x:v>27.24959</x:v>
      </x:c>
      <x:c t="n" s="0">
        <x:v>23.22944</x:v>
      </x:c>
      <x:c t="n" s="0">
        <x:v>22.03446</x:v>
      </x:c>
      <x:c t="n" s="0">
        <x:v>28.64708</x:v>
      </x:c>
      <x:c t="n" s="0">
        <x:v>30.03848</x:v>
      </x:c>
      <x:c t="n" s="0">
        <x:v>33.19366</x:v>
      </x:c>
      <x:c t="n" s="0">
        <x:v>35.43691</x:v>
      </x:c>
      <x:c t="n" s="0">
        <x:v>39.20053</x:v>
      </x:c>
      <x:c t="n" s="0">
        <x:v>37.21912</x:v>
      </x:c>
      <x:c t="n" s="0">
        <x:v>35.52953</x:v>
      </x:c>
      <x:c t="n" s="0">
        <x:v>34.51566</x:v>
      </x:c>
      <x:c t="n" s="0">
        <x:v>30.22683</x:v>
      </x:c>
      <x:c t="n" s="0">
        <x:v>32.9558</x:v>
      </x:c>
      <x:c t="n" s="0">
        <x:v>56.48508</x:v>
      </x:c>
      <x:c t="n" s="0">
        <x:v>51.48124</x:v>
      </x:c>
      <x:c t="n" s="0">
        <x:v>21.11823</x:v>
      </x:c>
      <x:c t="n" s="0">
        <x:v>25.40925</x:v>
      </x:c>
      <x:c t="n" s="0">
        <x:v>22.04891</x:v>
      </x:c>
      <x:c t="n" s="0">
        <x:v>5.041819</x:v>
      </x:c>
      <x:c t="n" s="0">
        <x:v>3.560096</x:v>
      </x:c>
      <x:c t="n" s="0">
        <x:v>1.445407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43943.025150463</x:v>
      </x:c>
      <x:c t="n" s="7">
        <x:v>43943.025150463</x:v>
      </x:c>
      <x:c t="n" s="0">
        <x:v>57.91953</x:v>
      </x:c>
      <x:c t="n" s="0">
        <x:v>65.66197</x:v>
      </x:c>
      <x:c t="n" s="0">
        <x:v>60.19244</x:v>
      </x:c>
      <x:c t="n" s="0">
        <x:v>68.57503</x:v>
      </x:c>
      <x:c t="n" s="0">
        <x:v>-24.03599</x:v>
      </x:c>
      <x:c t="n" s="0">
        <x:v>-20.07494</x:v>
      </x:c>
      <x:c t="n" s="0">
        <x:v>-17.77952</x:v>
      </x:c>
      <x:c t="n" s="0">
        <x:v>-13.84023</x:v>
      </x:c>
      <x:c t="n" s="0">
        <x:v>-10.56698</x:v>
      </x:c>
      <x:c t="n" s="0">
        <x:v>-4.827455</x:v>
      </x:c>
      <x:c t="n" s="0">
        <x:v>4.716809</x:v>
      </x:c>
      <x:c t="n" s="0">
        <x:v>3.698984</x:v>
      </x:c>
      <x:c t="n" s="0">
        <x:v>11.91571</x:v>
      </x:c>
      <x:c t="n" s="0">
        <x:v>23.7134</x:v>
      </x:c>
      <x:c t="n" s="0">
        <x:v>14.62296</x:v>
      </x:c>
      <x:c t="n" s="0">
        <x:v>21.63953</x:v>
      </x:c>
      <x:c t="n" s="0">
        <x:v>19.55815</x:v>
      </x:c>
      <x:c t="n" s="0">
        <x:v>21.13527</x:v>
      </x:c>
      <x:c t="n" s="0">
        <x:v>25.18822</x:v>
      </x:c>
      <x:c t="n" s="0">
        <x:v>25.52182</x:v>
      </x:c>
      <x:c t="n" s="0">
        <x:v>23.24025</x:v>
      </x:c>
      <x:c t="n" s="0">
        <x:v>24.80667</x:v>
      </x:c>
      <x:c t="n" s="0">
        <x:v>28.52704</x:v>
      </x:c>
      <x:c t="n" s="0">
        <x:v>31.00026</x:v>
      </x:c>
      <x:c t="n" s="0">
        <x:v>31.96169</x:v>
      </x:c>
      <x:c t="n" s="0">
        <x:v>34.44648</x:v>
      </x:c>
      <x:c t="n" s="0">
        <x:v>39.97301</x:v>
      </x:c>
      <x:c t="n" s="0">
        <x:v>37.08684</x:v>
      </x:c>
      <x:c t="n" s="0">
        <x:v>35.99053</x:v>
      </x:c>
      <x:c t="n" s="0">
        <x:v>35.44206</x:v>
      </x:c>
      <x:c t="n" s="0">
        <x:v>30.78344</x:v>
      </x:c>
      <x:c t="n" s="0">
        <x:v>40.02594</x:v>
      </x:c>
      <x:c t="n" s="0">
        <x:v>57.46851</x:v>
      </x:c>
      <x:c t="n" s="0">
        <x:v>50.92009</x:v>
      </x:c>
      <x:c t="n" s="0">
        <x:v>19.44835</x:v>
      </x:c>
      <x:c t="n" s="0">
        <x:v>25.06347</x:v>
      </x:c>
      <x:c t="n" s="0">
        <x:v>19.58502</x:v>
      </x:c>
      <x:c t="n" s="0">
        <x:v>4.458104</x:v>
      </x:c>
      <x:c t="n" s="0">
        <x:v>3.752468</x:v>
      </x:c>
      <x:c t="n" s="0">
        <x:v>1.990534</x:v>
      </x:c>
      <x:c t="n" s="0">
        <x:v>-23.59103</x:v>
      </x:c>
      <x:c t="n" s="0">
        <x:v>-18.26032</x:v>
      </x:c>
      <x:c t="n" s="0">
        <x:v>-14.85537</x:v>
      </x:c>
      <x:c t="n" s="0">
        <x:v>-18.93489</x:v>
      </x:c>
      <x:c t="n" s="0">
        <x:v>-15.91181</x:v>
      </x:c>
      <x:c t="n" s="0">
        <x:v>-3.943287</x:v>
      </x:c>
      <x:c t="n" s="0">
        <x:v>1.5354</x:v>
      </x:c>
      <x:c t="n" s="0">
        <x:v>7.286553</x:v>
      </x:c>
      <x:c t="n" s="0">
        <x:v>7.414112</x:v>
      </x:c>
      <x:c t="n" s="0">
        <x:v>23.9964</x:v>
      </x:c>
      <x:c t="n" s="0">
        <x:v>10.09684</x:v>
      </x:c>
      <x:c t="n" s="0">
        <x:v>16.38009</x:v>
      </x:c>
      <x:c t="n" s="0">
        <x:v>14.94676</x:v>
      </x:c>
      <x:c t="n" s="0">
        <x:v>15.53614</x:v>
      </x:c>
      <x:c t="n" s="0">
        <x:v>22.55485</x:v>
      </x:c>
      <x:c t="n" s="0">
        <x:v>28.44771</x:v>
      </x:c>
      <x:c t="n" s="0">
        <x:v>24.55112</x:v>
      </x:c>
      <x:c t="n" s="0">
        <x:v>27.74873</x:v>
      </x:c>
      <x:c t="n" s="0">
        <x:v>29.82178</x:v>
      </x:c>
      <x:c t="n" s="0">
        <x:v>33.09868</x:v>
      </x:c>
      <x:c t="n" s="0">
        <x:v>33.23432</x:v>
      </x:c>
      <x:c t="n" s="0">
        <x:v>33.77718</x:v>
      </x:c>
      <x:c t="n" s="0">
        <x:v>37.47661</x:v>
      </x:c>
      <x:c t="n" s="0">
        <x:v>40.71053</x:v>
      </x:c>
      <x:c t="n" s="0">
        <x:v>35.98478</x:v>
      </x:c>
      <x:c t="n" s="0">
        <x:v>37.45282</x:v>
      </x:c>
      <x:c t="n" s="0">
        <x:v>30.87805</x:v>
      </x:c>
      <x:c t="n" s="0">
        <x:v>33.27462</x:v>
      </x:c>
      <x:c t="n" s="0">
        <x:v>54.25756</x:v>
      </x:c>
      <x:c t="n" s="0">
        <x:v>52.91354</x:v>
      </x:c>
      <x:c t="n" s="0">
        <x:v>24.43386</x:v>
      </x:c>
      <x:c t="n" s="0">
        <x:v>27.2212</x:v>
      </x:c>
      <x:c t="n" s="0">
        <x:v>22.63798</x:v>
      </x:c>
      <x:c t="n" s="0">
        <x:v>4.207723</x:v>
      </x:c>
      <x:c t="n" s="0">
        <x:v>3.815599</x:v>
      </x:c>
      <x:c t="n" s="0">
        <x:v>1.898891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43943.025150463</x:v>
      </x:c>
      <x:c t="n" s="7">
        <x:v>43943.025150463</x:v>
      </x:c>
      <x:c t="n" s="0">
        <x:v>57.62779</x:v>
      </x:c>
      <x:c t="n" s="0">
        <x:v>65.66197</x:v>
      </x:c>
      <x:c t="n" s="0">
        <x:v>58.17958</x:v>
      </x:c>
      <x:c t="n" s="0">
        <x:v>67.97917</x:v>
      </x:c>
      <x:c t="n" s="0">
        <x:v>-23.97288</x:v>
      </x:c>
      <x:c t="n" s="0">
        <x:v>-19.67563</x:v>
      </x:c>
      <x:c t="n" s="0">
        <x:v>-17.20965</x:v>
      </x:c>
      <x:c t="n" s="0">
        <x:v>-14.30176</x:v>
      </x:c>
      <x:c t="n" s="0">
        <x:v>-11.07638</x:v>
      </x:c>
      <x:c t="n" s="0">
        <x:v>-4.686623</x:v>
      </x:c>
      <x:c t="n" s="0">
        <x:v>4.374432</x:v>
      </x:c>
      <x:c t="n" s="0">
        <x:v>4.750867</x:v>
      </x:c>
      <x:c t="n" s="0">
        <x:v>11.48603</x:v>
      </x:c>
      <x:c t="n" s="0">
        <x:v>23.80836</x:v>
      </x:c>
      <x:c t="n" s="0">
        <x:v>14.19188</x:v>
      </x:c>
      <x:c t="n" s="0">
        <x:v>21.11292</x:v>
      </x:c>
      <x:c t="n" s="0">
        <x:v>19.12226</x:v>
      </x:c>
      <x:c t="n" s="0">
        <x:v>20.51508</x:v>
      </x:c>
      <x:c t="n" s="0">
        <x:v>24.67405</x:v>
      </x:c>
      <x:c t="n" s="0">
        <x:v>26.73883</x:v>
      </x:c>
      <x:c t="n" s="0">
        <x:v>24.00043</x:v>
      </x:c>
      <x:c t="n" s="0">
        <x:v>25.55567</x:v>
      </x:c>
      <x:c t="n" s="0">
        <x:v>28.08468</x:v>
      </x:c>
      <x:c t="n" s="0">
        <x:v>31.68813</x:v>
      </x:c>
      <x:c t="n" s="0">
        <x:v>32.08167</x:v>
      </x:c>
      <x:c t="n" s="0">
        <x:v>35.47753</x:v>
      </x:c>
      <x:c t="n" s="0">
        <x:v>39.64307</x:v>
      </x:c>
      <x:c t="n" s="0">
        <x:v>37.51181</x:v>
      </x:c>
      <x:c t="n" s="0">
        <x:v>36.18415</x:v>
      </x:c>
      <x:c t="n" s="0">
        <x:v>35.23787</x:v>
      </x:c>
      <x:c t="n" s="0">
        <x:v>30.55139</x:v>
      </x:c>
      <x:c t="n" s="0">
        <x:v>39.48977</x:v>
      </x:c>
      <x:c t="n" s="0">
        <x:v>57.35088</x:v>
      </x:c>
      <x:c t="n" s="0">
        <x:v>51.12413</x:v>
      </x:c>
      <x:c t="n" s="0">
        <x:v>20.51538</x:v>
      </x:c>
      <x:c t="n" s="0">
        <x:v>25.15663</x:v>
      </x:c>
      <x:c t="n" s="0">
        <x:v>20.29504</x:v>
      </x:c>
      <x:c t="n" s="0">
        <x:v>4.347826</x:v>
      </x:c>
      <x:c t="n" s="0">
        <x:v>3.714821</x:v>
      </x:c>
      <x:c t="n" s="0">
        <x:v>2.059511</x:v>
      </x:c>
      <x:c t="n" s="0">
        <x:v>-23.61993</x:v>
      </x:c>
      <x:c t="n" s="0">
        <x:v>-17.87388</x:v>
      </x:c>
      <x:c t="n" s="0">
        <x:v>-14.85537</x:v>
      </x:c>
      <x:c t="n" s="0">
        <x:v>-18.93489</x:v>
      </x:c>
      <x:c t="n" s="0">
        <x:v>-16.73143</x:v>
      </x:c>
      <x:c t="n" s="0">
        <x:v>-4.151172</x:v>
      </x:c>
      <x:c t="n" s="0">
        <x:v>1.5354</x:v>
      </x:c>
      <x:c t="n" s="0">
        <x:v>8.288986</x:v>
      </x:c>
      <x:c t="n" s="0">
        <x:v>7.403128</x:v>
      </x:c>
      <x:c t="n" s="0">
        <x:v>24.32585</x:v>
      </x:c>
      <x:c t="n" s="0">
        <x:v>10.09684</x:v>
      </x:c>
      <x:c t="n" s="0">
        <x:v>15.01853</x:v>
      </x:c>
      <x:c t="n" s="0">
        <x:v>18.37145</x:v>
      </x:c>
      <x:c t="n" s="0">
        <x:v>13.15488</x:v>
      </x:c>
      <x:c t="n" s="0">
        <x:v>17.91711</x:v>
      </x:c>
      <x:c t="n" s="0">
        <x:v>29.78259</x:v>
      </x:c>
      <x:c t="n" s="0">
        <x:v>25.81656</x:v>
      </x:c>
      <x:c t="n" s="0">
        <x:v>25.5799</x:v>
      </x:c>
      <x:c t="n" s="0">
        <x:v>26.04397</x:v>
      </x:c>
      <x:c t="n" s="0">
        <x:v>33.50963</x:v>
      </x:c>
      <x:c t="n" s="0">
        <x:v>32.88949</x:v>
      </x:c>
      <x:c t="n" s="0">
        <x:v>39.07235</x:v>
      </x:c>
      <x:c t="n" s="0">
        <x:v>37.92697</x:v>
      </x:c>
      <x:c t="n" s="0">
        <x:v>39.54486</x:v>
      </x:c>
      <x:c t="n" s="0">
        <x:v>37.87763</x:v>
      </x:c>
      <x:c t="n" s="0">
        <x:v>32.70032</x:v>
      </x:c>
      <x:c t="n" s="0">
        <x:v>28.86863</x:v>
      </x:c>
      <x:c t="n" s="0">
        <x:v>33.21555</x:v>
      </x:c>
      <x:c t="n" s="0">
        <x:v>56.58223</x:v>
      </x:c>
      <x:c t="n" s="0">
        <x:v>52.22264</x:v>
      </x:c>
      <x:c t="n" s="0">
        <x:v>22.28564</x:v>
      </x:c>
      <x:c t="n" s="0">
        <x:v>26.28999</x:v>
      </x:c>
      <x:c t="n" s="0">
        <x:v>22.94786</x:v>
      </x:c>
      <x:c t="n" s="0">
        <x:v>3.648616</x:v>
      </x:c>
      <x:c t="n" s="0">
        <x:v>4.191292</x:v>
      </x:c>
      <x:c t="n" s="0">
        <x:v>3.065115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43943.025150463</x:v>
      </x:c>
      <x:c t="n" s="7">
        <x:v>43943.025150463</x:v>
      </x:c>
      <x:c t="n" s="0">
        <x:v>57.37672</x:v>
      </x:c>
      <x:c t="n" s="0">
        <x:v>65.9616</x:v>
      </x:c>
      <x:c t="n" s="0">
        <x:v>57.99535</x:v>
      </x:c>
      <x:c t="n" s="0">
        <x:v>67.71588</x:v>
      </x:c>
      <x:c t="n" s="0">
        <x:v>-23.92</x:v>
      </x:c>
      <x:c t="n" s="0">
        <x:v>-19.3615</x:v>
      </x:c>
      <x:c t="n" s="0">
        <x:v>-16.77593</x:v>
      </x:c>
      <x:c t="n" s="0">
        <x:v>-14.7389</x:v>
      </x:c>
      <x:c t="n" s="0">
        <x:v>-11.56438</x:v>
      </x:c>
      <x:c t="n" s="0">
        <x:v>-4.818789</x:v>
      </x:c>
      <x:c t="n" s="0">
        <x:v>4.059017</x:v>
      </x:c>
      <x:c t="n" s="0">
        <x:v>5.4833</x:v>
      </x:c>
      <x:c t="n" s="0">
        <x:v>11.07722</x:v>
      </x:c>
      <x:c t="n" s="0">
        <x:v>23.88786</x:v>
      </x:c>
      <x:c t="n" s="0">
        <x:v>13.78649</x:v>
      </x:c>
      <x:c t="n" s="0">
        <x:v>20.60634</x:v>
      </x:c>
      <x:c t="n" s="0">
        <x:v>20.53138</x:v>
      </x:c>
      <x:c t="n" s="0">
        <x:v>20.30693</x:v>
      </x:c>
      <x:c t="n" s="0">
        <x:v>24.15112</x:v>
      </x:c>
      <x:c t="n" s="0">
        <x:v>26.59219</x:v>
      </x:c>
      <x:c t="n" s="0">
        <x:v>23.782</x:v>
      </x:c>
      <x:c t="n" s="0">
        <x:v>25.06009</x:v>
      </x:c>
      <x:c t="n" s="0">
        <x:v>28.67536</x:v>
      </x:c>
      <x:c t="n" s="0">
        <x:v>31.29025</x:v>
      </x:c>
      <x:c t="n" s="0">
        <x:v>32.48977</x:v>
      </x:c>
      <x:c t="n" s="0">
        <x:v>36.10538</x:v>
      </x:c>
      <x:c t="n" s="0">
        <x:v>39.36942</x:v>
      </x:c>
      <x:c t="n" s="0">
        <x:v>37.33821</x:v>
      </x:c>
      <x:c t="n" s="0">
        <x:v>36.50184</x:v>
      </x:c>
      <x:c t="n" s="0">
        <x:v>35.10154</x:v>
      </x:c>
      <x:c t="n" s="0">
        <x:v>30.30173</x:v>
      </x:c>
      <x:c t="n" s="0">
        <x:v>38.95509</x:v>
      </x:c>
      <x:c t="n" s="0">
        <x:v>57.06206</x:v>
      </x:c>
      <x:c t="n" s="0">
        <x:v>51.26536</x:v>
      </x:c>
      <x:c t="n" s="0">
        <x:v>22.03951</x:v>
      </x:c>
      <x:c t="n" s="0">
        <x:v>25.1767</x:v>
      </x:c>
      <x:c t="n" s="0">
        <x:v>20.77459</x:v>
      </x:c>
      <x:c t="n" s="0">
        <x:v>4.171361</x:v>
      </x:c>
      <x:c t="n" s="0">
        <x:v>3.939134</x:v>
      </x:c>
      <x:c t="n" s="0">
        <x:v>2.131097</x:v>
      </x:c>
      <x:c t="n" s="0">
        <x:v>-23.61993</x:v>
      </x:c>
      <x:c t="n" s="0">
        <x:v>-17.87388</x:v>
      </x:c>
      <x:c t="n" s="0">
        <x:v>-14.85537</x:v>
      </x:c>
      <x:c t="n" s="0">
        <x:v>-18.93489</x:v>
      </x:c>
      <x:c t="n" s="0">
        <x:v>-16.73143</x:v>
      </x:c>
      <x:c t="n" s="0">
        <x:v>-5.976969</x:v>
      </x:c>
      <x:c t="n" s="0">
        <x:v>1.5354</x:v>
      </x:c>
      <x:c t="n" s="0">
        <x:v>8.288986</x:v>
      </x:c>
      <x:c t="n" s="0">
        <x:v>7.325456</x:v>
      </x:c>
      <x:c t="n" s="0">
        <x:v>24.32585</x:v>
      </x:c>
      <x:c t="n" s="0">
        <x:v>10.09684</x:v>
      </x:c>
      <x:c t="n" s="0">
        <x:v>15.01853</x:v>
      </x:c>
      <x:c t="n" s="0">
        <x:v>25.20059</x:v>
      </x:c>
      <x:c t="n" s="0">
        <x:v>19.29797</x:v>
      </x:c>
      <x:c t="n" s="0">
        <x:v>18.25585</x:v>
      </x:c>
      <x:c t="n" s="0">
        <x:v>26.82983</x:v>
      </x:c>
      <x:c t="n" s="0">
        <x:v>23.40186</x:v>
      </x:c>
      <x:c t="n" s="0">
        <x:v>24.10683</x:v>
      </x:c>
      <x:c t="n" s="0">
        <x:v>31.80156</x:v>
      </x:c>
      <x:c t="n" s="0">
        <x:v>28.95474</x:v>
      </x:c>
      <x:c t="n" s="0">
        <x:v>32.51561</x:v>
      </x:c>
      <x:c t="n" s="0">
        <x:v>39.63413</x:v>
      </x:c>
      <x:c t="n" s="0">
        <x:v>35.95433</x:v>
      </x:c>
      <x:c t="n" s="0">
        <x:v>37.21417</x:v>
      </x:c>
      <x:c t="n" s="0">
        <x:v>38.11351</x:v>
      </x:c>
      <x:c t="n" s="0">
        <x:v>35.07611</x:v>
      </x:c>
      <x:c t="n" s="0">
        <x:v>29.80266</x:v>
      </x:c>
      <x:c t="n" s="0">
        <x:v>32.87996</x:v>
      </x:c>
      <x:c t="n" s="0">
        <x:v>54.98503</x:v>
      </x:c>
      <x:c t="n" s="0">
        <x:v>52.63449</x:v>
      </x:c>
      <x:c t="n" s="0">
        <x:v>26.26641</x:v>
      </x:c>
      <x:c t="n" s="0">
        <x:v>25.45704</x:v>
      </x:c>
      <x:c t="n" s="0">
        <x:v>22.95043</x:v>
      </x:c>
      <x:c t="n" s="0">
        <x:v>3.052947</x:v>
      </x:c>
      <x:c t="n" s="0">
        <x:v>5.065321</x:v>
      </x:c>
      <x:c t="n" s="0">
        <x:v>2.37369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43943.025150463</x:v>
      </x:c>
      <x:c t="n" s="7">
        <x:v>43943.025150463</x:v>
      </x:c>
      <x:c t="n" s="0">
        <x:v>57.88296</x:v>
      </x:c>
      <x:c t="n" s="0">
        <x:v>66.75342</x:v>
      </x:c>
      <x:c t="n" s="0">
        <x:v>58.42724</x:v>
      </x:c>
      <x:c t="n" s="0">
        <x:v>66.81411</x:v>
      </x:c>
      <x:c t="n" s="0">
        <x:v>-23.87529</x:v>
      </x:c>
      <x:c t="n" s="0">
        <x:v>-19.11009</x:v>
      </x:c>
      <x:c t="n" s="0">
        <x:v>-16.43702</x:v>
      </x:c>
      <x:c t="n" s="0">
        <x:v>-15.15059</x:v>
      </x:c>
      <x:c t="n" s="0">
        <x:v>-12.02949</x:v>
      </x:c>
      <x:c t="n" s="0">
        <x:v>-4.96979</x:v>
      </x:c>
      <x:c t="n" s="0">
        <x:v>3.77023</x:v>
      </x:c>
      <x:c t="n" s="0">
        <x:v>6.130559</x:v>
      </x:c>
      <x:c t="n" s="0">
        <x:v>10.69407</x:v>
      </x:c>
      <x:c t="n" s="0">
        <x:v>23.85248</x:v>
      </x:c>
      <x:c t="n" s="0">
        <x:v>14.32977</x:v>
      </x:c>
      <x:c t="n" s="0">
        <x:v>20.21569</x:v>
      </x:c>
      <x:c t="n" s="0">
        <x:v>21.60954</x:v>
      </x:c>
      <x:c t="n" s="0">
        <x:v>20.23218</x:v>
      </x:c>
      <x:c t="n" s="0">
        <x:v>23.65732</x:v>
      </x:c>
      <x:c t="n" s="0">
        <x:v>27.51231</x:v>
      </x:c>
      <x:c t="n" s="0">
        <x:v>23.93299</x:v>
      </x:c>
      <x:c t="n" s="0">
        <x:v>25.40301</x:v>
      </x:c>
      <x:c t="n" s="0">
        <x:v>28.86069</x:v>
      </x:c>
      <x:c t="n" s="0">
        <x:v>30.77808</x:v>
      </x:c>
      <x:c t="n" s="0">
        <x:v>32.00498</x:v>
      </x:c>
      <x:c t="n" s="0">
        <x:v>36.83015</x:v>
      </x:c>
      <x:c t="n" s="0">
        <x:v>38.92398</x:v>
      </x:c>
      <x:c t="n" s="0">
        <x:v>37.25462</x:v>
      </x:c>
      <x:c t="n" s="0">
        <x:v>36.43998</x:v>
      </x:c>
      <x:c t="n" s="0">
        <x:v>34.9237</x:v>
      </x:c>
      <x:c t="n" s="0">
        <x:v>30.40237</x:v>
      </x:c>
      <x:c t="n" s="0">
        <x:v>38.4745</x:v>
      </x:c>
      <x:c t="n" s="0">
        <x:v>56.80825</x:v>
      </x:c>
      <x:c t="n" s="0">
        <x:v>51.61289</x:v>
      </x:c>
      <x:c t="n" s="0">
        <x:v>22.01418</x:v>
      </x:c>
      <x:c t="n" s="0">
        <x:v>25.31521</x:v>
      </x:c>
      <x:c t="n" s="0">
        <x:v>21.47427</x:v>
      </x:c>
      <x:c t="n" s="0">
        <x:v>4.136824</x:v>
      </x:c>
      <x:c t="n" s="0">
        <x:v>4.223623</x:v>
      </x:c>
      <x:c t="n" s="0">
        <x:v>2.297959</x:v>
      </x:c>
      <x:c t="n" s="0">
        <x:v>-23.61993</x:v>
      </x:c>
      <x:c t="n" s="0">
        <x:v>-17.87388</x:v>
      </x:c>
      <x:c t="n" s="0">
        <x:v>-14.85537</x:v>
      </x:c>
      <x:c t="n" s="0">
        <x:v>-18.93489</x:v>
      </x:c>
      <x:c t="n" s="0">
        <x:v>-16.73143</x:v>
      </x:c>
      <x:c t="n" s="0">
        <x:v>-5.976969</x:v>
      </x:c>
      <x:c t="n" s="0">
        <x:v>1.5354</x:v>
      </x:c>
      <x:c t="n" s="0">
        <x:v>8.935953</x:v>
      </x:c>
      <x:c t="n" s="0">
        <x:v>7.325456</x:v>
      </x:c>
      <x:c t="n" s="0">
        <x:v>23.17879</x:v>
      </x:c>
      <x:c t="n" s="0">
        <x:v>18.23633</x:v>
      </x:c>
      <x:c t="n" s="0">
        <x:v>17.1587</x:v>
      </x:c>
      <x:c t="n" s="0">
        <x:v>25.20059</x:v>
      </x:c>
      <x:c t="n" s="0">
        <x:v>20.50266</x:v>
      </x:c>
      <x:c t="n" s="0">
        <x:v>18.22274</x:v>
      </x:c>
      <x:c t="n" s="0">
        <x:v>31.15027</x:v>
      </x:c>
      <x:c t="n" s="0">
        <x:v>24.43208</x:v>
      </x:c>
      <x:c t="n" s="0">
        <x:v>25.97537</x:v>
      </x:c>
      <x:c t="n" s="0">
        <x:v>29.52274</x:v>
      </x:c>
      <x:c t="n" s="0">
        <x:v>24.49753</x:v>
      </x:c>
      <x:c t="n" s="0">
        <x:v>26.04281</x:v>
      </x:c>
      <x:c t="n" s="0">
        <x:v>38.34621</x:v>
      </x:c>
      <x:c t="n" s="0">
        <x:v>36.43312</x:v>
      </x:c>
      <x:c t="n" s="0">
        <x:v>36.13303</x:v>
      </x:c>
      <x:c t="n" s="0">
        <x:v>35.3638</x:v>
      </x:c>
      <x:c t="n" s="0">
        <x:v>32.91456</x:v>
      </x:c>
      <x:c t="n" s="0">
        <x:v>30.30214</x:v>
      </x:c>
      <x:c t="n" s="0">
        <x:v>33.91719</x:v>
      </x:c>
      <x:c t="n" s="0">
        <x:v>56.13364</x:v>
      </x:c>
      <x:c t="n" s="0">
        <x:v>53.30434</x:v>
      </x:c>
      <x:c t="n" s="0">
        <x:v>24.16916</x:v>
      </x:c>
      <x:c t="n" s="0">
        <x:v>24.91856</x:v>
      </x:c>
      <x:c t="n" s="0">
        <x:v>23.58911</x:v>
      </x:c>
      <x:c t="n" s="0">
        <x:v>4.01372</x:v>
      </x:c>
      <x:c t="n" s="0">
        <x:v>5.794389</x:v>
      </x:c>
      <x:c t="n" s="0">
        <x:v>3.39006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43943.025150463</x:v>
      </x:c>
      <x:c t="n" s="7">
        <x:v>43943.025150463</x:v>
      </x:c>
      <x:c t="n" s="0">
        <x:v>56.81728</x:v>
      </x:c>
      <x:c t="n" s="0">
        <x:v>63.74312</x:v>
      </x:c>
      <x:c t="n" s="0">
        <x:v>57.24431</x:v>
      </x:c>
      <x:c t="n" s="0">
        <x:v>66.08861</x:v>
      </x:c>
      <x:c t="n" s="0">
        <x:v>-23.83747</x:v>
      </x:c>
      <x:c t="n" s="0">
        <x:v>-18.90495</x:v>
      </x:c>
      <x:c t="n" s="0">
        <x:v>-16.02868</x:v>
      </x:c>
      <x:c t="n" s="0">
        <x:v>-15.2539</x:v>
      </x:c>
      <x:c t="n" s="0">
        <x:v>-12.47041</x:v>
      </x:c>
      <x:c t="n" s="0">
        <x:v>-5.10304</x:v>
      </x:c>
      <x:c t="n" s="0">
        <x:v>4.261897</x:v>
      </x:c>
      <x:c t="n" s="0">
        <x:v>6.758816</x:v>
      </x:c>
      <x:c t="n" s="0">
        <x:v>10.72959</x:v>
      </x:c>
      <x:c t="n" s="0">
        <x:v>23.65866</x:v>
      </x:c>
      <x:c t="n" s="0">
        <x:v>15.77604</x:v>
      </x:c>
      <x:c t="n" s="0">
        <x:v>19.88288</x:v>
      </x:c>
      <x:c t="n" s="0">
        <x:v>21.36704</x:v>
      </x:c>
      <x:c t="n" s="0">
        <x:v>20.53455</x:v>
      </x:c>
      <x:c t="n" s="0">
        <x:v>23.15938</x:v>
      </x:c>
      <x:c t="n" s="0">
        <x:v>27.49654</x:v>
      </x:c>
      <x:c t="n" s="0">
        <x:v>23.92186</x:v>
      </x:c>
      <x:c t="n" s="0">
        <x:v>25.32894</x:v>
      </x:c>
      <x:c t="n" s="0">
        <x:v>28.94033</x:v>
      </x:c>
      <x:c t="n" s="0">
        <x:v>30.36164</x:v>
      </x:c>
      <x:c t="n" s="0">
        <x:v>32.65423</x:v>
      </x:c>
      <x:c t="n" s="0">
        <x:v>36.71064</x:v>
      </x:c>
      <x:c t="n" s="0">
        <x:v>39.19593</x:v>
      </x:c>
      <x:c t="n" s="0">
        <x:v>37.62577</x:v>
      </x:c>
      <x:c t="n" s="0">
        <x:v>36.46679</x:v>
      </x:c>
      <x:c t="n" s="0">
        <x:v>35.06301</x:v>
      </x:c>
      <x:c t="n" s="0">
        <x:v>29.9765</x:v>
      </x:c>
      <x:c t="n" s="0">
        <x:v>38.10828</x:v>
      </x:c>
      <x:c t="n" s="0">
        <x:v>56.633</x:v>
      </x:c>
      <x:c t="n" s="0">
        <x:v>51.86628</x:v>
      </x:c>
      <x:c t="n" s="0">
        <x:v>23.06197</x:v>
      </x:c>
      <x:c t="n" s="0">
        <x:v>25.34977</x:v>
      </x:c>
      <x:c t="n" s="0">
        <x:v>21.63018</x:v>
      </x:c>
      <x:c t="n" s="0">
        <x:v>4.001908</x:v>
      </x:c>
      <x:c t="n" s="0">
        <x:v>4.44539</x:v>
      </x:c>
      <x:c t="n" s="0">
        <x:v>2.4906</x:v>
      </x:c>
      <x:c t="n" s="0">
        <x:v>-23.61993</x:v>
      </x:c>
      <x:c t="n" s="0">
        <x:v>-17.86407</x:v>
      </x:c>
      <x:c t="n" s="0">
        <x:v>-13.98077</x:v>
      </x:c>
      <x:c t="n" s="0">
        <x:v>-15.19185</x:v>
      </x:c>
      <x:c t="n" s="0">
        <x:v>-16.73143</x:v>
      </x:c>
      <x:c t="n" s="0">
        <x:v>-5.976969</x:v>
      </x:c>
      <x:c t="n" s="0">
        <x:v>7.314438</x:v>
      </x:c>
      <x:c t="n" s="0">
        <x:v>9.282409</x:v>
      </x:c>
      <x:c t="n" s="0">
        <x:v>11.73478</x:v>
      </x:c>
      <x:c t="n" s="0">
        <x:v>22.30967</x:v>
      </x:c>
      <x:c t="n" s="0">
        <x:v>20.02009</x:v>
      </x:c>
      <x:c t="n" s="0">
        <x:v>17.1587</x:v>
      </x:c>
      <x:c t="n" s="0">
        <x:v>12.30802</x:v>
      </x:c>
      <x:c t="n" s="0">
        <x:v>21.9755</x:v>
      </x:c>
      <x:c t="n" s="0">
        <x:v>17.77209</x:v>
      </x:c>
      <x:c t="n" s="0">
        <x:v>25.02428</x:v>
      </x:c>
      <x:c t="n" s="0">
        <x:v>23.82303</x:v>
      </x:c>
      <x:c t="n" s="0">
        <x:v>24.90207</x:v>
      </x:c>
      <x:c t="n" s="0">
        <x:v>27.85189</x:v>
      </x:c>
      <x:c t="n" s="0">
        <x:v>26.7188</x:v>
      </x:c>
      <x:c t="n" s="0">
        <x:v>35.17648</x:v>
      </x:c>
      <x:c t="n" s="0">
        <x:v>36.24476</x:v>
      </x:c>
      <x:c t="n" s="0">
        <x:v>40.92563</x:v>
      </x:c>
      <x:c t="n" s="0">
        <x:v>38.68793</x:v>
      </x:c>
      <x:c t="n" s="0">
        <x:v>35.39075</x:v>
      </x:c>
      <x:c t="n" s="0">
        <x:v>36.36034</x:v>
      </x:c>
      <x:c t="n" s="0">
        <x:v>25.10024</x:v>
      </x:c>
      <x:c t="n" s="0">
        <x:v>34.88755</x:v>
      </x:c>
      <x:c t="n" s="0">
        <x:v>53.80428</x:v>
      </x:c>
      <x:c t="n" s="0">
        <x:v>51.78633</x:v>
      </x:c>
      <x:c t="n" s="0">
        <x:v>26.77934</x:v>
      </x:c>
      <x:c t="n" s="0">
        <x:v>25.54372</x:v>
      </x:c>
      <x:c t="n" s="0">
        <x:v>22.44393</x:v>
      </x:c>
      <x:c t="n" s="0">
        <x:v>3.292534</x:v>
      </x:c>
      <x:c t="n" s="0">
        <x:v>5.456058</x:v>
      </x:c>
      <x:c t="n" s="0">
        <x:v>3.028584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43943.025150463</x:v>
      </x:c>
      <x:c t="n" s="7">
        <x:v>43943.025150463</x:v>
      </x:c>
      <x:c t="n" s="0">
        <x:v>58.50556</x:v>
      </x:c>
      <x:c t="n" s="0">
        <x:v>66.75342</x:v>
      </x:c>
      <x:c t="n" s="0">
        <x:v>59.50343</x:v>
      </x:c>
      <x:c t="n" s="0">
        <x:v>69.09891</x:v>
      </x:c>
      <x:c t="n" s="0">
        <x:v>-23.80554</x:v>
      </x:c>
      <x:c t="n" s="0">
        <x:v>-18.73642</x:v>
      </x:c>
      <x:c t="n" s="0">
        <x:v>-15.6384</x:v>
      </x:c>
      <x:c t="n" s="0">
        <x:v>-15.1922</x:v>
      </x:c>
      <x:c t="n" s="0">
        <x:v>-12.886</x:v>
      </x:c>
      <x:c t="n" s="0">
        <x:v>-5.220166</x:v>
      </x:c>
      <x:c t="n" s="0">
        <x:v>4.980031</x:v>
      </x:c>
      <x:c t="n" s="0">
        <x:v>7.231659</x:v>
      </x:c>
      <x:c t="n" s="0">
        <x:v>10.9612</x:v>
      </x:c>
      <x:c t="n" s="0">
        <x:v>23.486</x:v>
      </x:c>
      <x:c t="n" s="0">
        <x:v>16.71688</x:v>
      </x:c>
      <x:c t="n" s="0">
        <x:v>19.57696</x:v>
      </x:c>
      <x:c t="n" s="0">
        <x:v>20.77297</x:v>
      </x:c>
      <x:c t="n" s="0">
        <x:v>21.03295</x:v>
      </x:c>
      <x:c t="n" s="0">
        <x:v>22.61274</x:v>
      </x:c>
      <x:c t="n" s="0">
        <x:v>27.07669</x:v>
      </x:c>
      <x:c t="n" s="0">
        <x:v>23.64955</x:v>
      </x:c>
      <x:c t="n" s="0">
        <x:v>25.10358</x:v>
      </x:c>
      <x:c t="n" s="0">
        <x:v>28.57269</x:v>
      </x:c>
      <x:c t="n" s="0">
        <x:v>30.21089</x:v>
      </x:c>
      <x:c t="n" s="0">
        <x:v>32.30461</x:v>
      </x:c>
      <x:c t="n" s="0">
        <x:v>36.52892</x:v>
      </x:c>
      <x:c t="n" s="0">
        <x:v>39.50975</x:v>
      </x:c>
      <x:c t="n" s="0">
        <x:v>37.39677</x:v>
      </x:c>
      <x:c t="n" s="0">
        <x:v>36.08886</x:v>
      </x:c>
      <x:c t="n" s="0">
        <x:v>34.87308</x:v>
      </x:c>
      <x:c t="n" s="0">
        <x:v>29.70333</x:v>
      </x:c>
      <x:c t="n" s="0">
        <x:v>37.65123</x:v>
      </x:c>
      <x:c t="n" s="0">
        <x:v>56.41068</x:v>
      </x:c>
      <x:c t="n" s="0">
        <x:v>52.03709</x:v>
      </x:c>
      <x:c t="n" s="0">
        <x:v>23.53561</x:v>
      </x:c>
      <x:c t="n" s="0">
        <x:v>25.53074</x:v>
      </x:c>
      <x:c t="n" s="0">
        <x:v>21.72994</x:v>
      </x:c>
      <x:c t="n" s="0">
        <x:v>3.942822</x:v>
      </x:c>
      <x:c t="n" s="0">
        <x:v>4.383825</x:v>
      </x:c>
      <x:c t="n" s="0">
        <x:v>2.405673</x:v>
      </x:c>
      <x:c t="n" s="0">
        <x:v>-23.61993</x:v>
      </x:c>
      <x:c t="n" s="0">
        <x:v>-17.86267</x:v>
      </x:c>
      <x:c t="n" s="0">
        <x:v>-13.86906</x:v>
      </x:c>
      <x:c t="n" s="0">
        <x:v>-14.8475</x:v>
      </x:c>
      <x:c t="n" s="0">
        <x:v>-9.737911</x:v>
      </x:c>
      <x:c t="n" s="0">
        <x:v>-5.976969</x:v>
      </x:c>
      <x:c t="n" s="0">
        <x:v>7.748454</x:v>
      </x:c>
      <x:c t="n" s="0">
        <x:v>8.136214</x:v>
      </x:c>
      <x:c t="n" s="0">
        <x:v>12.11342</x:v>
      </x:c>
      <x:c t="n" s="0">
        <x:v>22.30967</x:v>
      </x:c>
      <x:c t="n" s="0">
        <x:v>20.02009</x:v>
      </x:c>
      <x:c t="n" s="0">
        <x:v>17.1587</x:v>
      </x:c>
      <x:c t="n" s="0">
        <x:v>12.30802</x:v>
      </x:c>
      <x:c t="n" s="0">
        <x:v>23.7391</x:v>
      </x:c>
      <x:c t="n" s="0">
        <x:v>15.03461</x:v>
      </x:c>
      <x:c t="n" s="0">
        <x:v>22.23507</x:v>
      </x:c>
      <x:c t="n" s="0">
        <x:v>20.09737</x:v>
      </x:c>
      <x:c t="n" s="0">
        <x:v>23.09871</x:v>
      </x:c>
      <x:c t="n" s="0">
        <x:v>25.24498</x:v>
      </x:c>
      <x:c t="n" s="0">
        <x:v>29.45274</x:v>
      </x:c>
      <x:c t="n" s="0">
        <x:v>28.85961</x:v>
      </x:c>
      <x:c t="n" s="0">
        <x:v>34.99156</x:v>
      </x:c>
      <x:c t="n" s="0">
        <x:v>40.30212</x:v>
      </x:c>
      <x:c t="n" s="0">
        <x:v>37.94064</x:v>
      </x:c>
      <x:c t="n" s="0">
        <x:v>33.58842</x:v>
      </x:c>
      <x:c t="n" s="0">
        <x:v>32.31124</x:v>
      </x:c>
      <x:c t="n" s="0">
        <x:v>27.97169</x:v>
      </x:c>
      <x:c t="n" s="0">
        <x:v>32.16138</x:v>
      </x:c>
      <x:c t="n" s="0">
        <x:v>55.01696</x:v>
      </x:c>
      <x:c t="n" s="0">
        <x:v>53.41133</x:v>
      </x:c>
      <x:c t="n" s="0">
        <x:v>24.81684</x:v>
      </x:c>
      <x:c t="n" s="0">
        <x:v>27.58067</x:v>
      </x:c>
      <x:c t="n" s="0">
        <x:v>24.2378</x:v>
      </x:c>
      <x:c t="n" s="0">
        <x:v>4.109925</x:v>
      </x:c>
      <x:c t="n" s="0">
        <x:v>3.657588</x:v>
      </x:c>
      <x:c t="n" s="0">
        <x:v>1.982677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43943.025150463</x:v>
      </x:c>
      <x:c t="n" s="7">
        <x:v>43943.025150463</x:v>
      </x:c>
      <x:c t="n" s="0">
        <x:v>57.13947</x:v>
      </x:c>
      <x:c t="n" s="0">
        <x:v>65.66197</x:v>
      </x:c>
      <x:c t="n" s="0">
        <x:v>58.65763</x:v>
      </x:c>
      <x:c t="n" s="0">
        <x:v>68.3464</x:v>
      </x:c>
      <x:c t="n" s="0">
        <x:v>-23.77835</x:v>
      </x:c>
      <x:c t="n" s="0">
        <x:v>-18.59753</x:v>
      </x:c>
      <x:c t="n" s="0">
        <x:v>-15.33082</x:v>
      </x:c>
      <x:c t="n" s="0">
        <x:v>-15.14021</x:v>
      </x:c>
      <x:c t="n" s="0">
        <x:v>-10.14717</x:v>
      </x:c>
      <x:c t="n" s="0">
        <x:v>-5.322761</x:v>
      </x:c>
      <x:c t="n" s="0">
        <x:v>5.511431</x:v>
      </x:c>
      <x:c t="n" s="0">
        <x:v>6.631388</x:v>
      </x:c>
      <x:c t="n" s="0">
        <x:v>11.14967</x:v>
      </x:c>
      <x:c t="n" s="0">
        <x:v>23.5519</x:v>
      </x:c>
      <x:c t="n" s="0">
        <x:v>17.38515</x:v>
      </x:c>
      <x:c t="n" s="0">
        <x:v>19.89632</x:v>
      </x:c>
      <x:c t="n" s="0">
        <x:v>20.16028</x:v>
      </x:c>
      <x:c t="n" s="0">
        <x:v>21.75448</x:v>
      </x:c>
      <x:c t="n" s="0">
        <x:v>22.03938</x:v>
      </x:c>
      <x:c t="n" s="0">
        <x:v>26.63883</x:v>
      </x:c>
      <x:c t="n" s="0">
        <x:v>23.99475</x:v>
      </x:c>
      <x:c t="n" s="0">
        <x:v>24.7841</x:v>
      </x:c>
      <x:c t="n" s="0">
        <x:v>28.18516</x:v>
      </x:c>
      <x:c t="n" s="0">
        <x:v>30.03796</x:v>
      </x:c>
      <x:c t="n" s="0">
        <x:v>32.36017</x:v>
      </x:c>
      <x:c t="n" s="0">
        <x:v>36.40729</x:v>
      </x:c>
      <x:c t="n" s="0">
        <x:v>39.42215</x:v>
      </x:c>
      <x:c t="n" s="0">
        <x:v>37.58008</x:v>
      </x:c>
      <x:c t="n" s="0">
        <x:v>35.92849</x:v>
      </x:c>
      <x:c t="n" s="0">
        <x:v>34.48144</x:v>
      </x:c>
      <x:c t="n" s="0">
        <x:v>29.89285</x:v>
      </x:c>
      <x:c t="n" s="0">
        <x:v>37.2122</x:v>
      </x:c>
      <x:c t="n" s="0">
        <x:v>56.29951</x:v>
      </x:c>
      <x:c t="n" s="0">
        <x:v>52.07722</x:v>
      </x:c>
      <x:c t="n" s="0">
        <x:v>23.89492</x:v>
      </x:c>
      <x:c t="n" s="0">
        <x:v>25.51536</x:v>
      </x:c>
      <x:c t="n" s="0">
        <x:v>22.27213</x:v>
      </x:c>
      <x:c t="n" s="0">
        <x:v>3.947119</x:v>
      </x:c>
      <x:c t="n" s="0">
        <x:v>4.375477</x:v>
      </x:c>
      <x:c t="n" s="0">
        <x:v>2.504841</x:v>
      </x:c>
      <x:c t="n" s="0">
        <x:v>-23.61993</x:v>
      </x:c>
      <x:c t="n" s="0">
        <x:v>-17.86267</x:v>
      </x:c>
      <x:c t="n" s="0">
        <x:v>-13.86906</x:v>
      </x:c>
      <x:c t="n" s="0">
        <x:v>-14.8475</x:v>
      </x:c>
      <x:c t="n" s="0">
        <x:v>-4.422449</x:v>
      </x:c>
      <x:c t="n" s="0">
        <x:v>-5.976969</x:v>
      </x:c>
      <x:c t="n" s="0">
        <x:v>7.748454</x:v>
      </x:c>
      <x:c t="n" s="0">
        <x:v>-2.136037</x:v>
      </x:c>
      <x:c t="n" s="0">
        <x:v>12.11342</x:v>
      </x:c>
      <x:c t="n" s="0">
        <x:v>24.37756</x:v>
      </x:c>
      <x:c t="n" s="0">
        <x:v>19.6541</x:v>
      </x:c>
      <x:c t="n" s="0">
        <x:v>22.28299</x:v>
      </x:c>
      <x:c t="n" s="0">
        <x:v>9.400236</x:v>
      </x:c>
      <x:c t="n" s="0">
        <x:v>24.53181</x:v>
      </x:c>
      <x:c t="n" s="0">
        <x:v>17.96656</x:v>
      </x:c>
      <x:c t="n" s="0">
        <x:v>22.73958</x:v>
      </x:c>
      <x:c t="n" s="0">
        <x:v>26.7508</x:v>
      </x:c>
      <x:c t="n" s="0">
        <x:v>21.75377</x:v>
      </x:c>
      <x:c t="n" s="0">
        <x:v>23.56772</x:v>
      </x:c>
      <x:c t="n" s="0">
        <x:v>27.78164</x:v>
      </x:c>
      <x:c t="n" s="0">
        <x:v>35.2164</x:v>
      </x:c>
      <x:c t="n" s="0">
        <x:v>35.72081</x:v>
      </x:c>
      <x:c t="n" s="0">
        <x:v>39.28376</x:v>
      </x:c>
      <x:c t="n" s="0">
        <x:v>35.95</x:v>
      </x:c>
      <x:c t="n" s="0">
        <x:v>33.34974</x:v>
      </x:c>
      <x:c t="n" s="0">
        <x:v>29.6385</x:v>
      </x:c>
      <x:c t="n" s="0">
        <x:v>30.81574</x:v>
      </x:c>
      <x:c t="n" s="0">
        <x:v>33.29262</x:v>
      </x:c>
      <x:c t="n" s="0">
        <x:v>55.14161</x:v>
      </x:c>
      <x:c t="n" s="0">
        <x:v>52.4502</x:v>
      </x:c>
      <x:c t="n" s="0">
        <x:v>24.69242</x:v>
      </x:c>
      <x:c t="n" s="0">
        <x:v>25.33612</x:v>
      </x:c>
      <x:c t="n" s="0">
        <x:v>24.42566</x:v>
      </x:c>
      <x:c t="n" s="0">
        <x:v>4.582848</x:v>
      </x:c>
      <x:c t="n" s="0">
        <x:v>4.676746</x:v>
      </x:c>
      <x:c t="n" s="0">
        <x:v>3.254111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43943.025150463</x:v>
      </x:c>
      <x:c t="n" s="7">
        <x:v>43943.025150463</x:v>
      </x:c>
      <x:c t="n" s="0">
        <x:v>56.43867</x:v>
      </x:c>
      <x:c t="n" s="0">
        <x:v>64.61462</x:v>
      </x:c>
      <x:c t="n" s="0">
        <x:v>59.12391</x:v>
      </x:c>
      <x:c t="n" s="0">
        <x:v>66.97801</x:v>
      </x:c>
      <x:c t="n" s="0">
        <x:v>-23.75524</x:v>
      </x:c>
      <x:c t="n" s="0">
        <x:v>-18.48234</x:v>
      </x:c>
      <x:c t="n" s="0">
        <x:v>-15.08432</x:v>
      </x:c>
      <x:c t="n" s="0">
        <x:v>-15.09628</x:v>
      </x:c>
      <x:c t="n" s="0">
        <x:v>-8.687537</x:v>
      </x:c>
      <x:c t="n" s="0">
        <x:v>-5.412336</x:v>
      </x:c>
      <x:c t="n" s="0">
        <x:v>5.918869</x:v>
      </x:c>
      <x:c t="n" s="0">
        <x:v>6.04358</x:v>
      </x:c>
      <x:c t="n" s="0">
        <x:v>11.39874</x:v>
      </x:c>
      <x:c t="n" s="0">
        <x:v>23.72274</x:v>
      </x:c>
      <x:c t="n" s="0">
        <x:v>17.24772</x:v>
      </x:c>
      <x:c t="n" s="0">
        <x:v>20.43459</x:v>
      </x:c>
      <x:c t="n" s="0">
        <x:v>19.50157</x:v>
      </x:c>
      <x:c t="n" s="0">
        <x:v>22.33345</x:v>
      </x:c>
      <x:c t="n" s="0">
        <x:v>22.06658</x:v>
      </x:c>
      <x:c t="n" s="0">
        <x:v>26.25435</x:v>
      </x:c>
      <x:c t="n" s="0">
        <x:v>24.78597</x:v>
      </x:c>
      <x:c t="n" s="0">
        <x:v>24.19923</x:v>
      </x:c>
      <x:c t="n" s="0">
        <x:v>27.73283</x:v>
      </x:c>
      <x:c t="n" s="0">
        <x:v>29.54268</x:v>
      </x:c>
      <x:c t="n" s="0">
        <x:v>33.35815</x:v>
      </x:c>
      <x:c t="n" s="0">
        <x:v>35.99431</x:v>
      </x:c>
      <x:c t="n" s="0">
        <x:v>39.63497</x:v>
      </x:c>
      <x:c t="n" s="0">
        <x:v>37.06666</x:v>
      </x:c>
      <x:c t="n" s="0">
        <x:v>35.93727</x:v>
      </x:c>
      <x:c t="n" s="0">
        <x:v>34.14404</x:v>
      </x:c>
      <x:c t="n" s="0">
        <x:v>29.85037</x:v>
      </x:c>
      <x:c t="n" s="0">
        <x:v>36.89492</x:v>
      </x:c>
      <x:c t="n" s="0">
        <x:v>56.1471</x:v>
      </x:c>
      <x:c t="n" s="0">
        <x:v>52.12797</x:v>
      </x:c>
      <x:c t="n" s="0">
        <x:v>24.99847</x:v>
      </x:c>
      <x:c t="n" s="0">
        <x:v>25.53243</x:v>
      </x:c>
      <x:c t="n" s="0">
        <x:v>22.61962</x:v>
      </x:c>
      <x:c t="n" s="0">
        <x:v>4.259149</x:v>
      </x:c>
      <x:c t="n" s="0">
        <x:v>4.355641</x:v>
      </x:c>
      <x:c t="n" s="0">
        <x:v>2.582279</x:v>
      </x:c>
      <x:c t="n" s="0">
        <x:v>-23.61993</x:v>
      </x:c>
      <x:c t="n" s="0">
        <x:v>-17.86267</x:v>
      </x:c>
      <x:c t="n" s="0">
        <x:v>-13.86906</x:v>
      </x:c>
      <x:c t="n" s="0">
        <x:v>-14.8475</x:v>
      </x:c>
      <x:c t="n" s="0">
        <x:v>-4.422449</x:v>
      </x:c>
      <x:c t="n" s="0">
        <x:v>-5.976969</x:v>
      </x:c>
      <x:c t="n" s="0">
        <x:v>7.748454</x:v>
      </x:c>
      <x:c t="n" s="0">
        <x:v>-2.136037</x:v>
      </x:c>
      <x:c t="n" s="0">
        <x:v>12.83298</x:v>
      </x:c>
      <x:c t="n" s="0">
        <x:v>24.60646</x:v>
      </x:c>
      <x:c t="n" s="0">
        <x:v>15.50349</x:v>
      </x:c>
      <x:c t="n" s="0">
        <x:v>22.69279</x:v>
      </x:c>
      <x:c t="n" s="0">
        <x:v>5.71461</x:v>
      </x:c>
      <x:c t="n" s="0">
        <x:v>24.77824</x:v>
      </x:c>
      <x:c t="n" s="0">
        <x:v>22.22241</x:v>
      </x:c>
      <x:c t="n" s="0">
        <x:v>22.75432</x:v>
      </x:c>
      <x:c t="n" s="0">
        <x:v>27.41348</x:v>
      </x:c>
      <x:c t="n" s="0">
        <x:v>13.41335</x:v>
      </x:c>
      <x:c t="n" s="0">
        <x:v>25.48675</x:v>
      </x:c>
      <x:c t="n" s="0">
        <x:v>29.92819</x:v>
      </x:c>
      <x:c t="n" s="0">
        <x:v>35.16553</x:v>
      </x:c>
      <x:c t="n" s="0">
        <x:v>30.62718</x:v>
      </x:c>
      <x:c t="n" s="0">
        <x:v>40.18044</x:v>
      </x:c>
      <x:c t="n" s="0">
        <x:v>33.07961</x:v>
      </x:c>
      <x:c t="n" s="0">
        <x:v>36.46585</x:v>
      </x:c>
      <x:c t="n" s="0">
        <x:v>33.96841</x:v>
      </x:c>
      <x:c t="n" s="0">
        <x:v>29.08085</x:v>
      </x:c>
      <x:c t="n" s="0">
        <x:v>34.88749</x:v>
      </x:c>
      <x:c t="n" s="0">
        <x:v>56.07056</x:v>
      </x:c>
      <x:c t="n" s="0">
        <x:v>52.62197</x:v>
      </x:c>
      <x:c t="n" s="0">
        <x:v>29.52305</x:v>
      </x:c>
      <x:c t="n" s="0">
        <x:v>23.9212</x:v>
      </x:c>
      <x:c t="n" s="0">
        <x:v>22.24798</x:v>
      </x:c>
      <x:c t="n" s="0">
        <x:v>4.735032</x:v>
      </x:c>
      <x:c t="n" s="0">
        <x:v>4.031524</x:v>
      </x:c>
      <x:c t="n" s="0">
        <x:v>2.439372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43943.025150463</x:v>
      </x:c>
      <x:c t="n" s="7">
        <x:v>43943.025150463</x:v>
      </x:c>
      <x:c t="n" s="0">
        <x:v>55.89133</x:v>
      </x:c>
      <x:c t="n" s="0">
        <x:v>64.99251</x:v>
      </x:c>
      <x:c t="n" s="0">
        <x:v>63.81842</x:v>
      </x:c>
      <x:c t="n" s="0">
        <x:v>71.17696</x:v>
      </x:c>
      <x:c t="n" s="0">
        <x:v>-23.72114</x:v>
      </x:c>
      <x:c t="n" s="0">
        <x:v>-18.3863</x:v>
      </x:c>
      <x:c t="n" s="0">
        <x:v>-14.88434</x:v>
      </x:c>
      <x:c t="n" s="0">
        <x:v>-15.05912</x:v>
      </x:c>
      <x:c t="n" s="0">
        <x:v>-7.740119</x:v>
      </x:c>
      <x:c t="n" s="0">
        <x:v>-4.713852</x:v>
      </x:c>
      <x:c t="n" s="0">
        <x:v>6.040553</x:v>
      </x:c>
      <x:c t="n" s="0">
        <x:v>5.469722</x:v>
      </x:c>
      <x:c t="n" s="0">
        <x:v>11.68225</x:v>
      </x:c>
      <x:c t="n" s="0">
        <x:v>23.86349</x:v>
      </x:c>
      <x:c t="n" s="0">
        <x:v>17.03279</x:v>
      </x:c>
      <x:c t="n" s="0">
        <x:v>20.84675</x:v>
      </x:c>
      <x:c t="n" s="0">
        <x:v>19.03413</x:v>
      </x:c>
      <x:c t="n" s="0">
        <x:v>22.79587</x:v>
      </x:c>
      <x:c t="n" s="0">
        <x:v>22.51175</x:v>
      </x:c>
      <x:c t="n" s="0">
        <x:v>25.88994</x:v>
      </x:c>
      <x:c t="n" s="0">
        <x:v>24.51134</x:v>
      </x:c>
      <x:c t="n" s="0">
        <x:v>24.16321</x:v>
      </x:c>
      <x:c t="n" s="0">
        <x:v>27.49478</x:v>
      </x:c>
      <x:c t="n" s="0">
        <x:v>30.18977</x:v>
      </x:c>
      <x:c t="n" s="0">
        <x:v>33.13274</x:v>
      </x:c>
      <x:c t="n" s="0">
        <x:v>35.44009</x:v>
      </x:c>
      <x:c t="n" s="0">
        <x:v>39.13586</x:v>
      </x:c>
      <x:c t="n" s="0">
        <x:v>36.75394</x:v>
      </x:c>
      <x:c t="n" s="0">
        <x:v>36.21806</x:v>
      </x:c>
      <x:c t="n" s="0">
        <x:v>34.10353</x:v>
      </x:c>
      <x:c t="n" s="0">
        <x:v>29.85025</x:v>
      </x:c>
      <x:c t="n" s="0">
        <x:v>36.44631</x:v>
      </x:c>
      <x:c t="n" s="0">
        <x:v>55.93439</x:v>
      </x:c>
      <x:c t="n" s="0">
        <x:v>52.202</x:v>
      </x:c>
      <x:c t="n" s="0">
        <x:v>25.86603</x:v>
      </x:c>
      <x:c t="n" s="0">
        <x:v>25.32342</x:v>
      </x:c>
      <x:c t="n" s="0">
        <x:v>22.51007</x:v>
      </x:c>
      <x:c t="n" s="0">
        <x:v>4.3746</x:v>
      </x:c>
      <x:c t="n" s="0">
        <x:v>4.377738</x:v>
      </x:c>
      <x:c t="n" s="0">
        <x:v>2.656737</x:v>
      </x:c>
      <x:c t="n" s="0">
        <x:v>-23.48954</x:v>
      </x:c>
      <x:c t="n" s="0">
        <x:v>-17.86267</x:v>
      </x:c>
      <x:c t="n" s="0">
        <x:v>-13.86906</x:v>
      </x:c>
      <x:c t="n" s="0">
        <x:v>-14.8475</x:v>
      </x:c>
      <x:c t="n" s="0">
        <x:v>-4.422449</x:v>
      </x:c>
      <x:c t="n" s="0">
        <x:v>-1.147889</x:v>
      </x:c>
      <x:c t="n" s="0">
        <x:v>6.237436</x:v>
      </x:c>
      <x:c t="n" s="0">
        <x:v>0.5340133</x:v>
      </x:c>
      <x:c t="n" s="0">
        <x:v>13.04857</x:v>
      </x:c>
      <x:c t="n" s="0">
        <x:v>24.60646</x:v>
      </x:c>
      <x:c t="n" s="0">
        <x:v>15.50349</x:v>
      </x:c>
      <x:c t="n" s="0">
        <x:v>22.86331</x:v>
      </x:c>
      <x:c t="n" s="0">
        <x:v>16.75113</x:v>
      </x:c>
      <x:c t="n" s="0">
        <x:v>24.29467</x:v>
      </x:c>
      <x:c t="n" s="0">
        <x:v>25.06061</x:v>
      </x:c>
      <x:c t="n" s="0">
        <x:v>22.95008</x:v>
      </x:c>
      <x:c t="n" s="0">
        <x:v>20.63972</x:v>
      </x:c>
      <x:c t="n" s="0">
        <x:v>25.45662</x:v>
      </x:c>
      <x:c t="n" s="0">
        <x:v>23.89135</x:v>
      </x:c>
      <x:c t="n" s="0">
        <x:v>32.10981</x:v>
      </x:c>
      <x:c t="n" s="0">
        <x:v>31.75304</x:v>
      </x:c>
      <x:c t="n" s="0">
        <x:v>28.43114</x:v>
      </x:c>
      <x:c t="n" s="0">
        <x:v>34.72888</x:v>
      </x:c>
      <x:c t="n" s="0">
        <x:v>34.35692</x:v>
      </x:c>
      <x:c t="n" s="0">
        <x:v>38.76747</x:v>
      </x:c>
      <x:c t="n" s="0">
        <x:v>31.54093</x:v>
      </x:c>
      <x:c t="n" s="0">
        <x:v>31.02765</x:v>
      </x:c>
      <x:c t="n" s="0">
        <x:v>29.4965</x:v>
      </x:c>
      <x:c t="n" s="0">
        <x:v>53.53403</x:v>
      </x:c>
      <x:c t="n" s="0">
        <x:v>51.28219</x:v>
      </x:c>
      <x:c t="n" s="0">
        <x:v>30.94518</x:v>
      </x:c>
      <x:c t="n" s="0">
        <x:v>23.71889</x:v>
      </x:c>
      <x:c t="n" s="0">
        <x:v>21.6461</x:v>
      </x:c>
      <x:c t="n" s="0">
        <x:v>5.395936</x:v>
      </x:c>
      <x:c t="n" s="0">
        <x:v>4.369916</x:v>
      </x:c>
      <x:c t="n" s="0">
        <x:v>3.167081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43943.025150463</x:v>
      </x:c>
      <x:c t="n" s="7">
        <x:v>43943.025150463</x:v>
      </x:c>
      <x:c t="n" s="0">
        <x:v>56.96124</x:v>
      </x:c>
      <x:c t="n" s="0">
        <x:v>66.2419</x:v>
      </x:c>
      <x:c t="n" s="0">
        <x:v>63.71203</x:v>
      </x:c>
      <x:c t="n" s="0">
        <x:v>71.90717</x:v>
      </x:c>
      <x:c t="n" s="0">
        <x:v>-23.68418</x:v>
      </x:c>
      <x:c t="n" s="0">
        <x:v>-18.30592</x:v>
      </x:c>
      <x:c t="n" s="0">
        <x:v>-14.7285</x:v>
      </x:c>
      <x:c t="n" s="0">
        <x:v>-15.02431</x:v>
      </x:c>
      <x:c t="n" s="0">
        <x:v>-7.067977</x:v>
      </x:c>
      <x:c t="n" s="0">
        <x:v>-3.858687</x:v>
      </x:c>
      <x:c t="n" s="0">
        <x:v>6.030508</x:v>
      </x:c>
      <x:c t="n" s="0">
        <x:v>5.604102</x:v>
      </x:c>
      <x:c t="n" s="0">
        <x:v>11.80546</x:v>
      </x:c>
      <x:c t="n" s="0">
        <x:v>23.66363</x:v>
      </x:c>
      <x:c t="n" s="0">
        <x:v>16.84042</x:v>
      </x:c>
      <x:c t="n" s="0">
        <x:v>21.41778</x:v>
      </x:c>
      <x:c t="n" s="0">
        <x:v>19.11935</x:v>
      </x:c>
      <x:c t="n" s="0">
        <x:v>22.3471</x:v>
      </x:c>
      <x:c t="n" s="0">
        <x:v>22.92313</x:v>
      </x:c>
      <x:c t="n" s="0">
        <x:v>25.84996</x:v>
      </x:c>
      <x:c t="n" s="0">
        <x:v>24.1065</x:v>
      </x:c>
      <x:c t="n" s="0">
        <x:v>24.07104</x:v>
      </x:c>
      <x:c t="n" s="0">
        <x:v>26.89771</x:v>
      </x:c>
      <x:c t="n" s="0">
        <x:v>30.49931</x:v>
      </x:c>
      <x:c t="n" s="0">
        <x:v>32.9522</x:v>
      </x:c>
      <x:c t="n" s="0">
        <x:v>35.46144</x:v>
      </x:c>
      <x:c t="n" s="0">
        <x:v>39.01108</x:v>
      </x:c>
      <x:c t="n" s="0">
        <x:v>36.49802</x:v>
      </x:c>
      <x:c t="n" s="0">
        <x:v>36.18653</x:v>
      </x:c>
      <x:c t="n" s="0">
        <x:v>34.17264</x:v>
      </x:c>
      <x:c t="n" s="0">
        <x:v>30.24993</x:v>
      </x:c>
      <x:c t="n" s="0">
        <x:v>35.93117</x:v>
      </x:c>
      <x:c t="n" s="0">
        <x:v>55.65494</x:v>
      </x:c>
      <x:c t="n" s="0">
        <x:v>52.03281</x:v>
      </x:c>
      <x:c t="n" s="0">
        <x:v>26.70477</x:v>
      </x:c>
      <x:c t="n" s="0">
        <x:v>25.12292</x:v>
      </x:c>
      <x:c t="n" s="0">
        <x:v>22.41683</x:v>
      </x:c>
      <x:c t="n" s="0">
        <x:v>4.384079</x:v>
      </x:c>
      <x:c t="n" s="0">
        <x:v>4.26358</x:v>
      </x:c>
      <x:c t="n" s="0">
        <x:v>2.633717</x:v>
      </x:c>
      <x:c t="n" s="0">
        <x:v>-23.47123</x:v>
      </x:c>
      <x:c t="n" s="0">
        <x:v>-17.86267</x:v>
      </x:c>
      <x:c t="n" s="0">
        <x:v>-13.99594</x:v>
      </x:c>
      <x:c t="n" s="0">
        <x:v>-14.78711</x:v>
      </x:c>
      <x:c t="n" s="0">
        <x:v>-4.422449</x:v>
      </x:c>
      <x:c t="n" s="0">
        <x:v>-0.7503049</x:v>
      </x:c>
      <x:c t="n" s="0">
        <x:v>5.971271</x:v>
      </x:c>
      <x:c t="n" s="0">
        <x:v>6.781745</x:v>
      </x:c>
      <x:c t="n" s="0">
        <x:v>11.15661</x:v>
      </x:c>
      <x:c t="n" s="0">
        <x:v>20.60912</x:v>
      </x:c>
      <x:c t="n" s="0">
        <x:v>15.50349</x:v>
      </x:c>
      <x:c t="n" s="0">
        <x:v>23.89969</x:v>
      </x:c>
      <x:c t="n" s="0">
        <x:v>19.58693</x:v>
      </x:c>
      <x:c t="n" s="0">
        <x:v>14.85877</x:v>
      </x:c>
      <x:c t="n" s="0">
        <x:v>23.46731</x:v>
      </x:c>
      <x:c t="n" s="0">
        <x:v>28.01975</x:v>
      </x:c>
      <x:c t="n" s="0">
        <x:v>25.01301</x:v>
      </x:c>
      <x:c t="n" s="0">
        <x:v>22.01552</x:v>
      </x:c>
      <x:c t="n" s="0">
        <x:v>20.65071</x:v>
      </x:c>
      <x:c t="n" s="0">
        <x:v>31.28959</x:v>
      </x:c>
      <x:c t="n" s="0">
        <x:v>31.64482</x:v>
      </x:c>
      <x:c t="n" s="0">
        <x:v>37.93156</x:v>
      </x:c>
      <x:c t="n" s="0">
        <x:v>37.46875</x:v>
      </x:c>
      <x:c t="n" s="0">
        <x:v>33.63227</x:v>
      </x:c>
      <x:c t="n" s="0">
        <x:v>33.27745</x:v>
      </x:c>
      <x:c t="n" s="0">
        <x:v>34.64448</x:v>
      </x:c>
      <x:c t="n" s="0">
        <x:v>31.59149</x:v>
      </x:c>
      <x:c t="n" s="0">
        <x:v>31.76044</x:v>
      </x:c>
      <x:c t="n" s="0">
        <x:v>52.98264</x:v>
      </x:c>
      <x:c t="n" s="0">
        <x:v>51.41809</x:v>
      </x:c>
      <x:c t="n" s="0">
        <x:v>27.81139</x:v>
      </x:c>
      <x:c t="n" s="0">
        <x:v>24.06935</x:v>
      </x:c>
      <x:c t="n" s="0">
        <x:v>23.20443</x:v>
      </x:c>
      <x:c t="n" s="0">
        <x:v>4.363153</x:v>
      </x:c>
      <x:c t="n" s="0">
        <x:v>3.923945</x:v>
      </x:c>
      <x:c t="n" s="0">
        <x:v>2.376782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43943.025150463</x:v>
      </x:c>
      <x:c t="n" s="7">
        <x:v>43943.025150463</x:v>
      </x:c>
      <x:c t="n" s="0">
        <x:v>55.77881</x:v>
      </x:c>
      <x:c t="n" s="0">
        <x:v>63.23159</x:v>
      </x:c>
      <x:c t="n" s="0">
        <x:v>59.02679</x:v>
      </x:c>
      <x:c t="n" s="0">
        <x:v>68.57503</x:v>
      </x:c>
      <x:c t="n" s="0">
        <x:v>-23.65277</x:v>
      </x:c>
      <x:c t="n" s="0">
        <x:v>-18.23841</x:v>
      </x:c>
      <x:c t="n" s="0">
        <x:v>-14.64987</x:v>
      </x:c>
      <x:c t="n" s="0">
        <x:v>-14.97366</x:v>
      </x:c>
      <x:c t="n" s="0">
        <x:v>-6.56629</x:v>
      </x:c>
      <x:c t="n" s="0">
        <x:v>-3.241737</x:v>
      </x:c>
      <x:c t="n" s="0">
        <x:v>6.02191</x:v>
      </x:c>
      <x:c t="n" s="0">
        <x:v>5.797216</x:v>
      </x:c>
      <x:c t="n" s="0">
        <x:v>11.17737</x:v>
      </x:c>
      <x:c t="n" s="0">
        <x:v>23.15703</x:v>
      </x:c>
      <x:c t="n" s="0">
        <x:v>16.56289</x:v>
      </x:c>
      <x:c t="n" s="0">
        <x:v>21.8809</x:v>
      </x:c>
      <x:c t="n" s="0">
        <x:v>19.19082</x:v>
      </x:c>
      <x:c t="n" s="0">
        <x:v>21.9933</x:v>
      </x:c>
      <x:c t="n" s="0">
        <x:v>22.31823</x:v>
      </x:c>
      <x:c t="n" s="0">
        <x:v>27.186</x:v>
      </x:c>
      <x:c t="n" s="0">
        <x:v>25.40125</x:v>
      </x:c>
      <x:c t="n" s="0">
        <x:v>24.07349</x:v>
      </x:c>
      <x:c t="n" s="0">
        <x:v>26.73811</x:v>
      </x:c>
      <x:c t="n" s="0">
        <x:v>30.88448</x:v>
      </x:c>
      <x:c t="n" s="0">
        <x:v>32.67358</x:v>
      </x:c>
      <x:c t="n" s="0">
        <x:v>35.70952</x:v>
      </x:c>
      <x:c t="n" s="0">
        <x:v>38.78511</x:v>
      </x:c>
      <x:c t="n" s="0">
        <x:v>36.6102</x:v>
      </x:c>
      <x:c t="n" s="0">
        <x:v>36.19407</x:v>
      </x:c>
      <x:c t="n" s="0">
        <x:v>33.82764</x:v>
      </x:c>
      <x:c t="n" s="0">
        <x:v>30.04051</x:v>
      </x:c>
      <x:c t="n" s="0">
        <x:v>35.62827</x:v>
      </x:c>
      <x:c t="n" s="0">
        <x:v>55.41129</x:v>
      </x:c>
      <x:c t="n" s="0">
        <x:v>52.07634</x:v>
      </x:c>
      <x:c t="n" s="0">
        <x:v>27.08998</x:v>
      </x:c>
      <x:c t="n" s="0">
        <x:v>24.98589</x:v>
      </x:c>
      <x:c t="n" s="0">
        <x:v>22.45753</x:v>
      </x:c>
      <x:c t="n" s="0">
        <x:v>4.46608</x:v>
      </x:c>
      <x:c t="n" s="0">
        <x:v>4.284015</x:v>
      </x:c>
      <x:c t="n" s="0">
        <x:v>2.645986</x:v>
      </x:c>
      <x:c t="n" s="0">
        <x:v>-23.47123</x:v>
      </x:c>
      <x:c t="n" s="0">
        <x:v>-17.86267</x:v>
      </x:c>
      <x:c t="n" s="0">
        <x:v>-14.21601</x:v>
      </x:c>
      <x:c t="n" s="0">
        <x:v>-14.68827</x:v>
      </x:c>
      <x:c t="n" s="0">
        <x:v>-4.422449</x:v>
      </x:c>
      <x:c t="n" s="0">
        <x:v>-0.7503049</x:v>
      </x:c>
      <x:c t="n" s="0">
        <x:v>5.971271</x:v>
      </x:c>
      <x:c t="n" s="0">
        <x:v>6.781745</x:v>
      </x:c>
      <x:c t="n" s="0">
        <x:v>0.7028056</x:v>
      </x:c>
      <x:c t="n" s="0">
        <x:v>17.56876</x:v>
      </x:c>
      <x:c t="n" s="0">
        <x:v>13.67437</x:v>
      </x:c>
      <x:c t="n" s="0">
        <x:v>23.89969</x:v>
      </x:c>
      <x:c t="n" s="0">
        <x:v>20.18605</x:v>
      </x:c>
      <x:c t="n" s="0">
        <x:v>22.25572</x:v>
      </x:c>
      <x:c t="n" s="0">
        <x:v>13.31027</x:v>
      </x:c>
      <x:c t="n" s="0">
        <x:v>30.97231</x:v>
      </x:c>
      <x:c t="n" s="0">
        <x:v>28.70906</x:v>
      </x:c>
      <x:c t="n" s="0">
        <x:v>24.7195</x:v>
      </x:c>
      <x:c t="n" s="0">
        <x:v>26.41488</x:v>
      </x:c>
      <x:c t="n" s="0">
        <x:v>32.19723</x:v>
      </x:c>
      <x:c t="n" s="0">
        <x:v>31.13038</x:v>
      </x:c>
      <x:c t="n" s="0">
        <x:v>33.48254</x:v>
      </x:c>
      <x:c t="n" s="0">
        <x:v>38.88698</x:v>
      </x:c>
      <x:c t="n" s="0">
        <x:v>38.37524</x:v>
      </x:c>
      <x:c t="n" s="0">
        <x:v>36.28476</x:v>
      </x:c>
      <x:c t="n" s="0">
        <x:v>34.10368</x:v>
      </x:c>
      <x:c t="n" s="0">
        <x:v>27.92886</x:v>
      </x:c>
      <x:c t="n" s="0">
        <x:v>32.93761</x:v>
      </x:c>
      <x:c t="n" s="0">
        <x:v>53.92515</x:v>
      </x:c>
      <x:c t="n" s="0">
        <x:v>52.42057</x:v>
      </x:c>
      <x:c t="n" s="0">
        <x:v>27.52276</x:v>
      </x:c>
      <x:c t="n" s="0">
        <x:v>24.91848</x:v>
      </x:c>
      <x:c t="n" s="0">
        <x:v>23.2574</x:v>
      </x:c>
      <x:c t="n" s="0">
        <x:v>4.523451</x:v>
      </x:c>
      <x:c t="n" s="0">
        <x:v>4.242897</x:v>
      </x:c>
      <x:c t="n" s="0">
        <x:v>2.705703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43943.025150463</x:v>
      </x:c>
      <x:c t="n" s="7">
        <x:v>43943.025150463</x:v>
      </x:c>
      <x:c t="n" s="0">
        <x:v>53.65005</x:v>
      </x:c>
      <x:c t="n" s="0">
        <x:v>62.65167</x:v>
      </x:c>
      <x:c t="n" s="0">
        <x:v>59.20117</x:v>
      </x:c>
      <x:c t="n" s="0">
        <x:v>68.10506</x:v>
      </x:c>
      <x:c t="n" s="0">
        <x:v>-23.62618</x:v>
      </x:c>
      <x:c t="n" s="0">
        <x:v>-18.18161</x:v>
      </x:c>
      <x:c t="n" s="0">
        <x:v>-14.58381</x:v>
      </x:c>
      <x:c t="n" s="0">
        <x:v>-14.93085</x:v>
      </x:c>
      <x:c t="n" s="0">
        <x:v>-6.179413</x:v>
      </x:c>
      <x:c t="n" s="0">
        <x:v>-2.776405</x:v>
      </x:c>
      <x:c t="n" s="0">
        <x:v>6.014555</x:v>
      </x:c>
      <x:c t="n" s="0">
        <x:v>6.294909</x:v>
      </x:c>
      <x:c t="n" s="0">
        <x:v>10.55811</x:v>
      </x:c>
      <x:c t="n" s="0">
        <x:v>22.67205</x:v>
      </x:c>
      <x:c t="n" s="0">
        <x:v>16.13177</x:v>
      </x:c>
      <x:c t="n" s="0">
        <x:v>22.24073</x:v>
      </x:c>
      <x:c t="n" s="0">
        <x:v>19.63842</x:v>
      </x:c>
      <x:c t="n" s="0">
        <x:v>22.85859</x:v>
      </x:c>
      <x:c t="n" s="0">
        <x:v>23.44243</x:v>
      </x:c>
      <x:c t="n" s="0">
        <x:v>27.73174</x:v>
      </x:c>
      <x:c t="n" s="0">
        <x:v>25.6473</x:v>
      </x:c>
      <x:c t="n" s="0">
        <x:v>24.02723</x:v>
      </x:c>
      <x:c t="n" s="0">
        <x:v>26.88761</x:v>
      </x:c>
      <x:c t="n" s="0">
        <x:v>30.88506</x:v>
      </x:c>
      <x:c t="n" s="0">
        <x:v>32.8812</x:v>
      </x:c>
      <x:c t="n" s="0">
        <x:v>35.36931</x:v>
      </x:c>
      <x:c t="n" s="0">
        <x:v>39.16362</x:v>
      </x:c>
      <x:c t="n" s="0">
        <x:v>36.62649</x:v>
      </x:c>
      <x:c t="n" s="0">
        <x:v>35.83808</x:v>
      </x:c>
      <x:c t="n" s="0">
        <x:v>34.10084</x:v>
      </x:c>
      <x:c t="n" s="0">
        <x:v>30.05224</x:v>
      </x:c>
      <x:c t="n" s="0">
        <x:v>35.14716</x:v>
      </x:c>
      <x:c t="n" s="0">
        <x:v>55.05022</x:v>
      </x:c>
      <x:c t="n" s="0">
        <x:v>51.83175</x:v>
      </x:c>
      <x:c t="n" s="0">
        <x:v>27.13779</x:v>
      </x:c>
      <x:c t="n" s="0">
        <x:v>24.75884</x:v>
      </x:c>
      <x:c t="n" s="0">
        <x:v>22.37799</x:v>
      </x:c>
      <x:c t="n" s="0">
        <x:v>4.419424</x:v>
      </x:c>
      <x:c t="n" s="0">
        <x:v>4.341751</x:v>
      </x:c>
      <x:c t="n" s="0">
        <x:v>2.598351</x:v>
      </x:c>
      <x:c t="n" s="0">
        <x:v>-23.47123</x:v>
      </x:c>
      <x:c t="n" s="0">
        <x:v>-17.86267</x:v>
      </x:c>
      <x:c t="n" s="0">
        <x:v>-14.21601</x:v>
      </x:c>
      <x:c t="n" s="0">
        <x:v>-14.68827</x:v>
      </x:c>
      <x:c t="n" s="0">
        <x:v>-4.422449</x:v>
      </x:c>
      <x:c t="n" s="0">
        <x:v>-0.7503049</x:v>
      </x:c>
      <x:c t="n" s="0">
        <x:v>5.971271</x:v>
      </x:c>
      <x:c t="n" s="0">
        <x:v>8.993739</x:v>
      </x:c>
      <x:c t="n" s="0">
        <x:v>0.7028056</x:v>
      </x:c>
      <x:c t="n" s="0">
        <x:v>17.56876</x:v>
      </x:c>
      <x:c t="n" s="0">
        <x:v>12.03607</x:v>
      </x:c>
      <x:c t="n" s="0">
        <x:v>23.89969</x:v>
      </x:c>
      <x:c t="n" s="0">
        <x:v>21.60551</x:v>
      </x:c>
      <x:c t="n" s="0">
        <x:v>25.99067</x:v>
      </x:c>
      <x:c t="n" s="0">
        <x:v>28.24696</x:v>
      </x:c>
      <x:c t="n" s="0">
        <x:v>29.7403</x:v>
      </x:c>
      <x:c t="n" s="0">
        <x:v>27.39555</x:v>
      </x:c>
      <x:c t="n" s="0">
        <x:v>23.18466</x:v>
      </x:c>
      <x:c t="n" s="0">
        <x:v>27.57601</x:v>
      </x:c>
      <x:c t="n" s="0">
        <x:v>32.09131</x:v>
      </x:c>
      <x:c t="n" s="0">
        <x:v>33.35024</x:v>
      </x:c>
      <x:c t="n" s="0">
        <x:v>33.10709</x:v>
      </x:c>
      <x:c t="n" s="0">
        <x:v>40.09632</x:v>
      </x:c>
      <x:c t="n" s="0">
        <x:v>37.04998</x:v>
      </x:c>
      <x:c t="n" s="0">
        <x:v>31.18256</x:v>
      </x:c>
      <x:c t="n" s="0">
        <x:v>33.12429</x:v>
      </x:c>
      <x:c t="n" s="0">
        <x:v>29.8128</x:v>
      </x:c>
      <x:c t="n" s="0">
        <x:v>29.97095</x:v>
      </x:c>
      <x:c t="n" s="0">
        <x:v>52.07536</x:v>
      </x:c>
      <x:c t="n" s="0">
        <x:v>49.90036</x:v>
      </x:c>
      <x:c t="n" s="0">
        <x:v>27.35254</x:v>
      </x:c>
      <x:c t="n" s="0">
        <x:v>21.60688</x:v>
      </x:c>
      <x:c t="n" s="0">
        <x:v>19.49836</x:v>
      </x:c>
      <x:c t="n" s="0">
        <x:v>4.990506</x:v>
      </x:c>
      <x:c t="n" s="0">
        <x:v>3.937141</x:v>
      </x:c>
      <x:c t="n" s="0">
        <x:v>2.312171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43943.025150463</x:v>
      </x:c>
      <x:c t="n" s="7">
        <x:v>43943.025150463</x:v>
      </x:c>
      <x:c t="n" s="0">
        <x:v>48.82252</x:v>
      </x:c>
      <x:c t="n" s="0">
        <x:v>57.21099</x:v>
      </x:c>
      <x:c t="n" s="0">
        <x:v>58.30582</x:v>
      </x:c>
      <x:c t="n" s="0">
        <x:v>64.96886</x:v>
      </x:c>
      <x:c t="n" s="0">
        <x:v>-23.56589</x:v>
      </x:c>
      <x:c t="n" s="0">
        <x:v>-18.31908</x:v>
      </x:c>
      <x:c t="n" s="0">
        <x:v>-14.52818</x:v>
      </x:c>
      <x:c t="n" s="0">
        <x:v>-14.89465</x:v>
      </x:c>
      <x:c t="n" s="0">
        <x:v>-5.029418</x:v>
      </x:c>
      <x:c t="n" s="0">
        <x:v>-2.415011</x:v>
      </x:c>
      <x:c t="n" s="0">
        <x:v>6.008263</x:v>
      </x:c>
      <x:c t="n" s="0">
        <x:v>6.946681</x:v>
      </x:c>
      <x:c t="n" s="0">
        <x:v>9.948893</x:v>
      </x:c>
      <x:c t="n" s="0">
        <x:v>22.30901</x:v>
      </x:c>
      <x:c t="n" s="0">
        <x:v>15.72634</x:v>
      </x:c>
      <x:c t="n" s="0">
        <x:v>22.29803</x:v>
      </x:c>
      <x:c t="n" s="0">
        <x:v>19.98724</x:v>
      </x:c>
      <x:c t="n" s="0">
        <x:v>23.78941</x:v>
      </x:c>
      <x:c t="n" s="0">
        <x:v>24.42159</x:v>
      </x:c>
      <x:c t="n" s="0">
        <x:v>27.70891</x:v>
      </x:c>
      <x:c t="n" s="0">
        <x:v>25.85064</x:v>
      </x:c>
      <x:c t="n" s="0">
        <x:v>24.05846</x:v>
      </x:c>
      <x:c t="n" s="0">
        <x:v>27.53484</x:v>
      </x:c>
      <x:c t="n" s="0">
        <x:v>30.76652</x:v>
      </x:c>
      <x:c t="n" s="0">
        <x:v>32.33244</x:v>
      </x:c>
      <x:c t="n" s="0">
        <x:v>34.90068</x:v>
      </x:c>
      <x:c t="n" s="0">
        <x:v>39.05186</x:v>
      </x:c>
      <x:c t="n" s="0">
        <x:v>36.70786</x:v>
      </x:c>
      <x:c t="n" s="0">
        <x:v>35.81659</x:v>
      </x:c>
      <x:c t="n" s="0">
        <x:v>33.96728</x:v>
      </x:c>
      <x:c t="n" s="0">
        <x:v>29.9288</x:v>
      </x:c>
      <x:c t="n" s="0">
        <x:v>34.61657</x:v>
      </x:c>
      <x:c t="n" s="0">
        <x:v>54.65875</x:v>
      </x:c>
      <x:c t="n" s="0">
        <x:v>51.41803</x:v>
      </x:c>
      <x:c t="n" s="0">
        <x:v>26.61148</x:v>
      </x:c>
      <x:c t="n" s="0">
        <x:v>24.22775</x:v>
      </x:c>
      <x:c t="n" s="0">
        <x:v>21.92476</x:v>
      </x:c>
      <x:c t="n" s="0">
        <x:v>4.350014</x:v>
      </x:c>
      <x:c t="n" s="0">
        <x:v>4.17566</x:v>
      </x:c>
      <x:c t="n" s="0">
        <x:v>2.500006</x:v>
      </x:c>
      <x:c t="n" s="0">
        <x:v>-23.15335</x:v>
      </x:c>
      <x:c t="n" s="0">
        <x:v>-19.74555</x:v>
      </x:c>
      <x:c t="n" s="0">
        <x:v>-14.21601</x:v>
      </x:c>
      <x:c t="n" s="0">
        <x:v>-14.68827</x:v>
      </x:c>
      <x:c t="n" s="0">
        <x:v>-0.6615878</x:v>
      </x:c>
      <x:c t="n" s="0">
        <x:v>-0.7503049</x:v>
      </x:c>
      <x:c t="n" s="0">
        <x:v>5.882929</x:v>
      </x:c>
      <x:c t="n" s="0">
        <x:v>9.536169</x:v>
      </x:c>
      <x:c t="n" s="0">
        <x:v>1.607326</x:v>
      </x:c>
      <x:c t="n" s="0">
        <x:v>19.612</x:v>
      </x:c>
      <x:c t="n" s="0">
        <x:v>12.03607</x:v>
      </x:c>
      <x:c t="n" s="0">
        <x:v>22.13421</x:v>
      </x:c>
      <x:c t="n" s="0">
        <x:v>21.60551</x:v>
      </x:c>
      <x:c t="n" s="0">
        <x:v>27.59896</x:v>
      </x:c>
      <x:c t="n" s="0">
        <x:v>26.88345</x:v>
      </x:c>
      <x:c t="n" s="0">
        <x:v>27.11797</x:v>
      </x:c>
      <x:c t="n" s="0">
        <x:v>25.70414</x:v>
      </x:c>
      <x:c t="n" s="0">
        <x:v>24.24385</x:v>
      </x:c>
      <x:c t="n" s="0">
        <x:v>31.98276</x:v>
      </x:c>
      <x:c t="n" s="0">
        <x:v>28.24609</x:v>
      </x:c>
      <x:c t="n" s="0">
        <x:v>24.31592</x:v>
      </x:c>
      <x:c t="n" s="0">
        <x:v>31.60061</x:v>
      </x:c>
      <x:c t="n" s="0">
        <x:v>39.53295</x:v>
      </x:c>
      <x:c t="n" s="0">
        <x:v>35.74267</x:v>
      </x:c>
      <x:c t="n" s="0">
        <x:v>35.9692</x:v>
      </x:c>
      <x:c t="n" s="0">
        <x:v>33.09037</x:v>
      </x:c>
      <x:c t="n" s="0">
        <x:v>29.1868</x:v>
      </x:c>
      <x:c t="n" s="0">
        <x:v>26.23201</x:v>
      </x:c>
      <x:c t="n" s="0">
        <x:v>50.00786</x:v>
      </x:c>
      <x:c t="n" s="0">
        <x:v>45.31023</x:v>
      </x:c>
      <x:c t="n" s="0">
        <x:v>17.8335</x:v>
      </x:c>
      <x:c t="n" s="0">
        <x:v>15.89882</x:v>
      </x:c>
      <x:c t="n" s="0">
        <x:v>15.87523</x:v>
      </x:c>
      <x:c t="n" s="0">
        <x:v>4.47005</x:v>
      </x:c>
      <x:c t="n" s="0">
        <x:v>3.272047</x:v>
      </x:c>
      <x:c t="n" s="0">
        <x:v>1.737018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43943.025150463</x:v>
      </x:c>
      <x:c t="n" s="7">
        <x:v>43943.025150463</x:v>
      </x:c>
      <x:c t="n" s="0">
        <x:v>46.37428</x:v>
      </x:c>
      <x:c t="n" s="0">
        <x:v>54.20069</x:v>
      </x:c>
      <x:c t="n" s="0">
        <x:v>64.20837</x:v>
      </x:c>
      <x:c t="n" s="0">
        <x:v>68.57503</x:v>
      </x:c>
      <x:c t="n" s="0">
        <x:v>-23.50352</x:v>
      </x:c>
      <x:c t="n" s="0">
        <x:v>-18.50042</x:v>
      </x:c>
      <x:c t="n" s="0">
        <x:v>-14.48123</x:v>
      </x:c>
      <x:c t="n" s="0">
        <x:v>-14.86394</x:v>
      </x:c>
      <x:c t="n" s="0">
        <x:v>-4.049537</x:v>
      </x:c>
      <x:c t="n" s="0">
        <x:v>-2.280677</x:v>
      </x:c>
      <x:c t="n" s="0">
        <x:v>5.951892</x:v>
      </x:c>
      <x:c t="n" s="0">
        <x:v>7.435038</x:v>
      </x:c>
      <x:c t="n" s="0">
        <x:v>9.43044</x:v>
      </x:c>
      <x:c t="n" s="0">
        <x:v>22.00537</x:v>
      </x:c>
      <x:c t="n" s="0">
        <x:v>15.34735</x:v>
      </x:c>
      <x:c t="n" s="0">
        <x:v>22.2745</x:v>
      </x:c>
      <x:c t="n" s="0">
        <x:v>19.59563</x:v>
      </x:c>
      <x:c t="n" s="0">
        <x:v>24.82791</x:v>
      </x:c>
      <x:c t="n" s="0">
        <x:v>24.21325</x:v>
      </x:c>
      <x:c t="n" s="0">
        <x:v>27.6429</x:v>
      </x:c>
      <x:c t="n" s="0">
        <x:v>25.70973</x:v>
      </x:c>
      <x:c t="n" s="0">
        <x:v>23.71547</x:v>
      </x:c>
      <x:c t="n" s="0">
        <x:v>27.82059</x:v>
      </x:c>
      <x:c t="n" s="0">
        <x:v>30.28602</x:v>
      </x:c>
      <x:c t="n" s="0">
        <x:v>31.81972</x:v>
      </x:c>
      <x:c t="n" s="0">
        <x:v>35.82618</x:v>
      </x:c>
      <x:c t="n" s="0">
        <x:v>38.76014</x:v>
      </x:c>
      <x:c t="n" s="0">
        <x:v>36.95074</x:v>
      </x:c>
      <x:c t="n" s="0">
        <x:v>35.75765</x:v>
      </x:c>
      <x:c t="n" s="0">
        <x:v>33.63998</x:v>
      </x:c>
      <x:c t="n" s="0">
        <x:v>29.63857</x:v>
      </x:c>
      <x:c t="n" s="0">
        <x:v>34.04096</x:v>
      </x:c>
      <x:c t="n" s="0">
        <x:v>54.04319</x:v>
      </x:c>
      <x:c t="n" s="0">
        <x:v>50.76275</x:v>
      </x:c>
      <x:c t="n" s="0">
        <x:v>25.95318</x:v>
      </x:c>
      <x:c t="n" s="0">
        <x:v>23.5864</x:v>
      </x:c>
      <x:c t="n" s="0">
        <x:v>21.2896</x:v>
      </x:c>
      <x:c t="n" s="0">
        <x:v>4.464491</x:v>
      </x:c>
      <x:c t="n" s="0">
        <x:v>4.199047</x:v>
      </x:c>
      <x:c t="n" s="0">
        <x:v>2.43642</x:v>
      </x:c>
      <x:c t="n" s="0">
        <x:v>-23.15335</x:v>
      </x:c>
      <x:c t="n" s="0">
        <x:v>-19.74555</x:v>
      </x:c>
      <x:c t="n" s="0">
        <x:v>-14.21601</x:v>
      </x:c>
      <x:c t="n" s="0">
        <x:v>-14.68827</x:v>
      </x:c>
      <x:c t="n" s="0">
        <x:v>-0.6615878</x:v>
      </x:c>
      <x:c t="n" s="0">
        <x:v>-2.450886</x:v>
      </x:c>
      <x:c t="n" s="0">
        <x:v>5.606582</x:v>
      </x:c>
      <x:c t="n" s="0">
        <x:v>9.536169</x:v>
      </x:c>
      <x:c t="n" s="0">
        <x:v>3.549819</x:v>
      </x:c>
      <x:c t="n" s="0">
        <x:v>19.612</x:v>
      </x:c>
      <x:c t="n" s="0">
        <x:v>13.60485</x:v>
      </x:c>
      <x:c t="n" s="0">
        <x:v>22.13421</x:v>
      </x:c>
      <x:c t="n" s="0">
        <x:v>9.453606</x:v>
      </x:c>
      <x:c t="n" s="0">
        <x:v>28.33869</x:v>
      </x:c>
      <x:c t="n" s="0">
        <x:v>23.84371</x:v>
      </x:c>
      <x:c t="n" s="0">
        <x:v>27.27067</x:v>
      </x:c>
      <x:c t="n" s="0">
        <x:v>25.46521</x:v>
      </x:c>
      <x:c t="n" s="0">
        <x:v>19.63451</x:v>
      </x:c>
      <x:c t="n" s="0">
        <x:v>25.79766</x:v>
      </x:c>
      <x:c t="n" s="0">
        <x:v>24.78901</x:v>
      </x:c>
      <x:c t="n" s="0">
        <x:v>28.86173</x:v>
      </x:c>
      <x:c t="n" s="0">
        <x:v>38.77378</x:v>
      </x:c>
      <x:c t="n" s="0">
        <x:v>33.25714</x:v>
      </x:c>
      <x:c t="n" s="0">
        <x:v>38.13346</x:v>
      </x:c>
      <x:c t="n" s="0">
        <x:v>36.33066</x:v>
      </x:c>
      <x:c t="n" s="0">
        <x:v>34.12628</x:v>
      </x:c>
      <x:c t="n" s="0">
        <x:v>28.11349</x:v>
      </x:c>
      <x:c t="n" s="0">
        <x:v>28.31032</x:v>
      </x:c>
      <x:c t="n" s="0">
        <x:v>41.59838</x:v>
      </x:c>
      <x:c t="n" s="0">
        <x:v>37.13441</x:v>
      </x:c>
      <x:c t="n" s="0">
        <x:v>12.03437</x:v>
      </x:c>
      <x:c t="n" s="0">
        <x:v>10.97942</x:v>
      </x:c>
      <x:c t="n" s="0">
        <x:v>10.67614</x:v>
      </x:c>
      <x:c t="n" s="0">
        <x:v>3.729648</x:v>
      </x:c>
      <x:c t="n" s="0">
        <x:v>4.400133</x:v>
      </x:c>
      <x:c t="n" s="0">
        <x:v>2.254342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43943.025150463</x:v>
      </x:c>
      <x:c t="n" s="7">
        <x:v>43943.025150463</x:v>
      </x:c>
      <x:c t="n" s="0">
        <x:v>46.17908</x:v>
      </x:c>
      <x:c t="n" s="0">
        <x:v>54.20069</x:v>
      </x:c>
      <x:c t="n" s="0">
        <x:v>61.45762</x:v>
      </x:c>
      <x:c t="n" s="0">
        <x:v>66.64378</x:v>
      </x:c>
      <x:c t="n" s="0">
        <x:v>-23.4509</x:v>
      </x:c>
      <x:c t="n" s="0">
        <x:v>-18.66152</x:v>
      </x:c>
      <x:c t="n" s="0">
        <x:v>-14.44154</x:v>
      </x:c>
      <x:c t="n" s="0">
        <x:v>-14.83791</x:v>
      </x:c>
      <x:c t="n" s="0">
        <x:v>-3.358412</x:v>
      </x:c>
      <x:c t="n" s="0">
        <x:v>-2.60936</x:v>
      </x:c>
      <x:c t="n" s="0">
        <x:v>5.903164</x:v>
      </x:c>
      <x:c t="n" s="0">
        <x:v>7.696266</x:v>
      </x:c>
      <x:c t="n" s="0">
        <x:v>8.932693</x:v>
      </x:c>
      <x:c t="n" s="0">
        <x:v>21.7281</x:v>
      </x:c>
      <x:c t="n" s="0">
        <x:v>15.88405</x:v>
      </x:c>
      <x:c t="n" s="0">
        <x:v>22.2543</x:v>
      </x:c>
      <x:c t="n" s="0">
        <x:v>18.98159</x:v>
      </x:c>
      <x:c t="n" s="0">
        <x:v>25.41204</x:v>
      </x:c>
      <x:c t="n" s="0">
        <x:v>24.8969</x:v>
      </x:c>
      <x:c t="n" s="0">
        <x:v>27.31816</x:v>
      </x:c>
      <x:c t="n" s="0">
        <x:v>25.63866</x:v>
      </x:c>
      <x:c t="n" s="0">
        <x:v>23.43951</x:v>
      </x:c>
      <x:c t="n" s="0">
        <x:v>28.48262</x:v>
      </x:c>
      <x:c t="n" s="0">
        <x:v>29.93449</x:v>
      </x:c>
      <x:c t="n" s="0">
        <x:v>31.93004</x:v>
      </x:c>
      <x:c t="n" s="0">
        <x:v>35.58603</x:v>
      </x:c>
      <x:c t="n" s="0">
        <x:v>38.8187</x:v>
      </x:c>
      <x:c t="n" s="0">
        <x:v>36.90854</x:v>
      </x:c>
      <x:c t="n" s="0">
        <x:v>35.77238</x:v>
      </x:c>
      <x:c t="n" s="0">
        <x:v>33.79138</x:v>
      </x:c>
      <x:c t="n" s="0">
        <x:v>29.52917</x:v>
      </x:c>
      <x:c t="n" s="0">
        <x:v>34.86057</x:v>
      </x:c>
      <x:c t="n" s="0">
        <x:v>53.37793</x:v>
      </x:c>
      <x:c t="n" s="0">
        <x:v>50.10862</x:v>
      </x:c>
      <x:c t="n" s="0">
        <x:v>25.29738</x:v>
      </x:c>
      <x:c t="n" s="0">
        <x:v>22.9701</x:v>
      </x:c>
      <x:c t="n" s="0">
        <x:v>20.66834</x:v>
      </x:c>
      <x:c t="n" s="0">
        <x:v>4.563317</x:v>
      </x:c>
      <x:c t="n" s="0">
        <x:v>4.009549</x:v>
      </x:c>
      <x:c t="n" s="0">
        <x:v>2.263513</x:v>
      </x:c>
      <x:c t="n" s="0">
        <x:v>-23.15335</x:v>
      </x:c>
      <x:c t="n" s="0">
        <x:v>-19.74555</x:v>
      </x:c>
      <x:c t="n" s="0">
        <x:v>-14.21601</x:v>
      </x:c>
      <x:c t="n" s="0">
        <x:v>-14.68827</x:v>
      </x:c>
      <x:c t="n" s="0">
        <x:v>-0.6615878</x:v>
      </x:c>
      <x:c t="n" s="0">
        <x:v>-5.285062</x:v>
      </x:c>
      <x:c t="n" s="0">
        <x:v>5.606582</x:v>
      </x:c>
      <x:c t="n" s="0">
        <x:v>8.603011</x:v>
      </x:c>
      <x:c t="n" s="0">
        <x:v>3.549819</x:v>
      </x:c>
      <x:c t="n" s="0">
        <x:v>19.612</x:v>
      </x:c>
      <x:c t="n" s="0">
        <x:v>18.54952</x:v>
      </x:c>
      <x:c t="n" s="0">
        <x:v>21.82312</x:v>
      </x:c>
      <x:c t="n" s="0">
        <x:v>9.453606</x:v>
      </x:c>
      <x:c t="n" s="0">
        <x:v>27.60016</x:v>
      </x:c>
      <x:c t="n" s="0">
        <x:v>27.94211</x:v>
      </x:c>
      <x:c t="n" s="0">
        <x:v>23.18563</x:v>
      </x:c>
      <x:c t="n" s="0">
        <x:v>24.72603</x:v>
      </x:c>
      <x:c t="n" s="0">
        <x:v>20.66834</x:v>
      </x:c>
      <x:c t="n" s="0">
        <x:v>30.99158</x:v>
      </x:c>
      <x:c t="n" s="0">
        <x:v>27.37597</x:v>
      </x:c>
      <x:c t="n" s="0">
        <x:v>32.88578</x:v>
      </x:c>
      <x:c t="n" s="0">
        <x:v>34.80595</x:v>
      </x:c>
      <x:c t="n" s="0">
        <x:v>39.33894</x:v>
      </x:c>
      <x:c t="n" s="0">
        <x:v>38.00372</x:v>
      </x:c>
      <x:c t="n" s="0">
        <x:v>35.73239</x:v>
      </x:c>
      <x:c t="n" s="0">
        <x:v>32.36633</x:v>
      </x:c>
      <x:c t="n" s="0">
        <x:v>31.054</x:v>
      </x:c>
      <x:c t="n" s="0">
        <x:v>39.21147</x:v>
      </x:c>
      <x:c t="n" s="0">
        <x:v>37.7176</x:v>
      </x:c>
      <x:c t="n" s="0">
        <x:v>36.76067</x:v>
      </x:c>
      <x:c t="n" s="0">
        <x:v>11.51497</x:v>
      </x:c>
      <x:c t="n" s="0">
        <x:v>12.48334</x:v>
      </x:c>
      <x:c t="n" s="0">
        <x:v>9.910322</x:v>
      </x:c>
      <x:c t="n" s="0">
        <x:v>5.397121</x:v>
      </x:c>
      <x:c t="n" s="0">
        <x:v>2.888552</x:v>
      </x:c>
      <x:c t="n" s="0">
        <x:v>1.562054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43943.025150463</x:v>
      </x:c>
      <x:c t="n" s="7">
        <x:v>43943.025150463</x:v>
      </x:c>
      <x:c t="n" s="0">
        <x:v>47.21021</x:v>
      </x:c>
      <x:c t="n" s="0">
        <x:v>57.21099</x:v>
      </x:c>
      <x:c t="n" s="0">
        <x:v>59.69238</x:v>
      </x:c>
      <x:c t="n" s="0">
        <x:v>65.2171</x:v>
      </x:c>
      <x:c t="n" s="0">
        <x:v>-23.40659</x:v>
      </x:c>
      <x:c t="n" s="0">
        <x:v>-18.804</x:v>
      </x:c>
      <x:c t="n" s="0">
        <x:v>-14.40793</x:v>
      </x:c>
      <x:c t="n" s="0">
        <x:v>-14.8158</x:v>
      </x:c>
      <x:c t="n" s="0">
        <x:v>-2.8444</x:v>
      </x:c>
      <x:c t="n" s="0">
        <x:v>-2.91121</x:v>
      </x:c>
      <x:c t="n" s="0">
        <x:v>5.861112</x:v>
      </x:c>
      <x:c t="n" s="0">
        <x:v>7.730976</x:v>
      </x:c>
      <x:c t="n" s="0">
        <x:v>8.742565</x:v>
      </x:c>
      <x:c t="n" s="0">
        <x:v>21.47894</x:v>
      </x:c>
      <x:c t="n" s="0">
        <x:v>16.39052</x:v>
      </x:c>
      <x:c t="n" s="0">
        <x:v>22.06232</x:v>
      </x:c>
      <x:c t="n" s="0">
        <x:v>18.73882</x:v>
      </x:c>
      <x:c t="n" s="0">
        <x:v>25.78322</x:v>
      </x:c>
      <x:c t="n" s="0">
        <x:v>25.20423</x:v>
      </x:c>
      <x:c t="n" s="0">
        <x:v>26.86485</x:v>
      </x:c>
      <x:c t="n" s="0">
        <x:v>25.3328</x:v>
      </x:c>
      <x:c t="n" s="0">
        <x:v>22.83238</x:v>
      </x:c>
      <x:c t="n" s="0">
        <x:v>28.78867</x:v>
      </x:c>
      <x:c t="n" s="0">
        <x:v>29.63848</x:v>
      </x:c>
      <x:c t="n" s="0">
        <x:v>32.39504</x:v>
      </x:c>
      <x:c t="n" s="0">
        <x:v>35.41114</x:v>
      </x:c>
      <x:c t="n" s="0">
        <x:v>38.3278</x:v>
      </x:c>
      <x:c t="n" s="0">
        <x:v>36.81531</x:v>
      </x:c>
      <x:c t="n" s="0">
        <x:v>35.78157</x:v>
      </x:c>
      <x:c t="n" s="0">
        <x:v>33.66067</x:v>
      </x:c>
      <x:c t="n" s="0">
        <x:v>29.76963</x:v>
      </x:c>
      <x:c t="n" s="0">
        <x:v>35.12667</x:v>
      </x:c>
      <x:c t="n" s="0">
        <x:v>52.70478</x:v>
      </x:c>
      <x:c t="n" s="0">
        <x:v>49.436</x:v>
      </x:c>
      <x:c t="n" s="0">
        <x:v>32.36716</x:v>
      </x:c>
      <x:c t="n" s="0">
        <x:v>22.34354</x:v>
      </x:c>
      <x:c t="n" s="0">
        <x:v>20.05635</x:v>
      </x:c>
      <x:c t="n" s="0">
        <x:v>4.431716</x:v>
      </x:c>
      <x:c t="n" s="0">
        <x:v>4.038493</x:v>
      </x:c>
      <x:c t="n" s="0">
        <x:v>2.388335</x:v>
      </x:c>
      <x:c t="n" s="0">
        <x:v>-23.15335</x:v>
      </x:c>
      <x:c t="n" s="0">
        <x:v>-20.05678</x:v>
      </x:c>
      <x:c t="n" s="0">
        <x:v>-14.18895</x:v>
      </x:c>
      <x:c t="n" s="0">
        <x:v>-15.10092</x:v>
      </x:c>
      <x:c t="n" s="0">
        <x:v>-0.6615878</x:v>
      </x:c>
      <x:c t="n" s="0">
        <x:v>-5.285062</x:v>
      </x:c>
      <x:c t="n" s="0">
        <x:v>5.606582</x:v>
      </x:c>
      <x:c t="n" s="0">
        <x:v>7.928669</x:v>
      </x:c>
      <x:c t="n" s="0">
        <x:v>8.261065</x:v>
      </x:c>
      <x:c t="n" s="0">
        <x:v>19.64764</x:v>
      </x:c>
      <x:c t="n" s="0">
        <x:v>18.54952</x:v>
      </x:c>
      <x:c t="n" s="0">
        <x:v>20.72859</x:v>
      </x:c>
      <x:c t="n" s="0">
        <x:v>18.30754</x:v>
      </x:c>
      <x:c t="n" s="0">
        <x:v>27.48002</x:v>
      </x:c>
      <x:c t="n" s="0">
        <x:v>25.09485</x:v>
      </x:c>
      <x:c t="n" s="0">
        <x:v>22.50769</x:v>
      </x:c>
      <x:c t="n" s="0">
        <x:v>22.36893</x:v>
      </x:c>
      <x:c t="n" s="0">
        <x:v>14.17188</x:v>
      </x:c>
      <x:c t="n" s="0">
        <x:v>30.76529</x:v>
      </x:c>
      <x:c t="n" s="0">
        <x:v>27.37964</x:v>
      </x:c>
      <x:c t="n" s="0">
        <x:v>34.75888</x:v>
      </x:c>
      <x:c t="n" s="0">
        <x:v>32.89863</x:v>
      </x:c>
      <x:c t="n" s="0">
        <x:v>33.39105</x:v>
      </x:c>
      <x:c t="n" s="0">
        <x:v>34.60082</x:v>
      </x:c>
      <x:c t="n" s="0">
        <x:v>35.38643</x:v>
      </x:c>
      <x:c t="n" s="0">
        <x:v>33.87957</x:v>
      </x:c>
      <x:c t="n" s="0">
        <x:v>28.87095</x:v>
      </x:c>
      <x:c t="n" s="0">
        <x:v>32.75595</x:v>
      </x:c>
      <x:c t="n" s="0">
        <x:v>35.08057</x:v>
      </x:c>
      <x:c t="n" s="0">
        <x:v>35.01914</x:v>
      </x:c>
      <x:c t="n" s="0">
        <x:v>42.21065</x:v>
      </x:c>
      <x:c t="n" s="0">
        <x:v>31.10258</x:v>
      </x:c>
      <x:c t="n" s="0">
        <x:v>10.86092</x:v>
      </x:c>
      <x:c t="n" s="0">
        <x:v>2.966796</x:v>
      </x:c>
      <x:c t="n" s="0">
        <x:v>4.085977</x:v>
      </x:c>
      <x:c t="n" s="0">
        <x:v>2.699602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43943.025150463</x:v>
      </x:c>
      <x:c t="n" s="7">
        <x:v>43943.025150463</x:v>
      </x:c>
      <x:c t="n" s="0">
        <x:v>60.64754</x:v>
      </x:c>
      <x:c t="n" s="0">
        <x:v>70.22129</x:v>
      </x:c>
      <x:c t="n" s="0">
        <x:v>62.51595</x:v>
      </x:c>
      <x:c t="n" s="0">
        <x:v>71.58533</x:v>
      </x:c>
      <x:c t="n" s="0">
        <x:v>-23.36911</x:v>
      </x:c>
      <x:c t="n" s="0">
        <x:v>-19.19415</x:v>
      </x:c>
      <x:c t="n" s="0">
        <x:v>-14.35044</x:v>
      </x:c>
      <x:c t="n" s="0">
        <x:v>-15.23477</x:v>
      </x:c>
      <x:c t="n" s="0">
        <x:v>-2.448966</x:v>
      </x:c>
      <x:c t="n" s="0">
        <x:v>-3.186724</x:v>
      </x:c>
      <x:c t="n" s="0">
        <x:v>5.80135</x:v>
      </x:c>
      <x:c t="n" s="0">
        <x:v>7.706867</x:v>
      </x:c>
      <x:c t="n" s="0">
        <x:v>8.729681</x:v>
      </x:c>
      <x:c t="n" s="0">
        <x:v>21.25566</x:v>
      </x:c>
      <x:c t="n" s="0">
        <x:v>16.78072</x:v>
      </x:c>
      <x:c t="n" s="0">
        <x:v>21.89136</x:v>
      </x:c>
      <x:c t="n" s="0">
        <x:v>18.84403</x:v>
      </x:c>
      <x:c t="n" s="0">
        <x:v>26.07177</x:v>
      </x:c>
      <x:c t="n" s="0">
        <x:v>24.57195</x:v>
      </x:c>
      <x:c t="n" s="0">
        <x:v>26.89426</x:v>
      </x:c>
      <x:c t="n" s="0">
        <x:v>25.02758</x:v>
      </x:c>
      <x:c t="n" s="0">
        <x:v>22.53131</x:v>
      </x:c>
      <x:c t="n" s="0">
        <x:v>28.99277</x:v>
      </x:c>
      <x:c t="n" s="0">
        <x:v>29.39066</x:v>
      </x:c>
      <x:c t="n" s="0">
        <x:v>32.15186</x:v>
      </x:c>
      <x:c t="n" s="0">
        <x:v>35.04475</x:v>
      </x:c>
      <x:c t="n" s="0">
        <x:v>38.30004</x:v>
      </x:c>
      <x:c t="n" s="0">
        <x:v>36.83318</x:v>
      </x:c>
      <x:c t="n" s="0">
        <x:v>35.56196</x:v>
      </x:c>
      <x:c t="n" s="0">
        <x:v>34.12475</x:v>
      </x:c>
      <x:c t="n" s="0">
        <x:v>30.06506</x:v>
      </x:c>
      <x:c t="n" s="0">
        <x:v>34.55997</x:v>
      </x:c>
      <x:c t="n" s="0">
        <x:v>52.02932</x:v>
      </x:c>
      <x:c t="n" s="0">
        <x:v>49.12696</x:v>
      </x:c>
      <x:c t="n" s="0">
        <x:v>34.39968</x:v>
      </x:c>
      <x:c t="n" s="0">
        <x:v>25.2951</x:v>
      </x:c>
      <x:c t="n" s="0">
        <x:v>19.65538</x:v>
      </x:c>
      <x:c t="n" s="0">
        <x:v>4.345373</x:v>
      </x:c>
      <x:c t="n" s="0">
        <x:v>4.309737</x:v>
      </x:c>
      <x:c t="n" s="0">
        <x:v>2.449623</x:v>
      </x:c>
      <x:c t="n" s="0">
        <x:v>-23.15335</x:v>
      </x:c>
      <x:c t="n" s="0">
        <x:v>-23.24483</x:v>
      </x:c>
      <x:c t="n" s="0">
        <x:v>-14.00409</x:v>
      </x:c>
      <x:c t="n" s="0">
        <x:v>-20.29704</x:v>
      </x:c>
      <x:c t="n" s="0">
        <x:v>-0.6615878</x:v>
      </x:c>
      <x:c t="n" s="0">
        <x:v>-5.285062</x:v>
      </x:c>
      <x:c t="n" s="0">
        <x:v>5.105061</x:v>
      </x:c>
      <x:c t="n" s="0">
        <x:v>6.814515</x:v>
      </x:c>
      <x:c t="n" s="0">
        <x:v>8.653524</x:v>
      </x:c>
      <x:c t="n" s="0">
        <x:v>19.65271</x:v>
      </x:c>
      <x:c t="n" s="0">
        <x:v>18.54952</x:v>
      </x:c>
      <x:c t="n" s="0">
        <x:v>20.72859</x:v>
      </x:c>
      <x:c t="n" s="0">
        <x:v>19.41321</x:v>
      </x:c>
      <x:c t="n" s="0">
        <x:v>27.45484</x:v>
      </x:c>
      <x:c t="n" s="0">
        <x:v>14.08362</x:v>
      </x:c>
      <x:c t="n" s="0">
        <x:v>28.4474</x:v>
      </x:c>
      <x:c t="n" s="0">
        <x:v>22.21752</x:v>
      </x:c>
      <x:c t="n" s="0">
        <x:v>19.775</x:v>
      </x:c>
      <x:c t="n" s="0">
        <x:v>28.42686</x:v>
      </x:c>
      <x:c t="n" s="0">
        <x:v>27.2721</x:v>
      </x:c>
      <x:c t="n" s="0">
        <x:v>28.09399</x:v>
      </x:c>
      <x:c t="n" s="0">
        <x:v>32.07463</x:v>
      </x:c>
      <x:c t="n" s="0">
        <x:v>38.09651</x:v>
      </x:c>
      <x:c t="n" s="0">
        <x:v>37.0032</x:v>
      </x:c>
      <x:c t="n" s="0">
        <x:v>33.3675</x:v>
      </x:c>
      <x:c t="n" s="0">
        <x:v>35.96463</x:v>
      </x:c>
      <x:c t="n" s="0">
        <x:v>31.4308</x:v>
      </x:c>
      <x:c t="n" s="0">
        <x:v>27.8824</x:v>
      </x:c>
      <x:c t="n" s="0">
        <x:v>33.99285</x:v>
      </x:c>
      <x:c t="n" s="0">
        <x:v>53.5462</x:v>
      </x:c>
      <x:c t="n" s="0">
        <x:v>32.75003</x:v>
      </x:c>
      <x:c t="n" s="0">
        <x:v>20.96237</x:v>
      </x:c>
      <x:c t="n" s="0">
        <x:v>20.73341</x:v>
      </x:c>
      <x:c t="n" s="0">
        <x:v>4.050374</x:v>
      </x:c>
      <x:c t="n" s="0">
        <x:v>5.700611</x:v>
      </x:c>
      <x:c t="n" s="0">
        <x:v>3.542382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43943.025150463</x:v>
      </x:c>
      <x:c t="n" s="7">
        <x:v>43943.025150463</x:v>
      </x:c>
      <x:c t="n" s="0">
        <x:v>58.74692</x:v>
      </x:c>
      <x:c t="n" s="0">
        <x:v>69.11431</x:v>
      </x:c>
      <x:c t="n" s="0">
        <x:v>64.21725</x:v>
      </x:c>
      <x:c t="n" s="0">
        <x:v>69.98832</x:v>
      </x:c>
      <x:c t="n" s="0">
        <x:v>-23.33743</x:v>
      </x:c>
      <x:c t="n" s="0">
        <x:v>-19.59698</x:v>
      </x:c>
      <x:c t="n" s="0">
        <x:v>-14.29816</x:v>
      </x:c>
      <x:c t="n" s="0">
        <x:v>-15.6947</x:v>
      </x:c>
      <x:c t="n" s="0">
        <x:v>-2.174801</x:v>
      </x:c>
      <x:c t="n" s="0">
        <x:v>-3.436701</x:v>
      </x:c>
      <x:c t="n" s="0">
        <x:v>5.592304</x:v>
      </x:c>
      <x:c t="n" s="0">
        <x:v>7.320841</x:v>
      </x:c>
      <x:c t="n" s="0">
        <x:v>8.718646</x:v>
      </x:c>
      <x:c t="n" s="0">
        <x:v>21.05545</x:v>
      </x:c>
      <x:c t="n" s="0">
        <x:v>17.00487</x:v>
      </x:c>
      <x:c t="n" s="0">
        <x:v>21.73984</x:v>
      </x:c>
      <x:c t="n" s="0">
        <x:v>18.99913</x:v>
      </x:c>
      <x:c t="n" s="0">
        <x:v>26.21492</x:v>
      </x:c>
      <x:c t="n" s="0">
        <x:v>23.98009</x:v>
      </x:c>
      <x:c t="n" s="0">
        <x:v>27.45515</x:v>
      </x:c>
      <x:c t="n" s="0">
        <x:v>24.40472</x:v>
      </x:c>
      <x:c t="n" s="0">
        <x:v>22.10706</x:v>
      </x:c>
      <x:c t="n" s="0">
        <x:v>28.80008</x:v>
      </x:c>
      <x:c t="n" s="0">
        <x:v>29.44032</x:v>
      </x:c>
      <x:c t="n" s="0">
        <x:v>31.87121</x:v>
      </x:c>
      <x:c t="n" s="0">
        <x:v>35.3329</x:v>
      </x:c>
      <x:c t="n" s="0">
        <x:v>37.94896</x:v>
      </x:c>
      <x:c t="n" s="0">
        <x:v>36.46019</x:v>
      </x:c>
      <x:c t="n" s="0">
        <x:v>35.57855</x:v>
      </x:c>
      <x:c t="n" s="0">
        <x:v>34.33499</x:v>
      </x:c>
      <x:c t="n" s="0">
        <x:v>29.98763</x:v>
      </x:c>
      <x:c t="n" s="0">
        <x:v>34.07623</x:v>
      </x:c>
      <x:c t="n" s="0">
        <x:v>53.52852</x:v>
      </x:c>
      <x:c t="n" s="0">
        <x:v>53.23035</x:v>
      </x:c>
      <x:c t="n" s="0">
        <x:v>33.75038</x:v>
      </x:c>
      <x:c t="n" s="0">
        <x:v>24.90129</x:v>
      </x:c>
      <x:c t="n" s="0">
        <x:v>19.99492</x:v>
      </x:c>
      <x:c t="n" s="0">
        <x:v>4.155678</x:v>
      </x:c>
      <x:c t="n" s="0">
        <x:v>4.289399</x:v>
      </x:c>
      <x:c t="n" s="0">
        <x:v>2.519355</x:v>
      </x:c>
      <x:c t="n" s="0">
        <x:v>-23.15335</x:v>
      </x:c>
      <x:c t="n" s="0">
        <x:v>-23.24483</x:v>
      </x:c>
      <x:c t="n" s="0">
        <x:v>-14.00409</x:v>
      </x:c>
      <x:c t="n" s="0">
        <x:v>-20.29704</x:v>
      </x:c>
      <x:c t="n" s="0">
        <x:v>-1.016512</x:v>
      </x:c>
      <x:c t="n" s="0">
        <x:v>-5.285062</x:v>
      </x:c>
      <x:c t="n" s="0">
        <x:v>4.114086</x:v>
      </x:c>
      <x:c t="n" s="0">
        <x:v>3.912089</x:v>
      </x:c>
      <x:c t="n" s="0">
        <x:v>8.653524</x:v>
      </x:c>
      <x:c t="n" s="0">
        <x:v>19.34454</x:v>
      </x:c>
      <x:c t="n" s="0">
        <x:v>17.71068</x:v>
      </x:c>
      <x:c t="n" s="0">
        <x:v>20.42556</x:v>
      </x:c>
      <x:c t="n" s="0">
        <x:v>20.13377</x:v>
      </x:c>
      <x:c t="n" s="0">
        <x:v>25.9276</x:v>
      </x:c>
      <x:c t="n" s="0">
        <x:v>15.81267</x:v>
      </x:c>
      <x:c t="n" s="0">
        <x:v>29.27773</x:v>
      </x:c>
      <x:c t="n" s="0">
        <x:v>11.65621</x:v>
      </x:c>
      <x:c t="n" s="0">
        <x:v>20.87162</x:v>
      </x:c>
      <x:c t="n" s="0">
        <x:v>28.09198</x:v>
      </x:c>
      <x:c t="n" s="0">
        <x:v>31.54385</x:v>
      </x:c>
      <x:c t="n" s="0">
        <x:v>29.38564</x:v>
      </x:c>
      <x:c t="n" s="0">
        <x:v>36.87748</x:v>
      </x:c>
      <x:c t="n" s="0">
        <x:v>33.5803</x:v>
      </x:c>
      <x:c t="n" s="0">
        <x:v>34.04299</x:v>
      </x:c>
      <x:c t="n" s="0">
        <x:v>36.57885</x:v>
      </x:c>
      <x:c t="n" s="0">
        <x:v>35.2951</x:v>
      </x:c>
      <x:c t="n" s="0">
        <x:v>29.25408</x:v>
      </x:c>
      <x:c t="n" s="0">
        <x:v>28.65439</x:v>
      </x:c>
      <x:c t="n" s="0">
        <x:v>58.52332</x:v>
      </x:c>
      <x:c t="n" s="0">
        <x:v>59.02164</x:v>
      </x:c>
      <x:c t="n" s="0">
        <x:v>20.08074</x:v>
      </x:c>
      <x:c t="n" s="0">
        <x:v>21.94821</x:v>
      </x:c>
      <x:c t="n" s="0">
        <x:v>18.68028</x:v>
      </x:c>
      <x:c t="n" s="0">
        <x:v>2.424373</x:v>
      </x:c>
      <x:c t="n" s="0">
        <x:v>4.313089</x:v>
      </x:c>
      <x:c t="n" s="0">
        <x:v>2.301103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43943.025150463</x:v>
      </x:c>
      <x:c t="n" s="7">
        <x:v>43943.025150463</x:v>
      </x:c>
      <x:c t="n" s="0">
        <x:v>52.66499</x:v>
      </x:c>
      <x:c t="n" s="0">
        <x:v>64.61462</x:v>
      </x:c>
      <x:c t="n" s="0">
        <x:v>58.22256</x:v>
      </x:c>
      <x:c t="n" s="0">
        <x:v>68.10506</x:v>
      </x:c>
      <x:c t="n" s="0">
        <x:v>-23.31056</x:v>
      </x:c>
      <x:c t="n" s="0">
        <x:v>-19.97327</x:v>
      </x:c>
      <x:c t="n" s="0">
        <x:v>-14.25402</x:v>
      </x:c>
      <x:c t="n" s="0">
        <x:v>-16.13015</x:v>
      </x:c>
      <x:c t="n" s="0">
        <x:v>-2.053234</x:v>
      </x:c>
      <x:c t="n" s="0">
        <x:v>-3.662207</x:v>
      </x:c>
      <x:c t="n" s="0">
        <x:v>5.405446</x:v>
      </x:c>
      <x:c t="n" s="0">
        <x:v>6.961614</x:v>
      </x:c>
      <x:c t="n" s="0">
        <x:v>8.706391</x:v>
      </x:c>
      <x:c t="n" s="0">
        <x:v>20.63891</x:v>
      </x:c>
      <x:c t="n" s="0">
        <x:v>16.95757</x:v>
      </x:c>
      <x:c t="n" s="0">
        <x:v>21.35209</x:v>
      </x:c>
      <x:c t="n" s="0">
        <x:v>19.30336</x:v>
      </x:c>
      <x:c t="n" s="0">
        <x:v>25.73164</x:v>
      </x:c>
      <x:c t="n" s="0">
        <x:v>23.47879</x:v>
      </x:c>
      <x:c t="n" s="0">
        <x:v>27.47787</x:v>
      </x:c>
      <x:c t="n" s="0">
        <x:v>23.83121</x:v>
      </x:c>
      <x:c t="n" s="0">
        <x:v>21.87696</x:v>
      </x:c>
      <x:c t="n" s="0">
        <x:v>28.3671</x:v>
      </x:c>
      <x:c t="n" s="0">
        <x:v>29.71208</x:v>
      </x:c>
      <x:c t="n" s="0">
        <x:v>32.16896</x:v>
      </x:c>
      <x:c t="n" s="0">
        <x:v>35.31821</x:v>
      </x:c>
      <x:c t="n" s="0">
        <x:v>38.21484</x:v>
      </x:c>
      <x:c t="n" s="0">
        <x:v>36.40009</x:v>
      </x:c>
      <x:c t="n" s="0">
        <x:v>35.57687</x:v>
      </x:c>
      <x:c t="n" s="0">
        <x:v>34.06577</x:v>
      </x:c>
      <x:c t="n" s="0">
        <x:v>29.82777</x:v>
      </x:c>
      <x:c t="n" s="0">
        <x:v>33.7481</x:v>
      </x:c>
      <x:c t="n" s="0">
        <x:v>53.53748</x:v>
      </x:c>
      <x:c t="n" s="0">
        <x:v>52.72804</x:v>
      </x:c>
      <x:c t="n" s="0">
        <x:v>35.28514</x:v>
      </x:c>
      <x:c t="n" s="0">
        <x:v>27.26702</x:v>
      </x:c>
      <x:c t="n" s="0">
        <x:v>19.83933</x:v>
      </x:c>
      <x:c t="n" s="0">
        <x:v>4.199242</x:v>
      </x:c>
      <x:c t="n" s="0">
        <x:v>4.595098</x:v>
      </x:c>
      <x:c t="n" s="0">
        <x:v>2.421672</x:v>
      </x:c>
      <x:c t="n" s="0">
        <x:v>-23.15335</x:v>
      </x:c>
      <x:c t="n" s="0">
        <x:v>-23.24483</x:v>
      </x:c>
      <x:c t="n" s="0">
        <x:v>-14.00409</x:v>
      </x:c>
      <x:c t="n" s="0">
        <x:v>-20.29704</x:v>
      </x:c>
      <x:c t="n" s="0">
        <x:v>-1.403045</x:v>
      </x:c>
      <x:c t="n" s="0">
        <x:v>-5.285062</x:v>
      </x:c>
      <x:c t="n" s="0">
        <x:v>4.114086</x:v>
      </x:c>
      <x:c t="n" s="0">
        <x:v>3.912089</x:v>
      </x:c>
      <x:c t="n" s="0">
        <x:v>8.625318</x:v>
      </x:c>
      <x:c t="n" s="0">
        <x:v>16.20415</x:v>
      </x:c>
      <x:c t="n" s="0">
        <x:v>16.67006</x:v>
      </x:c>
      <x:c t="n" s="0">
        <x:v>17.36401</x:v>
      </x:c>
      <x:c t="n" s="0">
        <x:v>20.75162</x:v>
      </x:c>
      <x:c t="n" s="0">
        <x:v>20.66426</x:v>
      </x:c>
      <x:c t="n" s="0">
        <x:v>18.92703</x:v>
      </x:c>
      <x:c t="n" s="0">
        <x:v>26.68266</x:v>
      </x:c>
      <x:c t="n" s="0">
        <x:v>24.51879</x:v>
      </x:c>
      <x:c t="n" s="0">
        <x:v>17.84941</x:v>
      </x:c>
      <x:c t="n" s="0">
        <x:v>23.33831</x:v>
      </x:c>
      <x:c t="n" s="0">
        <x:v>30.17264</x:v>
      </x:c>
      <x:c t="n" s="0">
        <x:v>34.82014</x:v>
      </x:c>
      <x:c t="n" s="0">
        <x:v>34.72372</x:v>
      </x:c>
      <x:c t="n" s="0">
        <x:v>39.71429</x:v>
      </x:c>
      <x:c t="n" s="0">
        <x:v>35.73181</x:v>
      </x:c>
      <x:c t="n" s="0">
        <x:v>34.45699</x:v>
      </x:c>
      <x:c t="n" s="0">
        <x:v>30.70518</x:v>
      </x:c>
      <x:c t="n" s="0">
        <x:v>30.25058</x:v>
      </x:c>
      <x:c t="n" s="0">
        <x:v>31.58012</x:v>
      </x:c>
      <x:c t="n" s="0">
        <x:v>50.94411</x:v>
      </x:c>
      <x:c t="n" s="0">
        <x:v>46.80412</x:v>
      </x:c>
      <x:c t="n" s="0">
        <x:v>39.93921</x:v>
      </x:c>
      <x:c t="n" s="0">
        <x:v>32.8131</x:v>
      </x:c>
      <x:c t="n" s="0">
        <x:v>18.61953</x:v>
      </x:c>
      <x:c t="n" s="0">
        <x:v>4.383846</x:v>
      </x:c>
      <x:c t="n" s="0">
        <x:v>5.754388</x:v>
      </x:c>
      <x:c t="n" s="0">
        <x:v>1.559875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43943.025150463</x:v>
      </x:c>
      <x:c t="n" s="7">
        <x:v>43943.025150463</x:v>
      </x:c>
      <x:c t="n" s="0">
        <x:v>56.31861</x:v>
      </x:c>
      <x:c t="n" s="0">
        <x:v>64.99251</x:v>
      </x:c>
      <x:c t="n" s="0">
        <x:v>60.6184</x:v>
      </x:c>
      <x:c t="n" s="0">
        <x:v>67.28836</x:v>
      </x:c>
      <x:c t="n" s="0">
        <x:v>-23.28767</x:v>
      </x:c>
      <x:c t="n" s="0">
        <x:v>-20.32265</x:v>
      </x:c>
      <x:c t="n" s="0">
        <x:v>-14.21668</x:v>
      </x:c>
      <x:c t="n" s="0">
        <x:v>-16.54007</x:v>
      </x:c>
      <x:c t="n" s="0">
        <x:v>-1.952039</x:v>
      </x:c>
      <x:c t="n" s="0">
        <x:v>-3.864522</x:v>
      </x:c>
      <x:c t="n" s="0">
        <x:v>5.239241</x:v>
      </x:c>
      <x:c t="n" s="0">
        <x:v>6.629392</x:v>
      </x:c>
      <x:c t="n" s="0">
        <x:v>8.693295</x:v>
      </x:c>
      <x:c t="n" s="0">
        <x:v>20.21307</x:v>
      </x:c>
      <x:c t="n" s="0">
        <x:v>16.91677</x:v>
      </x:c>
      <x:c t="n" s="0">
        <x:v>20.95345</x:v>
      </x:c>
      <x:c t="n" s="0">
        <x:v>19.54731</x:v>
      </x:c>
      <x:c t="n" s="0">
        <x:v>25.62518</x:v>
      </x:c>
      <x:c t="n" s="0">
        <x:v>23.12102</x:v>
      </x:c>
      <x:c t="n" s="0">
        <x:v>26.96657</x:v>
      </x:c>
      <x:c t="n" s="0">
        <x:v>25.24415</x:v>
      </x:c>
      <x:c t="n" s="0">
        <x:v>22.05937</x:v>
      </x:c>
      <x:c t="n" s="0">
        <x:v>28.24117</x:v>
      </x:c>
      <x:c t="n" s="0">
        <x:v>30.01595</x:v>
      </x:c>
      <x:c t="n" s="0">
        <x:v>32.12576</x:v>
      </x:c>
      <x:c t="n" s="0">
        <x:v>35.13308</x:v>
      </x:c>
      <x:c t="n" s="0">
        <x:v>38.14313</x:v>
      </x:c>
      <x:c t="n" s="0">
        <x:v>36.3936</x:v>
      </x:c>
      <x:c t="n" s="0">
        <x:v>35.50956</x:v>
      </x:c>
      <x:c t="n" s="0">
        <x:v>34.04707</x:v>
      </x:c>
      <x:c t="n" s="0">
        <x:v>29.85838</x:v>
      </x:c>
      <x:c t="n" s="0">
        <x:v>33.98364</x:v>
      </x:c>
      <x:c t="n" s="0">
        <x:v>52.92889</x:v>
      </x:c>
      <x:c t="n" s="0">
        <x:v>52.1919</x:v>
      </x:c>
      <x:c t="n" s="0">
        <x:v>35.17421</x:v>
      </x:c>
      <x:c t="n" s="0">
        <x:v>26.76353</x:v>
      </x:c>
      <x:c t="n" s="0">
        <x:v>19.23155</x:v>
      </x:c>
      <x:c t="n" s="0">
        <x:v>4.072225</x:v>
      </x:c>
      <x:c t="n" s="0">
        <x:v>5.182388</x:v>
      </x:c>
      <x:c t="n" s="0">
        <x:v>2.371401</x:v>
      </x:c>
      <x:c t="n" s="0">
        <x:v>-23.21122</x:v>
      </x:c>
      <x:c t="n" s="0">
        <x:v>-23.24483</x:v>
      </x:c>
      <x:c t="n" s="0">
        <x:v>-14.00409</x:v>
      </x:c>
      <x:c t="n" s="0">
        <x:v>-20.29704</x:v>
      </x:c>
      <x:c t="n" s="0">
        <x:v>-1.403045</x:v>
      </x:c>
      <x:c t="n" s="0">
        <x:v>-5.767498</x:v>
      </x:c>
      <x:c t="n" s="0">
        <x:v>4.114086</x:v>
      </x:c>
      <x:c t="n" s="0">
        <x:v>7.09282</x:v>
      </x:c>
      <x:c t="n" s="0">
        <x:v>8.615874</x:v>
      </x:c>
      <x:c t="n" s="0">
        <x:v>16.20415</x:v>
      </x:c>
      <x:c t="n" s="0">
        <x:v>16.67006</x:v>
      </x:c>
      <x:c t="n" s="0">
        <x:v>17.36401</x:v>
      </x:c>
      <x:c t="n" s="0">
        <x:v>21.32253</x:v>
      </x:c>
      <x:c t="n" s="0">
        <x:v>26.30618</x:v>
      </x:c>
      <x:c t="n" s="0">
        <x:v>19.62669</x:v>
      </x:c>
      <x:c t="n" s="0">
        <x:v>24.08334</x:v>
      </x:c>
      <x:c t="n" s="0">
        <x:v>28.11042</x:v>
      </x:c>
      <x:c t="n" s="0">
        <x:v>25.04171</x:v>
      </x:c>
      <x:c t="n" s="0">
        <x:v>28.56023</x:v>
      </x:c>
      <x:c t="n" s="0">
        <x:v>32.43914</x:v>
      </x:c>
      <x:c t="n" s="0">
        <x:v>28.59663</x:v>
      </x:c>
      <x:c t="n" s="0">
        <x:v>34.13637</x:v>
      </x:c>
      <x:c t="n" s="0">
        <x:v>38.98135</x:v>
      </x:c>
      <x:c t="n" s="0">
        <x:v>35.71753</x:v>
      </x:c>
      <x:c t="n" s="0">
        <x:v>36.07134</x:v>
      </x:c>
      <x:c t="n" s="0">
        <x:v>34.63623</x:v>
      </x:c>
      <x:c t="n" s="0">
        <x:v>29.6831</x:v>
      </x:c>
      <x:c t="n" s="0">
        <x:v>36.80175</x:v>
      </x:c>
      <x:c t="n" s="0">
        <x:v>39.02842</x:v>
      </x:c>
      <x:c t="n" s="0">
        <x:v>51.27507</x:v>
      </x:c>
      <x:c t="n" s="0">
        <x:v>33.27568</x:v>
      </x:c>
      <x:c t="n" s="0">
        <x:v>15.90308</x:v>
      </x:c>
      <x:c t="n" s="0">
        <x:v>13.74376</x:v>
      </x:c>
      <x:c t="n" s="0">
        <x:v>3.604229</x:v>
      </x:c>
      <x:c t="n" s="0">
        <x:v>8.258129</x:v>
      </x:c>
      <x:c t="n" s="0">
        <x:v>2.734754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43943.025150463</x:v>
      </x:c>
      <x:c t="n" s="7">
        <x:v>43943.025150463</x:v>
      </x:c>
      <x:c t="n" s="0">
        <x:v>68.14422</x:v>
      </x:c>
      <x:c t="n" s="0">
        <x:v>76.42786</x:v>
      </x:c>
      <x:c t="n" s="0">
        <x:v>67.6691</x:v>
      </x:c>
      <x:c t="n" s="0">
        <x:v>77.12042</x:v>
      </x:c>
      <x:c t="n" s="0">
        <x:v>-23.30277</x:v>
      </x:c>
      <x:c t="n" s="0">
        <x:v>-20.64499</x:v>
      </x:c>
      <x:c t="n" s="0">
        <x:v>-14.18503</x:v>
      </x:c>
      <x:c t="n" s="0">
        <x:v>-16.92365</x:v>
      </x:c>
      <x:c t="n" s="0">
        <x:v>-1.867444</x:v>
      </x:c>
      <x:c t="n" s="0">
        <x:v>-4.25026</x:v>
      </x:c>
      <x:c t="n" s="0">
        <x:v>5.092081</x:v>
      </x:c>
      <x:c t="n" s="0">
        <x:v>7.665497</x:v>
      </x:c>
      <x:c t="n" s="0">
        <x:v>9.09695</x:v>
      </x:c>
      <x:c t="n" s="0">
        <x:v>19.81311</x:v>
      </x:c>
      <x:c t="n" s="0">
        <x:v>16.88162</x:v>
      </x:c>
      <x:c t="n" s="0">
        <x:v>20.72039</x:v>
      </x:c>
      <x:c t="n" s="0">
        <x:v>20.17274</x:v>
      </x:c>
      <x:c t="n" s="0">
        <x:v>26.0363</x:v>
      </x:c>
      <x:c t="n" s="0">
        <x:v>22.65019</x:v>
      </x:c>
      <x:c t="n" s="0">
        <x:v>27.56183</x:v>
      </x:c>
      <x:c t="n" s="0">
        <x:v>24.64001</x:v>
      </x:c>
      <x:c t="n" s="0">
        <x:v>22.88177</x:v>
      </x:c>
      <x:c t="n" s="0">
        <x:v>28.05545</x:v>
      </x:c>
      <x:c t="n" s="0">
        <x:v>30.55891</x:v>
      </x:c>
      <x:c t="n" s="0">
        <x:v>31.69637</x:v>
      </x:c>
      <x:c t="n" s="0">
        <x:v>35.14262</x:v>
      </x:c>
      <x:c t="n" s="0">
        <x:v>38.17181</x:v>
      </x:c>
      <x:c t="n" s="0">
        <x:v>36.30524</x:v>
      </x:c>
      <x:c t="n" s="0">
        <x:v>35.37776</x:v>
      </x:c>
      <x:c t="n" s="0">
        <x:v>33.86663</x:v>
      </x:c>
      <x:c t="n" s="0">
        <x:v>29.8207</x:v>
      </x:c>
      <x:c t="n" s="0">
        <x:v>35.45793</x:v>
      </x:c>
      <x:c t="n" s="0">
        <x:v>54.75499</x:v>
      </x:c>
      <x:c t="n" s="0">
        <x:v>56.33784</x:v>
      </x:c>
      <x:c t="n" s="0">
        <x:v>34.49534</x:v>
      </x:c>
      <x:c t="n" s="0">
        <x:v>26.23135</x:v>
      </x:c>
      <x:c t="n" s="0">
        <x:v>20.14078</x:v>
      </x:c>
      <x:c t="n" s="0">
        <x:v>4.152951</x:v>
      </x:c>
      <x:c t="n" s="0">
        <x:v>5.248649</x:v>
      </x:c>
      <x:c t="n" s="0">
        <x:v>2.665622</x:v>
      </x:c>
      <x:c t="n" s="0">
        <x:v>-23.38961</x:v>
      </x:c>
      <x:c t="n" s="0">
        <x:v>-23.24483</x:v>
      </x:c>
      <x:c t="n" s="0">
        <x:v>-14.00409</x:v>
      </x:c>
      <x:c t="n" s="0">
        <x:v>-20.29704</x:v>
      </x:c>
      <x:c t="n" s="0">
        <x:v>-1.403045</x:v>
      </x:c>
      <x:c t="n" s="0">
        <x:v>-7.654903</x:v>
      </x:c>
      <x:c t="n" s="0">
        <x:v>4.114086</x:v>
      </x:c>
      <x:c t="n" s="0">
        <x:v>11.17136</x:v>
      </x:c>
      <x:c t="n" s="0">
        <x:v>13.32021</x:v>
      </x:c>
      <x:c t="n" s="0">
        <x:v>16.20415</x:v>
      </x:c>
      <x:c t="n" s="0">
        <x:v>16.67006</x:v>
      </x:c>
      <x:c t="n" s="0">
        <x:v>20.9996</x:v>
      </x:c>
      <x:c t="n" s="0">
        <x:v>22.6883</x:v>
      </x:c>
      <x:c t="n" s="0">
        <x:v>27.87873</x:v>
      </x:c>
      <x:c t="n" s="0">
        <x:v>17.83632</x:v>
      </x:c>
      <x:c t="n" s="0">
        <x:v>30.46035</x:v>
      </x:c>
      <x:c t="n" s="0">
        <x:v>14.16851</x:v>
      </x:c>
      <x:c t="n" s="0">
        <x:v>24.96587</x:v>
      </x:c>
      <x:c t="n" s="0">
        <x:v>24.97482</x:v>
      </x:c>
      <x:c t="n" s="0">
        <x:v>31.45345</x:v>
      </x:c>
      <x:c t="n" s="0">
        <x:v>35.91746</x:v>
      </x:c>
      <x:c t="n" s="0">
        <x:v>34.72619</x:v>
      </x:c>
      <x:c t="n" s="0">
        <x:v>38.09306</x:v>
      </x:c>
      <x:c t="n" s="0">
        <x:v>35.44354</x:v>
      </x:c>
      <x:c t="n" s="0">
        <x:v>33.32457</x:v>
      </x:c>
      <x:c t="n" s="0">
        <x:v>33.34259</x:v>
      </x:c>
      <x:c t="n" s="0">
        <x:v>28.58856</x:v>
      </x:c>
      <x:c t="n" s="0">
        <x:v>39.94931</x:v>
      </x:c>
      <x:c t="n" s="0">
        <x:v>65.75717</x:v>
      </x:c>
      <x:c t="n" s="0">
        <x:v>62.72135</x:v>
      </x:c>
      <x:c t="n" s="0">
        <x:v>16.66881</x:v>
      </x:c>
      <x:c t="n" s="0">
        <x:v>20.45845</x:v>
      </x:c>
      <x:c t="n" s="0">
        <x:v>23.27828</x:v>
      </x:c>
      <x:c t="n" s="0">
        <x:v>4.637974</x:v>
      </x:c>
      <x:c t="n" s="0">
        <x:v>4.56277</x:v>
      </x:c>
      <x:c t="n" s="0">
        <x:v>3.664692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43943.025150463</x:v>
      </x:c>
      <x:c t="n" s="7">
        <x:v>43943.025150463</x:v>
      </x:c>
      <x:c t="n" s="0">
        <x:v>56.97382</x:v>
      </x:c>
      <x:c t="n" s="0">
        <x:v>65.34013</x:v>
      </x:c>
      <x:c t="n" s="0">
        <x:v>58.94337</x:v>
      </x:c>
      <x:c t="n" s="0">
        <x:v>67.578</x:v>
      </x:c>
      <x:c t="n" s="0">
        <x:v>-23.31574</x:v>
      </x:c>
      <x:c t="n" s="0">
        <x:v>-20.9406</x:v>
      </x:c>
      <x:c t="n" s="0">
        <x:v>-14.13411</x:v>
      </x:c>
      <x:c t="n" s="0">
        <x:v>-17.34464</x:v>
      </x:c>
      <x:c t="n" s="0">
        <x:v>-1.796482</x:v>
      </x:c>
      <x:c t="n" s="0">
        <x:v>-4.609195</x:v>
      </x:c>
      <x:c t="n" s="0">
        <x:v>4.766463</x:v>
      </x:c>
      <x:c t="n" s="0">
        <x:v>8.388969</x:v>
      </x:c>
      <x:c t="n" s="0">
        <x:v>11.31271</x:v>
      </x:c>
      <x:c t="n" s="0">
        <x:v>19.6118</x:v>
      </x:c>
      <x:c t="n" s="0">
        <x:v>16.47137</x:v>
      </x:c>
      <x:c t="n" s="0">
        <x:v>21.35302</x:v>
      </x:c>
      <x:c t="n" s="0">
        <x:v>20.6437</x:v>
      </x:c>
      <x:c t="n" s="0">
        <x:v>25.89467</x:v>
      </x:c>
      <x:c t="n" s="0">
        <x:v>22.63063</x:v>
      </x:c>
      <x:c t="n" s="0">
        <x:v>27.44337</x:v>
      </x:c>
      <x:c t="n" s="0">
        <x:v>24.21998</x:v>
      </x:c>
      <x:c t="n" s="0">
        <x:v>23.9964</x:v>
      </x:c>
      <x:c t="n" s="0">
        <x:v>27.7586</x:v>
      </x:c>
      <x:c t="n" s="0">
        <x:v>30.19892</x:v>
      </x:c>
      <x:c t="n" s="0">
        <x:v>33.4294</x:v>
      </x:c>
      <x:c t="n" s="0">
        <x:v>34.70749</x:v>
      </x:c>
      <x:c t="n" s="0">
        <x:v>37.8978</x:v>
      </x:c>
      <x:c t="n" s="0">
        <x:v>36.06483</x:v>
      </x:c>
      <x:c t="n" s="0">
        <x:v>35.79948</x:v>
      </x:c>
      <x:c t="n" s="0">
        <x:v>33.92988</x:v>
      </x:c>
      <x:c t="n" s="0">
        <x:v>29.90144</x:v>
      </x:c>
      <x:c t="n" s="0">
        <x:v>43.93134</x:v>
      </x:c>
      <x:c t="n" s="0">
        <x:v>59.37572</x:v>
      </x:c>
      <x:c t="n" s="0">
        <x:v>55.73444</x:v>
      </x:c>
      <x:c t="n" s="0">
        <x:v>33.82745</x:v>
      </x:c>
      <x:c t="n" s="0">
        <x:v>25.61496</x:v>
      </x:c>
      <x:c t="n" s="0">
        <x:v>19.59204</x:v>
      </x:c>
      <x:c t="n" s="0">
        <x:v>4.268583</x:v>
      </x:c>
      <x:c t="n" s="0">
        <x:v>4.966181</x:v>
      </x:c>
      <x:c t="n" s="0">
        <x:v>2.604703</x:v>
      </x:c>
      <x:c t="n" s="0">
        <x:v>-23.38961</x:v>
      </x:c>
      <x:c t="n" s="0">
        <x:v>-23.24483</x:v>
      </x:c>
      <x:c t="n" s="0">
        <x:v>-13.75785</x:v>
      </x:c>
      <x:c t="n" s="0">
        <x:v>-21.97122</x:v>
      </x:c>
      <x:c t="n" s="0">
        <x:v>-1.403045</x:v>
      </x:c>
      <x:c t="n" s="0">
        <x:v>-7.654903</x:v>
      </x:c>
      <x:c t="n" s="0">
        <x:v>0.3138402</x:v>
      </x:c>
      <x:c t="n" s="0">
        <x:v>11.17136</x:v>
      </x:c>
      <x:c t="n" s="0">
        <x:v>16.54754</x:v>
      </x:c>
      <x:c t="n" s="0">
        <x:v>18.66636</x:v>
      </x:c>
      <x:c t="n" s="0">
        <x:v>10.0418</x:v>
      </x:c>
      <x:c t="n" s="0">
        <x:v>23.88897</x:v>
      </x:c>
      <x:c t="n" s="0">
        <x:v>22.6883</x:v>
      </x:c>
      <x:c t="n" s="0">
        <x:v>23.1189</x:v>
      </x:c>
      <x:c t="n" s="0">
        <x:v>23.93731</x:v>
      </x:c>
      <x:c t="n" s="0">
        <x:v>24.25208</x:v>
      </x:c>
      <x:c t="n" s="0">
        <x:v>22.26534</x:v>
      </x:c>
      <x:c t="n" s="0">
        <x:v>28.22497</x:v>
      </x:c>
      <x:c t="n" s="0">
        <x:v>29.20749</x:v>
      </x:c>
      <x:c t="n" s="0">
        <x:v>27.03501</x:v>
      </x:c>
      <x:c t="n" s="0">
        <x:v>35.16476</x:v>
      </x:c>
      <x:c t="n" s="0">
        <x:v>32.68443</x:v>
      </x:c>
      <x:c t="n" s="0">
        <x:v>34.46782</x:v>
      </x:c>
      <x:c t="n" s="0">
        <x:v>33.58748</x:v>
      </x:c>
      <x:c t="n" s="0">
        <x:v>37.48538</x:v>
      </x:c>
      <x:c t="n" s="0">
        <x:v>32.81937</x:v>
      </x:c>
      <x:c t="n" s="0">
        <x:v>30.83374</x:v>
      </x:c>
      <x:c t="n" s="0">
        <x:v>51.96251</x:v>
      </x:c>
      <x:c t="n" s="0">
        <x:v>62.02942</x:v>
      </x:c>
      <x:c t="n" s="0">
        <x:v>44.00049</x:v>
      </x:c>
      <x:c t="n" s="0">
        <x:v>17.25082</x:v>
      </x:c>
      <x:c t="n" s="0">
        <x:v>14.02174</x:v>
      </x:c>
      <x:c t="n" s="0">
        <x:v>11.40699</x:v>
      </x:c>
      <x:c t="n" s="0">
        <x:v>5.083831</x:v>
      </x:c>
      <x:c t="n" s="0">
        <x:v>2.159246</x:v>
      </x:c>
      <x:c t="n" s="0">
        <x:v>2.541806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43943.025150463</x:v>
      </x:c>
      <x:c t="n" s="7">
        <x:v>43943.025150463</x:v>
      </x:c>
      <x:c t="n" s="0">
        <x:v>51.5615</x:v>
      </x:c>
      <x:c t="n" s="0">
        <x:v>60.22129</x:v>
      </x:c>
      <x:c t="n" s="0">
        <x:v>58.17592</x:v>
      </x:c>
      <x:c t="n" s="0">
        <x:v>67.97917</x:v>
      </x:c>
      <x:c t="n" s="0">
        <x:v>-23.32681</x:v>
      </x:c>
      <x:c t="n" s="0">
        <x:v>-21.21007</x:v>
      </x:c>
      <x:c t="n" s="0">
        <x:v>-14.05463</x:v>
      </x:c>
      <x:c t="n" s="0">
        <x:v>-17.85016</x:v>
      </x:c>
      <x:c t="n" s="0">
        <x:v>-1.736782</x:v>
      </x:c>
      <x:c t="n" s="0">
        <x:v>-4.941124</x:v>
      </x:c>
      <x:c t="n" s="0">
        <x:v>4.123723</x:v>
      </x:c>
      <x:c t="n" s="0">
        <x:v>9.258624</x:v>
      </x:c>
      <x:c t="n" s="0">
        <x:v>12.58794</x:v>
      </x:c>
      <x:c t="n" s="0">
        <x:v>19.48597</x:v>
      </x:c>
      <x:c t="n" s="0">
        <x:v>15.95177</x:v>
      </x:c>
      <x:c t="n" s="0">
        <x:v>21.82876</x:v>
      </x:c>
      <x:c t="n" s="0">
        <x:v>21.44985</x:v>
      </x:c>
      <x:c t="n" s="0">
        <x:v>25.48097</x:v>
      </x:c>
      <x:c t="n" s="0">
        <x:v>23.20172</x:v>
      </x:c>
      <x:c t="n" s="0">
        <x:v>27.14221</x:v>
      </x:c>
      <x:c t="n" s="0">
        <x:v>24.17801</x:v>
      </x:c>
      <x:c t="n" s="0">
        <x:v>24.69466</x:v>
      </x:c>
      <x:c t="n" s="0">
        <x:v>29.42615</x:v>
      </x:c>
      <x:c t="n" s="0">
        <x:v>29.82611</x:v>
      </x:c>
      <x:c t="n" s="0">
        <x:v>33.12866</x:v>
      </x:c>
      <x:c t="n" s="0">
        <x:v>35.98006</x:v>
      </x:c>
      <x:c t="n" s="0">
        <x:v>37.59448</x:v>
      </x:c>
      <x:c t="n" s="0">
        <x:v>36.10292</x:v>
      </x:c>
      <x:c t="n" s="0">
        <x:v>35.87717</x:v>
      </x:c>
      <x:c t="n" s="0">
        <x:v>33.88139</x:v>
      </x:c>
      <x:c t="n" s="0">
        <x:v>30.70076</x:v>
      </x:c>
      <x:c t="n" s="0">
        <x:v>44.46859</x:v>
      </x:c>
      <x:c t="n" s="0">
        <x:v>58.97766</x:v>
      </x:c>
      <x:c t="n" s="0">
        <x:v>55.08328</x:v>
      </x:c>
      <x:c t="n" s="0">
        <x:v>33.15321</x:v>
      </x:c>
      <x:c t="n" s="0">
        <x:v>24.97512</x:v>
      </x:c>
      <x:c t="n" s="0">
        <x:v>19.00932</x:v>
      </x:c>
      <x:c t="n" s="0">
        <x:v>4.1413</x:v>
      </x:c>
      <x:c t="n" s="0">
        <x:v>4.794682</x:v>
      </x:c>
      <x:c t="n" s="0">
        <x:v>2.55517</x:v>
      </x:c>
      <x:c t="n" s="0">
        <x:v>-23.38961</x:v>
      </x:c>
      <x:c t="n" s="0">
        <x:v>-23.24483</x:v>
      </x:c>
      <x:c t="n" s="0">
        <x:v>-13.61654</x:v>
      </x:c>
      <x:c t="n" s="0">
        <x:v>-23.41121</x:v>
      </x:c>
      <x:c t="n" s="0">
        <x:v>-1.403045</x:v>
      </x:c>
      <x:c t="n" s="0">
        <x:v>-7.654903</x:v>
      </x:c>
      <x:c t="n" s="0">
        <x:v>-7.628191</x:v>
      </x:c>
      <x:c t="n" s="0">
        <x:v>12.7702</x:v>
      </x:c>
      <x:c t="n" s="0">
        <x:v>16.54754</x:v>
      </x:c>
      <x:c t="n" s="0">
        <x:v>18.66636</x:v>
      </x:c>
      <x:c t="n" s="0">
        <x:v>10.0418</x:v>
      </x:c>
      <x:c t="n" s="0">
        <x:v>23.88897</x:v>
      </x:c>
      <x:c t="n" s="0">
        <x:v>24.8636</x:v>
      </x:c>
      <x:c t="n" s="0">
        <x:v>21.40625</x:v>
      </x:c>
      <x:c t="n" s="0">
        <x:v>25.29213</x:v>
      </x:c>
      <x:c t="n" s="0">
        <x:v>24.94982</x:v>
      </x:c>
      <x:c t="n" s="0">
        <x:v>23.75823</x:v>
      </x:c>
      <x:c t="n" s="0">
        <x:v>27.27874</x:v>
      </x:c>
      <x:c t="n" s="0">
        <x:v>33.60977</x:v>
      </x:c>
      <x:c t="n" s="0">
        <x:v>27.0866</x:v>
      </x:c>
      <x:c t="n" s="0">
        <x:v>31.19288</x:v>
      </x:c>
      <x:c t="n" s="0">
        <x:v>40.24536</x:v>
      </x:c>
      <x:c t="n" s="0">
        <x:v>33.93311</x:v>
      </x:c>
      <x:c t="n" s="0">
        <x:v>38.18388</x:v>
      </x:c>
      <x:c t="n" s="0">
        <x:v>37.01875</x:v>
      </x:c>
      <x:c t="n" s="0">
        <x:v>33.87231</x:v>
      </x:c>
      <x:c t="n" s="0">
        <x:v>33.5272</x:v>
      </x:c>
      <x:c t="n" s="0">
        <x:v>45.21286</x:v>
      </x:c>
      <x:c t="n" s="0">
        <x:v>53.13699</x:v>
      </x:c>
      <x:c t="n" s="0">
        <x:v>44.37608</x:v>
      </x:c>
      <x:c t="n" s="0">
        <x:v>13.58265</x:v>
      </x:c>
      <x:c t="n" s="0">
        <x:v>12.83597</x:v>
      </x:c>
      <x:c t="n" s="0">
        <x:v>11.56316</x:v>
      </x:c>
      <x:c t="n" s="0">
        <x:v>4.384994</x:v>
      </x:c>
      <x:c t="n" s="0">
        <x:v>3.876876</x:v>
      </x:c>
      <x:c t="n" s="0">
        <x:v>1.39542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43943.025150463</x:v>
      </x:c>
      <x:c t="n" s="7">
        <x:v>43943.025150463</x:v>
      </x:c>
      <x:c t="n" s="0">
        <x:v>48.93555</x:v>
      </x:c>
      <x:c t="n" s="0">
        <x:v>57.21099</x:v>
      </x:c>
      <x:c t="n" s="0">
        <x:v>60.68215</x:v>
      </x:c>
      <x:c t="n" s="0">
        <x:v>66.64378</x:v>
      </x:c>
      <x:c t="n" s="0">
        <x:v>-23.33641</x:v>
      </x:c>
      <x:c t="n" s="0">
        <x:v>-21.4542</x:v>
      </x:c>
      <x:c t="n" s="0">
        <x:v>-13.9879</x:v>
      </x:c>
      <x:c t="n" s="0">
        <x:v>-18.33402</x:v>
      </x:c>
      <x:c t="n" s="0">
        <x:v>-1.686439</x:v>
      </x:c>
      <x:c t="n" s="0">
        <x:v>-5.246181</x:v>
      </x:c>
      <x:c t="n" s="0">
        <x:v>3.487733</x:v>
      </x:c>
      <x:c t="n" s="0">
        <x:v>10.03634</x:v>
      </x:c>
      <x:c t="n" s="0">
        <x:v>13.44193</x:v>
      </x:c>
      <x:c t="n" s="0">
        <x:v>19.37555</x:v>
      </x:c>
      <x:c t="n" s="0">
        <x:v>15.45279</x:v>
      </x:c>
      <x:c t="n" s="0">
        <x:v>22.19748</x:v>
      </x:c>
      <x:c t="n" s="0">
        <x:v>22.148</x:v>
      </x:c>
      <x:c t="n" s="0">
        <x:v>24.97446</x:v>
      </x:c>
      <x:c t="n" s="0">
        <x:v>23.3941</x:v>
      </x:c>
      <x:c t="n" s="0">
        <x:v>26.86353</x:v>
      </x:c>
      <x:c t="n" s="0">
        <x:v>24.33237</x:v>
      </x:c>
      <x:c t="n" s="0">
        <x:v>24.9839</x:v>
      </x:c>
      <x:c t="n" s="0">
        <x:v>29.14223</x:v>
      </x:c>
      <x:c t="n" s="0">
        <x:v>29.92193</x:v>
      </x:c>
      <x:c t="n" s="0">
        <x:v>33.08447</x:v>
      </x:c>
      <x:c t="n" s="0">
        <x:v>35.81668</x:v>
      </x:c>
      <x:c t="n" s="0">
        <x:v>37.40562</x:v>
      </x:c>
      <x:c t="n" s="0">
        <x:v>36.77516</x:v>
      </x:c>
      <x:c t="n" s="0">
        <x:v>35.90085</x:v>
      </x:c>
      <x:c t="n" s="0">
        <x:v>34.4842</x:v>
      </x:c>
      <x:c t="n" s="0">
        <x:v>31.11518</x:v>
      </x:c>
      <x:c t="n" s="0">
        <x:v>43.80899</x:v>
      </x:c>
      <x:c t="n" s="0">
        <x:v>58.37378</x:v>
      </x:c>
      <x:c t="n" s="0">
        <x:v>54.49441</x:v>
      </x:c>
      <x:c t="n" s="0">
        <x:v>32.47836</x:v>
      </x:c>
      <x:c t="n" s="0">
        <x:v>24.33445</x:v>
      </x:c>
      <x:c t="n" s="0">
        <x:v>18.4665</x:v>
      </x:c>
      <x:c t="n" s="0">
        <x:v>4.370875</x:v>
      </x:c>
      <x:c t="n" s="0">
        <x:v>4.64432</x:v>
      </x:c>
      <x:c t="n" s="0">
        <x:v>2.313013</x:v>
      </x:c>
      <x:c t="n" s="0">
        <x:v>-23.69997</x:v>
      </x:c>
      <x:c t="n" s="0">
        <x:v>-23.83521</x:v>
      </x:c>
      <x:c t="n" s="0">
        <x:v>-13.61654</x:v>
      </x:c>
      <x:c t="n" s="0">
        <x:v>-23.41121</x:v>
      </x:c>
      <x:c t="n" s="0">
        <x:v>-2.303186</x:v>
      </x:c>
      <x:c t="n" s="0">
        <x:v>-7.654903</x:v>
      </x:c>
      <x:c t="n" s="0">
        <x:v>-7.628191</x:v>
      </x:c>
      <x:c t="n" s="0">
        <x:v>12.9572</x:v>
      </x:c>
      <x:c t="n" s="0">
        <x:v>16.06714</x:v>
      </x:c>
      <x:c t="n" s="0">
        <x:v>18.92345</x:v>
      </x:c>
      <x:c t="n" s="0">
        <x:v>10.0418</x:v>
      </x:c>
      <x:c t="n" s="0">
        <x:v>22.68939</x:v>
      </x:c>
      <x:c t="n" s="0">
        <x:v>24.8636</x:v>
      </x:c>
      <x:c t="n" s="0">
        <x:v>18.97442</x:v>
      </x:c>
      <x:c t="n" s="0">
        <x:v>24.37536</x:v>
      </x:c>
      <x:c t="n" s="0">
        <x:v>24.58936</x:v>
      </x:c>
      <x:c t="n" s="0">
        <x:v>25.68717</x:v>
      </x:c>
      <x:c t="n" s="0">
        <x:v>25.69927</x:v>
      </x:c>
      <x:c t="n" s="0">
        <x:v>23.27022</x:v>
      </x:c>
      <x:c t="n" s="0">
        <x:v>31.08181</x:v>
      </x:c>
      <x:c t="n" s="0">
        <x:v>32.70501</x:v>
      </x:c>
      <x:c t="n" s="0">
        <x:v>35.67664</x:v>
      </x:c>
      <x:c t="n" s="0">
        <x:v>36.48059</x:v>
      </x:c>
      <x:c t="n" s="0">
        <x:v>38.37204</x:v>
      </x:c>
      <x:c t="n" s="0">
        <x:v>36.13292</x:v>
      </x:c>
      <x:c t="n" s="0">
        <x:v>37.21515</x:v>
      </x:c>
      <x:c t="n" s="0">
        <x:v>32.92147</x:v>
      </x:c>
      <x:c t="n" s="0">
        <x:v>30.71123</x:v>
      </x:c>
      <x:c t="n" s="0">
        <x:v>49.30734</x:v>
      </x:c>
      <x:c t="n" s="0">
        <x:v>44.40667</x:v>
      </x:c>
      <x:c t="n" s="0">
        <x:v>15.0363</x:v>
      </x:c>
      <x:c t="n" s="0">
        <x:v>13.13667</x:v>
      </x:c>
      <x:c t="n" s="0">
        <x:v>11.00155</x:v>
      </x:c>
      <x:c t="n" s="0">
        <x:v>4.355769</x:v>
      </x:c>
      <x:c t="n" s="0">
        <x:v>4.530071</x:v>
      </x:c>
      <x:c t="n" s="0">
        <x:v>1.104555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43943.025150463</x:v>
      </x:c>
      <x:c t="n" s="7">
        <x:v>43943.025150463</x:v>
      </x:c>
      <x:c t="n" s="0">
        <x:v>47.89095</x:v>
      </x:c>
      <x:c t="n" s="0">
        <x:v>54.20069</x:v>
      </x:c>
      <x:c t="n" s="0">
        <x:v>60.9315</x:v>
      </x:c>
      <x:c t="n" s="0">
        <x:v>66.97801</x:v>
      </x:c>
      <x:c t="n" s="0">
        <x:v>-23.52113</x:v>
      </x:c>
      <x:c t="n" s="0">
        <x:v>-21.90464</x:v>
      </x:c>
      <x:c t="n" s="0">
        <x:v>-13.93172</x:v>
      </x:c>
      <x:c t="n" s="0">
        <x:v>-18.79475</x:v>
      </x:c>
      <x:c t="n" s="0">
        <x:v>-2.177109</x:v>
      </x:c>
      <x:c t="n" s="0">
        <x:v>-5.524826</x:v>
      </x:c>
      <x:c t="n" s="0">
        <x:v>2.859468</x:v>
      </x:c>
      <x:c t="n" s="0">
        <x:v>10.60549</x:v>
      </x:c>
      <x:c t="n" s="0">
        <x:v>13.55954</x:v>
      </x:c>
      <x:c t="n" s="0">
        <x:v>19.41124</x:v>
      </x:c>
      <x:c t="n" s="0">
        <x:v>16.00194</x:v>
      </x:c>
      <x:c t="n" s="0">
        <x:v>21.54994</x:v>
      </x:c>
      <x:c t="n" s="0">
        <x:v>22.23599</x:v>
      </x:c>
      <x:c t="n" s="0">
        <x:v>24.45291</x:v>
      </x:c>
      <x:c t="n" s="0">
        <x:v>23.15529</x:v>
      </x:c>
      <x:c t="n" s="0">
        <x:v>26.58461</x:v>
      </x:c>
      <x:c t="n" s="0">
        <x:v>24.21054</x:v>
      </x:c>
      <x:c t="n" s="0">
        <x:v>24.89112</x:v>
      </x:c>
      <x:c t="n" s="0">
        <x:v>28.87912</x:v>
      </x:c>
      <x:c t="n" s="0">
        <x:v>30.4946</x:v>
      </x:c>
      <x:c t="n" s="0">
        <x:v>33.00653</x:v>
      </x:c>
      <x:c t="n" s="0">
        <x:v>36.4583</x:v>
      </x:c>
      <x:c t="n" s="0">
        <x:v>37.17933</x:v>
      </x:c>
      <x:c t="n" s="0">
        <x:v>36.48622</x:v>
      </x:c>
      <x:c t="n" s="0">
        <x:v>36.06054</x:v>
      </x:c>
      <x:c t="n" s="0">
        <x:v>34.12074</x:v>
      </x:c>
      <x:c t="n" s="0">
        <x:v>31.0379</x:v>
      </x:c>
      <x:c t="n" s="0">
        <x:v>43.19379</x:v>
      </x:c>
      <x:c t="n" s="0">
        <x:v>57.70048</x:v>
      </x:c>
      <x:c t="n" s="0">
        <x:v>53.81641</x:v>
      </x:c>
      <x:c t="n" s="0">
        <x:v>35.12656</x:v>
      </x:c>
      <x:c t="n" s="0">
        <x:v>25.52923</x:v>
      </x:c>
      <x:c t="n" s="0">
        <x:v>17.87836</x:v>
      </x:c>
      <x:c t="n" s="0">
        <x:v>4.242896</x:v>
      </x:c>
      <x:c t="n" s="0">
        <x:v>4.649851</x:v>
      </x:c>
      <x:c t="n" s="0">
        <x:v>2.207267</x:v>
      </x:c>
      <x:c t="n" s="0">
        <x:v>-24.79148</x:v>
      </x:c>
      <x:c t="n" s="0">
        <x:v>-26.32891</x:v>
      </x:c>
      <x:c t="n" s="0">
        <x:v>-13.61654</x:v>
      </x:c>
      <x:c t="n" s="0">
        <x:v>-23.41121</x:v>
      </x:c>
      <x:c t="n" s="0">
        <x:v>-7.402568</x:v>
      </x:c>
      <x:c t="n" s="0">
        <x:v>-7.654903</x:v>
      </x:c>
      <x:c t="n" s="0">
        <x:v>-7.628191</x:v>
      </x:c>
      <x:c t="n" s="0">
        <x:v>12.9572</x:v>
      </x:c>
      <x:c t="n" s="0">
        <x:v>14.19025</x:v>
      </x:c>
      <x:c t="n" s="0">
        <x:v>19.61434</x:v>
      </x:c>
      <x:c t="n" s="0">
        <x:v>20.73436</x:v>
      </x:c>
      <x:c t="n" s="0">
        <x:v>9.2805</x:v>
      </x:c>
      <x:c t="n" s="0">
        <x:v>21.27225</x:v>
      </x:c>
      <x:c t="n" s="0">
        <x:v>17.45984</x:v>
      </x:c>
      <x:c t="n" s="0">
        <x:v>18.94185</x:v>
      </x:c>
      <x:c t="n" s="0">
        <x:v>24.46554</x:v>
      </x:c>
      <x:c t="n" s="0">
        <x:v>21.71398</x:v>
      </x:c>
      <x:c t="n" s="0">
        <x:v>24.57529</x:v>
      </x:c>
      <x:c t="n" s="0">
        <x:v>26.90263</x:v>
      </x:c>
      <x:c t="n" s="0">
        <x:v>32.84582</x:v>
      </x:c>
      <x:c t="n" s="0">
        <x:v>32.72754</x:v>
      </x:c>
      <x:c t="n" s="0">
        <x:v>38.26048</x:v>
      </x:c>
      <x:c t="n" s="0">
        <x:v>35.74595</x:v>
      </x:c>
      <x:c t="n" s="0">
        <x:v>34.66088</x:v>
      </x:c>
      <x:c t="n" s="0">
        <x:v>36.46283</x:v>
      </x:c>
      <x:c t="n" s="0">
        <x:v>32.55126</x:v>
      </x:c>
      <x:c t="n" s="0">
        <x:v>30.64825</x:v>
      </x:c>
      <x:c t="n" s="0">
        <x:v>33.02212</x:v>
      </x:c>
      <x:c t="n" s="0">
        <x:v>39.05364</x:v>
      </x:c>
      <x:c t="n" s="0">
        <x:v>35.54478</x:v>
      </x:c>
      <x:c t="n" s="0">
        <x:v>41.45309</x:v>
      </x:c>
      <x:c t="n" s="0">
        <x:v>29.28477</x:v>
      </x:c>
      <x:c t="n" s="0">
        <x:v>10.04357</x:v>
      </x:c>
      <x:c t="n" s="0">
        <x:v>3.83709</x:v>
      </x:c>
      <x:c t="n" s="0">
        <x:v>4.133742</x:v>
      </x:c>
      <x:c t="n" s="0">
        <x:v>1.676247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43943.025150463</x:v>
      </x:c>
      <x:c t="n" s="7">
        <x:v>43943.025150463</x:v>
      </x:c>
      <x:c t="n" s="0">
        <x:v>61.83056</x:v>
      </x:c>
      <x:c t="n" s="0">
        <x:v>70.22129</x:v>
      </x:c>
      <x:c t="n" s="0">
        <x:v>63.95668</x:v>
      </x:c>
      <x:c t="n" s="0">
        <x:v>72.5321</x:v>
      </x:c>
      <x:c t="n" s="0">
        <x:v>-23.68534</x:v>
      </x:c>
      <x:c t="n" s="0">
        <x:v>-22.33023</x:v>
      </x:c>
      <x:c t="n" s="0">
        <x:v>-13.8843</x:v>
      </x:c>
      <x:c t="n" s="0">
        <x:v>-19.23106</x:v>
      </x:c>
      <x:c t="n" s="0">
        <x:v>-2.645073</x:v>
      </x:c>
      <x:c t="n" s="0">
        <x:v>-4.360678</x:v>
      </x:c>
      <x:c t="n" s="0">
        <x:v>2.384498</x:v>
      </x:c>
      <x:c t="n" s="0">
        <x:v>10.7196</x:v>
      </x:c>
      <x:c t="n" s="0">
        <x:v>13.65751</x:v>
      </x:c>
      <x:c t="n" s="0">
        <x:v>19.44148</x:v>
      </x:c>
      <x:c t="n" s="0">
        <x:v>18.26816</x:v>
      </x:c>
      <x:c t="n" s="0">
        <x:v>20.90844</x:v>
      </x:c>
      <x:c t="n" s="0">
        <x:v>21.87772</x:v>
      </x:c>
      <x:c t="n" s="0">
        <x:v>23.81255</x:v>
      </x:c>
      <x:c t="n" s="0">
        <x:v>22.60856</x:v>
      </x:c>
      <x:c t="n" s="0">
        <x:v>26.47533</x:v>
      </x:c>
      <x:c t="n" s="0">
        <x:v>24.59186</x:v>
      </x:c>
      <x:c t="n" s="0">
        <x:v>25.25109</x:v>
      </x:c>
      <x:c t="n" s="0">
        <x:v>28.35697</x:v>
      </x:c>
      <x:c t="n" s="0">
        <x:v>30.29602</x:v>
      </x:c>
      <x:c t="n" s="0">
        <x:v>33.18623</x:v>
      </x:c>
      <x:c t="n" s="0">
        <x:v>36.44238</x:v>
      </x:c>
      <x:c t="n" s="0">
        <x:v>37.03042</x:v>
      </x:c>
      <x:c t="n" s="0">
        <x:v>36.32348</x:v>
      </x:c>
      <x:c t="n" s="0">
        <x:v>35.72697</x:v>
      </x:c>
      <x:c t="n" s="0">
        <x:v>34.43588</x:v>
      </x:c>
      <x:c t="n" s="0">
        <x:v>31.35598</x:v>
      </x:c>
      <x:c t="n" s="0">
        <x:v>42.55588</x:v>
      </x:c>
      <x:c t="n" s="0">
        <x:v>57.0213</x:v>
      </x:c>
      <x:c t="n" s="0">
        <x:v>53.8184</x:v>
      </x:c>
      <x:c t="n" s="0">
        <x:v>35.02266</x:v>
      </x:c>
      <x:c t="n" s="0">
        <x:v>24.98138</x:v>
      </x:c>
      <x:c t="n" s="0">
        <x:v>17.93445</x:v>
      </x:c>
      <x:c t="n" s="0">
        <x:v>4.31301</x:v>
      </x:c>
      <x:c t="n" s="0">
        <x:v>4.907462</x:v>
      </x:c>
      <x:c t="n" s="0">
        <x:v>2.31377</x:v>
      </x:c>
      <x:c t="n" s="0">
        <x:v>-24.79148</x:v>
      </x:c>
      <x:c t="n" s="0">
        <x:v>-26.32891</x:v>
      </x:c>
      <x:c t="n" s="0">
        <x:v>-13.61654</x:v>
      </x:c>
      <x:c t="n" s="0">
        <x:v>-23.41121</x:v>
      </x:c>
      <x:c t="n" s="0">
        <x:v>-7.402568</x:v>
      </x:c>
      <x:c t="n" s="0">
        <x:v>0.7189169</x:v>
      </x:c>
      <x:c t="n" s="0">
        <x:v>-1.350193</x:v>
      </x:c>
      <x:c t="n" s="0">
        <x:v>10.35883</x:v>
      </x:c>
      <x:c t="n" s="0">
        <x:v>14.19025</x:v>
      </x:c>
      <x:c t="n" s="0">
        <x:v>19.61434</x:v>
      </x:c>
      <x:c t="n" s="0">
        <x:v>23.55546</x:v>
      </x:c>
      <x:c t="n" s="0">
        <x:v>9.2805</x:v>
      </x:c>
      <x:c t="n" s="0">
        <x:v>18.84035</x:v>
      </x:c>
      <x:c t="n" s="0">
        <x:v>12.29593</x:v>
      </x:c>
      <x:c t="n" s="0">
        <x:v>19.35096</x:v>
      </x:c>
      <x:c t="n" s="0">
        <x:v>26.66388</x:v>
      </x:c>
      <x:c t="n" s="0">
        <x:v>26.773</x:v>
      </x:c>
      <x:c t="n" s="0">
        <x:v>26.83914</x:v>
      </x:c>
      <x:c t="n" s="0">
        <x:v>26.05456</x:v>
      </x:c>
      <x:c t="n" s="0">
        <x:v>29.2056</x:v>
      </x:c>
      <x:c t="n" s="0">
        <x:v>34.01572</x:v>
      </x:c>
      <x:c t="n" s="0">
        <x:v>35.77042</x:v>
      </x:c>
      <x:c t="n" s="0">
        <x:v>36.85083</x:v>
      </x:c>
      <x:c t="n" s="0">
        <x:v>35.76839</x:v>
      </x:c>
      <x:c t="n" s="0">
        <x:v>32.14125</x:v>
      </x:c>
      <x:c t="n" s="0">
        <x:v>34.6259</x:v>
      </x:c>
      <x:c t="n" s="0">
        <x:v>32.54118</x:v>
      </x:c>
      <x:c t="n" s="0">
        <x:v>31.57227</x:v>
      </x:c>
      <x:c t="n" s="0">
        <x:v>36.25899</x:v>
      </x:c>
      <x:c t="n" s="0">
        <x:v>59.07668</x:v>
      </x:c>
      <x:c t="n" s="0">
        <x:v>25.79265</x:v>
      </x:c>
      <x:c t="n" s="0">
        <x:v>16.08905</x:v>
      </x:c>
      <x:c t="n" s="0">
        <x:v>19.03007</x:v>
      </x:c>
      <x:c t="n" s="0">
        <x:v>4.542761</x:v>
      </x:c>
      <x:c t="n" s="0">
        <x:v>6.197383</x:v>
      </x:c>
      <x:c t="n" s="0">
        <x:v>2.972617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43943.025150463</x:v>
      </x:c>
      <x:c t="n" s="7">
        <x:v>43943.025150463</x:v>
      </x:c>
      <x:c t="n" s="0">
        <x:v>55.51551</x:v>
      </x:c>
      <x:c t="n" s="0">
        <x:v>66.50519</x:v>
      </x:c>
      <x:c t="n" s="0">
        <x:v>56.1249</x:v>
      </x:c>
      <x:c t="n" s="0">
        <x:v>66.81411</x:v>
      </x:c>
      <x:c t="n" s="0">
        <x:v>-23.83085</x:v>
      </x:c>
      <x:c t="n" s="0">
        <x:v>-22.72989</x:v>
      </x:c>
      <x:c t="n" s="0">
        <x:v>-13.8442</x:v>
      </x:c>
      <x:c t="n" s="0">
        <x:v>-19.64186</x:v>
      </x:c>
      <x:c t="n" s="0">
        <x:v>-3.088984</x:v>
      </x:c>
      <x:c t="n" s="0">
        <x:v>-2.722786</x:v>
      </x:c>
      <x:c t="n" s="0">
        <x:v>2.076506</x:v>
      </x:c>
      <x:c t="n" s="0">
        <x:v>10.50454</x:v>
      </x:c>
      <x:c t="n" s="0">
        <x:v>13.47733</x:v>
      </x:c>
      <x:c t="n" s="0">
        <x:v>19.46715</x:v>
      </x:c>
      <x:c t="n" s="0">
        <x:v>19.56252</x:v>
      </x:c>
      <x:c t="n" s="0">
        <x:v>20.49271</x:v>
      </x:c>
      <x:c t="n" s="0">
        <x:v>21.52822</x:v>
      </x:c>
      <x:c t="n" s="0">
        <x:v>23.36068</x:v>
      </x:c>
      <x:c t="n" s="0">
        <x:v>22.69564</x:v>
      </x:c>
      <x:c t="n" s="0">
        <x:v>26.66062</x:v>
      </x:c>
      <x:c t="n" s="0">
        <x:v>24.2989</x:v>
      </x:c>
      <x:c t="n" s="0">
        <x:v>24.77736</x:v>
      </x:c>
      <x:c t="n" s="0">
        <x:v>28.85395</x:v>
      </x:c>
      <x:c t="n" s="0">
        <x:v>30.2938</x:v>
      </x:c>
      <x:c t="n" s="0">
        <x:v>32.74211</x:v>
      </x:c>
      <x:c t="n" s="0">
        <x:v>35.93326</x:v>
      </x:c>
      <x:c t="n" s="0">
        <x:v>37.15519</x:v>
      </x:c>
      <x:c t="n" s="0">
        <x:v>36.1831</x:v>
      </x:c>
      <x:c t="n" s="0">
        <x:v>35.52914</x:v>
      </x:c>
      <x:c t="n" s="0">
        <x:v>34.60978</x:v>
      </x:c>
      <x:c t="n" s="0">
        <x:v>31.5155</x:v>
      </x:c>
      <x:c t="n" s="0">
        <x:v>41.90296</x:v>
      </x:c>
      <x:c t="n" s="0">
        <x:v>57.12917</x:v>
      </x:c>
      <x:c t="n" s="0">
        <x:v>54.95236</x:v>
      </x:c>
      <x:c t="n" s="0">
        <x:v>34.35012</x:v>
      </x:c>
      <x:c t="n" s="0">
        <x:v>24.61801</x:v>
      </x:c>
      <x:c t="n" s="0">
        <x:v>17.78007</x:v>
      </x:c>
      <x:c t="n" s="0">
        <x:v>4.163682</x:v>
      </x:c>
      <x:c t="n" s="0">
        <x:v>5.044858</x:v>
      </x:c>
      <x:c t="n" s="0">
        <x:v>2.301464</x:v>
      </x:c>
      <x:c t="n" s="0">
        <x:v>-24.79148</x:v>
      </x:c>
      <x:c t="n" s="0">
        <x:v>-26.32891</x:v>
      </x:c>
      <x:c t="n" s="0">
        <x:v>-13.61654</x:v>
      </x:c>
      <x:c t="n" s="0">
        <x:v>-23.41121</x:v>
      </x:c>
      <x:c t="n" s="0">
        <x:v>-7.402568</x:v>
      </x:c>
      <x:c t="n" s="0">
        <x:v>1.807477</x:v>
      </x:c>
      <x:c t="n" s="0">
        <x:v>-0.3644639</x:v>
      </x:c>
      <x:c t="n" s="0">
        <x:v>8.974138</x:v>
      </x:c>
      <x:c t="n" s="0">
        <x:v>11.40786</x:v>
      </x:c>
      <x:c t="n" s="0">
        <x:v>20.49494</x:v>
      </x:c>
      <x:c t="n" s="0">
        <x:v>23.55546</x:v>
      </x:c>
      <x:c t="n" s="0">
        <x:v>18.34739</x:v>
      </x:c>
      <x:c t="n" s="0">
        <x:v>18.45476</x:v>
      </x:c>
      <x:c t="n" s="0">
        <x:v>20.54757</x:v>
      </x:c>
      <x:c t="n" s="0">
        <x:v>23.17282</x:v>
      </x:c>
      <x:c t="n" s="0">
        <x:v>26.53981</x:v>
      </x:c>
      <x:c t="n" s="0">
        <x:v>19.49362</x:v>
      </x:c>
      <x:c t="n" s="0">
        <x:v>14.46707</x:v>
      </x:c>
      <x:c t="n" s="0">
        <x:v>30.33664</x:v>
      </x:c>
      <x:c t="n" s="0">
        <x:v>29.40526</x:v>
      </x:c>
      <x:c t="n" s="0">
        <x:v>29.47543</x:v>
      </x:c>
      <x:c t="n" s="0">
        <x:v>28.39439</x:v>
      </x:c>
      <x:c t="n" s="0">
        <x:v>37.73317</x:v>
      </x:c>
      <x:c t="n" s="0">
        <x:v>35.40574</x:v>
      </x:c>
      <x:c t="n" s="0">
        <x:v>35.09761</x:v>
      </x:c>
      <x:c t="n" s="0">
        <x:v>36.31043</x:v>
      </x:c>
      <x:c t="n" s="0">
        <x:v>32.52195</x:v>
      </x:c>
      <x:c t="n" s="0">
        <x:v>29.81822</x:v>
      </x:c>
      <x:c t="n" s="0">
        <x:v>57.93125</x:v>
      </x:c>
      <x:c t="n" s="0">
        <x:v>52.798</x:v>
      </x:c>
      <x:c t="n" s="0">
        <x:v>34.21065</x:v>
      </x:c>
      <x:c t="n" s="0">
        <x:v>29.34004</x:v>
      </x:c>
      <x:c t="n" s="0">
        <x:v>17.1202</x:v>
      </x:c>
      <x:c t="n" s="0">
        <x:v>3.372562</x:v>
      </x:c>
      <x:c t="n" s="0">
        <x:v>6.122292</x:v>
      </x:c>
      <x:c t="n" s="0">
        <x:v>2.83022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43943.025150463</x:v>
      </x:c>
      <x:c t="n" s="7">
        <x:v>43943.025150463</x:v>
      </x:c>
      <x:c t="n" s="0">
        <x:v>48.51366</x:v>
      </x:c>
      <x:c t="n" s="0">
        <x:v>57.21099</x:v>
      </x:c>
      <x:c t="n" s="0">
        <x:v>55.75895</x:v>
      </x:c>
      <x:c t="n" s="0">
        <x:v>64.12566</x:v>
      </x:c>
      <x:c t="n" s="0">
        <x:v>-23.95873</x:v>
      </x:c>
      <x:c t="n" s="0">
        <x:v>-23.11382</x:v>
      </x:c>
      <x:c t="n" s="0">
        <x:v>-13.81933</x:v>
      </x:c>
      <x:c t="n" s="0">
        <x:v>-19.93738</x:v>
      </x:c>
      <x:c t="n" s="0">
        <x:v>-3.5077</x:v>
      </x:c>
      <x:c t="n" s="0">
        <x:v>-1.69051</x:v>
      </x:c>
      <x:c t="n" s="0">
        <x:v>1.794994</x:v>
      </x:c>
      <x:c t="n" s="0">
        <x:v>10.28454</x:v>
      </x:c>
      <x:c t="n" s="0">
        <x:v>13.23012</x:v>
      </x:c>
      <x:c t="n" s="0">
        <x:v>20.41863</x:v>
      </x:c>
      <x:c t="n" s="0">
        <x:v>20.42648</x:v>
      </x:c>
      <x:c t="n" s="0">
        <x:v>20.44869</x:v>
      </x:c>
      <x:c t="n" s="0">
        <x:v>21.17529</x:v>
      </x:c>
      <x:c t="n" s="0">
        <x:v>23.2256</x:v>
      </x:c>
      <x:c t="n" s="0">
        <x:v>22.71912</x:v>
      </x:c>
      <x:c t="n" s="0">
        <x:v>26.17006</x:v>
      </x:c>
      <x:c t="n" s="0">
        <x:v>23.8683</x:v>
      </x:c>
      <x:c t="n" s="0">
        <x:v>24.5754</x:v>
      </x:c>
      <x:c t="n" s="0">
        <x:v>28.56979</x:v>
      </x:c>
      <x:c t="n" s="0">
        <x:v>30.0272</x:v>
      </x:c>
      <x:c t="n" s="0">
        <x:v>32.50085</x:v>
      </x:c>
      <x:c t="n" s="0">
        <x:v>35.86332</x:v>
      </x:c>
      <x:c t="n" s="0">
        <x:v>37.12978</x:v>
      </x:c>
      <x:c t="n" s="0">
        <x:v>35.80247</x:v>
      </x:c>
      <x:c t="n" s="0">
        <x:v>35.57435</x:v>
      </x:c>
      <x:c t="n" s="0">
        <x:v>34.53115</x:v>
      </x:c>
      <x:c t="n" s="0">
        <x:v>31.20875</x:v>
      </x:c>
      <x:c t="n" s="0">
        <x:v>41.34535</x:v>
      </x:c>
      <x:c t="n" s="0">
        <x:v>56.63879</x:v>
      </x:c>
      <x:c t="n" s="0">
        <x:v>54.34185</x:v>
      </x:c>
      <x:c t="n" s="0">
        <x:v>35.25353</x:v>
      </x:c>
      <x:c t="n" s="0">
        <x:v>26.33369</x:v>
      </x:c>
      <x:c t="n" s="0">
        <x:v>17.43956</x:v>
      </x:c>
      <x:c t="n" s="0">
        <x:v>4.071391</x:v>
      </x:c>
      <x:c t="n" s="0">
        <x:v>4.973282</x:v>
      </x:c>
      <x:c t="n" s="0">
        <x:v>2.452907</x:v>
      </x:c>
      <x:c t="n" s="0">
        <x:v>-24.79148</x:v>
      </x:c>
      <x:c t="n" s="0">
        <x:v>-26.78728</x:v>
      </x:c>
      <x:c t="n" s="0">
        <x:v>-13.78621</x:v>
      </x:c>
      <x:c t="n" s="0">
        <x:v>-20.7012</x:v>
      </x:c>
      <x:c t="n" s="0">
        <x:v>-7.402568</x:v>
      </x:c>
      <x:c t="n" s="0">
        <x:v>1.807477</x:v>
      </x:c>
      <x:c t="n" s="0">
        <x:v>-0.3644639</x:v>
      </x:c>
      <x:c t="n" s="0">
        <x:v>8.191044</x:v>
      </x:c>
      <x:c t="n" s="0">
        <x:v>11.40786</x:v>
      </x:c>
      <x:c t="n" s="0">
        <x:v>24.08325</x:v>
      </x:c>
      <x:c t="n" s="0">
        <x:v>23.55546</x:v>
      </x:c>
      <x:c t="n" s="0">
        <x:v>20.18185</x:v>
      </x:c>
      <x:c t="n" s="0">
        <x:v>18.20582</x:v>
      </x:c>
      <x:c t="n" s="0">
        <x:v>22.33809</x:v>
      </x:c>
      <x:c t="n" s="0">
        <x:v>22.70485</x:v>
      </x:c>
      <x:c t="n" s="0">
        <x:v>19.70103</x:v>
      </x:c>
      <x:c t="n" s="0">
        <x:v>23.48202</x:v>
      </x:c>
      <x:c t="n" s="0">
        <x:v>24.67411</x:v>
      </x:c>
      <x:c t="n" s="0">
        <x:v>28.55053</x:v>
      </x:c>
      <x:c t="n" s="0">
        <x:v>28.79219</x:v>
      </x:c>
      <x:c t="n" s="0">
        <x:v>30.54776</x:v>
      </x:c>
      <x:c t="n" s="0">
        <x:v>36.04867</x:v>
      </x:c>
      <x:c t="n" s="0">
        <x:v>36.23038</x:v>
      </x:c>
      <x:c t="n" s="0">
        <x:v>28.86303</x:v>
      </x:c>
      <x:c t="n" s="0">
        <x:v>35.29514</x:v>
      </x:c>
      <x:c t="n" s="0">
        <x:v>33.69534</x:v>
      </x:c>
      <x:c t="n" s="0">
        <x:v>29.10106</x:v>
      </x:c>
      <x:c t="n" s="0">
        <x:v>34.1319</x:v>
      </x:c>
      <x:c t="n" s="0">
        <x:v>50.28681</x:v>
      </x:c>
      <x:c t="n" s="0">
        <x:v>45.05927</x:v>
      </x:c>
      <x:c t="n" s="0">
        <x:v>37.39474</x:v>
      </x:c>
      <x:c t="n" s="0">
        <x:v>27.5568</x:v>
      </x:c>
      <x:c t="n" s="0">
        <x:v>10.45157</x:v>
      </x:c>
      <x:c t="n" s="0">
        <x:v>3.240895</x:v>
      </x:c>
      <x:c t="n" s="0">
        <x:v>3.806755</x:v>
      </x:c>
      <x:c t="n" s="0">
        <x:v>2.555233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43943.025150463</x:v>
      </x:c>
      <x:c t="n" s="7">
        <x:v>43943.025150463</x:v>
      </x:c>
      <x:c t="n" s="0">
        <x:v>64.41463</x:v>
      </x:c>
      <x:c t="n" s="0">
        <x:v>74.06841</x:v>
      </x:c>
      <x:c t="n" s="0">
        <x:v>65.99639</x:v>
      </x:c>
      <x:c t="n" s="0">
        <x:v>73.73648</x:v>
      </x:c>
      <x:c t="n" s="0">
        <x:v>-24.07132</x:v>
      </x:c>
      <x:c t="n" s="0">
        <x:v>-23.54753</x:v>
      </x:c>
      <x:c t="n" s="0">
        <x:v>-13.8571</x:v>
      </x:c>
      <x:c t="n" s="0">
        <x:v>-19.63893</x:v>
      </x:c>
      <x:c t="n" s="0">
        <x:v>-3.900324</x:v>
      </x:c>
      <x:c t="n" s="0">
        <x:v>-0.9692191</x:v>
      </x:c>
      <x:c t="n" s="0">
        <x:v>1.539226</x:v>
      </x:c>
      <x:c t="n" s="0">
        <x:v>9.89629</x:v>
      </x:c>
      <x:c t="n" s="0">
        <x:v>13.00725</x:v>
      </x:c>
      <x:c t="n" s="0">
        <x:v>21.18667</x:v>
      </x:c>
      <x:c t="n" s="0">
        <x:v>20.93356</x:v>
      </x:c>
      <x:c t="n" s="0">
        <x:v>20.41075</x:v>
      </x:c>
      <x:c t="n" s="0">
        <x:v>20.84938</x:v>
      </x:c>
      <x:c t="n" s="0">
        <x:v>23.51317</x:v>
      </x:c>
      <x:c t="n" s="0">
        <x:v>22.67485</x:v>
      </x:c>
      <x:c t="n" s="0">
        <x:v>25.4853</x:v>
      </x:c>
      <x:c t="n" s="0">
        <x:v>24.5849</x:v>
      </x:c>
      <x:c t="n" s="0">
        <x:v>24.8402</x:v>
      </x:c>
      <x:c t="n" s="0">
        <x:v>28.69473</x:v>
      </x:c>
      <x:c t="n" s="0">
        <x:v>30.44471</x:v>
      </x:c>
      <x:c t="n" s="0">
        <x:v>32.56893</x:v>
      </x:c>
      <x:c t="n" s="0">
        <x:v>35.76228</x:v>
      </x:c>
      <x:c t="n" s="0">
        <x:v>37.03509</x:v>
      </x:c>
      <x:c t="n" s="0">
        <x:v>35.96575</x:v>
      </x:c>
      <x:c t="n" s="0">
        <x:v>36.7892</x:v>
      </x:c>
      <x:c t="n" s="0">
        <x:v>34.60884</x:v>
      </x:c>
      <x:c t="n" s="0">
        <x:v>31.2116</x:v>
      </x:c>
      <x:c t="n" s="0">
        <x:v>40.69698</x:v>
      </x:c>
      <x:c t="n" s="0">
        <x:v>55.96912</x:v>
      </x:c>
      <x:c t="n" s="0">
        <x:v>54.21326</x:v>
      </x:c>
      <x:c t="n" s="0">
        <x:v>34.83247</x:v>
      </x:c>
      <x:c t="n" s="0">
        <x:v>25.712</x:v>
      </x:c>
      <x:c t="n" s="0">
        <x:v>17.49626</x:v>
      </x:c>
      <x:c t="n" s="0">
        <x:v>4.002065</x:v>
      </x:c>
      <x:c t="n" s="0">
        <x:v>5.726275</x:v>
      </x:c>
      <x:c t="n" s="0">
        <x:v>2.458884</x:v>
      </x:c>
      <x:c t="n" s="0">
        <x:v>-24.79148</x:v>
      </x:c>
      <x:c t="n" s="0">
        <x:v>-27.6785</x:v>
      </x:c>
      <x:c t="n" s="0">
        <x:v>-14.0846</x:v>
      </x:c>
      <x:c t="n" s="0">
        <x:v>-18.21246</x:v>
      </x:c>
      <x:c t="n" s="0">
        <x:v>-7.402568</x:v>
      </x:c>
      <x:c t="n" s="0">
        <x:v>1.807477</x:v>
      </x:c>
      <x:c t="n" s="0">
        <x:v>-0.3644639</x:v>
      </x:c>
      <x:c t="n" s="0">
        <x:v>6.456183</x:v>
      </x:c>
      <x:c t="n" s="0">
        <x:v>11.40786</x:v>
      </x:c>
      <x:c t="n" s="0">
        <x:v>24.08325</x:v>
      </x:c>
      <x:c t="n" s="0">
        <x:v>22.9421</x:v>
      </x:c>
      <x:c t="n" s="0">
        <x:v>20.18185</x:v>
      </x:c>
      <x:c t="n" s="0">
        <x:v>17.58693</x:v>
      </x:c>
      <x:c t="n" s="0">
        <x:v>25.67739</x:v>
      </x:c>
      <x:c t="n" s="0">
        <x:v>22.16077</x:v>
      </x:c>
      <x:c t="n" s="0">
        <x:v>14.23446</x:v>
      </x:c>
      <x:c t="n" s="0">
        <x:v>27.1863</x:v>
      </x:c>
      <x:c t="n" s="0">
        <x:v>25.57554</x:v>
      </x:c>
      <x:c t="n" s="0">
        <x:v>28.1298</x:v>
      </x:c>
      <x:c t="n" s="0">
        <x:v>31.85401</x:v>
      </x:c>
      <x:c t="n" s="0">
        <x:v>33.32183</x:v>
      </x:c>
      <x:c t="n" s="0">
        <x:v>35.65701</x:v>
      </x:c>
      <x:c t="n" s="0">
        <x:v>37.24468</x:v>
      </x:c>
      <x:c t="n" s="0">
        <x:v>38.21136</x:v>
      </x:c>
      <x:c t="n" s="0">
        <x:v>40.6399</x:v>
      </x:c>
      <x:c t="n" s="0">
        <x:v>34.59558</x:v>
      </x:c>
      <x:c t="n" s="0">
        <x:v>33.0331</x:v>
      </x:c>
      <x:c t="n" s="0">
        <x:v>26.93538</x:v>
      </x:c>
      <x:c t="n" s="0">
        <x:v>40.61613</x:v>
      </x:c>
      <x:c t="n" s="0">
        <x:v>55.69684</x:v>
      </x:c>
      <x:c t="n" s="0">
        <x:v>25.48557</x:v>
      </x:c>
      <x:c t="n" s="0">
        <x:v>15.96893</x:v>
      </x:c>
      <x:c t="n" s="0">
        <x:v>21.79444</x:v>
      </x:c>
      <x:c t="n" s="0">
        <x:v>4.350281</x:v>
      </x:c>
      <x:c t="n" s="0">
        <x:v>8.669857</x:v>
      </x:c>
      <x:c t="n" s="0">
        <x:v>3.378907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43943.025150463</x:v>
      </x:c>
      <x:c t="n" s="7">
        <x:v>43943.025150463</x:v>
      </x:c>
      <x:c t="n" s="0">
        <x:v>66.09831</x:v>
      </x:c>
      <x:c t="n" s="0">
        <x:v>76.77748</x:v>
      </x:c>
      <x:c t="n" s="0">
        <x:v>66.27553</x:v>
      </x:c>
      <x:c t="n" s="0">
        <x:v>76.14743</x:v>
      </x:c>
      <x:c t="n" s="0">
        <x:v>-24.16963</x:v>
      </x:c>
      <x:c t="n" s="0">
        <x:v>-23.95567</x:v>
      </x:c>
      <x:c t="n" s="0">
        <x:v>-13.88962</x:v>
      </x:c>
      <x:c t="n" s="0">
        <x:v>-19.39931</x:v>
      </x:c>
      <x:c t="n" s="0">
        <x:v>-4.447718</x:v>
      </x:c>
      <x:c t="n" s="0">
        <x:v>-0.4357969</x:v>
      </x:c>
      <x:c t="n" s="0">
        <x:v>1.308196</x:v>
      </x:c>
      <x:c t="n" s="0">
        <x:v>9.534803</x:v>
      </x:c>
      <x:c t="n" s="0">
        <x:v>12.82224</x:v>
      </x:c>
      <x:c t="n" s="0">
        <x:v>21.78998</x:v>
      </x:c>
      <x:c t="n" s="0">
        <x:v>21.2912</x:v>
      </x:c>
      <x:c t="n" s="0">
        <x:v>20.38737</x:v>
      </x:c>
      <x:c t="n" s="0">
        <x:v>20.34937</x:v>
      </x:c>
      <x:c t="n" s="0">
        <x:v>24.07178</x:v>
      </x:c>
      <x:c t="n" s="0">
        <x:v>22.5163</x:v>
      </x:c>
      <x:c t="n" s="0">
        <x:v>25.17299</x:v>
      </x:c>
      <x:c t="n" s="0">
        <x:v>24.84355</x:v>
      </x:c>
      <x:c t="n" s="0">
        <x:v>24.7588</x:v>
      </x:c>
      <x:c t="n" s="0">
        <x:v>29.01104</x:v>
      </x:c>
      <x:c t="n" s="0">
        <x:v>30.24248</x:v>
      </x:c>
      <x:c t="n" s="0">
        <x:v>32.31662</x:v>
      </x:c>
      <x:c t="n" s="0">
        <x:v>35.87183</x:v>
      </x:c>
      <x:c t="n" s="0">
        <x:v>37.09193</x:v>
      </x:c>
      <x:c t="n" s="0">
        <x:v>35.8733</x:v>
      </x:c>
      <x:c t="n" s="0">
        <x:v>36.75979</x:v>
      </x:c>
      <x:c t="n" s="0">
        <x:v>35.05337</x:v>
      </x:c>
      <x:c t="n" s="0">
        <x:v>31.77315</x:v>
      </x:c>
      <x:c t="n" s="0">
        <x:v>40.07705</x:v>
      </x:c>
      <x:c t="n" s="0">
        <x:v>60.25296</x:v>
      </x:c>
      <x:c t="n" s="0">
        <x:v>56.43839</x:v>
      </x:c>
      <x:c t="n" s="0">
        <x:v>34.16227</x:v>
      </x:c>
      <x:c t="n" s="0">
        <x:v>25.19453</x:v>
      </x:c>
      <x:c t="n" s="0">
        <x:v>18.04017</x:v>
      </x:c>
      <x:c t="n" s="0">
        <x:v>4.099232</x:v>
      </x:c>
      <x:c t="n" s="0">
        <x:v>5.540369</x:v>
      </x:c>
      <x:c t="n" s="0">
        <x:v>2.497237</x:v>
      </x:c>
      <x:c t="n" s="0">
        <x:v>-24.79148</x:v>
      </x:c>
      <x:c t="n" s="0">
        <x:v>-27.6785</x:v>
      </x:c>
      <x:c t="n" s="0">
        <x:v>-14.0846</x:v>
      </x:c>
      <x:c t="n" s="0">
        <x:v>-18.21246</x:v>
      </x:c>
      <x:c t="n" s="0">
        <x:v>-14.07854</x:v>
      </x:c>
      <x:c t="n" s="0">
        <x:v>1.807477</x:v>
      </x:c>
      <x:c t="n" s="0">
        <x:v>-0.3644639</x:v>
      </x:c>
      <x:c t="n" s="0">
        <x:v>6.456183</x:v>
      </x:c>
      <x:c t="n" s="0">
        <x:v>11.59481</x:v>
      </x:c>
      <x:c t="n" s="0">
        <x:v>24.37838</x:v>
      </x:c>
      <x:c t="n" s="0">
        <x:v>22.9421</x:v>
      </x:c>
      <x:c t="n" s="0">
        <x:v>20.30586</x:v>
      </x:c>
      <x:c t="n" s="0">
        <x:v>14.91508</x:v>
      </x:c>
      <x:c t="n" s="0">
        <x:v>26.39189</x:v>
      </x:c>
      <x:c t="n" s="0">
        <x:v>21.4509</x:v>
      </x:c>
      <x:c t="n" s="0">
        <x:v>23.22146</x:v>
      </x:c>
      <x:c t="n" s="0">
        <x:v>25.46864</x:v>
      </x:c>
      <x:c t="n" s="0">
        <x:v>24.90734</x:v>
      </x:c>
      <x:c t="n" s="0">
        <x:v>31.86347</x:v>
      </x:c>
      <x:c t="n" s="0">
        <x:v>28.73182</x:v>
      </x:c>
      <x:c t="n" s="0">
        <x:v>28.68714</x:v>
      </x:c>
      <x:c t="n" s="0">
        <x:v>36.2981</x:v>
      </x:c>
      <x:c t="n" s="0">
        <x:v>36.60771</x:v>
      </x:c>
      <x:c t="n" s="0">
        <x:v>35.65904</x:v>
      </x:c>
      <x:c t="n" s="0">
        <x:v>36.25595</x:v>
      </x:c>
      <x:c t="n" s="0">
        <x:v>37.12794</x:v>
      </x:c>
      <x:c t="n" s="0">
        <x:v>32.6368</x:v>
      </x:c>
      <x:c t="n" s="0">
        <x:v>43.14689</x:v>
      </x:c>
      <x:c t="n" s="0">
        <x:v>67.1065</x:v>
      </x:c>
      <x:c t="n" s="0">
        <x:v>61.29647</x:v>
      </x:c>
      <x:c t="n" s="0">
        <x:v>17.25077</x:v>
      </x:c>
      <x:c t="n" s="0">
        <x:v>18.83424</x:v>
      </x:c>
      <x:c t="n" s="0">
        <x:v>13.33863</x:v>
      </x:c>
      <x:c t="n" s="0">
        <x:v>3.92189</x:v>
      </x:c>
      <x:c t="n" s="0">
        <x:v>3.863739</x:v>
      </x:c>
      <x:c t="n" s="0">
        <x:v>1.694172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43943.025150463</x:v>
      </x:c>
      <x:c t="n" s="7">
        <x:v>43943.025150463</x:v>
      </x:c>
      <x:c t="n" s="0">
        <x:v>55.39171</x:v>
      </x:c>
      <x:c t="n" s="0">
        <x:v>65.34013</x:v>
      </x:c>
      <x:c t="n" s="0">
        <x:v>59.94806</x:v>
      </x:c>
      <x:c t="n" s="0">
        <x:v>71.3567</x:v>
      </x:c>
      <x:c t="n" s="0">
        <x:v>-24.2556</x:v>
      </x:c>
      <x:c t="n" s="0">
        <x:v>-24.33728</x:v>
      </x:c>
      <x:c t="n" s="0">
        <x:v>-13.9176</x:v>
      </x:c>
      <x:c t="n" s="0">
        <x:v>-19.20468</x:v>
      </x:c>
      <x:c t="n" s="0">
        <x:v>-5.094535</x:v>
      </x:c>
      <x:c t="n" s="0">
        <x:v>-0.02696821</x:v>
      </x:c>
      <x:c t="n" s="0">
        <x:v>1.456255</x:v>
      </x:c>
      <x:c t="n" s="0">
        <x:v>9.200316</x:v>
      </x:c>
      <x:c t="n" s="0">
        <x:v>12.66627</x:v>
      </x:c>
      <x:c t="n" s="0">
        <x:v>22.34511</x:v>
      </x:c>
      <x:c t="n" s="0">
        <x:v>21.57492</x:v>
      </x:c>
      <x:c t="n" s="0">
        <x:v>20.39309</x:v>
      </x:c>
      <x:c t="n" s="0">
        <x:v>19.87145</x:v>
      </x:c>
      <x:c t="n" s="0">
        <x:v>23.92413</x:v>
      </x:c>
      <x:c t="n" s="0">
        <x:v>22.27535</x:v>
      </x:c>
      <x:c t="n" s="0">
        <x:v>24.70726</x:v>
      </x:c>
      <x:c t="n" s="0">
        <x:v>24.51302</x:v>
      </x:c>
      <x:c t="n" s="0">
        <x:v>24.69614</x:v>
      </x:c>
      <x:c t="n" s="0">
        <x:v>29.33783</x:v>
      </x:c>
      <x:c t="n" s="0">
        <x:v>29.73843</x:v>
      </x:c>
      <x:c t="n" s="0">
        <x:v>32.62785</x:v>
      </x:c>
      <x:c t="n" s="0">
        <x:v>36.13732</x:v>
      </x:c>
      <x:c t="n" s="0">
        <x:v>36.91727</x:v>
      </x:c>
      <x:c t="n" s="0">
        <x:v>36.04253</x:v>
      </x:c>
      <x:c t="n" s="0">
        <x:v>36.51833</x:v>
      </x:c>
      <x:c t="n" s="0">
        <x:v>35.38134</x:v>
      </x:c>
      <x:c t="n" s="0">
        <x:v>31.54241</x:v>
      </x:c>
      <x:c t="n" s="0">
        <x:v>45.10544</x:v>
      </x:c>
      <x:c t="n" s="0">
        <x:v>60.03025</x:v>
      </x:c>
      <x:c t="n" s="0">
        <x:v>55.7807</x:v>
      </x:c>
      <x:c t="n" s="0">
        <x:v>33.5072</x:v>
      </x:c>
      <x:c t="n" s="0">
        <x:v>24.57566</x:v>
      </x:c>
      <x:c t="n" s="0">
        <x:v>17.50313</x:v>
      </x:c>
      <x:c t="n" s="0">
        <x:v>4.009428</x:v>
      </x:c>
      <x:c t="n" s="0">
        <x:v>5.209222</x:v>
      </x:c>
      <x:c t="n" s="0">
        <x:v>2.325869</x:v>
      </x:c>
      <x:c t="n" s="0">
        <x:v>-24.79148</x:v>
      </x:c>
      <x:c t="n" s="0">
        <x:v>-27.6785</x:v>
      </x:c>
      <x:c t="n" s="0">
        <x:v>-14.0846</x:v>
      </x:c>
      <x:c t="n" s="0">
        <x:v>-18.21246</x:v>
      </x:c>
      <x:c t="n" s="0">
        <x:v>-17.28106</x:v>
      </x:c>
      <x:c t="n" s="0">
        <x:v>1.807477</x:v>
      </x:c>
      <x:c t="n" s="0">
        <x:v>2.797719</x:v>
      </x:c>
      <x:c t="n" s="0">
        <x:v>6.528233</x:v>
      </x:c>
      <x:c t="n" s="0">
        <x:v>11.62087</x:v>
      </x:c>
      <x:c t="n" s="0">
        <x:v>24.65472</x:v>
      </x:c>
      <x:c t="n" s="0">
        <x:v>22.9421</x:v>
      </x:c>
      <x:c t="n" s="0">
        <x:v>20.42643</x:v>
      </x:c>
      <x:c t="n" s="0">
        <x:v>17.28979</x:v>
      </x:c>
      <x:c t="n" s="0">
        <x:v>20.91234</x:v>
      </x:c>
      <x:c t="n" s="0">
        <x:v>20.11673</x:v>
      </x:c>
      <x:c t="n" s="0">
        <x:v>18.19082</x:v>
      </x:c>
      <x:c t="n" s="0">
        <x:v>20.17484</x:v>
      </x:c>
      <x:c t="n" s="0">
        <x:v>22.81215</x:v>
      </x:c>
      <x:c t="n" s="0">
        <x:v>29.98507</x:v>
      </x:c>
      <x:c t="n" s="0">
        <x:v>24.5938</x:v>
      </x:c>
      <x:c t="n" s="0">
        <x:v>35.12737</x:v>
      </x:c>
      <x:c t="n" s="0">
        <x:v>37.73214</x:v>
      </x:c>
      <x:c t="n" s="0">
        <x:v>36.79382</x:v>
      </x:c>
      <x:c t="n" s="0">
        <x:v>35.7014</x:v>
      </x:c>
      <x:c t="n" s="0">
        <x:v>35.83155</x:v>
      </x:c>
      <x:c t="n" s="0">
        <x:v>36.66557</x:v>
      </x:c>
      <x:c t="n" s="0">
        <x:v>31.73239</x:v>
      </x:c>
      <x:c t="n" s="0">
        <x:v>51.78374</x:v>
      </x:c>
      <x:c t="n" s="0">
        <x:v>55.2149</x:v>
      </x:c>
      <x:c t="n" s="0">
        <x:v>41.85467</x:v>
      </x:c>
      <x:c t="n" s="0">
        <x:v>20.13579</x:v>
      </x:c>
      <x:c t="n" s="0">
        <x:v>13.93592</x:v>
      </x:c>
      <x:c t="n" s="0">
        <x:v>9.81675</x:v>
      </x:c>
      <x:c t="n" s="0">
        <x:v>3.808146</x:v>
      </x:c>
      <x:c t="n" s="0">
        <x:v>2.852478</x:v>
      </x:c>
      <x:c t="n" s="0">
        <x:v>0.9683567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43943.025150463</x:v>
      </x:c>
      <x:c t="n" s="7">
        <x:v>43943.025150463</x:v>
      </x:c>
      <x:c t="n" s="0">
        <x:v>51.80102</x:v>
      </x:c>
      <x:c t="n" s="0">
        <x:v>57.21099</x:v>
      </x:c>
      <x:c t="n" s="0">
        <x:v>56.76075</x:v>
      </x:c>
      <x:c t="n" s="0">
        <x:v>65.67467</x:v>
      </x:c>
      <x:c t="n" s="0">
        <x:v>-24.3928</x:v>
      </x:c>
      <x:c t="n" s="0">
        <x:v>-24.69206</x:v>
      </x:c>
      <x:c t="n" s="0">
        <x:v>-13.94164</x:v>
      </x:c>
      <x:c t="n" s="0">
        <x:v>-19.04511</x:v>
      </x:c>
      <x:c t="n" s="0">
        <x:v>-5.735204</x:v>
      </x:c>
      <x:c t="n" s="0">
        <x:v>0.1882417</x:v>
      </x:c>
      <x:c t="n" s="0">
        <x:v>1.679834</x:v>
      </x:c>
      <x:c t="n" s="0">
        <x:v>8.916866</x:v>
      </x:c>
      <x:c t="n" s="0">
        <x:v>12.44796</x:v>
      </x:c>
      <x:c t="n" s="0">
        <x:v>22.7688</x:v>
      </x:c>
      <x:c t="n" s="0">
        <x:v>21.60766</x:v>
      </x:c>
      <x:c t="n" s="0">
        <x:v>20.39798</x:v>
      </x:c>
      <x:c t="n" s="0">
        <x:v>20.44228</x:v>
      </x:c>
      <x:c t="n" s="0">
        <x:v>23.59487</x:v>
      </x:c>
      <x:c t="n" s="0">
        <x:v>22.01833</x:v>
      </x:c>
      <x:c t="n" s="0">
        <x:v>24.13657</x:v>
      </x:c>
      <x:c t="n" s="0">
        <x:v>24.19349</x:v>
      </x:c>
      <x:c t="n" s="0">
        <x:v>25.02106</x:v>
      </x:c>
      <x:c t="n" s="0">
        <x:v>29.402</x:v>
      </x:c>
      <x:c t="n" s="0">
        <x:v>29.72196</x:v>
      </x:c>
      <x:c t="n" s="0">
        <x:v>32.60917</x:v>
      </x:c>
      <x:c t="n" s="0">
        <x:v>35.89483</x:v>
      </x:c>
      <x:c t="n" s="0">
        <x:v>36.67358</x:v>
      </x:c>
      <x:c t="n" s="0">
        <x:v>35.87</x:v>
      </x:c>
      <x:c t="n" s="0">
        <x:v>36.23661</x:v>
      </x:c>
      <x:c t="n" s="0">
        <x:v>35.19454</x:v>
      </x:c>
      <x:c t="n" s="0">
        <x:v>32.12628</x:v>
      </x:c>
      <x:c t="n" s="0">
        <x:v>44.6687</x:v>
      </x:c>
      <x:c t="n" s="0">
        <x:v>59.39801</x:v>
      </x:c>
      <x:c t="n" s="0">
        <x:v>55.17636</x:v>
      </x:c>
      <x:c t="n" s="0">
        <x:v>32.8273</x:v>
      </x:c>
      <x:c t="n" s="0">
        <x:v>23.9335</x:v>
      </x:c>
      <x:c t="n" s="0">
        <x:v>17.02653</x:v>
      </x:c>
      <x:c t="n" s="0">
        <x:v>3.986737</x:v>
      </x:c>
      <x:c t="n" s="0">
        <x:v>4.923135</x:v>
      </x:c>
      <x:c t="n" s="0">
        <x:v>2.238241</x:v>
      </x:c>
      <x:c t="n" s="0">
        <x:v>-25.79047</x:v>
      </x:c>
      <x:c t="n" s="0">
        <x:v>-27.6785</x:v>
      </x:c>
      <x:c t="n" s="0">
        <x:v>-14.0846</x:v>
      </x:c>
      <x:c t="n" s="0">
        <x:v>-18.21246</x:v>
      </x:c>
      <x:c t="n" s="0">
        <x:v>-17.28106</x:v>
      </x:c>
      <x:c t="n" s="0">
        <x:v>0.7303514</x:v>
      </x:c>
      <x:c t="n" s="0">
        <x:v>2.797719</x:v>
      </x:c>
      <x:c t="n" s="0">
        <x:v>6.737475</x:v>
      </x:c>
      <x:c t="n" s="0">
        <x:v>10.11734</x:v>
      </x:c>
      <x:c t="n" s="0">
        <x:v>24.65472</x:v>
      </x:c>
      <x:c t="n" s="0">
        <x:v>20.43783</x:v>
      </x:c>
      <x:c t="n" s="0">
        <x:v>20.42643</x:v>
      </x:c>
      <x:c t="n" s="0">
        <x:v>23.25399</x:v>
      </x:c>
      <x:c t="n" s="0">
        <x:v>20.5263</x:v>
      </x:c>
      <x:c t="n" s="0">
        <x:v>20.28467</x:v>
      </x:c>
      <x:c t="n" s="0">
        <x:v>15.92899</x:v>
      </x:c>
      <x:c t="n" s="0">
        <x:v>22.96461</x:v>
      </x:c>
      <x:c t="n" s="0">
        <x:v>29.06205</x:v>
      </x:c>
      <x:c t="n" s="0">
        <x:v>29.7261</x:v>
      </x:c>
      <x:c t="n" s="0">
        <x:v>31.1805</x:v>
      </x:c>
      <x:c t="n" s="0">
        <x:v>31.98072</x:v>
      </x:c>
      <x:c t="n" s="0">
        <x:v>31.94108</x:v>
      </x:c>
      <x:c t="n" s="0">
        <x:v>37.7627</x:v>
      </x:c>
      <x:c t="n" s="0">
        <x:v>34.21915</x:v>
      </x:c>
      <x:c t="n" s="0">
        <x:v>33.12962</x:v>
      </x:c>
      <x:c t="n" s="0">
        <x:v>34.09108</x:v>
      </x:c>
      <x:c t="n" s="0">
        <x:v>34.1377</x:v>
      </x:c>
      <x:c t="n" s="0">
        <x:v>37.94418</x:v>
      </x:c>
      <x:c t="n" s="0">
        <x:v>46.1763</x:v>
      </x:c>
      <x:c t="n" s="0">
        <x:v>46.54995</x:v>
      </x:c>
      <x:c t="n" s="0">
        <x:v>11.68566</x:v>
      </x:c>
      <x:c t="n" s="0">
        <x:v>11.73293</x:v>
      </x:c>
      <x:c t="n" s="0">
        <x:v>12.14901</x:v>
      </x:c>
      <x:c t="n" s="0">
        <x:v>3.444234</x:v>
      </x:c>
      <x:c t="n" s="0">
        <x:v>2.567148</x:v>
      </x:c>
      <x:c t="n" s="0">
        <x:v>1.454575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43943.025150463</x:v>
      </x:c>
      <x:c t="n" s="7">
        <x:v>43943.025150463</x:v>
      </x:c>
      <x:c t="n" s="0">
        <x:v>56.16294</x:v>
      </x:c>
      <x:c t="n" s="0">
        <x:v>67.81797</x:v>
      </x:c>
      <x:c t="n" s="0">
        <x:v>62.25601</x:v>
      </x:c>
      <x:c t="n" s="0">
        <x:v>69.82442</x:v>
      </x:c>
      <x:c t="n" s="0">
        <x:v>-24.69698</x:v>
      </x:c>
      <x:c t="n" s="0">
        <x:v>-25.02003</x:v>
      </x:c>
      <x:c t="n" s="0">
        <x:v>-13.96226</x:v>
      </x:c>
      <x:c t="n" s="0">
        <x:v>-18.91329</x:v>
      </x:c>
      <x:c t="n" s="0">
        <x:v>-6.368819</x:v>
      </x:c>
      <x:c t="n" s="0">
        <x:v>0.06872116</x:v>
      </x:c>
      <x:c t="n" s="0">
        <x:v>1.862066</x:v>
      </x:c>
      <x:c t="n" s="0">
        <x:v>8.659226</x:v>
      </x:c>
      <x:c t="n" s="0">
        <x:v>12.00997</x:v>
      </x:c>
      <x:c t="n" s="0">
        <x:v>23.06957</x:v>
      </x:c>
      <x:c t="n" s="0">
        <x:v>21.04533</x:v>
      </x:c>
      <x:c t="n" s="0">
        <x:v>20.31907</x:v>
      </x:c>
      <x:c t="n" s="0">
        <x:v>20.9843</x:v>
      </x:c>
      <x:c t="n" s="0">
        <x:v>23.16594</x:v>
      </x:c>
      <x:c t="n" s="0">
        <x:v>21.84334</x:v>
      </x:c>
      <x:c t="n" s="0">
        <x:v>24.52678</x:v>
      </x:c>
      <x:c t="n" s="0">
        <x:v>24.19956</x:v>
      </x:c>
      <x:c t="n" s="0">
        <x:v>25.84386</x:v>
      </x:c>
      <x:c t="n" s="0">
        <x:v>29.37313</x:v>
      </x:c>
      <x:c t="n" s="0">
        <x:v>30.11022</x:v>
      </x:c>
      <x:c t="n" s="0">
        <x:v>33.03464</x:v>
      </x:c>
      <x:c t="n" s="0">
        <x:v>35.90394</x:v>
      </x:c>
      <x:c t="n" s="0">
        <x:v>37.16092</x:v>
      </x:c>
      <x:c t="n" s="0">
        <x:v>35.96183</x:v>
      </x:c>
      <x:c t="n" s="0">
        <x:v>36.16399</x:v>
      </x:c>
      <x:c t="n" s="0">
        <x:v>35.23838</x:v>
      </x:c>
      <x:c t="n" s="0">
        <x:v>31.97684</x:v>
      </x:c>
      <x:c t="n" s="0">
        <x:v>44.0164</x:v>
      </x:c>
      <x:c t="n" s="0">
        <x:v>58.77284</x:v>
      </x:c>
      <x:c t="n" s="0">
        <x:v>54.51304</x:v>
      </x:c>
      <x:c t="n" s="0">
        <x:v>33.56479</x:v>
      </x:c>
      <x:c t="n" s="0">
        <x:v>23.55735</x:v>
      </x:c>
      <x:c t="n" s="0">
        <x:v>16.50343</x:v>
      </x:c>
      <x:c t="n" s="0">
        <x:v>3.942125</x:v>
      </x:c>
      <x:c t="n" s="0">
        <x:v>4.88423</x:v>
      </x:c>
      <x:c t="n" s="0">
        <x:v>2.203035</x:v>
      </x:c>
      <x:c t="n" s="0">
        <x:v>-27.09015</x:v>
      </x:c>
      <x:c t="n" s="0">
        <x:v>-27.6785</x:v>
      </x:c>
      <x:c t="n" s="0">
        <x:v>-14.0846</x:v>
      </x:c>
      <x:c t="n" s="0">
        <x:v>-18.21246</x:v>
      </x:c>
      <x:c t="n" s="0">
        <x:v>-17.28106</x:v>
      </x:c>
      <x:c t="n" s="0">
        <x:v>-0.7052732</x:v>
      </x:c>
      <x:c t="n" s="0">
        <x:v>2.797719</x:v>
      </x:c>
      <x:c t="n" s="0">
        <x:v>6.737475</x:v>
      </x:c>
      <x:c t="n" s="0">
        <x:v>7.798624</x:v>
      </x:c>
      <x:c t="n" s="0">
        <x:v>24.21919</x:v>
      </x:c>
      <x:c t="n" s="0">
        <x:v>13.86152</x:v>
      </x:c>
      <x:c t="n" s="0">
        <x:v>19.53131</x:v>
      </x:c>
      <x:c t="n" s="0">
        <x:v>23.25399</x:v>
      </x:c>
      <x:c t="n" s="0">
        <x:v>19.1064</x:v>
      </x:c>
      <x:c t="n" s="0">
        <x:v>20.64839</x:v>
      </x:c>
      <x:c t="n" s="0">
        <x:v>27.77652</x:v>
      </x:c>
      <x:c t="n" s="0">
        <x:v>24.29435</x:v>
      </x:c>
      <x:c t="n" s="0">
        <x:v>27.05763</x:v>
      </x:c>
      <x:c t="n" s="0">
        <x:v>27.75226</x:v>
      </x:c>
      <x:c t="n" s="0">
        <x:v>32.46622</x:v>
      </x:c>
      <x:c t="n" s="0">
        <x:v>34.9319</x:v>
      </x:c>
      <x:c t="n" s="0">
        <x:v>35.66725</x:v>
      </x:c>
      <x:c t="n" s="0">
        <x:v>38.00348</x:v>
      </x:c>
      <x:c t="n" s="0">
        <x:v>37.30168</x:v>
      </x:c>
      <x:c t="n" s="0">
        <x:v>35.54335</x:v>
      </x:c>
      <x:c t="n" s="0">
        <x:v>36.34812</x:v>
      </x:c>
      <x:c t="n" s="0">
        <x:v>31.00603</x:v>
      </x:c>
      <x:c t="n" s="0">
        <x:v>31.98399</x:v>
      </x:c>
      <x:c t="n" s="0">
        <x:v>47.93701</x:v>
      </x:c>
      <x:c t="n" s="0">
        <x:v>39.06884</x:v>
      </x:c>
      <x:c t="n" s="0">
        <x:v>36.53273</x:v>
      </x:c>
      <x:c t="n" s="0">
        <x:v>20.37084</x:v>
      </x:c>
      <x:c t="n" s="0">
        <x:v>11.71548</x:v>
      </x:c>
      <x:c t="n" s="0">
        <x:v>4.606433</x:v>
      </x:c>
      <x:c t="n" s="0">
        <x:v>4.661541</x:v>
      </x:c>
      <x:c t="n" s="0">
        <x:v>2.478741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43943.025150463</x:v>
      </x:c>
      <x:c t="n" s="7">
        <x:v>43943.025150463</x:v>
      </x:c>
      <x:c t="n" s="0">
        <x:v>68.91801</x:v>
      </x:c>
      <x:c t="n" s="0">
        <x:v>77.60513</x:v>
      </x:c>
      <x:c t="n" s="0">
        <x:v>68.39848</x:v>
      </x:c>
      <x:c t="n" s="0">
        <x:v>78.04257</x:v>
      </x:c>
      <x:c t="n" s="0">
        <x:v>-24.97464</x:v>
      </x:c>
      <x:c t="n" s="0">
        <x:v>-25.32092</x:v>
      </x:c>
      <x:c t="n" s="0">
        <x:v>-14.07401</x:v>
      </x:c>
      <x:c t="n" s="0">
        <x:v>-18.46809</x:v>
      </x:c>
      <x:c t="n" s="0">
        <x:v>-6.994371</x:v>
      </x:c>
      <x:c t="n" s="0">
        <x:v>-0.03602227</x:v>
      </x:c>
      <x:c t="n" s="0">
        <x:v>2.011863</x:v>
      </x:c>
      <x:c t="n" s="0">
        <x:v>8.188387</x:v>
      </x:c>
      <x:c t="n" s="0">
        <x:v>11.59741</x:v>
      </x:c>
      <x:c t="n" s="0">
        <x:v>23.11621</x:v>
      </x:c>
      <x:c t="n" s="0">
        <x:v>20.49974</x:v>
      </x:c>
      <x:c t="n" s="0">
        <x:v>20.17106</x:v>
      </x:c>
      <x:c t="n" s="0">
        <x:v>21.00873</x:v>
      </x:c>
      <x:c t="n" s="0">
        <x:v>22.90922</x:v>
      </x:c>
      <x:c t="n" s="0">
        <x:v>21.53603</x:v>
      </x:c>
      <x:c t="n" s="0">
        <x:v>25.04914</x:v>
      </x:c>
      <x:c t="n" s="0">
        <x:v>23.93873</x:v>
      </x:c>
      <x:c t="n" s="0">
        <x:v>26.19147</x:v>
      </x:c>
      <x:c t="n" s="0">
        <x:v>29.36701</x:v>
      </x:c>
      <x:c t="n" s="0">
        <x:v>30.54745</x:v>
      </x:c>
      <x:c t="n" s="0">
        <x:v>33.04903</x:v>
      </x:c>
      <x:c t="n" s="0">
        <x:v>35.59328</x:v>
      </x:c>
      <x:c t="n" s="0">
        <x:v>37.90747</x:v>
      </x:c>
      <x:c t="n" s="0">
        <x:v>36.0578</x:v>
      </x:c>
      <x:c t="n" s="0">
        <x:v>36.23082</x:v>
      </x:c>
      <x:c t="n" s="0">
        <x:v>35.46446</x:v>
      </x:c>
      <x:c t="n" s="0">
        <x:v>31.94426</x:v>
      </x:c>
      <x:c t="n" s="0">
        <x:v>43.36364</x:v>
      </x:c>
      <x:c t="n" s="0">
        <x:v>59.01609</x:v>
      </x:c>
      <x:c t="n" s="0">
        <x:v>55.31815</x:v>
      </x:c>
      <x:c t="n" s="0">
        <x:v>33.01895</x:v>
      </x:c>
      <x:c t="n" s="0">
        <x:v>23.22849</x:v>
      </x:c>
      <x:c t="n" s="0">
        <x:v>16.2202</x:v>
      </x:c>
      <x:c t="n" s="0">
        <x:v>3.984049</x:v>
      </x:c>
      <x:c t="n" s="0">
        <x:v>4.792187</x:v>
      </x:c>
      <x:c t="n" s="0">
        <x:v>2.161579</x:v>
      </x:c>
      <x:c t="n" s="0">
        <x:v>-27.09015</x:v>
      </x:c>
      <x:c t="n" s="0">
        <x:v>-27.6785</x:v>
      </x:c>
      <x:c t="n" s="0">
        <x:v>-15.07822</x:v>
      </x:c>
      <x:c t="n" s="0">
        <x:v>-16.02851</x:v>
      </x:c>
      <x:c t="n" s="0">
        <x:v>-17.28106</x:v>
      </x:c>
      <x:c t="n" s="0">
        <x:v>-0.7052732</x:v>
      </x:c>
      <x:c t="n" s="0">
        <x:v>2.476852</x:v>
      </x:c>
      <x:c t="n" s="0">
        <x:v>1.001324</x:v>
      </x:c>
      <x:c t="n" s="0">
        <x:v>7.798624</x:v>
      </x:c>
      <x:c t="n" s="0">
        <x:v>23.37946</x:v>
      </x:c>
      <x:c t="n" s="0">
        <x:v>13.86152</x:v>
      </x:c>
      <x:c t="n" s="0">
        <x:v>19.18664</x:v>
      </x:c>
      <x:c t="n" s="0">
        <x:v>19.74424</x:v>
      </x:c>
      <x:c t="n" s="0">
        <x:v>22.17882</x:v>
      </x:c>
      <x:c t="n" s="0">
        <x:v>18.37662</x:v>
      </x:c>
      <x:c t="n" s="0">
        <x:v>25.8173</x:v>
      </x:c>
      <x:c t="n" s="0">
        <x:v>20.6955</x:v>
      </x:c>
      <x:c t="n" s="0">
        <x:v>27.84955</x:v>
      </x:c>
      <x:c t="n" s="0">
        <x:v>31.298</x:v>
      </x:c>
      <x:c t="n" s="0">
        <x:v>31.95991</x:v>
      </x:c>
      <x:c t="n" s="0">
        <x:v>31.91096</x:v>
      </x:c>
      <x:c t="n" s="0">
        <x:v>32.85405</x:v>
      </x:c>
      <x:c t="n" s="0">
        <x:v>39.9314</x:v>
      </x:c>
      <x:c t="n" s="0">
        <x:v>36.26466</x:v>
      </x:c>
      <x:c t="n" s="0">
        <x:v>36.93508</x:v>
      </x:c>
      <x:c t="n" s="0">
        <x:v>36.16378</x:v>
      </x:c>
      <x:c t="n" s="0">
        <x:v>30.81272</x:v>
      </x:c>
      <x:c t="n" s="0">
        <x:v>29.32709</x:v>
      </x:c>
      <x:c t="n" s="0">
        <x:v>65.98555</x:v>
      </x:c>
      <x:c t="n" s="0">
        <x:v>58.3509</x:v>
      </x:c>
      <x:c t="n" s="0">
        <x:v>21.21336</x:v>
      </x:c>
      <x:c t="n" s="0">
        <x:v>22.26111</x:v>
      </x:c>
      <x:c t="n" s="0">
        <x:v>13.3221</x:v>
      </x:c>
      <x:c t="n" s="0">
        <x:v>3.424851</x:v>
      </x:c>
      <x:c t="n" s="0">
        <x:v>3.799869</x:v>
      </x:c>
      <x:c t="n" s="0">
        <x:v>1.705401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43943.025150463</x:v>
      </x:c>
      <x:c t="n" s="7">
        <x:v>43943.025150463</x:v>
      </x:c>
      <x:c t="n" s="0">
        <x:v>58.95857</x:v>
      </x:c>
      <x:c t="n" s="0">
        <x:v>66.50519</x:v>
      </x:c>
      <x:c t="n" s="0">
        <x:v>61.67425</x:v>
      </x:c>
      <x:c t="n" s="0">
        <x:v>71.85516</x:v>
      </x:c>
      <x:c t="n" s="0">
        <x:v>-25.22683</x:v>
      </x:c>
      <x:c t="n" s="0">
        <x:v>-25.59565</x:v>
      </x:c>
      <x:c t="n" s="0">
        <x:v>-14.22605</x:v>
      </x:c>
      <x:c t="n" s="0">
        <x:v>-17.9587</x:v>
      </x:c>
      <x:c t="n" s="0">
        <x:v>-7.61074</x:v>
      </x:c>
      <x:c t="n" s="0">
        <x:v>-0.1275208</x:v>
      </x:c>
      <x:c t="n" s="0">
        <x:v>1.747311</x:v>
      </x:c>
      <x:c t="n" s="0">
        <x:v>7.588449</x:v>
      </x:c>
      <x:c t="n" s="0">
        <x:v>11.21859</x:v>
      </x:c>
      <x:c t="n" s="0">
        <x:v>23.15565</x:v>
      </x:c>
      <x:c t="n" s="0">
        <x:v>19.97251</x:v>
      </x:c>
      <x:c t="n" s="0">
        <x:v>20.04054</x:v>
      </x:c>
      <x:c t="n" s="0">
        <x:v>20.63665</x:v>
      </x:c>
      <x:c t="n" s="0">
        <x:v>23.07942</x:v>
      </x:c>
      <x:c t="n" s="0">
        <x:v>21.23549</x:v>
      </x:c>
      <x:c t="n" s="0">
        <x:v>25.12531</x:v>
      </x:c>
      <x:c t="n" s="0">
        <x:v>23.78736</x:v>
      </x:c>
      <x:c t="n" s="0">
        <x:v>26.03735</x:v>
      </x:c>
      <x:c t="n" s="0">
        <x:v>30.00047</x:v>
      </x:c>
      <x:c t="n" s="0">
        <x:v>31.0074</x:v>
      </x:c>
      <x:c t="n" s="0">
        <x:v>32.98832</x:v>
      </x:c>
      <x:c t="n" s="0">
        <x:v>35.33069</x:v>
      </x:c>
      <x:c t="n" s="0">
        <x:v>37.82965</x:v>
      </x:c>
      <x:c t="n" s="0">
        <x:v>35.95193</x:v>
      </x:c>
      <x:c t="n" s="0">
        <x:v>36.28291</x:v>
      </x:c>
      <x:c t="n" s="0">
        <x:v>36.04283</x:v>
      </x:c>
      <x:c t="n" s="0">
        <x:v>31.97699</x:v>
      </x:c>
      <x:c t="n" s="0">
        <x:v>45.80903</x:v>
      </x:c>
      <x:c t="n" s="0">
        <x:v>62.06984</x:v>
      </x:c>
      <x:c t="n" s="0">
        <x:v>54.69299</x:v>
      </x:c>
      <x:c t="n" s="0">
        <x:v>32.36545</x:v>
      </x:c>
      <x:c t="n" s="0">
        <x:v>22.84685</x:v>
      </x:c>
      <x:c t="n" s="0">
        <x:v>15.70447</x:v>
      </x:c>
      <x:c t="n" s="0">
        <x:v>4.160319</x:v>
      </x:c>
      <x:c t="n" s="0">
        <x:v>4.67191</x:v>
      </x:c>
      <x:c t="n" s="0">
        <x:v>2.105172</x:v>
      </x:c>
      <x:c t="n" s="0">
        <x:v>-27.09015</x:v>
      </x:c>
      <x:c t="n" s="0">
        <x:v>-27.6785</x:v>
      </x:c>
      <x:c t="n" s="0">
        <x:v>-15.24072</x:v>
      </x:c>
      <x:c t="n" s="0">
        <x:v>-15.78998</x:v>
      </x:c>
      <x:c t="n" s="0">
        <x:v>-17.28106</x:v>
      </x:c>
      <x:c t="n" s="0">
        <x:v>-0.7052732</x:v>
      </x:c>
      <x:c t="n" s="0">
        <x:v>-0.8651089</x:v>
      </x:c>
      <x:c t="n" s="0">
        <x:v>-1.162099</x:v>
      </x:c>
      <x:c t="n" s="0">
        <x:v>8.102768</x:v>
      </x:c>
      <x:c t="n" s="0">
        <x:v>23.37946</x:v>
      </x:c>
      <x:c t="n" s="0">
        <x:v>13.86152</x:v>
      </x:c>
      <x:c t="n" s="0">
        <x:v>19.18664</x:v>
      </x:c>
      <x:c t="n" s="0">
        <x:v>17.41888</x:v>
      </x:c>
      <x:c t="n" s="0">
        <x:v>23.96024</x:v>
      </x:c>
      <x:c t="n" s="0">
        <x:v>19.57218</x:v>
      </x:c>
      <x:c t="n" s="0">
        <x:v>27.4346</x:v>
      </x:c>
      <x:c t="n" s="0">
        <x:v>23.07176</x:v>
      </x:c>
      <x:c t="n" s="0">
        <x:v>24.07434</x:v>
      </x:c>
      <x:c t="n" s="0">
        <x:v>31.06835</x:v>
      </x:c>
      <x:c t="n" s="0">
        <x:v>32.38806</x:v>
      </x:c>
      <x:c t="n" s="0">
        <x:v>32.49412</x:v>
      </x:c>
      <x:c t="n" s="0">
        <x:v>34.39558</x:v>
      </x:c>
      <x:c t="n" s="0">
        <x:v>37.86756</x:v>
      </x:c>
      <x:c t="n" s="0">
        <x:v>36.12368</x:v>
      </x:c>
      <x:c t="n" s="0">
        <x:v>37.8231</x:v>
      </x:c>
      <x:c t="n" s="0">
        <x:v>38.59716</x:v>
      </x:c>
      <x:c t="n" s="0">
        <x:v>32.98848</x:v>
      </x:c>
      <x:c t="n" s="0">
        <x:v>51.76391</x:v>
      </x:c>
      <x:c t="n" s="0">
        <x:v>65.9304</x:v>
      </x:c>
      <x:c t="n" s="0">
        <x:v>40.82959</x:v>
      </x:c>
      <x:c t="n" s="0">
        <x:v>19.06274</x:v>
      </x:c>
      <x:c t="n" s="0">
        <x:v>16.77089</x:v>
      </x:c>
      <x:c t="n" s="0">
        <x:v>10.48405</x:v>
      </x:c>
      <x:c t="n" s="0">
        <x:v>5.57704</x:v>
      </x:c>
      <x:c t="n" s="0">
        <x:v>4.29537</x:v>
      </x:c>
      <x:c t="n" s="0">
        <x:v>1.824823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43943.025150463</x:v>
      </x:c>
      <x:c t="n" s="7">
        <x:v>43943.025150463</x:v>
      </x:c>
      <x:c t="n" s="0">
        <x:v>50.87373</x:v>
      </x:c>
      <x:c t="n" s="0">
        <x:v>60.22129</x:v>
      </x:c>
      <x:c t="n" s="0">
        <x:v>55.77046</x:v>
      </x:c>
      <x:c t="n" s="0">
        <x:v>64.70557</x:v>
      </x:c>
      <x:c t="n" s="0">
        <x:v>-25.54248</x:v>
      </x:c>
      <x:c t="n" s="0">
        <x:v>-25.80532</x:v>
      </x:c>
      <x:c t="n" s="0">
        <x:v>-14.36022</x:v>
      </x:c>
      <x:c t="n" s="0">
        <x:v>-17.56648</x:v>
      </x:c>
      <x:c t="n" s="0">
        <x:v>-8.016788</x:v>
      </x:c>
      <x:c t="n" s="0">
        <x:v>-0.2072178</x:v>
      </x:c>
      <x:c t="n" s="0">
        <x:v>1.450847</x:v>
      </x:c>
      <x:c t="n" s="0">
        <x:v>7.001018</x:v>
      </x:c>
      <x:c t="n" s="0">
        <x:v>10.91876</x:v>
      </x:c>
      <x:c t="n" s="0">
        <x:v>22.92345</x:v>
      </x:c>
      <x:c t="n" s="0">
        <x:v>19.48037</x:v>
      </x:c>
      <x:c t="n" s="0">
        <x:v>19.73592</x:v>
      </x:c>
      <x:c t="n" s="0">
        <x:v>20.25076</x:v>
      </x:c>
      <x:c t="n" s="0">
        <x:v>23.23839</x:v>
      </x:c>
      <x:c t="n" s="0">
        <x:v>21.16953</x:v>
      </x:c>
      <x:c t="n" s="0">
        <x:v>26.22731</x:v>
      </x:c>
      <x:c t="n" s="0">
        <x:v>23.42414</x:v>
      </x:c>
      <x:c t="n" s="0">
        <x:v>25.87956</x:v>
      </x:c>
      <x:c t="n" s="0">
        <x:v>29.73618</x:v>
      </x:c>
      <x:c t="n" s="0">
        <x:v>30.94323</x:v>
      </x:c>
      <x:c t="n" s="0">
        <x:v>32.74115</x:v>
      </x:c>
      <x:c t="n" s="0">
        <x:v>35.31654</x:v>
      </x:c>
      <x:c t="n" s="0">
        <x:v>37.89725</x:v>
      </x:c>
      <x:c t="n" s="0">
        <x:v>36.54156</x:v>
      </x:c>
      <x:c t="n" s="0">
        <x:v>36.64735</x:v>
      </x:c>
      <x:c t="n" s="0">
        <x:v>36.28012</x:v>
      </x:c>
      <x:c t="n" s="0">
        <x:v>32.0255</x:v>
      </x:c>
      <x:c t="n" s="0">
        <x:v>46.03502</x:v>
      </x:c>
      <x:c t="n" s="0">
        <x:v>61.67</x:v>
      </x:c>
      <x:c t="n" s="0">
        <x:v>54.02457</x:v>
      </x:c>
      <x:c t="n" s="0">
        <x:v>31.73046</x:v>
      </x:c>
      <x:c t="n" s="0">
        <x:v>22.31061</x:v>
      </x:c>
      <x:c t="n" s="0">
        <x:v>15.23545</x:v>
      </x:c>
      <x:c t="n" s="0">
        <x:v>4.207427</x:v>
      </x:c>
      <x:c t="n" s="0">
        <x:v>4.647741</x:v>
      </x:c>
      <x:c t="n" s="0">
        <x:v>2.035234</x:v>
      </x:c>
      <x:c t="n" s="0">
        <x:v>-28.71233</x:v>
      </x:c>
      <x:c t="n" s="0">
        <x:v>-27.06744</x:v>
      </x:c>
      <x:c t="n" s="0">
        <x:v>-15.24072</x:v>
      </x:c>
      <x:c t="n" s="0">
        <x:v>-15.78998</x:v>
      </x:c>
      <x:c t="n" s="0">
        <x:v>-10.17911</x:v>
      </x:c>
      <x:c t="n" s="0">
        <x:v>-0.7052732</x:v>
      </x:c>
      <x:c t="n" s="0">
        <x:v>-0.8651089</x:v>
      </x:c>
      <x:c t="n" s="0">
        <x:v>-1.162099</x:v>
      </x:c>
      <x:c t="n" s="0">
        <x:v>8.56665</x:v>
      </x:c>
      <x:c t="n" s="0">
        <x:v>19.20427</x:v>
      </x:c>
      <x:c t="n" s="0">
        <x:v>14.32805</x:v>
      </x:c>
      <x:c t="n" s="0">
        <x:v>15.70015</x:v>
      </x:c>
      <x:c t="n" s="0">
        <x:v>16.46638</x:v>
      </x:c>
      <x:c t="n" s="0">
        <x:v>24.11378</x:v>
      </x:c>
      <x:c t="n" s="0">
        <x:v>20.76209</x:v>
      </x:c>
      <x:c t="n" s="0">
        <x:v>28.93042</x:v>
      </x:c>
      <x:c t="n" s="0">
        <x:v>22.32539</x:v>
      </x:c>
      <x:c t="n" s="0">
        <x:v>24.75449</x:v>
      </x:c>
      <x:c t="n" s="0">
        <x:v>29.6374</x:v>
      </x:c>
      <x:c t="n" s="0">
        <x:v>29.86564</x:v>
      </x:c>
      <x:c t="n" s="0">
        <x:v>30.98875</x:v>
      </x:c>
      <x:c t="n" s="0">
        <x:v>35.69422</x:v>
      </x:c>
      <x:c t="n" s="0">
        <x:v>37.57168</x:v>
      </x:c>
      <x:c t="n" s="0">
        <x:v>38.05468</x:v>
      </x:c>
      <x:c t="n" s="0">
        <x:v>37.61405</x:v>
      </x:c>
      <x:c t="n" s="0">
        <x:v>36.81409</x:v>
      </x:c>
      <x:c t="n" s="0">
        <x:v>31.63943</x:v>
      </x:c>
      <x:c t="n" s="0">
        <x:v>45.12994</x:v>
      </x:c>
      <x:c t="n" s="0">
        <x:v>55.52246</x:v>
      </x:c>
      <x:c t="n" s="0">
        <x:v>40.0279</x:v>
      </x:c>
      <x:c t="n" s="0">
        <x:v>20.35199</x:v>
      </x:c>
      <x:c t="n" s="0">
        <x:v>14.51276</x:v>
      </x:c>
      <x:c t="n" s="0">
        <x:v>10.32176</x:v>
      </x:c>
      <x:c t="n" s="0">
        <x:v>3.826571</x:v>
      </x:c>
      <x:c t="n" s="0">
        <x:v>4.543753</x:v>
      </x:c>
      <x:c t="n" s="0">
        <x:v>1.430631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43943.025162037</x:v>
      </x:c>
      <x:c t="n" s="7">
        <x:v>43943.025162037</x:v>
      </x:c>
      <x:c t="n" s="0">
        <x:v>50.91996</x:v>
      </x:c>
      <x:c t="n" s="0">
        <x:v>58.9719</x:v>
      </x:c>
      <x:c t="n" s="0">
        <x:v>60.59951</x:v>
      </x:c>
      <x:c t="n" s="0">
        <x:v>68.46221</x:v>
      </x:c>
      <x:c t="n" s="0">
        <x:v>-25.98055</x:v>
      </x:c>
      <x:c t="n" s="0">
        <x:v>-25.9304</x:v>
      </x:c>
      <x:c t="n" s="0">
        <x:v>-14.47821</x:v>
      </x:c>
      <x:c t="n" s="0">
        <x:v>-17.25744</x:v>
      </x:c>
      <x:c t="n" s="0">
        <x:v>-8.079749</x:v>
      </x:c>
      <x:c t="n" s="0">
        <x:v>-0.2764584</x:v>
      </x:c>
      <x:c t="n" s="0">
        <x:v>1.180579</x:v>
      </x:c>
      <x:c t="n" s="0">
        <x:v>6.592022</x:v>
      </x:c>
      <x:c t="n" s="0">
        <x:v>10.64521</x:v>
      </x:c>
      <x:c t="n" s="0">
        <x:v>22.24786</x:v>
      </x:c>
      <x:c t="n" s="0">
        <x:v>19.01601</x:v>
      </x:c>
      <x:c t="n" s="0">
        <x:v>19.12644</x:v>
      </x:c>
      <x:c t="n" s="0">
        <x:v>19.82257</x:v>
      </x:c>
      <x:c t="n" s="0">
        <x:v>23.38639</x:v>
      </x:c>
      <x:c t="n" s="0">
        <x:v>24.18459</x:v>
      </x:c>
      <x:c t="n" s="0">
        <x:v>25.912</x:v>
      </x:c>
      <x:c t="n" s="0">
        <x:v>23.78452</x:v>
      </x:c>
      <x:c t="n" s="0">
        <x:v>25.3747</x:v>
      </x:c>
      <x:c t="n" s="0">
        <x:v>30.07424</x:v>
      </x:c>
      <x:c t="n" s="0">
        <x:v>30.87302</x:v>
      </x:c>
      <x:c t="n" s="0">
        <x:v>32.38718</x:v>
      </x:c>
      <x:c t="n" s="0">
        <x:v>35.38931</x:v>
      </x:c>
      <x:c t="n" s="0">
        <x:v>37.66339</x:v>
      </x:c>
      <x:c t="n" s="0">
        <x:v>36.26049</x:v>
      </x:c>
      <x:c t="n" s="0">
        <x:v>37.03572</x:v>
      </x:c>
      <x:c t="n" s="0">
        <x:v>36.29403</x:v>
      </x:c>
      <x:c t="n" s="0">
        <x:v>31.9573</x:v>
      </x:c>
      <x:c t="n" s="0">
        <x:v>45.38869</x:v>
      </x:c>
      <x:c t="n" s="0">
        <x:v>61.03918</x:v>
      </x:c>
      <x:c t="n" s="0">
        <x:v>53.38033</x:v>
      </x:c>
      <x:c t="n" s="0">
        <x:v>31.05743</x:v>
      </x:c>
      <x:c t="n" s="0">
        <x:v>21.76218</x:v>
      </x:c>
      <x:c t="n" s="0">
        <x:v>14.70913</x:v>
      </x:c>
      <x:c t="n" s="0">
        <x:v>4.077732</x:v>
      </x:c>
      <x:c t="n" s="0">
        <x:v>4.645448</x:v>
      </x:c>
      <x:c t="n" s="0">
        <x:v>1.953731</x:v>
      </x:c>
      <x:c t="n" s="0">
        <x:v>-30.06697</x:v>
      </x:c>
      <x:c t="n" s="0">
        <x:v>-26.73823</x:v>
      </x:c>
      <x:c t="n" s="0">
        <x:v>-15.24072</x:v>
      </x:c>
      <x:c t="n" s="0">
        <x:v>-15.78998</x:v>
      </x:c>
      <x:c t="n" s="0">
        <x:v>-8.467521</x:v>
      </x:c>
      <x:c t="n" s="0">
        <x:v>-0.7052732</x:v>
      </x:c>
      <x:c t="n" s="0">
        <x:v>-0.8651089</x:v>
      </x:c>
      <x:c t="n" s="0">
        <x:v>3.875942</x:v>
      </x:c>
      <x:c t="n" s="0">
        <x:v>8.56665</x:v>
      </x:c>
      <x:c t="n" s="0">
        <x:v>4.093739</x:v>
      </x:c>
      <x:c t="n" s="0">
        <x:v>14.32805</x:v>
      </x:c>
      <x:c t="n" s="0">
        <x:v>9.865546</x:v>
      </x:c>
      <x:c t="n" s="0">
        <x:v>15.77516</x:v>
      </x:c>
      <x:c t="n" s="0">
        <x:v>24.16377</x:v>
      </x:c>
      <x:c t="n" s="0">
        <x:v>31.17249</x:v>
      </x:c>
      <x:c t="n" s="0">
        <x:v>24.60623</x:v>
      </x:c>
      <x:c t="n" s="0">
        <x:v>24.04488</x:v>
      </x:c>
      <x:c t="n" s="0">
        <x:v>18.11296</x:v>
      </x:c>
      <x:c t="n" s="0">
        <x:v>30.56179</x:v>
      </x:c>
      <x:c t="n" s="0">
        <x:v>32.51728</x:v>
      </x:c>
      <x:c t="n" s="0">
        <x:v>32.57838</x:v>
      </x:c>
      <x:c t="n" s="0">
        <x:v>34.6236</x:v>
      </x:c>
      <x:c t="n" s="0">
        <x:v>36.6301</x:v>
      </x:c>
      <x:c t="n" s="0">
        <x:v>33.48898</x:v>
      </x:c>
      <x:c t="n" s="0">
        <x:v>38.71558</x:v>
      </x:c>
      <x:c t="n" s="0">
        <x:v>37.04914</x:v>
      </x:c>
      <x:c t="n" s="0">
        <x:v>32.09581</x:v>
      </x:c>
      <x:c t="n" s="0">
        <x:v>32.40642</x:v>
      </x:c>
      <x:c t="n" s="0">
        <x:v>50.50893</x:v>
      </x:c>
      <x:c t="n" s="0">
        <x:v>39.09713</x:v>
      </x:c>
      <x:c t="n" s="0">
        <x:v>31.87608</x:v>
      </x:c>
      <x:c t="n" s="0">
        <x:v>17.41542</x:v>
      </x:c>
      <x:c t="n" s="0">
        <x:v>8.19788</x:v>
      </x:c>
      <x:c t="n" s="0">
        <x:v>3.082359</x:v>
      </x:c>
      <x:c t="n" s="0">
        <x:v>4.858054</x:v>
      </x:c>
      <x:c t="n" s="0">
        <x:v>1.729263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43943.025162037</x:v>
      </x:c>
      <x:c t="n" s="7">
        <x:v>43943.025162037</x:v>
      </x:c>
      <x:c t="n" s="0">
        <x:v>67.04247</x:v>
      </x:c>
      <x:c t="n" s="0">
        <x:v>76.58115</x:v>
      </x:c>
      <x:c t="n" s="0">
        <x:v>67.27653</x:v>
      </x:c>
      <x:c t="n" s="0">
        <x:v>76.08861</x:v>
      </x:c>
      <x:c t="n" s="0">
        <x:v>-26.39317</x:v>
      </x:c>
      <x:c t="n" s="0">
        <x:v>-26.04015</x:v>
      </x:c>
      <x:c t="n" s="0">
        <x:v>-14.58156</x:v>
      </x:c>
      <x:c t="n" s="0">
        <x:v>-17.00989</x:v>
      </x:c>
      <x:c t="n" s="0">
        <x:v>-8.134251</x:v>
      </x:c>
      <x:c t="n" s="0">
        <x:v>-0.3364658</x:v>
      </x:c>
      <x:c t="n" s="0">
        <x:v>0.9356533</x:v>
      </x:c>
      <x:c t="n" s="0">
        <x:v>6.369265</x:v>
      </x:c>
      <x:c t="n" s="0">
        <x:v>10.7645</x:v>
      </x:c>
      <x:c t="n" s="0">
        <x:v>21.5739</x:v>
      </x:c>
      <x:c t="n" s="0">
        <x:v>18.57589</x:v>
      </x:c>
      <x:c t="n" s="0">
        <x:v>18.52826</x:v>
      </x:c>
      <x:c t="n" s="0">
        <x:v>19.42017</x:v>
      </x:c>
      <x:c t="n" s="0">
        <x:v>23.02763</x:v>
      </x:c>
      <x:c t="n" s="0">
        <x:v>25.79842</x:v>
      </x:c>
      <x:c t="n" s="0">
        <x:v>26.41311</x:v>
      </x:c>
      <x:c t="n" s="0">
        <x:v>23.18782</x:v>
      </x:c>
      <x:c t="n" s="0">
        <x:v>25.4196</x:v>
      </x:c>
      <x:c t="n" s="0">
        <x:v>30.19233</x:v>
      </x:c>
      <x:c t="n" s="0">
        <x:v>31.00196</x:v>
      </x:c>
      <x:c t="n" s="0">
        <x:v>32.97147</x:v>
      </x:c>
      <x:c t="n" s="0">
        <x:v>35.45116</x:v>
      </x:c>
      <x:c t="n" s="0">
        <x:v>37.98487</x:v>
      </x:c>
      <x:c t="n" s="0">
        <x:v>36.03236</x:v>
      </x:c>
      <x:c t="n" s="0">
        <x:v>36.97198</x:v>
      </x:c>
      <x:c t="n" s="0">
        <x:v>36.38322</x:v>
      </x:c>
      <x:c t="n" s="0">
        <x:v>32.10337</x:v>
      </x:c>
      <x:c t="n" s="0">
        <x:v>44.75586</x:v>
      </x:c>
      <x:c t="n" s="0">
        <x:v>60.37136</x:v>
      </x:c>
      <x:c t="n" s="0">
        <x:v>53.40332</x:v>
      </x:c>
      <x:c t="n" s="0">
        <x:v>31.65186</x:v>
      </x:c>
      <x:c t="n" s="0">
        <x:v>21.30537</x:v>
      </x:c>
      <x:c t="n" s="0">
        <x:v>14.35958</x:v>
      </x:c>
      <x:c t="n" s="0">
        <x:v>4.284095</x:v>
      </x:c>
      <x:c t="n" s="0">
        <x:v>4.603001</x:v>
      </x:c>
      <x:c t="n" s="0">
        <x:v>2.084465</x:v>
      </x:c>
      <x:c t="n" s="0">
        <x:v>-30.06697</x:v>
      </x:c>
      <x:c t="n" s="0">
        <x:v>-26.73823</x:v>
      </x:c>
      <x:c t="n" s="0">
        <x:v>-15.24072</x:v>
      </x:c>
      <x:c t="n" s="0">
        <x:v>-15.78998</x:v>
      </x:c>
      <x:c t="n" s="0">
        <x:v>-8.467521</x:v>
      </x:c>
      <x:c t="n" s="0">
        <x:v>-0.7051492</x:v>
      </x:c>
      <x:c t="n" s="0">
        <x:v>-0.8651089</x:v>
      </x:c>
      <x:c t="n" s="0">
        <x:v>4.770907</x:v>
      </x:c>
      <x:c t="n" s="0">
        <x:v>12.00169</x:v>
      </x:c>
      <x:c t="n" s="0">
        <x:v>4.093739</x:v>
      </x:c>
      <x:c t="n" s="0">
        <x:v>14.32805</x:v>
      </x:c>
      <x:c t="n" s="0">
        <x:v>9.865546</x:v>
      </x:c>
      <x:c t="n" s="0">
        <x:v>19.83577</x:v>
      </x:c>
      <x:c t="n" s="0">
        <x:v>16.98991</x:v>
      </x:c>
      <x:c t="n" s="0">
        <x:v>29.68101</x:v>
      </x:c>
      <x:c t="n" s="0">
        <x:v>28.93636</x:v>
      </x:c>
      <x:c t="n" s="0">
        <x:v>18.71898</x:v>
      </x:c>
      <x:c t="n" s="0">
        <x:v>26.92951</x:v>
      </x:c>
      <x:c t="n" s="0">
        <x:v>30.87151</x:v>
      </x:c>
      <x:c t="n" s="0">
        <x:v>30.18994</x:v>
      </x:c>
      <x:c t="n" s="0">
        <x:v>34.47127</x:v>
      </x:c>
      <x:c t="n" s="0">
        <x:v>37.17863</x:v>
      </x:c>
      <x:c t="n" s="0">
        <x:v>39.24124</x:v>
      </x:c>
      <x:c t="n" s="0">
        <x:v>35.54529</x:v>
      </x:c>
      <x:c t="n" s="0">
        <x:v>37.10775</x:v>
      </x:c>
      <x:c t="n" s="0">
        <x:v>35.74277</x:v>
      </x:c>
      <x:c t="n" s="0">
        <x:v>32.07085</x:v>
      </x:c>
      <x:c t="n" s="0">
        <x:v>34.03435</x:v>
      </x:c>
      <x:c t="n" s="0">
        <x:v>54.72092</x:v>
      </x:c>
      <x:c t="n" s="0">
        <x:v>55.32655</x:v>
      </x:c>
      <x:c t="n" s="0">
        <x:v>30.60827</x:v>
      </x:c>
      <x:c t="n" s="0">
        <x:v>17.80172</x:v>
      </x:c>
      <x:c t="n" s="0">
        <x:v>11.78154</x:v>
      </x:c>
      <x:c t="n" s="0">
        <x:v>5.807411</x:v>
      </x:c>
      <x:c t="n" s="0">
        <x:v>3.837467</x:v>
      </x:c>
      <x:c t="n" s="0">
        <x:v>2.700681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43943.025162037</x:v>
      </x:c>
      <x:c t="n" s="7">
        <x:v>43943.025162037</x:v>
      </x:c>
      <x:c t="n" s="0">
        <x:v>62.13001</x:v>
      </x:c>
      <x:c t="n" s="0">
        <x:v>73.74312</x:v>
      </x:c>
      <x:c t="n" s="0">
        <x:v>61.36844</x:v>
      </x:c>
      <x:c t="n" s="0">
        <x:v>72.75038</x:v>
      </x:c>
      <x:c t="n" s="0">
        <x:v>-26.77945</x:v>
      </x:c>
      <x:c t="n" s="0">
        <x:v>-26.13614</x:v>
      </x:c>
      <x:c t="n" s="0">
        <x:v>-14.67182</x:v>
      </x:c>
      <x:c t="n" s="0">
        <x:v>-16.80909</x:v>
      </x:c>
      <x:c t="n" s="0">
        <x:v>-8.181347</x:v>
      </x:c>
      <x:c t="n" s="0">
        <x:v>-0.3883744</x:v>
      </x:c>
      <x:c t="n" s="0">
        <x:v>0.6158789</x:v>
      </x:c>
      <x:c t="n" s="0">
        <x:v>6.555938</x:v>
      </x:c>
      <x:c t="n" s="0">
        <x:v>10.96858</x:v>
      </x:c>
      <x:c t="n" s="0">
        <x:v>21.05633</x:v>
      </x:c>
      <x:c t="n" s="0">
        <x:v>18.29575</x:v>
      </x:c>
      <x:c t="n" s="0">
        <x:v>18.9756</x:v>
      </x:c>
      <x:c t="n" s="0">
        <x:v>20.58417</x:v>
      </x:c>
      <x:c t="n" s="0">
        <x:v>22.52336</x:v>
      </x:c>
      <x:c t="n" s="0">
        <x:v>26.30288</x:v>
      </x:c>
      <x:c t="n" s="0">
        <x:v>26.14607</x:v>
      </x:c>
      <x:c t="n" s="0">
        <x:v>23.49557</x:v>
      </x:c>
      <x:c t="n" s="0">
        <x:v>25.52399</x:v>
      </x:c>
      <x:c t="n" s="0">
        <x:v>29.6182</x:v>
      </x:c>
      <x:c t="n" s="0">
        <x:v>31.30119</x:v>
      </x:c>
      <x:c t="n" s="0">
        <x:v>33.19716</x:v>
      </x:c>
      <x:c t="n" s="0">
        <x:v>35.48129</x:v>
      </x:c>
      <x:c t="n" s="0">
        <x:v>38.49542</x:v>
      </x:c>
      <x:c t="n" s="0">
        <x:v>36.57228</x:v>
      </x:c>
      <x:c t="n" s="0">
        <x:v>36.83472</x:v>
      </x:c>
      <x:c t="n" s="0">
        <x:v>36.22516</x:v>
      </x:c>
      <x:c t="n" s="0">
        <x:v>32.13354</x:v>
      </x:c>
      <x:c t="n" s="0">
        <x:v>44.66507</x:v>
      </x:c>
      <x:c t="n" s="0">
        <x:v>62.15643</x:v>
      </x:c>
      <x:c t="n" s="0">
        <x:v>53.15033</x:v>
      </x:c>
      <x:c t="n" s="0">
        <x:v>30.99948</x:v>
      </x:c>
      <x:c t="n" s="0">
        <x:v>21.3085</x:v>
      </x:c>
      <x:c t="n" s="0">
        <x:v>13.99565</x:v>
      </x:c>
      <x:c t="n" s="0">
        <x:v>4.350737</x:v>
      </x:c>
      <x:c t="n" s="0">
        <x:v>4.65625</x:v>
      </x:c>
      <x:c t="n" s="0">
        <x:v>2.051367</x:v>
      </x:c>
      <x:c t="n" s="0">
        <x:v>-30.06697</x:v>
      </x:c>
      <x:c t="n" s="0">
        <x:v>-26.73823</x:v>
      </x:c>
      <x:c t="n" s="0">
        <x:v>-15.24072</x:v>
      </x:c>
      <x:c t="n" s="0">
        <x:v>-15.78998</x:v>
      </x:c>
      <x:c t="n" s="0">
        <x:v>-8.467521</x:v>
      </x:c>
      <x:c t="n" s="0">
        <x:v>-0.7051492</x:v>
      </x:c>
      <x:c t="n" s="0">
        <x:v>-3.227023</x:v>
      </x:c>
      <x:c t="n" s="0">
        <x:v>9.019363</x:v>
      </x:c>
      <x:c t="n" s="0">
        <x:v>12.00169</x:v>
      </x:c>
      <x:c t="n" s="0">
        <x:v>17.79463</x:v>
      </x:c>
      <x:c t="n" s="0">
        <x:v>17.30304</x:v>
      </x:c>
      <x:c t="n" s="0">
        <x:v>22.18666</x:v>
      </x:c>
      <x:c t="n" s="0">
        <x:v>24.3417</x:v>
      </x:c>
      <x:c t="n" s="0">
        <x:v>20.00047</x:v>
      </x:c>
      <x:c t="n" s="0">
        <x:v>28.25875</x:v>
      </x:c>
      <x:c t="n" s="0">
        <x:v>19.89843</x:v>
      </x:c>
      <x:c t="n" s="0">
        <x:v>26.23232</x:v>
      </x:c>
      <x:c t="n" s="0">
        <x:v>24.56779</x:v>
      </x:c>
      <x:c t="n" s="0">
        <x:v>24.79136</x:v>
      </x:c>
      <x:c t="n" s="0">
        <x:v>31.9265</x:v>
      </x:c>
      <x:c t="n" s="0">
        <x:v>36.38264</x:v>
      </x:c>
      <x:c t="n" s="0">
        <x:v>34.46933</x:v>
      </x:c>
      <x:c t="n" s="0">
        <x:v>40.64547</x:v>
      </x:c>
      <x:c t="n" s="0">
        <x:v>39.11763</x:v>
      </x:c>
      <x:c t="n" s="0">
        <x:v>35.4044</x:v>
      </x:c>
      <x:c t="n" s="0">
        <x:v>35.86583</x:v>
      </x:c>
      <x:c t="n" s="0">
        <x:v>32.86097</x:v>
      </x:c>
      <x:c t="n" s="0">
        <x:v>51.18682</x:v>
      </x:c>
      <x:c t="n" s="0">
        <x:v>66.79724</x:v>
      </x:c>
      <x:c t="n" s="0">
        <x:v>41.87301</x:v>
      </x:c>
      <x:c t="n" s="0">
        <x:v>16.97998</x:v>
      </x:c>
      <x:c t="n" s="0">
        <x:v>19.94029</x:v>
      </x:c>
      <x:c t="n" s="0">
        <x:v>10.27638</x:v>
      </x:c>
      <x:c t="n" s="0">
        <x:v>5.346455</x:v>
      </x:c>
      <x:c t="n" s="0">
        <x:v>4.926207</x:v>
      </x:c>
      <x:c t="n" s="0">
        <x:v>1.583425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43943.025162037</x:v>
      </x:c>
      <x:c t="n" s="7">
        <x:v>43943.025162037</x:v>
      </x:c>
      <x:c t="n" s="0">
        <x:v>54.84431</x:v>
      </x:c>
      <x:c t="n" s="0">
        <x:v>65.66197</x:v>
      </x:c>
      <x:c t="n" s="0">
        <x:v>60.9382</x:v>
      </x:c>
      <x:c t="n" s="0">
        <x:v>70.65778</x:v>
      </x:c>
      <x:c t="n" s="0">
        <x:v>-27.13883</x:v>
      </x:c>
      <x:c t="n" s="0">
        <x:v>-25.91307</x:v>
      </x:c>
      <x:c t="n" s="0">
        <x:v>-14.80474</x:v>
      </x:c>
      <x:c t="n" s="0">
        <x:v>-16.63253</x:v>
      </x:c>
      <x:c t="n" s="0">
        <x:v>-8.221977</x:v>
      </x:c>
      <x:c t="n" s="0">
        <x:v>-0.433202</x:v>
      </x:c>
      <x:c t="n" s="0">
        <x:v>0.01474702</x:v>
      </x:c>
      <x:c t="n" s="0">
        <x:v>7.601027</x:v>
      </x:c>
      <x:c t="n" s="0">
        <x:v>11.13559</x:v>
      </x:c>
      <x:c t="n" s="0">
        <x:v>21.00764</x:v>
      </x:c>
      <x:c t="n" s="0">
        <x:v>18.41472</x:v>
      </x:c>
      <x:c t="n" s="0">
        <x:v>19.7707</x:v>
      </x:c>
      <x:c t="n" s="0">
        <x:v>21.37883</x:v>
      </x:c>
      <x:c t="n" s="0">
        <x:v>22.76893</x:v>
      </x:c>
      <x:c t="n" s="0">
        <x:v>26.38307</x:v>
      </x:c>
      <x:c t="n" s="0">
        <x:v>26.08661</x:v>
      </x:c>
      <x:c t="n" s="0">
        <x:v>25.12465</x:v>
      </x:c>
      <x:c t="n" s="0">
        <x:v>25.12295</x:v>
      </x:c>
      <x:c t="n" s="0">
        <x:v>29.65603</x:v>
      </x:c>
      <x:c t="n" s="0">
        <x:v>30.9752</x:v>
      </x:c>
      <x:c t="n" s="0">
        <x:v>33.60155</x:v>
      </x:c>
      <x:c t="n" s="0">
        <x:v>35.6256</x:v>
      </x:c>
      <x:c t="n" s="0">
        <x:v>38.46898</x:v>
      </x:c>
      <x:c t="n" s="0">
        <x:v>36.70595</x:v>
      </x:c>
      <x:c t="n" s="0">
        <x:v>36.70964</x:v>
      </x:c>
      <x:c t="n" s="0">
        <x:v>36.24475</x:v>
      </x:c>
      <x:c t="n" s="0">
        <x:v>32.08592</x:v>
      </x:c>
      <x:c t="n" s="0">
        <x:v>47.02835</x:v>
      </x:c>
      <x:c t="n" s="0">
        <x:v>61.73458</x:v>
      </x:c>
      <x:c t="n" s="0">
        <x:v>52.4885</x:v>
      </x:c>
      <x:c t="n" s="0">
        <x:v>30.36826</x:v>
      </x:c>
      <x:c t="n" s="0">
        <x:v>20.76644</x:v>
      </x:c>
      <x:c t="n" s="0">
        <x:v>13.65322</x:v>
      </x:c>
      <x:c t="n" s="0">
        <x:v>4.409034</x:v>
      </x:c>
      <x:c t="n" s="0">
        <x:v>4.407208</x:v>
      </x:c>
      <x:c t="n" s="0">
        <x:v>2.052366</x:v>
      </x:c>
      <x:c t="n" s="0">
        <x:v>-30.06697</x:v>
      </x:c>
      <x:c t="n" s="0">
        <x:v>-23.95781</x:v>
      </x:c>
      <x:c t="n" s="0">
        <x:v>-15.95352</x:v>
      </x:c>
      <x:c t="n" s="0">
        <x:v>-15.68282</x:v>
      </x:c>
      <x:c t="n" s="0">
        <x:v>-8.467521</x:v>
      </x:c>
      <x:c t="n" s="0">
        <x:v>-0.7051492</x:v>
      </x:c>
      <x:c t="n" s="0">
        <x:v>-8.79639</x:v>
      </x:c>
      <x:c t="n" s="0">
        <x:v>11.1253</x:v>
      </x:c>
      <x:c t="n" s="0">
        <x:v>12.00169</x:v>
      </x:c>
      <x:c t="n" s="0">
        <x:v>20.71131</x:v>
      </x:c>
      <x:c t="n" s="0">
        <x:v>19.05211</x:v>
      </x:c>
      <x:c t="n" s="0">
        <x:v>22.73465</x:v>
      </x:c>
      <x:c t="n" s="0">
        <x:v>24.61582</x:v>
      </x:c>
      <x:c t="n" s="0">
        <x:v>23.98002</x:v>
      </x:c>
      <x:c t="n" s="0">
        <x:v>26.55537</x:v>
      </x:c>
      <x:c t="n" s="0">
        <x:v>26.7452</x:v>
      </x:c>
      <x:c t="n" s="0">
        <x:v>30.34174</x:v>
      </x:c>
      <x:c t="n" s="0">
        <x:v>22.70747</x:v>
      </x:c>
      <x:c t="n" s="0">
        <x:v>29.53933</x:v>
      </x:c>
      <x:c t="n" s="0">
        <x:v>30.05308</x:v>
      </x:c>
      <x:c t="n" s="0">
        <x:v>33.09058</x:v>
      </x:c>
      <x:c t="n" s="0">
        <x:v>36.20513</x:v>
      </x:c>
      <x:c t="n" s="0">
        <x:v>39.52721</x:v>
      </x:c>
      <x:c t="n" s="0">
        <x:v>38.55425</x:v>
      </x:c>
      <x:c t="n" s="0">
        <x:v>35.59794</x:v>
      </x:c>
      <x:c t="n" s="0">
        <x:v>37.32348</x:v>
      </x:c>
      <x:c t="n" s="0">
        <x:v>31.28784</x:v>
      </x:c>
      <x:c t="n" s="0">
        <x:v>49.87959</x:v>
      </x:c>
      <x:c t="n" s="0">
        <x:v>55.65957</x:v>
      </x:c>
      <x:c t="n" s="0">
        <x:v>37.39186</x:v>
      </x:c>
      <x:c t="n" s="0">
        <x:v>19.23435</x:v>
      </x:c>
      <x:c t="n" s="0">
        <x:v>14.06296</x:v>
      </x:c>
      <x:c t="n" s="0">
        <x:v>10.97118</x:v>
      </x:c>
      <x:c t="n" s="0">
        <x:v>4.122542</x:v>
      </x:c>
      <x:c t="n" s="0">
        <x:v>2.562927</x:v>
      </x:c>
      <x:c t="n" s="0">
        <x:v>2.867085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43943.025162037</x:v>
      </x:c>
      <x:c t="n" s="7">
        <x:v>43943.025162037</x:v>
      </x:c>
      <x:c t="n" s="0">
        <x:v>50.72841</x:v>
      </x:c>
      <x:c t="n" s="0">
        <x:v>54.20069</x:v>
      </x:c>
      <x:c t="n" s="0">
        <x:v>58.45428</x:v>
      </x:c>
      <x:c t="n" s="0">
        <x:v>66.97801</x:v>
      </x:c>
      <x:c t="n" s="0">
        <x:v>-27.47114</x:v>
      </x:c>
      <x:c t="n" s="0">
        <x:v>-25.3143</x:v>
      </x:c>
      <x:c t="n" s="0">
        <x:v>-15.00893</x:v>
      </x:c>
      <x:c t="n" s="0">
        <x:v>-16.46921</x:v>
      </x:c>
      <x:c t="n" s="0">
        <x:v>-8.256979</x:v>
      </x:c>
      <x:c t="n" s="0">
        <x:v>-0.4718559</x:v>
      </x:c>
      <x:c t="n" s="0">
        <x:v>-0.5740274</x:v>
      </x:c>
      <x:c t="n" s="0">
        <x:v>8.329609</x:v>
      </x:c>
      <x:c t="n" s="0">
        <x:v>11.5707</x:v>
      </x:c>
      <x:c t="n" s="0">
        <x:v>20.96563</x:v>
      </x:c>
      <x:c t="n" s="0">
        <x:v>18.5138</x:v>
      </x:c>
      <x:c t="n" s="0">
        <x:v>20.3507</x:v>
      </x:c>
      <x:c t="n" s="0">
        <x:v>22.4366</x:v>
      </x:c>
      <x:c t="n" s="0">
        <x:v>23.09414</x:v>
      </x:c>
      <x:c t="n" s="0">
        <x:v>26.2977</x:v>
      </x:c>
      <x:c t="n" s="0">
        <x:v>25.87175</x:v>
      </x:c>
      <x:c t="n" s="0">
        <x:v>25.80387</x:v>
      </x:c>
      <x:c t="n" s="0">
        <x:v>26.50411</x:v>
      </x:c>
      <x:c t="n" s="0">
        <x:v>29.54068</x:v>
      </x:c>
      <x:c t="n" s="0">
        <x:v>31.06834</x:v>
      </x:c>
      <x:c t="n" s="0">
        <x:v>33.78869</x:v>
      </x:c>
      <x:c t="n" s="0">
        <x:v>35.20363</x:v>
      </x:c>
      <x:c t="n" s="0">
        <x:v>38.32071</x:v>
      </x:c>
      <x:c t="n" s="0">
        <x:v>37.07127</x:v>
      </x:c>
      <x:c t="n" s="0">
        <x:v>36.8163</x:v>
      </x:c>
      <x:c t="n" s="0">
        <x:v>36.41905</x:v>
      </x:c>
      <x:c t="n" s="0">
        <x:v>31.93195</x:v>
      </x:c>
      <x:c t="n" s="0">
        <x:v>46.70942</x:v>
      </x:c>
      <x:c t="n" s="0">
        <x:v>61.07389</x:v>
      </x:c>
      <x:c t="n" s="0">
        <x:v>51.8401</x:v>
      </x:c>
      <x:c t="n" s="0">
        <x:v>29.6893</x:v>
      </x:c>
      <x:c t="n" s="0">
        <x:v>20.13398</x:v>
      </x:c>
      <x:c t="n" s="0">
        <x:v>13.30365</x:v>
      </x:c>
      <x:c t="n" s="0">
        <x:v>4.383391</x:v>
      </x:c>
      <x:c t="n" s="0">
        <x:v>4.282611</x:v>
      </x:c>
      <x:c t="n" s="0">
        <x:v>2.090675</x:v>
      </x:c>
      <x:c t="n" s="0">
        <x:v>-30.06697</x:v>
      </x:c>
      <x:c t="n" s="0">
        <x:v>-22.8732</x:v>
      </x:c>
      <x:c t="n" s="0">
        <x:v>-16.44509</x:v>
      </x:c>
      <x:c t="n" s="0">
        <x:v>-15.61977</x:v>
      </x:c>
      <x:c t="n" s="0">
        <x:v>-9.022467</x:v>
      </x:c>
      <x:c t="n" s="0">
        <x:v>-0.7051492</x:v>
      </x:c>
      <x:c t="n" s="0">
        <x:v>-8.79639</x:v>
      </x:c>
      <x:c t="n" s="0">
        <x:v>11.1253</x:v>
      </x:c>
      <x:c t="n" s="0">
        <x:v>13.92849</x:v>
      </x:c>
      <x:c t="n" s="0">
        <x:v>20.71131</x:v>
      </x:c>
      <x:c t="n" s="0">
        <x:v>19.05211</x:v>
      </x:c>
      <x:c t="n" s="0">
        <x:v>22.73465</x:v>
      </x:c>
      <x:c t="n" s="0">
        <x:v>26.16365</x:v>
      </x:c>
      <x:c t="n" s="0">
        <x:v>25.12389</x:v>
      </x:c>
      <x:c t="n" s="0">
        <x:v>25.35738</x:v>
      </x:c>
      <x:c t="n" s="0">
        <x:v>22.01766</x:v>
      </x:c>
      <x:c t="n" s="0">
        <x:v>26.22582</x:v>
      </x:c>
      <x:c t="n" s="0">
        <x:v>31.09731</x:v>
      </x:c>
      <x:c t="n" s="0">
        <x:v>29.53171</x:v>
      </x:c>
      <x:c t="n" s="0">
        <x:v>31.17302</x:v>
      </x:c>
      <x:c t="n" s="0">
        <x:v>34.19511</x:v>
      </x:c>
      <x:c t="n" s="0">
        <x:v>30.38381</x:v>
      </x:c>
      <x:c t="n" s="0">
        <x:v>34.46176</x:v>
      </x:c>
      <x:c t="n" s="0">
        <x:v>36.68546</x:v>
      </x:c>
      <x:c t="n" s="0">
        <x:v>37.3563</x:v>
      </x:c>
      <x:c t="n" s="0">
        <x:v>36.17234</x:v>
      </x:c>
      <x:c t="n" s="0">
        <x:v>32.04465</x:v>
      </x:c>
      <x:c t="n" s="0">
        <x:v>34.82981</x:v>
      </x:c>
      <x:c t="n" s="0">
        <x:v>47.94785</x:v>
      </x:c>
      <x:c t="n" s="0">
        <x:v>39.35805</x:v>
      </x:c>
      <x:c t="n" s="0">
        <x:v>10.0518</x:v>
      </x:c>
      <x:c t="n" s="0">
        <x:v>9.103275</x:v>
      </x:c>
      <x:c t="n" s="0">
        <x:v>10.84434</x:v>
      </x:c>
      <x:c t="n" s="0">
        <x:v>4.26323</x:v>
      </x:c>
      <x:c t="n" s="0">
        <x:v>3.729463</x:v>
      </x:c>
      <x:c t="n" s="0">
        <x:v>1.59402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43943.025162037</x:v>
      </x:c>
      <x:c t="n" s="7">
        <x:v>43943.025162037</x:v>
      </x:c>
      <x:c t="n" s="0">
        <x:v>54.69378</x:v>
      </x:c>
      <x:c t="n" s="0">
        <x:v>64.61462</x:v>
      </x:c>
      <x:c t="n" s="0">
        <x:v>56.18131</x:v>
      </x:c>
      <x:c t="n" s="0">
        <x:v>65.45191</x:v>
      </x:c>
      <x:c t="n" s="0">
        <x:v>-27.77708</x:v>
      </x:c>
      <x:c t="n" s="0">
        <x:v>-24.8612</x:v>
      </x:c>
      <x:c t="n" s="0">
        <x:v>-15.19126</x:v>
      </x:c>
      <x:c t="n" s="0">
        <x:v>-16.33446</x:v>
      </x:c>
      <x:c t="n" s="0">
        <x:v>-8.835966</x:v>
      </x:c>
      <x:c t="n" s="0">
        <x:v>-0.505142</x:v>
      </x:c>
      <x:c t="n" s="0">
        <x:v>-1.148964</x:v>
      </x:c>
      <x:c t="n" s="0">
        <x:v>8.947014</x:v>
      </x:c>
      <x:c t="n" s="0">
        <x:v>12.05554</x:v>
      </x:c>
      <x:c t="n" s="0">
        <x:v>20.66885</x:v>
      </x:c>
      <x:c t="n" s="0">
        <x:v>18.59666</x:v>
      </x:c>
      <x:c t="n" s="0">
        <x:v>21.30825</x:v>
      </x:c>
      <x:c t="n" s="0">
        <x:v>23.22249</x:v>
      </x:c>
      <x:c t="n" s="0">
        <x:v>23.66666</x:v>
      </x:c>
      <x:c t="n" s="0">
        <x:v>26.1165</x:v>
      </x:c>
      <x:c t="n" s="0">
        <x:v>25.48318</x:v>
      </x:c>
      <x:c t="n" s="0">
        <x:v>25.5116</x:v>
      </x:c>
      <x:c t="n" s="0">
        <x:v>27.19284</x:v>
      </x:c>
      <x:c t="n" s="0">
        <x:v>30.04586</x:v>
      </x:c>
      <x:c t="n" s="0">
        <x:v>30.53855</x:v>
      </x:c>
      <x:c t="n" s="0">
        <x:v>33.6745</x:v>
      </x:c>
      <x:c t="n" s="0">
        <x:v>35.19047</x:v>
      </x:c>
      <x:c t="n" s="0">
        <x:v>37.93358</x:v>
      </x:c>
      <x:c t="n" s="0">
        <x:v>37.32951</x:v>
      </x:c>
      <x:c t="n" s="0">
        <x:v>37.15894</x:v>
      </x:c>
      <x:c t="n" s="0">
        <x:v>36.21628</x:v>
      </x:c>
      <x:c t="n" s="0">
        <x:v>31.92677</x:v>
      </x:c>
      <x:c t="n" s="0">
        <x:v>46.0639</x:v>
      </x:c>
      <x:c t="n" s="0">
        <x:v>60.42175</x:v>
      </x:c>
      <x:c t="n" s="0">
        <x:v>51.16172</x:v>
      </x:c>
      <x:c t="n" s="0">
        <x:v>29.77636</x:v>
      </x:c>
      <x:c t="n" s="0">
        <x:v>19.77173</x:v>
      </x:c>
      <x:c t="n" s="0">
        <x:v>12.99356</x:v>
      </x:c>
      <x:c t="n" s="0">
        <x:v>4.468727</x:v>
      </x:c>
      <x:c t="n" s="0">
        <x:v>4.220517</x:v>
      </x:c>
      <x:c t="n" s="0">
        <x:v>2.09157</x:v>
      </x:c>
      <x:c t="n" s="0">
        <x:v>-30.06697</x:v>
      </x:c>
      <x:c t="n" s="0">
        <x:v>-22.8732</x:v>
      </x:c>
      <x:c t="n" s="0">
        <x:v>-16.44509</x:v>
      </x:c>
      <x:c t="n" s="0">
        <x:v>-15.61977</x:v>
      </x:c>
      <x:c t="n" s="0">
        <x:v>-22.40726</x:v>
      </x:c>
      <x:c t="n" s="0">
        <x:v>-0.7051492</x:v>
      </x:c>
      <x:c t="n" s="0">
        <x:v>-8.79639</x:v>
      </x:c>
      <x:c t="n" s="0">
        <x:v>11.95476</x:v>
      </x:c>
      <x:c t="n" s="0">
        <x:v>14.14529</x:v>
      </x:c>
      <x:c t="n" s="0">
        <x:v>16.67335</x:v>
      </x:c>
      <x:c t="n" s="0">
        <x:v>19.05211</x:v>
      </x:c>
      <x:c t="n" s="0">
        <x:v>25.28468</x:v>
      </x:c>
      <x:c t="n" s="0">
        <x:v>26.16365</x:v>
      </x:c>
      <x:c t="n" s="0">
        <x:v>26.02843</x:v>
      </x:c>
      <x:c t="n" s="0">
        <x:v>24.97172</x:v>
      </x:c>
      <x:c t="n" s="0">
        <x:v>23.66025</x:v>
      </x:c>
      <x:c t="n" s="0">
        <x:v>23.92008</x:v>
      </x:c>
      <x:c t="n" s="0">
        <x:v>30.32113</x:v>
      </x:c>
      <x:c t="n" s="0">
        <x:v>31.9843</x:v>
      </x:c>
      <x:c t="n" s="0">
        <x:v>17.12745</x:v>
      </x:c>
      <x:c t="n" s="0">
        <x:v>33.14622</x:v>
      </x:c>
      <x:c t="n" s="0">
        <x:v>35.12888</x:v>
      </x:c>
      <x:c t="n" s="0">
        <x:v>35.73089</x:v>
      </x:c>
      <x:c t="n" s="0">
        <x:v>40.15917</x:v>
      </x:c>
      <x:c t="n" s="0">
        <x:v>39.17691</x:v>
      </x:c>
      <x:c t="n" s="0">
        <x:v>34.09543</x:v>
      </x:c>
      <x:c t="n" s="0">
        <x:v>30.84961</x:v>
      </x:c>
      <x:c t="n" s="0">
        <x:v>34.02272</x:v>
      </x:c>
      <x:c t="n" s="0">
        <x:v>45.79874</x:v>
      </x:c>
      <x:c t="n" s="0">
        <x:v>36.66001</x:v>
      </x:c>
      <x:c t="n" s="0">
        <x:v>30.83385</x:v>
      </x:c>
      <x:c t="n" s="0">
        <x:v>16.76812</x:v>
      </x:c>
      <x:c t="n" s="0">
        <x:v>10.53095</x:v>
      </x:c>
      <x:c t="n" s="0">
        <x:v>4.22771</x:v>
      </x:c>
      <x:c t="n" s="0">
        <x:v>3.649628</x:v>
      </x:c>
      <x:c t="n" s="0">
        <x:v>2.090297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43943.025162037</x:v>
      </x:c>
      <x:c t="n" s="7">
        <x:v>43943.025162037</x:v>
      </x:c>
      <x:c t="n" s="0">
        <x:v>66.83676</x:v>
      </x:c>
      <x:c t="n" s="0">
        <x:v>75.09975</x:v>
      </x:c>
      <x:c t="n" s="0">
        <x:v>66.61625</x:v>
      </x:c>
      <x:c t="n" s="0">
        <x:v>75.11951</x:v>
      </x:c>
      <x:c t="n" s="0">
        <x:v>-28.05644</x:v>
      </x:c>
      <x:c t="n" s="0">
        <x:v>-24.50837</x:v>
      </x:c>
      <x:c t="n" s="0">
        <x:v>-15.35326</x:v>
      </x:c>
      <x:c t="n" s="0">
        <x:v>-16.22258</x:v>
      </x:c>
      <x:c t="n" s="0">
        <x:v>-9.488784</x:v>
      </x:c>
      <x:c t="n" s="0">
        <x:v>-0.533772</x:v>
      </x:c>
      <x:c t="n" s="0">
        <x:v>-1.427376</x:v>
      </x:c>
      <x:c t="n" s="0">
        <x:v>9.847305</x:v>
      </x:c>
      <x:c t="n" s="0">
        <x:v>12.23572</x:v>
      </x:c>
      <x:c t="n" s="0">
        <x:v>20.12576</x:v>
      </x:c>
      <x:c t="n" s="0">
        <x:v>18.47302</x:v>
      </x:c>
      <x:c t="n" s="0">
        <x:v>22.35551</x:v>
      </x:c>
      <x:c t="n" s="0">
        <x:v>23.40077</x:v>
      </x:c>
      <x:c t="n" s="0">
        <x:v>23.58668</x:v>
      </x:c>
      <x:c t="n" s="0">
        <x:v>26.03639</x:v>
      </x:c>
      <x:c t="n" s="0">
        <x:v>25.47695</x:v>
      </x:c>
      <x:c t="n" s="0">
        <x:v>25.95232</x:v>
      </x:c>
      <x:c t="n" s="0">
        <x:v>27.10357</x:v>
      </x:c>
      <x:c t="n" s="0">
        <x:v>29.96933</x:v>
      </x:c>
      <x:c t="n" s="0">
        <x:v>29.91201</x:v>
      </x:c>
      <x:c t="n" s="0">
        <x:v>33.34403</x:v>
      </x:c>
      <x:c t="n" s="0">
        <x:v>34.78932</x:v>
      </x:c>
      <x:c t="n" s="0">
        <x:v>37.61666</x:v>
      </x:c>
      <x:c t="n" s="0">
        <x:v>37.44826</x:v>
      </x:c>
      <x:c t="n" s="0">
        <x:v>37.19692</x:v>
      </x:c>
      <x:c t="n" s="0">
        <x:v>35.85024</x:v>
      </x:c>
      <x:c t="n" s="0">
        <x:v>31.48244</x:v>
      </x:c>
      <x:c t="n" s="0">
        <x:v>45.39873</x:v>
      </x:c>
      <x:c t="n" s="0">
        <x:v>60.26857</x:v>
      </x:c>
      <x:c t="n" s="0">
        <x:v>51.12395</x:v>
      </x:c>
      <x:c t="n" s="0">
        <x:v>29.26141</x:v>
      </x:c>
      <x:c t="n" s="0">
        <x:v>19.6599</x:v>
      </x:c>
      <x:c t="n" s="0">
        <x:v>12.72083</x:v>
      </x:c>
      <x:c t="n" s="0">
        <x:v>4.464938</x:v>
      </x:c>
      <x:c t="n" s="0">
        <x:v>4.097036</x:v>
      </x:c>
      <x:c t="n" s="0">
        <x:v>2.076936</x:v>
      </x:c>
      <x:c t="n" s="0">
        <x:v>-30.06697</x:v>
      </x:c>
      <x:c t="n" s="0">
        <x:v>-22.8732</x:v>
      </x:c>
      <x:c t="n" s="0">
        <x:v>-16.44509</x:v>
      </x:c>
      <x:c t="n" s="0">
        <x:v>-15.61977</x:v>
      </x:c>
      <x:c t="n" s="0">
        <x:v>-22.40726</x:v>
      </x:c>
      <x:c t="n" s="0">
        <x:v>-0.7051492</x:v>
      </x:c>
      <x:c t="n" s="0">
        <x:v>-1.455662</x:v>
      </x:c>
      <x:c t="n" s="0">
        <x:v>13.05986</x:v>
      </x:c>
      <x:c t="n" s="0">
        <x:v>12.05329</x:v>
      </x:c>
      <x:c t="n" s="0">
        <x:v>13.56366</x:v>
      </x:c>
      <x:c t="n" s="0">
        <x:v>17.13655</x:v>
      </x:c>
      <x:c t="n" s="0">
        <x:v>25.88423</x:v>
      </x:c>
      <x:c t="n" s="0">
        <x:v>23.1576</x:v>
      </x:c>
      <x:c t="n" s="0">
        <x:v>20.65135</x:v>
      </x:c>
      <x:c t="n" s="0">
        <x:v>25.61612</x:v>
      </x:c>
      <x:c t="n" s="0">
        <x:v>25.44452</x:v>
      </x:c>
      <x:c t="n" s="0">
        <x:v>28.59669</x:v>
      </x:c>
      <x:c t="n" s="0">
        <x:v>24.81916</x:v>
      </x:c>
      <x:c t="n" s="0">
        <x:v>29.1017</x:v>
      </x:c>
      <x:c t="n" s="0">
        <x:v>22.11476</x:v>
      </x:c>
      <x:c t="n" s="0">
        <x:v>29.58367</x:v>
      </x:c>
      <x:c t="n" s="0">
        <x:v>29.50589</x:v>
      </x:c>
      <x:c t="n" s="0">
        <x:v>33.38948</x:v>
      </x:c>
      <x:c t="n" s="0">
        <x:v>36.64321</x:v>
      </x:c>
      <x:c t="n" s="0">
        <x:v>36.14445</x:v>
      </x:c>
      <x:c t="n" s="0">
        <x:v>33.8797</x:v>
      </x:c>
      <x:c t="n" s="0">
        <x:v>29.21136</x:v>
      </x:c>
      <x:c t="n" s="0">
        <x:v>31.74059</x:v>
      </x:c>
      <x:c t="n" s="0">
        <x:v>65.43176</x:v>
      </x:c>
      <x:c t="n" s="0">
        <x:v>50.78739</x:v>
      </x:c>
      <x:c t="n" s="0">
        <x:v>15.88592</x:v>
      </x:c>
      <x:c t="n" s="0">
        <x:v>20.72499</x:v>
      </x:c>
      <x:c t="n" s="0">
        <x:v>10.52389</x:v>
      </x:c>
      <x:c t="n" s="0">
        <x:v>4.984238</x:v>
      </x:c>
      <x:c t="n" s="0">
        <x:v>3.747293</x:v>
      </x:c>
      <x:c t="n" s="0">
        <x:v>1.872799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43943.025162037</x:v>
      </x:c>
      <x:c t="n" s="7">
        <x:v>43943.025162037</x:v>
      </x:c>
      <x:c t="n" s="0">
        <x:v>56.77925</x:v>
      </x:c>
      <x:c t="n" s="0">
        <x:v>66.75342</x:v>
      </x:c>
      <x:c t="n" s="0">
        <x:v>57.73435</x:v>
      </x:c>
      <x:c t="n" s="0">
        <x:v>66.64378</x:v>
      </x:c>
      <x:c t="n" s="0">
        <x:v>-28.45033</x:v>
      </x:c>
      <x:c t="n" s="0">
        <x:v>-24.22821</x:v>
      </x:c>
      <x:c t="n" s="0">
        <x:v>-15.49659</x:v>
      </x:c>
      <x:c t="n" s="0">
        <x:v>-16.12927</x:v>
      </x:c>
      <x:c t="n" s="0">
        <x:v>-10.13636</x:v>
      </x:c>
      <x:c t="n" s="0">
        <x:v>-0.5520416</x:v>
      </x:c>
      <x:c t="n" s="0">
        <x:v>-0.945574</x:v>
      </x:c>
      <x:c t="n" s="0">
        <x:v>10.49149</x:v>
      </x:c>
      <x:c t="n" s="0">
        <x:v>11.8136</x:v>
      </x:c>
      <x:c t="n" s="0">
        <x:v>19.60127</x:v>
      </x:c>
      <x:c t="n" s="0">
        <x:v>18.30176</x:v>
      </x:c>
      <x:c t="n" s="0">
        <x:v>23.08533</x:v>
      </x:c>
      <x:c t="n" s="0">
        <x:v>23.16029</x:v>
      </x:c>
      <x:c t="n" s="0">
        <x:v>22.97017</x:v>
      </x:c>
      <x:c t="n" s="0">
        <x:v>25.72921</x:v>
      </x:c>
      <x:c t="n" s="0">
        <x:v>25.40394</x:v>
      </x:c>
      <x:c t="n" s="0">
        <x:v>25.66676</x:v>
      </x:c>
      <x:c t="n" s="0">
        <x:v>27.15129</x:v>
      </x:c>
      <x:c t="n" s="0">
        <x:v>29.43232</x:v>
      </x:c>
      <x:c t="n" s="0">
        <x:v>29.52628</x:v>
      </x:c>
      <x:c t="n" s="0">
        <x:v>32.79409</x:v>
      </x:c>
      <x:c t="n" s="0">
        <x:v>35.06973</x:v>
      </x:c>
      <x:c t="n" s="0">
        <x:v>37.70441</x:v>
      </x:c>
      <x:c t="n" s="0">
        <x:v>37.34734</x:v>
      </x:c>
      <x:c t="n" s="0">
        <x:v>36.82098</x:v>
      </x:c>
      <x:c t="n" s="0">
        <x:v>35.40728</x:v>
      </x:c>
      <x:c t="n" s="0">
        <x:v>31.40734</x:v>
      </x:c>
      <x:c t="n" s="0">
        <x:v>46.74567</x:v>
      </x:c>
      <x:c t="n" s="0">
        <x:v>61.63913</x:v>
      </x:c>
      <x:c t="n" s="0">
        <x:v>50.44934</x:v>
      </x:c>
      <x:c t="n" s="0">
        <x:v>28.61895</x:v>
      </x:c>
      <x:c t="n" s="0">
        <x:v>19.44183</x:v>
      </x:c>
      <x:c t="n" s="0">
        <x:v>12.46329</x:v>
      </x:c>
      <x:c t="n" s="0">
        <x:v>4.491449</x:v>
      </x:c>
      <x:c t="n" s="0">
        <x:v>4.032084</x:v>
      </x:c>
      <x:c t="n" s="0">
        <x:v>2.02062</x:v>
      </x:c>
      <x:c t="n" s="0">
        <x:v>-30.06697</x:v>
      </x:c>
      <x:c t="n" s="0">
        <x:v>-22.8732</x:v>
      </x:c>
      <x:c t="n" s="0">
        <x:v>-16.44509</x:v>
      </x:c>
      <x:c t="n" s="0">
        <x:v>-15.61977</x:v>
      </x:c>
      <x:c t="n" s="0">
        <x:v>-22.40726</x:v>
      </x:c>
      <x:c t="n" s="0">
        <x:v>-0.6408333</x:v>
      </x:c>
      <x:c t="n" s="0">
        <x:v>1.134372</x:v>
      </x:c>
      <x:c t="n" s="0">
        <x:v>13.05986</x:v>
      </x:c>
      <x:c t="n" s="0">
        <x:v>7.864521</x:v>
      </x:c>
      <x:c t="n" s="0">
        <x:v>13.56366</x:v>
      </x:c>
      <x:c t="n" s="0">
        <x:v>17.13655</x:v>
      </x:c>
      <x:c t="n" s="0">
        <x:v>25.88423</x:v>
      </x:c>
      <x:c t="n" s="0">
        <x:v>21.40093</x:v>
      </x:c>
      <x:c t="n" s="0">
        <x:v>13.2907</x:v>
      </x:c>
      <x:c t="n" s="0">
        <x:v>21.66875</x:v>
      </x:c>
      <x:c t="n" s="0">
        <x:v>23.86308</x:v>
      </x:c>
      <x:c t="n" s="0">
        <x:v>20.23931</x:v>
      </x:c>
      <x:c t="n" s="0">
        <x:v>27.12392</x:v>
      </x:c>
      <x:c t="n" s="0">
        <x:v>20.25349</x:v>
      </x:c>
      <x:c t="n" s="0">
        <x:v>27.36738</x:v>
      </x:c>
      <x:c t="n" s="0">
        <x:v>25.80395</x:v>
      </x:c>
      <x:c t="n" s="0">
        <x:v>36.54014</x:v>
      </x:c>
      <x:c t="n" s="0">
        <x:v>38.08112</x:v>
      </x:c>
      <x:c t="n" s="0">
        <x:v>36.05537</x:v>
      </x:c>
      <x:c t="n" s="0">
        <x:v>34.78029</x:v>
      </x:c>
      <x:c t="n" s="0">
        <x:v>30.84946</x:v>
      </x:c>
      <x:c t="n" s="0">
        <x:v>28.75627</x:v>
      </x:c>
      <x:c t="n" s="0">
        <x:v>51.23552</x:v>
      </x:c>
      <x:c t="n" s="0">
        <x:v>61.59691</x:v>
      </x:c>
      <x:c t="n" s="0">
        <x:v>33.05271</x:v>
      </x:c>
      <x:c t="n" s="0">
        <x:v>17.40372</x:v>
      </x:c>
      <x:c t="n" s="0">
        <x:v>14.87295</x:v>
      </x:c>
      <x:c t="n" s="0">
        <x:v>10.28075</x:v>
      </x:c>
      <x:c t="n" s="0">
        <x:v>4.981057</x:v>
      </x:c>
      <x:c t="n" s="0">
        <x:v>3.201205</x:v>
      </x:c>
      <x:c t="n" s="0">
        <x:v>2.064828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43943.025162037</x:v>
      </x:c>
      <x:c t="n" s="7">
        <x:v>43943.025162037</x:v>
      </x:c>
      <x:c t="n" s="0">
        <x:v>49.52873</x:v>
      </x:c>
      <x:c t="n" s="0">
        <x:v>54.20069</x:v>
      </x:c>
      <x:c t="n" s="0">
        <x:v>55.65173</x:v>
      </x:c>
      <x:c t="n" s="0">
        <x:v>64.70557</x:v>
      </x:c>
      <x:c t="n" s="0">
        <x:v>-28.9634</x:v>
      </x:c>
      <x:c t="n" s="0">
        <x:v>-24.00255</x:v>
      </x:c>
      <x:c t="n" s="0">
        <x:v>-15.62286</x:v>
      </x:c>
      <x:c t="n" s="0">
        <x:v>-16.05113</x:v>
      </x:c>
      <x:c t="n" s="0">
        <x:v>-10.77789</x:v>
      </x:c>
      <x:c t="n" s="0">
        <x:v>-0.5618408</x:v>
      </x:c>
      <x:c t="n" s="0">
        <x:v>-0.5725915</x:v>
      </x:c>
      <x:c t="n" s="0">
        <x:v>10.48726</x:v>
      </x:c>
      <x:c t="n" s="0">
        <x:v>11.41747</x:v>
      </x:c>
      <x:c t="n" s="0">
        <x:v>19.05702</x:v>
      </x:c>
      <x:c t="n" s="0">
        <x:v>18.14995</x:v>
      </x:c>
      <x:c t="n" s="0">
        <x:v>22.94826</x:v>
      </x:c>
      <x:c t="n" s="0">
        <x:v>23.68566</x:v>
      </x:c>
      <x:c t="n" s="0">
        <x:v>22.99051</x:v>
      </x:c>
      <x:c t="n" s="0">
        <x:v>25.18897</x:v>
      </x:c>
      <x:c t="n" s="0">
        <x:v>24.85341</x:v>
      </x:c>
      <x:c t="n" s="0">
        <x:v>25.61115</x:v>
      </x:c>
      <x:c t="n" s="0">
        <x:v>26.94711</x:v>
      </x:c>
      <x:c t="n" s="0">
        <x:v>29.50993</x:v>
      </x:c>
      <x:c t="n" s="0">
        <x:v>29.42212</x:v>
      </x:c>
      <x:c t="n" s="0">
        <x:v>32.7172</x:v>
      </x:c>
      <x:c t="n" s="0">
        <x:v>35.31514</x:v>
      </x:c>
      <x:c t="n" s="0">
        <x:v>37.7612</x:v>
      </x:c>
      <x:c t="n" s="0">
        <x:v>37.16697</x:v>
      </x:c>
      <x:c t="n" s="0">
        <x:v>36.48156</x:v>
      </x:c>
      <x:c t="n" s="0">
        <x:v>35.1104</x:v>
      </x:c>
      <x:c t="n" s="0">
        <x:v>31.09053</x:v>
      </x:c>
      <x:c t="n" s="0">
        <x:v>46.99154</x:v>
      </x:c>
      <x:c t="n" s="0">
        <x:v>61.12685</x:v>
      </x:c>
      <x:c t="n" s="0">
        <x:v>49.77756</x:v>
      </x:c>
      <x:c t="n" s="0">
        <x:v>27.97396</x:v>
      </x:c>
      <x:c t="n" s="0">
        <x:v>18.93122</x:v>
      </x:c>
      <x:c t="n" s="0">
        <x:v>12.15244</x:v>
      </x:c>
      <x:c t="n" s="0">
        <x:v>4.416482</x:v>
      </x:c>
      <x:c t="n" s="0">
        <x:v>3.920605</x:v>
      </x:c>
      <x:c t="n" s="0">
        <x:v>1.970103</x:v>
      </x:c>
      <x:c t="n" s="0">
        <x:v>-30.06697</x:v>
      </x:c>
      <x:c t="n" s="0">
        <x:v>-22.8732</x:v>
      </x:c>
      <x:c t="n" s="0">
        <x:v>-16.69085</x:v>
      </x:c>
      <x:c t="n" s="0">
        <x:v>-16.35599</x:v>
      </x:c>
      <x:c t="n" s="0">
        <x:v>-22.40726</x:v>
      </x:c>
      <x:c t="n" s="0">
        <x:v>-0.6196046</x:v>
      </x:c>
      <x:c t="n" s="0">
        <x:v>1.134372</x:v>
      </x:c>
      <x:c t="n" s="0">
        <x:v>9.201189</x:v>
      </x:c>
      <x:c t="n" s="0">
        <x:v>7.864521</x:v>
      </x:c>
      <x:c t="n" s="0">
        <x:v>11.64975</x:v>
      </x:c>
      <x:c t="n" s="0">
        <x:v>17.13655</x:v>
      </x:c>
      <x:c t="n" s="0">
        <x:v>19.54939</x:v>
      </x:c>
      <x:c t="n" s="0">
        <x:v>27.30103</x:v>
      </x:c>
      <x:c t="n" s="0">
        <x:v>24.16538</x:v>
      </x:c>
      <x:c t="n" s="0">
        <x:v>19.53472</x:v>
      </x:c>
      <x:c t="n" s="0">
        <x:v>19.86534</x:v>
      </x:c>
      <x:c t="n" s="0">
        <x:v>25.29141</x:v>
      </x:c>
      <x:c t="n" s="0">
        <x:v>24.99329</x:v>
      </x:c>
      <x:c t="n" s="0">
        <x:v>30.15759</x:v>
      </x:c>
      <x:c t="n" s="0">
        <x:v>30.66574</x:v>
      </x:c>
      <x:c t="n" s="0">
        <x:v>32.59616</x:v>
      </x:c>
      <x:c t="n" s="0">
        <x:v>37.10605</x:v>
      </x:c>
      <x:c t="n" s="0">
        <x:v>39.05579</x:v>
      </x:c>
      <x:c t="n" s="0">
        <x:v>35.6906</x:v>
      </x:c>
      <x:c t="n" s="0">
        <x:v>33.60838</x:v>
      </x:c>
      <x:c t="n" s="0">
        <x:v>32.84562</x:v>
      </x:c>
      <x:c t="n" s="0">
        <x:v>28.9003</x:v>
      </x:c>
      <x:c t="n" s="0">
        <x:v>47.10442</x:v>
      </x:c>
      <x:c t="n" s="0">
        <x:v>52.32309</x:v>
      </x:c>
      <x:c t="n" s="0">
        <x:v>32.8622</x:v>
      </x:c>
      <x:c t="n" s="0">
        <x:v>15.12111</x:v>
      </x:c>
      <x:c t="n" s="0">
        <x:v>11.14478</x:v>
      </x:c>
      <x:c t="n" s="0">
        <x:v>10.22484</x:v>
      </x:c>
      <x:c t="n" s="0">
        <x:v>4.659651</x:v>
      </x:c>
      <x:c t="n" s="0">
        <x:v>3.045069</x:v>
      </x:c>
      <x:c t="n" s="0">
        <x:v>1.340674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43943.025162037</x:v>
      </x:c>
      <x:c t="n" s="7">
        <x:v>43943.025162037</x:v>
      </x:c>
      <x:c t="n" s="0">
        <x:v>47.81541</x:v>
      </x:c>
      <x:c t="n" s="0">
        <x:v>54.20069</x:v>
      </x:c>
      <x:c t="n" s="0">
        <x:v>55.08517</x:v>
      </x:c>
      <x:c t="n" s="0">
        <x:v>60.44589</x:v>
      </x:c>
      <x:c t="n" s="0">
        <x:v>-29.45565</x:v>
      </x:c>
      <x:c t="n" s="0">
        <x:v>-23.8187</x:v>
      </x:c>
      <x:c t="n" s="0">
        <x:v>-15.85374</x:v>
      </x:c>
      <x:c t="n" s="0">
        <x:v>-16.43849</x:v>
      </x:c>
      <x:c t="n" s="0">
        <x:v>-11.41251</x:v>
      </x:c>
      <x:c t="n" s="0">
        <x:v>-0.570227</x:v>
      </x:c>
      <x:c t="n" s="0">
        <x:v>-0.2775992</x:v>
      </x:c>
      <x:c t="n" s="0">
        <x:v>10.32165</x:v>
      </x:c>
      <x:c t="n" s="0">
        <x:v>11.03211</x:v>
      </x:c>
      <x:c t="n" s="0">
        <x:v>18.46085</x:v>
      </x:c>
      <x:c t="n" s="0">
        <x:v>17.98878</x:v>
      </x:c>
      <x:c t="n" s="0">
        <x:v>22.58974</x:v>
      </x:c>
      <x:c t="n" s="0">
        <x:v>24.9542</x:v>
      </x:c>
      <x:c t="n" s="0">
        <x:v>23.18312</x:v>
      </x:c>
      <x:c t="n" s="0">
        <x:v>24.79987</x:v>
      </x:c>
      <x:c t="n" s="0">
        <x:v>24.61925</x:v>
      </x:c>
      <x:c t="n" s="0">
        <x:v>25.50233</x:v>
      </x:c>
      <x:c t="n" s="0">
        <x:v>26.60333</x:v>
      </x:c>
      <x:c t="n" s="0">
        <x:v>29.27437</x:v>
      </x:c>
      <x:c t="n" s="0">
        <x:v>29.57664</x:v>
      </x:c>
      <x:c t="n" s="0">
        <x:v>32.25502</x:v>
      </x:c>
      <x:c t="n" s="0">
        <x:v>35.28107</x:v>
      </x:c>
      <x:c t="n" s="0">
        <x:v>37.76967</x:v>
      </x:c>
      <x:c t="n" s="0">
        <x:v>36.79197</x:v>
      </x:c>
      <x:c t="n" s="0">
        <x:v>36.59212</x:v>
      </x:c>
      <x:c t="n" s="0">
        <x:v>34.96308</x:v>
      </x:c>
      <x:c t="n" s="0">
        <x:v>30.7556</x:v>
      </x:c>
      <x:c t="n" s="0">
        <x:v>46.32878</x:v>
      </x:c>
      <x:c t="n" s="0">
        <x:v>60.48241</x:v>
      </x:c>
      <x:c t="n" s="0">
        <x:v>49.11638</x:v>
      </x:c>
      <x:c t="n" s="0">
        <x:v>27.30314</x:v>
      </x:c>
      <x:c t="n" s="0">
        <x:v>18.44228</x:v>
      </x:c>
      <x:c t="n" s="0">
        <x:v>11.97561</x:v>
      </x:c>
      <x:c t="n" s="0">
        <x:v>4.585906</x:v>
      </x:c>
      <x:c t="n" s="0">
        <x:v>3.886745</x:v>
      </x:c>
      <x:c t="n" s="0">
        <x:v>1.924284</x:v>
      </x:c>
      <x:c t="n" s="0">
        <x:v>-30.06697</x:v>
      </x:c>
      <x:c t="n" s="0">
        <x:v>-22.8732</x:v>
      </x:c>
      <x:c t="n" s="0">
        <x:v>-17.52451</x:v>
      </x:c>
      <x:c t="n" s="0">
        <x:v>-19.86472</x:v>
      </x:c>
      <x:c t="n" s="0">
        <x:v>-22.40726</x:v>
      </x:c>
      <x:c t="n" s="0">
        <x:v>-0.6196046</x:v>
      </x:c>
      <x:c t="n" s="0">
        <x:v>1.134372</x:v>
      </x:c>
      <x:c t="n" s="0">
        <x:v>9.201189</x:v>
      </x:c>
      <x:c t="n" s="0">
        <x:v>7.180823</x:v>
      </x:c>
      <x:c t="n" s="0">
        <x:v>9.895743</x:v>
      </x:c>
      <x:c t="n" s="0">
        <x:v>16.44763</x:v>
      </x:c>
      <x:c t="n" s="0">
        <x:v>19.54939</x:v>
      </x:c>
      <x:c t="n" s="0">
        <x:v>28.90206</x:v>
      </x:c>
      <x:c t="n" s="0">
        <x:v>24.14533</x:v>
      </x:c>
      <x:c t="n" s="0">
        <x:v>21.34779</x:v>
      </x:c>
      <x:c t="n" s="0">
        <x:v>23.56437</x:v>
      </x:c>
      <x:c t="n" s="0">
        <x:v>26.24088</x:v>
      </x:c>
      <x:c t="n" s="0">
        <x:v>23.54984</x:v>
      </x:c>
      <x:c t="n" s="0">
        <x:v>27.6849</x:v>
      </x:c>
      <x:c t="n" s="0">
        <x:v>27.73725</x:v>
      </x:c>
      <x:c t="n" s="0">
        <x:v>25.31017</x:v>
      </x:c>
      <x:c t="n" s="0">
        <x:v>34.09051</x:v>
      </x:c>
      <x:c t="n" s="0">
        <x:v>39.98116</x:v>
      </x:c>
      <x:c t="n" s="0">
        <x:v>32.98879</x:v>
      </x:c>
      <x:c t="n" s="0">
        <x:v>37.00062</x:v>
      </x:c>
      <x:c t="n" s="0">
        <x:v>33.6395</x:v>
      </x:c>
      <x:c t="n" s="0">
        <x:v>29.87485</x:v>
      </x:c>
      <x:c t="n" s="0">
        <x:v>30.5711</x:v>
      </x:c>
      <x:c t="n" s="0">
        <x:v>48.19996</x:v>
      </x:c>
      <x:c t="n" s="0">
        <x:v>33.97707</x:v>
      </x:c>
      <x:c t="n" s="0">
        <x:v>10.80224</x:v>
      </x:c>
      <x:c t="n" s="0">
        <x:v>13.2792</x:v>
      </x:c>
      <x:c t="n" s="0">
        <x:v>10.90984</x:v>
      </x:c>
      <x:c t="n" s="0">
        <x:v>4.14359</x:v>
      </x:c>
      <x:c t="n" s="0">
        <x:v>3.35439</x:v>
      </x:c>
      <x:c t="n" s="0">
        <x:v>2.086832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43943.025162037</x:v>
      </x:c>
      <x:c t="n" s="7">
        <x:v>43943.025162037</x:v>
      </x:c>
      <x:c t="n" s="0">
        <x:v>46.4575</x:v>
      </x:c>
      <x:c t="n" s="0">
        <x:v>54.20069</x:v>
      </x:c>
      <x:c t="n" s="0">
        <x:v>61.05993</x:v>
      </x:c>
      <x:c t="n" s="0">
        <x:v>69.90714</x:v>
      </x:c>
      <x:c t="n" s="0">
        <x:v>-29.92418</x:v>
      </x:c>
      <x:c t="n" s="0">
        <x:v>-23.66761</x:v>
      </x:c>
      <x:c t="n" s="0">
        <x:v>-16.06116</x:v>
      </x:c>
      <x:c t="n" s="0">
        <x:v>-16.79904</x:v>
      </x:c>
      <x:c t="n" s="0">
        <x:v>-12.0392</x:v>
      </x:c>
      <x:c t="n" s="0">
        <x:v>-0.5774023</x:v>
      </x:c>
      <x:c t="n" s="0">
        <x:v>-0.04062041</x:v>
      </x:c>
      <x:c t="n" s="0">
        <x:v>10.17504</x:v>
      </x:c>
      <x:c t="n" s="0">
        <x:v>10.56039</x:v>
      </x:c>
      <x:c t="n" s="0">
        <x:v>17.87764</x:v>
      </x:c>
      <x:c t="n" s="0">
        <x:v>17.65988</x:v>
      </x:c>
      <x:c t="n" s="0">
        <x:v>22.25824</x:v>
      </x:c>
      <x:c t="n" s="0">
        <x:v>25.80469</x:v>
      </x:c>
      <x:c t="n" s="0">
        <x:v>23.32696</x:v>
      </x:c>
      <x:c t="n" s="0">
        <x:v>24.78377</x:v>
      </x:c>
      <x:c t="n" s="0">
        <x:v>24.89104</x:v>
      </x:c>
      <x:c t="n" s="0">
        <x:v>25.92475</x:v>
      </x:c>
      <x:c t="n" s="0">
        <x:v>26.0946</x:v>
      </x:c>
      <x:c t="n" s="0">
        <x:v>29.17286</x:v>
      </x:c>
      <x:c t="n" s="0">
        <x:v>29.05467</x:v>
      </x:c>
      <x:c t="n" s="0">
        <x:v>32.29252</x:v>
      </x:c>
      <x:c t="n" s="0">
        <x:v>35.18007</x:v>
      </x:c>
      <x:c t="n" s="0">
        <x:v>38.28092</x:v>
      </x:c>
      <x:c t="n" s="0">
        <x:v>36.44771</x:v>
      </x:c>
      <x:c t="n" s="0">
        <x:v>36.64006</x:v>
      </x:c>
      <x:c t="n" s="0">
        <x:v>34.69489</x:v>
      </x:c>
      <x:c t="n" s="0">
        <x:v>30.79155</x:v>
      </x:c>
      <x:c t="n" s="0">
        <x:v>45.68724</x:v>
      </x:c>
      <x:c t="n" s="0">
        <x:v>59.81175</x:v>
      </x:c>
      <x:c t="n" s="0">
        <x:v>48.43954</x:v>
      </x:c>
      <x:c t="n" s="0">
        <x:v>26.63871</x:v>
      </x:c>
      <x:c t="n" s="0">
        <x:v>17.85971</x:v>
      </x:c>
      <x:c t="n" s="0">
        <x:v>11.82306</x:v>
      </x:c>
      <x:c t="n" s="0">
        <x:v>4.552618</x:v>
      </x:c>
      <x:c t="n" s="0">
        <x:v>3.707141</x:v>
      </x:c>
      <x:c t="n" s="0">
        <x:v>1.895698</x:v>
      </x:c>
      <x:c t="n" s="0">
        <x:v>-30.06697</x:v>
      </x:c>
      <x:c t="n" s="0">
        <x:v>-22.8732</x:v>
      </x:c>
      <x:c t="n" s="0">
        <x:v>-17.52451</x:v>
      </x:c>
      <x:c t="n" s="0">
        <x:v>-19.86472</x:v>
      </x:c>
      <x:c t="n" s="0">
        <x:v>-22.40726</x:v>
      </x:c>
      <x:c t="n" s="0">
        <x:v>-0.6196046</x:v>
      </x:c>
      <x:c t="n" s="0">
        <x:v>1.134372</x:v>
      </x:c>
      <x:c t="n" s="0">
        <x:v>9.201189</x:v>
      </x:c>
      <x:c t="n" s="0">
        <x:v>5.728987</x:v>
      </x:c>
      <x:c t="n" s="0">
        <x:v>9.895743</x:v>
      </x:c>
      <x:c t="n" s="0">
        <x:v>14.98154</x:v>
      </x:c>
      <x:c t="n" s="0">
        <x:v>19.54939</x:v>
      </x:c>
      <x:c t="n" s="0">
        <x:v>27.70091</x:v>
      </x:c>
      <x:c t="n" s="0">
        <x:v>24.08462</x:v>
      </x:c>
      <x:c t="n" s="0">
        <x:v>25.45552</x:v>
      </x:c>
      <x:c t="n" s="0">
        <x:v>26.50443</x:v>
      </x:c>
      <x:c t="n" s="0">
        <x:v>26.929</x:v>
      </x:c>
      <x:c t="n" s="0">
        <x:v>17.85518</x:v>
      </x:c>
      <x:c t="n" s="0">
        <x:v>29.5083</x:v>
      </x:c>
      <x:c t="n" s="0">
        <x:v>23.02679</x:v>
      </x:c>
      <x:c t="n" s="0">
        <x:v>33.00548</x:v>
      </x:c>
      <x:c t="n" s="0">
        <x:v>37.14798</x:v>
      </x:c>
      <x:c t="n" s="0">
        <x:v>39.8295</x:v>
      </x:c>
      <x:c t="n" s="0">
        <x:v>35.21509</x:v>
      </x:c>
      <x:c t="n" s="0">
        <x:v>36.95908</x:v>
      </x:c>
      <x:c t="n" s="0">
        <x:v>32.29938</x:v>
      </x:c>
      <x:c t="n" s="0">
        <x:v>31.31327</x:v>
      </x:c>
      <x:c t="n" s="0">
        <x:v>33.85841</x:v>
      </x:c>
      <x:c t="n" s="0">
        <x:v>42.50708</x:v>
      </x:c>
      <x:c t="n" s="0">
        <x:v>30.58342</x:v>
      </x:c>
      <x:c t="n" s="0">
        <x:v>12.01237</x:v>
      </x:c>
      <x:c t="n" s="0">
        <x:v>8.875819</x:v>
      </x:c>
      <x:c t="n" s="0">
        <x:v>10.18366</x:v>
      </x:c>
      <x:c t="n" s="0">
        <x:v>4.427691</x:v>
      </x:c>
      <x:c t="n" s="0">
        <x:v>2.649035</x:v>
      </x:c>
      <x:c t="n" s="0">
        <x:v>1.257605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43943.025162037</x:v>
      </x:c>
      <x:c t="n" s="7">
        <x:v>43943.025162037</x:v>
      </x:c>
      <x:c t="n" s="0">
        <x:v>46.55441</x:v>
      </x:c>
      <x:c t="n" s="0">
        <x:v>54.20069</x:v>
      </x:c>
      <x:c t="n" s="0">
        <x:v>56.46074</x:v>
      </x:c>
      <x:c t="n" s="0">
        <x:v>66.46649</x:v>
      </x:c>
      <x:c t="n" s="0">
        <x:v>-30.06697</x:v>
      </x:c>
      <x:c t="n" s="0">
        <x:v>-23.08028</x:v>
      </x:c>
      <x:c t="n" s="0">
        <x:v>-16.24649</x:v>
      </x:c>
      <x:c t="n" s="0">
        <x:v>-17.13263</x:v>
      </x:c>
      <x:c t="n" s="0">
        <x:v>-11.04848</x:v>
      </x:c>
      <x:c t="n" s="0">
        <x:v>-0.5835388</x:v>
      </x:c>
      <x:c t="n" s="0">
        <x:v>0.4042173</x:v>
      </x:c>
      <x:c t="n" s="0">
        <x:v>9.752501</x:v>
      </x:c>
      <x:c t="n" s="0">
        <x:v>10.11252</x:v>
      </x:c>
      <x:c t="n" s="0">
        <x:v>17.80849</x:v>
      </x:c>
      <x:c t="n" s="0">
        <x:v>17.35781</x:v>
      </x:c>
      <x:c t="n" s="0">
        <x:v>22.51065</x:v>
      </x:c>
      <x:c t="n" s="0">
        <x:v>25.16985</x:v>
      </x:c>
      <x:c t="n" s="0">
        <x:v>23.35486</x:v>
      </x:c>
      <x:c t="n" s="0">
        <x:v>24.95121</x:v>
      </x:c>
      <x:c t="n" s="0">
        <x:v>24.54255</x:v>
      </x:c>
      <x:c t="n" s="0">
        <x:v>25.9484</x:v>
      </x:c>
      <x:c t="n" s="0">
        <x:v>25.7319</x:v>
      </x:c>
      <x:c t="n" s="0">
        <x:v>29.57255</x:v>
      </x:c>
      <x:c t="n" s="0">
        <x:v>28.75171</x:v>
      </x:c>
      <x:c t="n" s="0">
        <x:v>32.50547</x:v>
      </x:c>
      <x:c t="n" s="0">
        <x:v>35.5408</x:v>
      </x:c>
      <x:c t="n" s="0">
        <x:v>38.0494</x:v>
      </x:c>
      <x:c t="n" s="0">
        <x:v>36.49813</x:v>
      </x:c>
      <x:c t="n" s="0">
        <x:v>36.58984</x:v>
      </x:c>
      <x:c t="n" s="0">
        <x:v>34.462</x:v>
      </x:c>
      <x:c t="n" s="0">
        <x:v>30.76247</x:v>
      </x:c>
      <x:c t="n" s="0">
        <x:v>45.01847</x:v>
      </x:c>
      <x:c t="n" s="0">
        <x:v>59.13849</x:v>
      </x:c>
      <x:c t="n" s="0">
        <x:v>47.76172</x:v>
      </x:c>
      <x:c t="n" s="0">
        <x:v>25.97366</x:v>
      </x:c>
      <x:c t="n" s="0">
        <x:v>17.33699</x:v>
      </x:c>
      <x:c t="n" s="0">
        <x:v>11.62258</x:v>
      </x:c>
      <x:c t="n" s="0">
        <x:v>4.62208</x:v>
      </x:c>
      <x:c t="n" s="0">
        <x:v>3.581383</x:v>
      </x:c>
      <x:c t="n" s="0">
        <x:v>1.982484</x:v>
      </x:c>
      <x:c t="n" s="0">
        <x:v>-30.06697</x:v>
      </x:c>
      <x:c t="n" s="0">
        <x:v>-20.0923</x:v>
      </x:c>
      <x:c t="n" s="0">
        <x:v>-17.52451</x:v>
      </x:c>
      <x:c t="n" s="0">
        <x:v>-19.86472</x:v>
      </x:c>
      <x:c t="n" s="0">
        <x:v>-6.340348</x:v>
      </x:c>
      <x:c t="n" s="0">
        <x:v>-0.6196046</x:v>
      </x:c>
      <x:c t="n" s="0">
        <x:v>2.730974</x:v>
      </x:c>
      <x:c t="n" s="0">
        <x:v>3.36735</x:v>
      </x:c>
      <x:c t="n" s="0">
        <x:v>5.827127</x:v>
      </x:c>
      <x:c t="n" s="0">
        <x:v>18.50566</x:v>
      </x:c>
      <x:c t="n" s="0">
        <x:v>14.98154</x:v>
      </x:c>
      <x:c t="n" s="0">
        <x:v>24.62519</x:v>
      </x:c>
      <x:c t="n" s="0">
        <x:v>14.15419</x:v>
      </x:c>
      <x:c t="n" s="0">
        <x:v>22.9377</x:v>
      </x:c>
      <x:c t="n" s="0">
        <x:v>24.74941</x:v>
      </x:c>
      <x:c t="n" s="0">
        <x:v>17.21114</x:v>
      </x:c>
      <x:c t="n" s="0">
        <x:v>27.29869</x:v>
      </x:c>
      <x:c t="n" s="0">
        <x:v>23.78776</x:v>
      </x:c>
      <x:c t="n" s="0">
        <x:v>31.9495</x:v>
      </x:c>
      <x:c t="n" s="0">
        <x:v>27.11677</x:v>
      </x:c>
      <x:c t="n" s="0">
        <x:v>33.98524</x:v>
      </x:c>
      <x:c t="n" s="0">
        <x:v>34.45926</x:v>
      </x:c>
      <x:c t="n" s="0">
        <x:v>30.44852</x:v>
      </x:c>
      <x:c t="n" s="0">
        <x:v>36.04017</x:v>
      </x:c>
      <x:c t="n" s="0">
        <x:v>35.35776</x:v>
      </x:c>
      <x:c t="n" s="0">
        <x:v>33.69406</x:v>
      </x:c>
      <x:c t="n" s="0">
        <x:v>28.96103</x:v>
      </x:c>
      <x:c t="n" s="0">
        <x:v>28.1087</x:v>
      </x:c>
      <x:c t="n" s="0">
        <x:v>42.56125</x:v>
      </x:c>
      <x:c t="n" s="0">
        <x:v>26.63382</x:v>
      </x:c>
      <x:c t="n" s="0">
        <x:v>11.04321</x:v>
      </x:c>
      <x:c t="n" s="0">
        <x:v>11.10553</x:v>
      </x:c>
      <x:c t="n" s="0">
        <x:v>10.08574</x:v>
      </x:c>
      <x:c t="n" s="0">
        <x:v>5.388808</x:v>
      </x:c>
      <x:c t="n" s="0">
        <x:v>3.089248</x:v>
      </x:c>
      <x:c t="n" s="0">
        <x:v>2.374342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43943.025162037</x:v>
      </x:c>
      <x:c t="n" s="7">
        <x:v>43943.025162037</x:v>
      </x:c>
      <x:c t="n" s="0">
        <x:v>45.90734</x:v>
      </x:c>
      <x:c t="n" s="0">
        <x:v>54.20069</x:v>
      </x:c>
      <x:c t="n" s="0">
        <x:v>53.31524</x:v>
      </x:c>
      <x:c t="n" s="0">
        <x:v>63.80381</x:v>
      </x:c>
      <x:c t="n" s="0">
        <x:v>-30.06697</x:v>
      </x:c>
      <x:c t="n" s="0">
        <x:v>-22.42064</x:v>
      </x:c>
      <x:c t="n" s="0">
        <x:v>-16.41126</x:v>
      </x:c>
      <x:c t="n" s="0">
        <x:v>-17.4393</x:v>
      </x:c>
      <x:c t="n" s="0">
        <x:v>-9.758788</x:v>
      </x:c>
      <x:c t="n" s="0">
        <x:v>-0.5887868</x:v>
      </x:c>
      <x:c t="n" s="0">
        <x:v>0.8747079</x:v>
      </x:c>
      <x:c t="n" s="0">
        <x:v>9.167644</x:v>
      </x:c>
      <x:c t="n" s="0">
        <x:v>9.730621</x:v>
      </x:c>
      <x:c t="n" s="0">
        <x:v>18.00602</x:v>
      </x:c>
      <x:c t="n" s="0">
        <x:v>17.08208</x:v>
      </x:c>
      <x:c t="n" s="0">
        <x:v>22.98322</x:v>
      </x:c>
      <x:c t="n" s="0">
        <x:v>24.54291</x:v>
      </x:c>
      <x:c t="n" s="0">
        <x:v>23.11631</x:v>
      </x:c>
      <x:c t="n" s="0">
        <x:v>24.37917</x:v>
      </x:c>
      <x:c t="n" s="0">
        <x:v>24.5924</x:v>
      </x:c>
      <x:c t="n" s="0">
        <x:v>26.58657</x:v>
      </x:c>
      <x:c t="n" s="0">
        <x:v>25.3418</x:v>
      </x:c>
      <x:c t="n" s="0">
        <x:v>29.80226</x:v>
      </x:c>
      <x:c t="n" s="0">
        <x:v>28.41901</x:v>
      </x:c>
      <x:c t="n" s="0">
        <x:v>32.40739</x:v>
      </x:c>
      <x:c t="n" s="0">
        <x:v>35.02062</x:v>
      </x:c>
      <x:c t="n" s="0">
        <x:v>37.83488</x:v>
      </x:c>
      <x:c t="n" s="0">
        <x:v>36.57279</x:v>
      </x:c>
      <x:c t="n" s="0">
        <x:v>36.54426</x:v>
      </x:c>
      <x:c t="n" s="0">
        <x:v>34.61841</x:v>
      </x:c>
      <x:c t="n" s="0">
        <x:v>30.58639</x:v>
      </x:c>
      <x:c t="n" s="0">
        <x:v>44.35267</x:v>
      </x:c>
      <x:c t="n" s="0">
        <x:v>58.46267</x:v>
      </x:c>
      <x:c t="n" s="0">
        <x:v>47.08215</x:v>
      </x:c>
      <x:c t="n" s="0">
        <x:v>25.30977</x:v>
      </x:c>
      <x:c t="n" s="0">
        <x:v>16.75325</x:v>
      </x:c>
      <x:c t="n" s="0">
        <x:v>11.31863</x:v>
      </x:c>
      <x:c t="n" s="0">
        <x:v>4.607051</x:v>
      </x:c>
      <x:c t="n" s="0">
        <x:v>3.665983</x:v>
      </x:c>
      <x:c t="n" s="0">
        <x:v>1.957306</x:v>
      </x:c>
      <x:c t="n" s="0">
        <x:v>-30.06697</x:v>
      </x:c>
      <x:c t="n" s="0">
        <x:v>-19.8084</x:v>
      </x:c>
      <x:c t="n" s="0">
        <x:v>-17.52451</x:v>
      </x:c>
      <x:c t="n" s="0">
        <x:v>-19.86472</x:v>
      </x:c>
      <x:c t="n" s="0">
        <x:v>-5.773877</x:v>
      </x:c>
      <x:c t="n" s="0">
        <x:v>-0.1773506</x:v>
      </x:c>
      <x:c t="n" s="0">
        <x:v>2.917757</x:v>
      </x:c>
      <x:c t="n" s="0">
        <x:v>1.116028</x:v>
      </x:c>
      <x:c t="n" s="0">
        <x:v>6.45824</x:v>
      </x:c>
      <x:c t="n" s="0">
        <x:v>19.01017</x:v>
      </x:c>
      <x:c t="n" s="0">
        <x:v>14.98154</x:v>
      </x:c>
      <x:c t="n" s="0">
        <x:v>25.03305</x:v>
      </x:c>
      <x:c t="n" s="0">
        <x:v>15.17208</x:v>
      </x:c>
      <x:c t="n" s="0">
        <x:v>21.37474</x:v>
      </x:c>
      <x:c t="n" s="0">
        <x:v>16.84269</x:v>
      </x:c>
      <x:c t="n" s="0">
        <x:v>26.00711</x:v>
      </x:c>
      <x:c t="n" s="0">
        <x:v>29.15211</x:v>
      </x:c>
      <x:c t="n" s="0">
        <x:v>20.07289</x:v>
      </x:c>
      <x:c t="n" s="0">
        <x:v>30.80502</x:v>
      </x:c>
      <x:c t="n" s="0">
        <x:v>23.18467</x:v>
      </x:c>
      <x:c t="n" s="0">
        <x:v>33.18195</x:v>
      </x:c>
      <x:c t="n" s="0">
        <x:v>28.8859</x:v>
      </x:c>
      <x:c t="n" s="0">
        <x:v>36.18194</x:v>
      </x:c>
      <x:c t="n" s="0">
        <x:v>37.78429</x:v>
      </x:c>
      <x:c t="n" s="0">
        <x:v>37.63668</x:v>
      </x:c>
      <x:c t="n" s="0">
        <x:v>36.1372</x:v>
      </x:c>
      <x:c t="n" s="0">
        <x:v>30.32539</x:v>
      </x:c>
      <x:c t="n" s="0">
        <x:v>30.21625</x:v>
      </x:c>
      <x:c t="n" s="0">
        <x:v>38.33649</x:v>
      </x:c>
      <x:c t="n" s="0">
        <x:v>26.81881</x:v>
      </x:c>
      <x:c t="n" s="0">
        <x:v>9.719838</x:v>
      </x:c>
      <x:c t="n" s="0">
        <x:v>9.421634</x:v>
      </x:c>
      <x:c t="n" s="0">
        <x:v>9.00526</x:v>
      </x:c>
      <x:c t="n" s="0">
        <x:v>4.33585</x:v>
      </x:c>
      <x:c t="n" s="0">
        <x:v>4.397122</x:v>
      </x:c>
      <x:c t="n" s="0">
        <x:v>2.008695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43943.025162037</x:v>
      </x:c>
      <x:c t="n" s="7">
        <x:v>43943.025162037</x:v>
      </x:c>
      <x:c t="n" s="0">
        <x:v>47.01659</x:v>
      </x:c>
      <x:c t="n" s="0">
        <x:v>54.20069</x:v>
      </x:c>
      <x:c t="n" s="0">
        <x:v>56.43987</x:v>
      </x:c>
      <x:c t="n" s="0">
        <x:v>63.80381</x:v>
      </x:c>
      <x:c t="n" s="0">
        <x:v>-30.06697</x:v>
      </x:c>
      <x:c t="n" s="0">
        <x:v>-21.92713</x:v>
      </x:c>
      <x:c t="n" s="0">
        <x:v>-16.5571</x:v>
      </x:c>
      <x:c t="n" s="0">
        <x:v>-17.71954</x:v>
      </x:c>
      <x:c t="n" s="0">
        <x:v>-8.897239</x:v>
      </x:c>
      <x:c t="n" s="0">
        <x:v>-0.3311492</x:v>
      </x:c>
      <x:c t="n" s="0">
        <x:v>1.239738</x:v>
      </x:c>
      <x:c t="n" s="0">
        <x:v>8.846075</x:v>
      </x:c>
      <x:c t="n" s="0">
        <x:v>9.381403</x:v>
      </x:c>
      <x:c t="n" s="0">
        <x:v>18.16788</x:v>
      </x:c>
      <x:c t="n" s="0">
        <x:v>17.1608</x:v>
      </x:c>
      <x:c t="n" s="0">
        <x:v>23.34971</x:v>
      </x:c>
      <x:c t="n" s="0">
        <x:v>24.04797</x:v>
      </x:c>
      <x:c t="n" s="0">
        <x:v>22.8165</x:v>
      </x:c>
      <x:c t="n" s="0">
        <x:v>24.20122</x:v>
      </x:c>
      <x:c t="n" s="0">
        <x:v>24.53269</x:v>
      </x:c>
      <x:c t="n" s="0">
        <x:v>27.21064</x:v>
      </x:c>
      <x:c t="n" s="0">
        <x:v>24.85501</x:v>
      </x:c>
      <x:c t="n" s="0">
        <x:v>30.12479</x:v>
      </x:c>
      <x:c t="n" s="0">
        <x:v>28.23896</x:v>
      </x:c>
      <x:c t="n" s="0">
        <x:v>32.81687</x:v>
      </x:c>
      <x:c t="n" s="0">
        <x:v>35.02249</x:v>
      </x:c>
      <x:c t="n" s="0">
        <x:v>37.44761</x:v>
      </x:c>
      <x:c t="n" s="0">
        <x:v>37.0022</x:v>
      </x:c>
      <x:c t="n" s="0">
        <x:v>36.78448</x:v>
      </x:c>
      <x:c t="n" s="0">
        <x:v>34.57829</x:v>
      </x:c>
      <x:c t="n" s="0">
        <x:v>30.47648</x:v>
      </x:c>
      <x:c t="n" s="0">
        <x:v>43.68975</x:v>
      </x:c>
      <x:c t="n" s="0">
        <x:v>57.78138</x:v>
      </x:c>
      <x:c t="n" s="0">
        <x:v>46.40016</x:v>
      </x:c>
      <x:c t="n" s="0">
        <x:v>24.64444</x:v>
      </x:c>
      <x:c t="n" s="0">
        <x:v>16.32422</x:v>
      </x:c>
      <x:c t="n" s="0">
        <x:v>11.28767</x:v>
      </x:c>
      <x:c t="n" s="0">
        <x:v>4.502424</x:v>
      </x:c>
      <x:c t="n" s="0">
        <x:v>3.635864</x:v>
      </x:c>
      <x:c t="n" s="0">
        <x:v>1.915819</x:v>
      </x:c>
      <x:c t="n" s="0">
        <x:v>-30.06697</x:v>
      </x:c>
      <x:c t="n" s="0">
        <x:v>-19.8084</x:v>
      </x:c>
      <x:c t="n" s="0">
        <x:v>-17.52451</x:v>
      </x:c>
      <x:c t="n" s="0">
        <x:v>-19.86472</x:v>
      </x:c>
      <x:c t="n" s="0">
        <x:v>-5.773877</x:v>
      </x:c>
      <x:c t="n" s="0">
        <x:v>0.9300894</x:v>
      </x:c>
      <x:c t="n" s="0">
        <x:v>2.917757</x:v>
      </x:c>
      <x:c t="n" s="0">
        <x:v>8.334714</x:v>
      </x:c>
      <x:c t="n" s="0">
        <x:v>6.45824</x:v>
      </x:c>
      <x:c t="n" s="0">
        <x:v>19.01017</x:v>
      </x:c>
      <x:c t="n" s="0">
        <x:v>18.2498</x:v>
      </x:c>
      <x:c t="n" s="0">
        <x:v>24.49125</x:v>
      </x:c>
      <x:c t="n" s="0">
        <x:v>19.08594</x:v>
      </x:c>
      <x:c t="n" s="0">
        <x:v>19.9912</x:v>
      </x:c>
      <x:c t="n" s="0">
        <x:v>24.0289</x:v>
      </x:c>
      <x:c t="n" s="0">
        <x:v>22.50418</x:v>
      </x:c>
      <x:c t="n" s="0">
        <x:v>29.94454</x:v>
      </x:c>
      <x:c t="n" s="0">
        <x:v>22.67918</x:v>
      </x:c>
      <x:c t="n" s="0">
        <x:v>31.01841</x:v>
      </x:c>
      <x:c t="n" s="0">
        <x:v>28.87999</x:v>
      </x:c>
      <x:c t="n" s="0">
        <x:v>33.52811</x:v>
      </x:c>
      <x:c t="n" s="0">
        <x:v>36.36771</x:v>
      </x:c>
      <x:c t="n" s="0">
        <x:v>33.82585</x:v>
      </x:c>
      <x:c t="n" s="0">
        <x:v>37.98875</x:v>
      </x:c>
      <x:c t="n" s="0">
        <x:v>37.13916</x:v>
      </x:c>
      <x:c t="n" s="0">
        <x:v>31.85892</x:v>
      </x:c>
      <x:c t="n" s="0">
        <x:v>30.17584</x:v>
      </x:c>
      <x:c t="n" s="0">
        <x:v>27.68932</x:v>
      </x:c>
      <x:c t="n" s="0">
        <x:v>36.91723</x:v>
      </x:c>
      <x:c t="n" s="0">
        <x:v>25.93264</x:v>
      </x:c>
      <x:c t="n" s="0">
        <x:v>10.58482</x:v>
      </x:c>
      <x:c t="n" s="0">
        <x:v>13.05689</x:v>
      </x:c>
      <x:c t="n" s="0">
        <x:v>11.01885</x:v>
      </x:c>
      <x:c t="n" s="0">
        <x:v>3.456617</x:v>
      </x:c>
      <x:c t="n" s="0">
        <x:v>4.394145</x:v>
      </x:c>
      <x:c t="n" s="0">
        <x:v>1.664651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43943.025162037</x:v>
      </x:c>
      <x:c t="n" s="7">
        <x:v>43943.025162037</x:v>
      </x:c>
      <x:c t="n" s="0">
        <x:v>46.096</x:v>
      </x:c>
      <x:c t="n" s="0">
        <x:v>54.20069</x:v>
      </x:c>
      <x:c t="n" s="0">
        <x:v>58.74193</x:v>
      </x:c>
      <x:c t="n" s="0">
        <x:v>64.42529</x:v>
      </x:c>
      <x:c t="n" s="0">
        <x:v>-30.06697</x:v>
      </x:c>
      <x:c t="n" s="0">
        <x:v>-21.54587</x:v>
      </x:c>
      <x:c t="n" s="0">
        <x:v>-16.68571</x:v>
      </x:c>
      <x:c t="n" s="0">
        <x:v>-17.97406</x:v>
      </x:c>
      <x:c t="n" s="0">
        <x:v>-8.276413</x:v>
      </x:c>
      <x:c t="n" s="0">
        <x:v>-0.1226066</x:v>
      </x:c>
      <x:c t="n" s="0">
        <x:v>1.528898</x:v>
      </x:c>
      <x:c t="n" s="0">
        <x:v>9.216063</x:v>
      </x:c>
      <x:c t="n" s="0">
        <x:v>9.05918</x:v>
      </x:c>
      <x:c t="n" s="0">
        <x:v>18.02412</x:v>
      </x:c>
      <x:c t="n" s="0">
        <x:v>17.39651</x:v>
      </x:c>
      <x:c t="n" s="0">
        <x:v>22.8476</x:v>
      </x:c>
      <x:c t="n" s="0">
        <x:v>23.59324</x:v>
      </x:c>
      <x:c t="n" s="0">
        <x:v>22.45751</x:v>
      </x:c>
      <x:c t="n" s="0">
        <x:v>24.24187</x:v>
      </x:c>
      <x:c t="n" s="0">
        <x:v>25.09494</x:v>
      </x:c>
      <x:c t="n" s="0">
        <x:v>27.15312</x:v>
      </x:c>
      <x:c t="n" s="0">
        <x:v>25.06079</x:v>
      </x:c>
      <x:c t="n" s="0">
        <x:v>29.98637</x:v>
      </x:c>
      <x:c t="n" s="0">
        <x:v>28.57871</x:v>
      </x:c>
      <x:c t="n" s="0">
        <x:v>32.5598</x:v>
      </x:c>
      <x:c t="n" s="0">
        <x:v>35.03632</x:v>
      </x:c>
      <x:c t="n" s="0">
        <x:v>37.40615</x:v>
      </x:c>
      <x:c t="n" s="0">
        <x:v>36.8987</x:v>
      </x:c>
      <x:c t="n" s="0">
        <x:v>37.39299</x:v>
      </x:c>
      <x:c t="n" s="0">
        <x:v>34.64272</x:v>
      </x:c>
      <x:c t="n" s="0">
        <x:v>30.39285</x:v>
      </x:c>
      <x:c t="n" s="0">
        <x:v>43.03194</x:v>
      </x:c>
      <x:c t="n" s="0">
        <x:v>57.10297</x:v>
      </x:c>
      <x:c t="n" s="0">
        <x:v>45.72221</x:v>
      </x:c>
      <x:c t="n" s="0">
        <x:v>23.98564</x:v>
      </x:c>
      <x:c t="n" s="0">
        <x:v>15.94111</x:v>
      </x:c>
      <x:c t="n" s="0">
        <x:v>11.28376</x:v>
      </x:c>
      <x:c t="n" s="0">
        <x:v>4.507979</x:v>
      </x:c>
      <x:c t="n" s="0">
        <x:v>3.662207</x:v>
      </x:c>
      <x:c t="n" s="0">
        <x:v>1.854702</x:v>
      </x:c>
      <x:c t="n" s="0">
        <x:v>-30.06697</x:v>
      </x:c>
      <x:c t="n" s="0">
        <x:v>-19.8084</x:v>
      </x:c>
      <x:c t="n" s="0">
        <x:v>-17.52451</x:v>
      </x:c>
      <x:c t="n" s="0">
        <x:v>-19.86472</x:v>
      </x:c>
      <x:c t="n" s="0">
        <x:v>-5.773877</x:v>
      </x:c>
      <x:c t="n" s="0">
        <x:v>0.9300894</x:v>
      </x:c>
      <x:c t="n" s="0">
        <x:v>2.917757</x:v>
      </x:c>
      <x:c t="n" s="0">
        <x:v>10.91215</x:v>
      </x:c>
      <x:c t="n" s="0">
        <x:v>6.45824</x:v>
      </x:c>
      <x:c t="n" s="0">
        <x:v>15.82661</x:v>
      </x:c>
      <x:c t="n" s="0">
        <x:v>18.5661</x:v>
      </x:c>
      <x:c t="n" s="0">
        <x:v>12.9374</x:v>
      </x:c>
      <x:c t="n" s="0">
        <x:v>19.08594</x:v>
      </x:c>
      <x:c t="n" s="0">
        <x:v>19.411</x:v>
      </x:c>
      <x:c t="n" s="0">
        <x:v>24.41501</x:v>
      </x:c>
      <x:c t="n" s="0">
        <x:v>29.17065</x:v>
      </x:c>
      <x:c t="n" s="0">
        <x:v>24.41381</x:v>
      </x:c>
      <x:c t="n" s="0">
        <x:v>26.24112</x:v>
      </x:c>
      <x:c t="n" s="0">
        <x:v>27.95803</x:v>
      </x:c>
      <x:c t="n" s="0">
        <x:v>29.79541</x:v>
      </x:c>
      <x:c t="n" s="0">
        <x:v>29.72285</x:v>
      </x:c>
      <x:c t="n" s="0">
        <x:v>35.10233</x:v>
      </x:c>
      <x:c t="n" s="0">
        <x:v>37.85771</x:v>
      </x:c>
      <x:c t="n" s="0">
        <x:v>39.44393</x:v>
      </x:c>
      <x:c t="n" s="0">
        <x:v>40.24011</x:v>
      </x:c>
      <x:c t="n" s="0">
        <x:v>35.49168</x:v>
      </x:c>
      <x:c t="n" s="0">
        <x:v>27.67423</x:v>
      </x:c>
      <x:c t="n" s="0">
        <x:v>29.45123</x:v>
      </x:c>
      <x:c t="n" s="0">
        <x:v>36.7383</x:v>
      </x:c>
      <x:c t="n" s="0">
        <x:v>24.69468</x:v>
      </x:c>
      <x:c t="n" s="0">
        <x:v>8.886152</x:v>
      </x:c>
      <x:c t="n" s="0">
        <x:v>11.42073</x:v>
      </x:c>
      <x:c t="n" s="0">
        <x:v>10.98576</x:v>
      </x:c>
      <x:c t="n" s="0">
        <x:v>4.622889</x:v>
      </x:c>
      <x:c t="n" s="0">
        <x:v>2.271936</x:v>
      </x:c>
      <x:c t="n" s="0">
        <x:v>1.334529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43943.025162037</x:v>
      </x:c>
      <x:c t="n" s="7">
        <x:v>43943.025162037</x:v>
      </x:c>
      <x:c t="n" s="0">
        <x:v>46.25137</x:v>
      </x:c>
      <x:c t="n" s="0">
        <x:v>54.20069</x:v>
      </x:c>
      <x:c t="n" s="0">
        <x:v>57.80497</x:v>
      </x:c>
      <x:c t="n" s="0">
        <x:v>65.45191</x:v>
      </x:c>
      <x:c t="n" s="0">
        <x:v>-30.06697</x:v>
      </x:c>
      <x:c t="n" s="0">
        <x:v>-21.02316</x:v>
      </x:c>
      <x:c t="n" s="0">
        <x:v>-16.93633</x:v>
      </x:c>
      <x:c t="n" s="0">
        <x:v>-18.44056</x:v>
      </x:c>
      <x:c t="n" s="0">
        <x:v>-7.808498</x:v>
      </x:c>
      <x:c t="n" s="0">
        <x:v>0.0478932</x:v>
      </x:c>
      <x:c t="n" s="0">
        <x:v>1.810089</x:v>
      </x:c>
      <x:c t="n" s="0">
        <x:v>9.508862</x:v>
      </x:c>
      <x:c t="n" s="0">
        <x:v>8.903008</x:v>
      </x:c>
      <x:c t="n" s="0">
        <x:v>17.616</x:v>
      </x:c>
      <x:c t="n" s="0">
        <x:v>17.58815</x:v>
      </x:c>
      <x:c t="n" s="0">
        <x:v>22.23743</x:v>
      </x:c>
      <x:c t="n" s="0">
        <x:v>23.10309</x:v>
      </x:c>
      <x:c t="n" s="0">
        <x:v>22.84111</x:v>
      </x:c>
      <x:c t="n" s="0">
        <x:v>24.24494</x:v>
      </x:c>
      <x:c t="n" s="0">
        <x:v>26.45344</x:v>
      </x:c>
      <x:c t="n" s="0">
        <x:v>26.65497</x:v>
      </x:c>
      <x:c t="n" s="0">
        <x:v>24.90095</x:v>
      </x:c>
      <x:c t="n" s="0">
        <x:v>29.66295</x:v>
      </x:c>
      <x:c t="n" s="0">
        <x:v>28.17246</x:v>
      </x:c>
      <x:c t="n" s="0">
        <x:v>32.19597</x:v>
      </x:c>
      <x:c t="n" s="0">
        <x:v>35.61632</x:v>
      </x:c>
      <x:c t="n" s="0">
        <x:v>37.26623</x:v>
      </x:c>
      <x:c t="n" s="0">
        <x:v>37.1806</x:v>
      </x:c>
      <x:c t="n" s="0">
        <x:v>37.59603</x:v>
      </x:c>
      <x:c t="n" s="0">
        <x:v>34.84348</x:v>
      </x:c>
      <x:c t="n" s="0">
        <x:v>30.28385</x:v>
      </x:c>
      <x:c t="n" s="0">
        <x:v>42.38063</x:v>
      </x:c>
      <x:c t="n" s="0">
        <x:v>56.427</x:v>
      </x:c>
      <x:c t="n" s="0">
        <x:v>45.04429</x:v>
      </x:c>
      <x:c t="n" s="0">
        <x:v>23.3346</x:v>
      </x:c>
      <x:c t="n" s="0">
        <x:v>15.68339</x:v>
      </x:c>
      <x:c t="n" s="0">
        <x:v>10.90071</x:v>
      </x:c>
      <x:c t="n" s="0">
        <x:v>4.495609</x:v>
      </x:c>
      <x:c t="n" s="0">
        <x:v>3.591881</x:v>
      </x:c>
      <x:c t="n" s="0">
        <x:v>1.789522</x:v>
      </x:c>
      <x:c t="n" s="0">
        <x:v>-30.06697</x:v>
      </x:c>
      <x:c t="n" s="0">
        <x:v>-18.54655</x:v>
      </x:c>
      <x:c t="n" s="0">
        <x:v>-19.26766</x:v>
      </x:c>
      <x:c t="n" s="0">
        <x:v>-25.04361</x:v>
      </x:c>
      <x:c t="n" s="0">
        <x:v>-5.773877</x:v>
      </x:c>
      <x:c t="n" s="0">
        <x:v>0.9300894</x:v>
      </x:c>
      <x:c t="n" s="0">
        <x:v>3.241101</x:v>
      </x:c>
      <x:c t="n" s="0">
        <x:v>10.91215</x:v>
      </x:c>
      <x:c t="n" s="0">
        <x:v>8.209292</x:v>
      </x:c>
      <x:c t="n" s="0">
        <x:v>13.88524</x:v>
      </x:c>
      <x:c t="n" s="0">
        <x:v>18.5661</x:v>
      </x:c>
      <x:c t="n" s="0">
        <x:v>12.9374</x:v>
      </x:c>
      <x:c t="n" s="0">
        <x:v>17.23074</x:v>
      </x:c>
      <x:c t="n" s="0">
        <x:v>25.42986</x:v>
      </x:c>
      <x:c t="n" s="0">
        <x:v>24.2629</x:v>
      </x:c>
      <x:c t="n" s="0">
        <x:v>30.08039</x:v>
      </x:c>
      <x:c t="n" s="0">
        <x:v>20.91607</x:v>
      </x:c>
      <x:c t="n" s="0">
        <x:v>24.04453</x:v>
      </x:c>
      <x:c t="n" s="0">
        <x:v>31.40078</x:v>
      </x:c>
      <x:c t="n" s="0">
        <x:v>23.61334</x:v>
      </x:c>
      <x:c t="n" s="0">
        <x:v>31.12594</x:v>
      </x:c>
      <x:c t="n" s="0">
        <x:v>37.33614</x:v>
      </x:c>
      <x:c t="n" s="0">
        <x:v>36.53244</x:v>
      </x:c>
      <x:c t="n" s="0">
        <x:v>35.11781</x:v>
      </x:c>
      <x:c t="n" s="0">
        <x:v>39.22904</x:v>
      </x:c>
      <x:c t="n" s="0">
        <x:v>35.97761</x:v>
      </x:c>
      <x:c t="n" s="0">
        <x:v>29.35381</x:v>
      </x:c>
      <x:c t="n" s="0">
        <x:v>30.0632</x:v>
      </x:c>
      <x:c t="n" s="0">
        <x:v>37.42877</x:v>
      </x:c>
      <x:c t="n" s="0">
        <x:v>24.85061</x:v>
      </x:c>
      <x:c t="n" s="0">
        <x:v>10.89372</x:v>
      </x:c>
      <x:c t="n" s="0">
        <x:v>14.81645</x:v>
      </x:c>
      <x:c t="n" s="0">
        <x:v>9.089385</x:v>
      </x:c>
      <x:c t="n" s="0">
        <x:v>4.639721</x:v>
      </x:c>
      <x:c t="n" s="0">
        <x:v>2.48796</x:v>
      </x:c>
      <x:c t="n" s="0">
        <x:v>1.804263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43943.025162037</x:v>
      </x:c>
      <x:c t="n" s="7">
        <x:v>43943.025162037</x:v>
      </x:c>
      <x:c t="n" s="0">
        <x:v>46.40558</x:v>
      </x:c>
      <x:c t="n" s="0">
        <x:v>54.20069</x:v>
      </x:c>
      <x:c t="n" s="0">
        <x:v>59.77123</x:v>
      </x:c>
      <x:c t="n" s="0">
        <x:v>66.64378</x:v>
      </x:c>
      <x:c t="n" s="0">
        <x:v>-30.06697</x:v>
      </x:c>
      <x:c t="n" s="0">
        <x:v>-20.56156</x:v>
      </x:c>
      <x:c t="n" s="0">
        <x:v>-17.2081</x:v>
      </x:c>
      <x:c t="n" s="0">
        <x:v>-18.96665</x:v>
      </x:c>
      <x:c t="n" s="0">
        <x:v>-7.296272</x:v>
      </x:c>
      <x:c t="n" s="0">
        <x:v>0.188386</x:v>
      </x:c>
      <x:c t="n" s="0">
        <x:v>2.050718</x:v>
      </x:c>
      <x:c t="n" s="0">
        <x:v>9.741841</x:v>
      </x:c>
      <x:c t="n" s="0">
        <x:v>8.808393</x:v>
      </x:c>
      <x:c t="n" s="0">
        <x:v>17.23427</x:v>
      </x:c>
      <x:c t="n" s="0">
        <x:v>17.68657</x:v>
      </x:c>
      <x:c t="n" s="0">
        <x:v>21.63848</x:v>
      </x:c>
      <x:c t="n" s="0">
        <x:v>22.5729</x:v>
      </x:c>
      <x:c t="n" s="0">
        <x:v>23.32929</x:v>
      </x:c>
      <x:c t="n" s="0">
        <x:v>24.87332</x:v>
      </x:c>
      <x:c t="n" s="0">
        <x:v>26.96633</x:v>
      </x:c>
      <x:c t="n" s="0">
        <x:v>26.19108</x:v>
      </x:c>
      <x:c t="n" s="0">
        <x:v>25.63287</x:v>
      </x:c>
      <x:c t="n" s="0">
        <x:v>30.62184</x:v>
      </x:c>
      <x:c t="n" s="0">
        <x:v>27.92755</x:v>
      </x:c>
      <x:c t="n" s="0">
        <x:v>32.62634</x:v>
      </x:c>
      <x:c t="n" s="0">
        <x:v>35.20119</x:v>
      </x:c>
      <x:c t="n" s="0">
        <x:v>37.48405</x:v>
      </x:c>
      <x:c t="n" s="0">
        <x:v>37.15131</x:v>
      </x:c>
      <x:c t="n" s="0">
        <x:v>37.85987</x:v>
      </x:c>
      <x:c t="n" s="0">
        <x:v>34.97133</x:v>
      </x:c>
      <x:c t="n" s="0">
        <x:v>29.86959</x:v>
      </x:c>
      <x:c t="n" s="0">
        <x:v>41.72752</x:v>
      </x:c>
      <x:c t="n" s="0">
        <x:v>55.7487</x:v>
      </x:c>
      <x:c t="n" s="0">
        <x:v>44.36423</x:v>
      </x:c>
      <x:c t="n" s="0">
        <x:v>22.68422</x:v>
      </x:c>
      <x:c t="n" s="0">
        <x:v>15.38475</x:v>
      </x:c>
      <x:c t="n" s="0">
        <x:v>10.84304</x:v>
      </x:c>
      <x:c t="n" s="0">
        <x:v>4.619891</x:v>
      </x:c>
      <x:c t="n" s="0">
        <x:v>3.508508</x:v>
      </x:c>
      <x:c t="n" s="0">
        <x:v>1.855449</x:v>
      </x:c>
      <x:c t="n" s="0">
        <x:v>-30.06697</x:v>
      </x:c>
      <x:c t="n" s="0">
        <x:v>-18.54655</x:v>
      </x:c>
      <x:c t="n" s="0">
        <x:v>-19.26766</x:v>
      </x:c>
      <x:c t="n" s="0">
        <x:v>-25.04361</x:v>
      </x:c>
      <x:c t="n" s="0">
        <x:v>-4.141953</x:v>
      </x:c>
      <x:c t="n" s="0">
        <x:v>0.9300894</x:v>
      </x:c>
      <x:c t="n" s="0">
        <x:v>3.241101</x:v>
      </x:c>
      <x:c t="n" s="0">
        <x:v>10.87766</x:v>
      </x:c>
      <x:c t="n" s="0">
        <x:v>8.209292</x:v>
      </x:c>
      <x:c t="n" s="0">
        <x:v>13.88524</x:v>
      </x:c>
      <x:c t="n" s="0">
        <x:v>17.5217</x:v>
      </x:c>
      <x:c t="n" s="0">
        <x:v>12.9374</x:v>
      </x:c>
      <x:c t="n" s="0">
        <x:v>16.38136</x:v>
      </x:c>
      <x:c t="n" s="0">
        <x:v>25.14116</x:v>
      </x:c>
      <x:c t="n" s="0">
        <x:v>28.03538</x:v>
      </x:c>
      <x:c t="n" s="0">
        <x:v>29.62474</x:v>
      </x:c>
      <x:c t="n" s="0">
        <x:v>21.83883</x:v>
      </x:c>
      <x:c t="n" s="0">
        <x:v>28.00682</x:v>
      </x:c>
      <x:c t="n" s="0">
        <x:v>32.66883</x:v>
      </x:c>
      <x:c t="n" s="0">
        <x:v>25.38658</x:v>
      </x:c>
      <x:c t="n" s="0">
        <x:v>34.8639</x:v>
      </x:c>
      <x:c t="n" s="0">
        <x:v>32.64758</x:v>
      </x:c>
      <x:c t="n" s="0">
        <x:v>38.7613</x:v>
      </x:c>
      <x:c t="n" s="0">
        <x:v>36.27105</x:v>
      </x:c>
      <x:c t="n" s="0">
        <x:v>39.87352</x:v>
      </x:c>
      <x:c t="n" s="0">
        <x:v>36.26027</x:v>
      </x:c>
      <x:c t="n" s="0">
        <x:v>29.40878</x:v>
      </x:c>
      <x:c t="n" s="0">
        <x:v>28.68224</x:v>
      </x:c>
      <x:c t="n" s="0">
        <x:v>36.28181</x:v>
      </x:c>
      <x:c t="n" s="0">
        <x:v>24.61389</x:v>
      </x:c>
      <x:c t="n" s="0">
        <x:v>9.574955</x:v>
      </x:c>
      <x:c t="n" s="0">
        <x:v>11.55169</x:v>
      </x:c>
      <x:c t="n" s="0">
        <x:v>10.26667</x:v>
      </x:c>
      <x:c t="n" s="0">
        <x:v>5.042417</x:v>
      </x:c>
      <x:c t="n" s="0">
        <x:v>3.831686</x:v>
      </x:c>
      <x:c t="n" s="0">
        <x:v>1.809214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43943.025162037</x:v>
      </x:c>
      <x:c t="n" s="7">
        <x:v>43943.025162037</x:v>
      </x:c>
      <x:c t="n" s="0">
        <x:v>45.39511</x:v>
      </x:c>
      <x:c t="n" s="0">
        <x:v>54.20069</x:v>
      </x:c>
      <x:c t="n" s="0">
        <x:v>63.00342</x:v>
      </x:c>
      <x:c t="n" s="0">
        <x:v>67.97917</x:v>
      </x:c>
      <x:c t="n" s="0">
        <x:v>-30.06697</x:v>
      </x:c>
      <x:c t="n" s="0">
        <x:v>-20.20272</x:v>
      </x:c>
      <x:c t="n" s="0">
        <x:v>-17.45445</x:v>
      </x:c>
      <x:c t="n" s="0">
        <x:v>-19.47267</x:v>
      </x:c>
      <x:c t="n" s="0">
        <x:v>-6.112392</x:v>
      </x:c>
      <x:c t="n" s="0">
        <x:v>0.3048741</x:v>
      </x:c>
      <x:c t="n" s="0">
        <x:v>2.246168</x:v>
      </x:c>
      <x:c t="n" s="0">
        <x:v>9.916826</x:v>
      </x:c>
      <x:c t="n" s="0">
        <x:v>8.538274</x:v>
      </x:c>
      <x:c t="n" s="0">
        <x:v>17.52923</x:v>
      </x:c>
      <x:c t="n" s="0">
        <x:v>17.37553</x:v>
      </x:c>
      <x:c t="n" s="0">
        <x:v>21.42354</x:v>
      </x:c>
      <x:c t="n" s="0">
        <x:v>22.03136</x:v>
      </x:c>
      <x:c t="n" s="0">
        <x:v>23.45719</x:v>
      </x:c>
      <x:c t="n" s="0">
        <x:v>25.36186</x:v>
      </x:c>
      <x:c t="n" s="0">
        <x:v>27.7441</x:v>
      </x:c>
      <x:c t="n" s="0">
        <x:v>25.82543</x:v>
      </x:c>
      <x:c t="n" s="0">
        <x:v>25.64742</x:v>
      </x:c>
      <x:c t="n" s="0">
        <x:v>30.47901</x:v>
      </x:c>
      <x:c t="n" s="0">
        <x:v>29.32174</x:v>
      </x:c>
      <x:c t="n" s="0">
        <x:v>32.67648</x:v>
      </x:c>
      <x:c t="n" s="0">
        <x:v>35.45112</x:v>
      </x:c>
      <x:c t="n" s="0">
        <x:v>37.52017</x:v>
      </x:c>
      <x:c t="n" s="0">
        <x:v>36.9938</x:v>
      </x:c>
      <x:c t="n" s="0">
        <x:v>37.85974</x:v>
      </x:c>
      <x:c t="n" s="0">
        <x:v>34.9843</x:v>
      </x:c>
      <x:c t="n" s="0">
        <x:v>30.32376</x:v>
      </x:c>
      <x:c t="n" s="0">
        <x:v>41.08101</x:v>
      </x:c>
      <x:c t="n" s="0">
        <x:v>55.07589</x:v>
      </x:c>
      <x:c t="n" s="0">
        <x:v>43.68701</x:v>
      </x:c>
      <x:c t="n" s="0">
        <x:v>22.03926</x:v>
      </x:c>
      <x:c t="n" s="0">
        <x:v>14.94806</x:v>
      </x:c>
      <x:c t="n" s="0">
        <x:v>10.77167</x:v>
      </x:c>
      <x:c t="n" s="0">
        <x:v>4.444943</x:v>
      </x:c>
      <x:c t="n" s="0">
        <x:v>3.55044</x:v>
      </x:c>
      <x:c t="n" s="0">
        <x:v>1.850637</x:v>
      </x:c>
      <x:c t="n" s="0">
        <x:v>-30.06697</x:v>
      </x:c>
      <x:c t="n" s="0">
        <x:v>-18.54655</x:v>
      </x:c>
      <x:c t="n" s="0">
        <x:v>-19.26766</x:v>
      </x:c>
      <x:c t="n" s="0">
        <x:v>-25.04361</x:v>
      </x:c>
      <x:c t="n" s="0">
        <x:v>-2.317637</x:v>
      </x:c>
      <x:c t="n" s="0">
        <x:v>0.9300894</x:v>
      </x:c>
      <x:c t="n" s="0">
        <x:v>3.241101</x:v>
      </x:c>
      <x:c t="n" s="0">
        <x:v>10.81954</x:v>
      </x:c>
      <x:c t="n" s="0">
        <x:v>5.03882</x:v>
      </x:c>
      <x:c t="n" s="0">
        <x:v>19.77526</x:v>
      </x:c>
      <x:c t="n" s="0">
        <x:v>14.90076</x:v>
      </x:c>
      <x:c t="n" s="0">
        <x:v>20.84869</x:v>
      </x:c>
      <x:c t="n" s="0">
        <x:v>14.91154</x:v>
      </x:c>
      <x:c t="n" s="0">
        <x:v>24.13824</x:v>
      </x:c>
      <x:c t="n" s="0">
        <x:v>26.19282</x:v>
      </x:c>
      <x:c t="n" s="0">
        <x:v>30.14531</x:v>
      </x:c>
      <x:c t="n" s="0">
        <x:v>24.11354</x:v>
      </x:c>
      <x:c t="n" s="0">
        <x:v>26.50897</x:v>
      </x:c>
      <x:c t="n" s="0">
        <x:v>30.19061</x:v>
      </x:c>
      <x:c t="n" s="0">
        <x:v>33.7359</x:v>
      </x:c>
      <x:c t="n" s="0">
        <x:v>31.44165</x:v>
      </x:c>
      <x:c t="n" s="0">
        <x:v>38.28004</x:v>
      </x:c>
      <x:c t="n" s="0">
        <x:v>36.70547</x:v>
      </x:c>
      <x:c t="n" s="0">
        <x:v>39.36703</x:v>
      </x:c>
      <x:c t="n" s="0">
        <x:v>36.12696</x:v>
      </x:c>
      <x:c t="n" s="0">
        <x:v>33.57362</x:v>
      </x:c>
      <x:c t="n" s="0">
        <x:v>31.24909</x:v>
      </x:c>
      <x:c t="n" s="0">
        <x:v>29.76676</x:v>
      </x:c>
      <x:c t="n" s="0">
        <x:v>37.49602</x:v>
      </x:c>
      <x:c t="n" s="0">
        <x:v>23.61513</x:v>
      </x:c>
      <x:c t="n" s="0">
        <x:v>11.39402</x:v>
      </x:c>
      <x:c t="n" s="0">
        <x:v>11.73213</x:v>
      </x:c>
      <x:c t="n" s="0">
        <x:v>10.12081</x:v>
      </x:c>
      <x:c t="n" s="0">
        <x:v>4.362357</x:v>
      </x:c>
      <x:c t="n" s="0">
        <x:v>3.725252</x:v>
      </x:c>
      <x:c t="n" s="0">
        <x:v>2.126994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43943.025162037</x:v>
      </x:c>
      <x:c t="n" s="7">
        <x:v>43943.025162037</x:v>
      </x:c>
      <x:c t="n" s="0">
        <x:v>46.46563</x:v>
      </x:c>
      <x:c t="n" s="0">
        <x:v>54.20069</x:v>
      </x:c>
      <x:c t="n" s="0">
        <x:v>64.5661</x:v>
      </x:c>
      <x:c t="n" s="0">
        <x:v>70.14626</x:v>
      </x:c>
      <x:c t="n" s="0">
        <x:v>-30.06697</x:v>
      </x:c>
      <x:c t="n" s="0">
        <x:v>-19.9181</x:v>
      </x:c>
      <x:c t="n" s="0">
        <x:v>-17.67652</x:v>
      </x:c>
      <x:c t="n" s="0">
        <x:v>-19.95701</x:v>
      </x:c>
      <x:c t="n" s="0">
        <x:v>-5.30695</x:v>
      </x:c>
      <x:c t="n" s="0">
        <x:v>0.4019422</x:v>
      </x:c>
      <x:c t="n" s="0">
        <x:v>2.406394</x:v>
      </x:c>
      <x:c t="n" s="0">
        <x:v>10.06088</x:v>
      </x:c>
      <x:c t="n" s="0">
        <x:v>7.969108</x:v>
      </x:c>
      <x:c t="n" s="0">
        <x:v>17.93867</x:v>
      </x:c>
      <x:c t="n" s="0">
        <x:v>17.09103</x:v>
      </x:c>
      <x:c t="n" s="0">
        <x:v>21.34422</x:v>
      </x:c>
      <x:c t="n" s="0">
        <x:v>21.45397</x:v>
      </x:c>
      <x:c t="n" s="0">
        <x:v>23.6282</x:v>
      </x:c>
      <x:c t="n" s="0">
        <x:v>24.78242</x:v>
      </x:c>
      <x:c t="n" s="0">
        <x:v>27.34419</x:v>
      </x:c>
      <x:c t="n" s="0">
        <x:v>25.86029</x:v>
      </x:c>
      <x:c t="n" s="0">
        <x:v>25.93558</x:v>
      </x:c>
      <x:c t="n" s="0">
        <x:v>30.51583</x:v>
      </x:c>
      <x:c t="n" s="0">
        <x:v>29.5277</x:v>
      </x:c>
      <x:c t="n" s="0">
        <x:v>32.63081</x:v>
      </x:c>
      <x:c t="n" s="0">
        <x:v>35.79502</x:v>
      </x:c>
      <x:c t="n" s="0">
        <x:v>37.73641</x:v>
      </x:c>
      <x:c t="n" s="0">
        <x:v>37.755</x:v>
      </x:c>
      <x:c t="n" s="0">
        <x:v>37.95169</x:v>
      </x:c>
      <x:c t="n" s="0">
        <x:v>34.74921</x:v>
      </x:c>
      <x:c t="n" s="0">
        <x:v>30.22568</x:v>
      </x:c>
      <x:c t="n" s="0">
        <x:v>40.4635</x:v>
      </x:c>
      <x:c t="n" s="0">
        <x:v>54.39938</x:v>
      </x:c>
      <x:c t="n" s="0">
        <x:v>43.00658</x:v>
      </x:c>
      <x:c t="n" s="0">
        <x:v>21.41103</x:v>
      </x:c>
      <x:c t="n" s="0">
        <x:v>14.69544</x:v>
      </x:c>
      <x:c t="n" s="0">
        <x:v>10.79256</x:v>
      </x:c>
      <x:c t="n" s="0">
        <x:v>4.566244</x:v>
      </x:c>
      <x:c t="n" s="0">
        <x:v>3.503866</x:v>
      </x:c>
      <x:c t="n" s="0">
        <x:v>1.793322</x:v>
      </x:c>
      <x:c t="n" s="0">
        <x:v>-30.06697</x:v>
      </x:c>
      <x:c t="n" s="0">
        <x:v>-18.54655</x:v>
      </x:c>
      <x:c t="n" s="0">
        <x:v>-19.26766</x:v>
      </x:c>
      <x:c t="n" s="0">
        <x:v>-25.04361</x:v>
      </x:c>
      <x:c t="n" s="0">
        <x:v>-2.317637</x:v>
      </x:c>
      <x:c t="n" s="0">
        <x:v>0.9300894</x:v>
      </x:c>
      <x:c t="n" s="0">
        <x:v>3.241101</x:v>
      </x:c>
      <x:c t="n" s="0">
        <x:v>10.81954</x:v>
      </x:c>
      <x:c t="n" s="0">
        <x:v>0.5400815</x:v>
      </x:c>
      <x:c t="n" s="0">
        <x:v>19.77526</x:v>
      </x:c>
      <x:c t="n" s="0">
        <x:v>14.90076</x:v>
      </x:c>
      <x:c t="n" s="0">
        <x:v>20.84869</x:v>
      </x:c>
      <x:c t="n" s="0">
        <x:v>13.71022</x:v>
      </x:c>
      <x:c t="n" s="0">
        <x:v>24.81977</x:v>
      </x:c>
      <x:c t="n" s="0">
        <x:v>16.95631</x:v>
      </x:c>
      <x:c t="n" s="0">
        <x:v>20.56174</x:v>
      </x:c>
      <x:c t="n" s="0">
        <x:v>24.83764</x:v>
      </x:c>
      <x:c t="n" s="0">
        <x:v>26.64352</x:v>
      </x:c>
      <x:c t="n" s="0">
        <x:v>30.44016</x:v>
      </x:c>
      <x:c t="n" s="0">
        <x:v>30.75881</x:v>
      </x:c>
      <x:c t="n" s="0">
        <x:v>32.8893</x:v>
      </x:c>
      <x:c t="n" s="0">
        <x:v>34.70086</x:v>
      </x:c>
      <x:c t="n" s="0">
        <x:v>39.8605</x:v>
      </x:c>
      <x:c t="n" s="0">
        <x:v>38.76842</x:v>
      </x:c>
      <x:c t="n" s="0">
        <x:v>37.67154</x:v>
      </x:c>
      <x:c t="n" s="0">
        <x:v>35.212</x:v>
      </x:c>
      <x:c t="n" s="0">
        <x:v>30.25768</x:v>
      </x:c>
      <x:c t="n" s="0">
        <x:v>30.96555</x:v>
      </x:c>
      <x:c t="n" s="0">
        <x:v>36.06067</x:v>
      </x:c>
      <x:c t="n" s="0">
        <x:v>21.90015</x:v>
      </x:c>
      <x:c t="n" s="0">
        <x:v>9.161993</x:v>
      </x:c>
      <x:c t="n" s="0">
        <x:v>11.86474</x:v>
      </x:c>
      <x:c t="n" s="0">
        <x:v>10.53711</x:v>
      </x:c>
      <x:c t="n" s="0">
        <x:v>4.173485</x:v>
      </x:c>
      <x:c t="n" s="0">
        <x:v>3.105232</x:v>
      </x:c>
      <x:c t="n" s="0">
        <x:v>1.089433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43943.025162037</x:v>
      </x:c>
      <x:c t="n" s="7">
        <x:v>43943.025162037</x:v>
      </x:c>
      <x:c t="n" s="0">
        <x:v>46.69865</x:v>
      </x:c>
      <x:c t="n" s="0">
        <x:v>54.20069</x:v>
      </x:c>
      <x:c t="n" s="0">
        <x:v>57.18557</x:v>
      </x:c>
      <x:c t="n" s="0">
        <x:v>64.12566</x:v>
      </x:c>
      <x:c t="n" s="0">
        <x:v>-30.06697</x:v>
      </x:c>
      <x:c t="n" s="0">
        <x:v>-19.68899</x:v>
      </x:c>
      <x:c t="n" s="0">
        <x:v>-17.87558</x:v>
      </x:c>
      <x:c t="n" s="0">
        <x:v>-20.41828</x:v>
      </x:c>
      <x:c t="n" s="0">
        <x:v>-4.720536</x:v>
      </x:c>
      <x:c t="n" s="0">
        <x:v>0.3266796</x:v>
      </x:c>
      <x:c t="n" s="0">
        <x:v>2.538702</x:v>
      </x:c>
      <x:c t="n" s="0">
        <x:v>9.901132</x:v>
      </x:c>
      <x:c t="n" s="0">
        <x:v>7.415958</x:v>
      </x:c>
      <x:c t="n" s="0">
        <x:v>18.26018</x:v>
      </x:c>
      <x:c t="n" s="0">
        <x:v>16.83237</x:v>
      </x:c>
      <x:c t="n" s="0">
        <x:v>21.27531</x:v>
      </x:c>
      <x:c t="n" s="0">
        <x:v>20.89171</x:v>
      </x:c>
      <x:c t="n" s="0">
        <x:v>23.93816</x:v>
      </x:c>
      <x:c t="n" s="0">
        <x:v>25.02731</x:v>
      </x:c>
      <x:c t="n" s="0">
        <x:v>26.90122</x:v>
      </x:c>
      <x:c t="n" s="0">
        <x:v>25.47588</x:v>
      </x:c>
      <x:c t="n" s="0">
        <x:v>25.54775</x:v>
      </x:c>
      <x:c t="n" s="0">
        <x:v>30.37621</x:v>
      </x:c>
      <x:c t="n" s="0">
        <x:v>29.50396</x:v>
      </x:c>
      <x:c t="n" s="0">
        <x:v>32.15997</x:v>
      </x:c>
      <x:c t="n" s="0">
        <x:v>35.56541</x:v>
      </x:c>
      <x:c t="n" s="0">
        <x:v>37.8679</x:v>
      </x:c>
      <x:c t="n" s="0">
        <x:v>38.10456</x:v>
      </x:c>
      <x:c t="n" s="0">
        <x:v>37.72662</x:v>
      </x:c>
      <x:c t="n" s="0">
        <x:v>35.02897</x:v>
      </x:c>
      <x:c t="n" s="0">
        <x:v>30.18789</x:v>
      </x:c>
      <x:c t="n" s="0">
        <x:v>39.83369</x:v>
      </x:c>
      <x:c t="n" s="0">
        <x:v>53.72173</x:v>
      </x:c>
      <x:c t="n" s="0">
        <x:v>42.32458</x:v>
      </x:c>
      <x:c t="n" s="0">
        <x:v>20.75908</x:v>
      </x:c>
      <x:c t="n" s="0">
        <x:v>14.25428</x:v>
      </x:c>
      <x:c t="n" s="0">
        <x:v>10.48099</x:v>
      </x:c>
      <x:c t="n" s="0">
        <x:v>4.507092</x:v>
      </x:c>
      <x:c t="n" s="0">
        <x:v>3.489793</x:v>
      </x:c>
      <x:c t="n" s="0">
        <x:v>1.671615</x:v>
      </x:c>
      <x:c t="n" s="0">
        <x:v>-30.06697</x:v>
      </x:c>
      <x:c t="n" s="0">
        <x:v>-18.54655</x:v>
      </x:c>
      <x:c t="n" s="0">
        <x:v>-19.26766</x:v>
      </x:c>
      <x:c t="n" s="0">
        <x:v>-25.04361</x:v>
      </x:c>
      <x:c t="n" s="0">
        <x:v>-2.317637</x:v>
      </x:c>
      <x:c t="n" s="0">
        <x:v>-0.5333065</x:v>
      </x:c>
      <x:c t="n" s="0">
        <x:v>2.061954</x:v>
      </x:c>
      <x:c t="n" s="0">
        <x:v>7.968325</x:v>
      </x:c>
      <x:c t="n" s="0">
        <x:v>0.5400815</x:v>
      </x:c>
      <x:c t="n" s="0">
        <x:v>19.77526</x:v>
      </x:c>
      <x:c t="n" s="0">
        <x:v>14.90076</x:v>
      </x:c>
      <x:c t="n" s="0">
        <x:v>20.02412</x:v>
      </x:c>
      <x:c t="n" s="0">
        <x:v>15.01969</x:v>
      </x:c>
      <x:c t="n" s="0">
        <x:v>25.40872</x:v>
      </x:c>
      <x:c t="n" s="0">
        <x:v>27.27887</x:v>
      </x:c>
      <x:c t="n" s="0">
        <x:v>23.07882</x:v>
      </x:c>
      <x:c t="n" s="0">
        <x:v>24.19023</x:v>
      </x:c>
      <x:c t="n" s="0">
        <x:v>21.17123</x:v>
      </x:c>
      <x:c t="n" s="0">
        <x:v>29.48335</x:v>
      </x:c>
      <x:c t="n" s="0">
        <x:v>28.90755</x:v>
      </x:c>
      <x:c t="n" s="0">
        <x:v>25.1374</x:v>
      </x:c>
      <x:c t="n" s="0">
        <x:v>33.69667</x:v>
      </x:c>
      <x:c t="n" s="0">
        <x:v>40.45369</x:v>
      </x:c>
      <x:c t="n" s="0">
        <x:v>39.6178</x:v>
      </x:c>
      <x:c t="n" s="0">
        <x:v>36.57121</x:v>
      </x:c>
      <x:c t="n" s="0">
        <x:v>35.37536</x:v>
      </x:c>
      <x:c t="n" s="0">
        <x:v>30.73199</x:v>
      </x:c>
      <x:c t="n" s="0">
        <x:v>27.19703</x:v>
      </x:c>
      <x:c t="n" s="0">
        <x:v>34.38931</x:v>
      </x:c>
      <x:c t="n" s="0">
        <x:v>18.79884</x:v>
      </x:c>
      <x:c t="n" s="0">
        <x:v>8.2705</x:v>
      </x:c>
      <x:c t="n" s="0">
        <x:v>10.25723</x:v>
      </x:c>
      <x:c t="n" s="0">
        <x:v>8.25495</x:v>
      </x:c>
      <x:c t="n" s="0">
        <x:v>4.475969</x:v>
      </x:c>
      <x:c t="n" s="0">
        <x:v>3.19612</x:v>
      </x:c>
      <x:c t="n" s="0">
        <x:v>1.110648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43943.025162037</x:v>
      </x:c>
      <x:c t="n" s="7">
        <x:v>43943.025162037</x:v>
      </x:c>
      <x:c t="n" s="0">
        <x:v>44.43283</x:v>
      </x:c>
      <x:c t="n" s="0">
        <x:v>54.20069</x:v>
      </x:c>
      <x:c t="n" s="0">
        <x:v>60.36047</x:v>
      </x:c>
      <x:c t="n" s="0">
        <x:v>65.88657</x:v>
      </x:c>
      <x:c t="n" s="0">
        <x:v>-30.06697</x:v>
      </x:c>
      <x:c t="n" s="0">
        <x:v>-19.50248</x:v>
      </x:c>
      <x:c t="n" s="0">
        <x:v>-18.13461</x:v>
      </x:c>
      <x:c t="n" s="0">
        <x:v>-20.54775</x:v>
      </x:c>
      <x:c t="n" s="0">
        <x:v>-4.275651</x:v>
      </x:c>
      <x:c t="n" s="0">
        <x:v>0.211269</x:v>
      </x:c>
      <x:c t="n" s="0">
        <x:v>1.895878</x:v>
      </x:c>
      <x:c t="n" s="0">
        <x:v>9.66722</x:v>
      </x:c>
      <x:c t="n" s="0">
        <x:v>7.966864</x:v>
      </x:c>
      <x:c t="n" s="0">
        <x:v>17.95325</x:v>
      </x:c>
      <x:c t="n" s="0">
        <x:v>17.75528</x:v>
      </x:c>
      <x:c t="n" s="0">
        <x:v>20.79265</x:v>
      </x:c>
      <x:c t="n" s="0">
        <x:v>20.53562</x:v>
      </x:c>
      <x:c t="n" s="0">
        <x:v>23.96421</x:v>
      </x:c>
      <x:c t="n" s="0">
        <x:v>25.1887</x:v>
      </x:c>
      <x:c t="n" s="0">
        <x:v>26.99841</x:v>
      </x:c>
      <x:c t="n" s="0">
        <x:v>25.3685</x:v>
      </x:c>
      <x:c t="n" s="0">
        <x:v>25.90254</x:v>
      </x:c>
      <x:c t="n" s="0">
        <x:v>30.26648</x:v>
      </x:c>
      <x:c t="n" s="0">
        <x:v>29.67007</x:v>
      </x:c>
      <x:c t="n" s="0">
        <x:v>31.94154</x:v>
      </x:c>
      <x:c t="n" s="0">
        <x:v>35.34032</x:v>
      </x:c>
      <x:c t="n" s="0">
        <x:v>38.98357</x:v>
      </x:c>
      <x:c t="n" s="0">
        <x:v>37.86819</x:v>
      </x:c>
      <x:c t="n" s="0">
        <x:v>37.53228</x:v>
      </x:c>
      <x:c t="n" s="0">
        <x:v>34.7921</x:v>
      </x:c>
      <x:c t="n" s="0">
        <x:v>30.24854</x:v>
      </x:c>
      <x:c t="n" s="0">
        <x:v>39.19476</x:v>
      </x:c>
      <x:c t="n" s="0">
        <x:v>53.04343</x:v>
      </x:c>
      <x:c t="n" s="0">
        <x:v>41.64348</x:v>
      </x:c>
      <x:c t="n" s="0">
        <x:v>20.11911</x:v>
      </x:c>
      <x:c t="n" s="0">
        <x:v>13.83622</x:v>
      </x:c>
      <x:c t="n" s="0">
        <x:v>10.30056</x:v>
      </x:c>
      <x:c t="n" s="0">
        <x:v>4.45983</x:v>
      </x:c>
      <x:c t="n" s="0">
        <x:v>3.445855</x:v>
      </x:c>
      <x:c t="n" s="0">
        <x:v>1.642164</x:v>
      </x:c>
      <x:c t="n" s="0">
        <x:v>-30.06697</x:v>
      </x:c>
      <x:c t="n" s="0">
        <x:v>-18.54655</x:v>
      </x:c>
      <x:c t="n" s="0">
        <x:v>-20.92777</x:v>
      </x:c>
      <x:c t="n" s="0">
        <x:v>-19.61882</x:v>
      </x:c>
      <x:c t="n" s="0">
        <x:v>-2.317637</x:v>
      </x:c>
      <x:c t="n" s="0">
        <x:v>-0.5333065</x:v>
      </x:c>
      <x:c t="n" s="0">
        <x:v>-9.864489</x:v>
      </x:c>
      <x:c t="n" s="0">
        <x:v>7.968325</x:v>
      </x:c>
      <x:c t="n" s="0">
        <x:v>12.79801</x:v>
      </x:c>
      <x:c t="n" s="0">
        <x:v>11.56371</x:v>
      </x:c>
      <x:c t="n" s="0">
        <x:v>22.06371</x:v>
      </x:c>
      <x:c t="n" s="0">
        <x:v>15.73817</x:v>
      </x:c>
      <x:c t="n" s="0">
        <x:v>17.52611</x:v>
      </x:c>
      <x:c t="n" s="0">
        <x:v>23.12125</x:v>
      </x:c>
      <x:c t="n" s="0">
        <x:v>24.50564</x:v>
      </x:c>
      <x:c t="n" s="0">
        <x:v>28.42891</x:v>
      </x:c>
      <x:c t="n" s="0">
        <x:v>22.70437</x:v>
      </x:c>
      <x:c t="n" s="0">
        <x:v>28.65534</x:v>
      </x:c>
      <x:c t="n" s="0">
        <x:v>28.59211</x:v>
      </x:c>
      <x:c t="n" s="0">
        <x:v>31.062</x:v>
      </x:c>
      <x:c t="n" s="0">
        <x:v>29.4812</x:v>
      </x:c>
      <x:c t="n" s="0">
        <x:v>33.57357</x:v>
      </x:c>
      <x:c t="n" s="0">
        <x:v>42.24951</x:v>
      </x:c>
      <x:c t="n" s="0">
        <x:v>36.78223</x:v>
      </x:c>
      <x:c t="n" s="0">
        <x:v>36.37564</x:v>
      </x:c>
      <x:c t="n" s="0">
        <x:v>31.9041</x:v>
      </x:c>
      <x:c t="n" s="0">
        <x:v>30.37251</x:v>
      </x:c>
      <x:c t="n" s="0">
        <x:v>27.96791</x:v>
      </x:c>
      <x:c t="n" s="0">
        <x:v>33.15039</x:v>
      </x:c>
      <x:c t="n" s="0">
        <x:v>19.75726</x:v>
      </x:c>
      <x:c t="n" s="0">
        <x:v>8.952335</x:v>
      </x:c>
      <x:c t="n" s="0">
        <x:v>9.958969</x:v>
      </x:c>
      <x:c t="n" s="0">
        <x:v>9.396342</x:v>
      </x:c>
      <x:c t="n" s="0">
        <x:v>4.219979</x:v>
      </x:c>
      <x:c t="n" s="0">
        <x:v>3.311644</x:v>
      </x:c>
      <x:c t="n" s="0">
        <x:v>1.753625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43943.025162037</x:v>
      </x:c>
      <x:c t="n" s="7">
        <x:v>43943.025162037</x:v>
      </x:c>
      <x:c t="n" s="0">
        <x:v>45.54363</x:v>
      </x:c>
      <x:c t="n" s="0">
        <x:v>54.20069</x:v>
      </x:c>
      <x:c t="n" s="0">
        <x:v>63.79622</x:v>
      </x:c>
      <x:c t="n" s="0">
        <x:v>68.99906</x:v>
      </x:c>
      <x:c t="n" s="0">
        <x:v>-30.06697</x:v>
      </x:c>
      <x:c t="n" s="0">
        <x:v>-19.3493</x:v>
      </x:c>
      <x:c t="n" s="0">
        <x:v>-18.61637</x:v>
      </x:c>
      <x:c t="n" s="0">
        <x:v>-19.88932</x:v>
      </x:c>
      <x:c t="n" s="0">
        <x:v>-3.92875</x:v>
      </x:c>
      <x:c t="n" s="0">
        <x:v>0.1102176</x:v>
      </x:c>
      <x:c t="n" s="0">
        <x:v>1.259792</x:v>
      </x:c>
      <x:c t="n" s="0">
        <x:v>9.456968</x:v>
      </x:c>
      <x:c t="n" s="0">
        <x:v>10.31115</x:v>
      </x:c>
      <x:c t="n" s="0">
        <x:v>17.30131</x:v>
      </x:c>
      <x:c t="n" s="0">
        <x:v>18.87166</x:v>
      </x:c>
      <x:c t="n" s="0">
        <x:v>20.33319</x:v>
      </x:c>
      <x:c t="n" s="0">
        <x:v>20.20654</x:v>
      </x:c>
      <x:c t="n" s="0">
        <x:v>23.62202</x:v>
      </x:c>
      <x:c t="n" s="0">
        <x:v>24.57028</x:v>
      </x:c>
      <x:c t="n" s="0">
        <x:v>27.20057</x:v>
      </x:c>
      <x:c t="n" s="0">
        <x:v>25.12544</x:v>
      </x:c>
      <x:c t="n" s="0">
        <x:v>26.81644</x:v>
      </x:c>
      <x:c t="n" s="0">
        <x:v>30.79964</x:v>
      </x:c>
      <x:c t="n" s="0">
        <x:v>30.06912</x:v>
      </x:c>
      <x:c t="n" s="0">
        <x:v>31.65446</x:v>
      </x:c>
      <x:c t="n" s="0">
        <x:v>35.03987</x:v>
      </x:c>
      <x:c t="n" s="0">
        <x:v>39.66895</x:v>
      </x:c>
      <x:c t="n" s="0">
        <x:v>37.76625</x:v>
      </x:c>
      <x:c t="n" s="0">
        <x:v>37.58362</x:v>
      </x:c>
      <x:c t="n" s="0">
        <x:v>35.14445</x:v>
      </x:c>
      <x:c t="n" s="0">
        <x:v>30.54787</x:v>
      </x:c>
      <x:c t="n" s="0">
        <x:v>38.54395</x:v>
      </x:c>
      <x:c t="n" s="0">
        <x:v>52.36758</x:v>
      </x:c>
      <x:c t="n" s="0">
        <x:v>40.96242</x:v>
      </x:c>
      <x:c t="n" s="0">
        <x:v>19.48597</x:v>
      </x:c>
      <x:c t="n" s="0">
        <x:v>13.38013</x:v>
      </x:c>
      <x:c t="n" s="0">
        <x:v>10.10749</x:v>
      </x:c>
      <x:c t="n" s="0">
        <x:v>4.374299</x:v>
      </x:c>
      <x:c t="n" s="0">
        <x:v>3.42701</x:v>
      </x:c>
      <x:c t="n" s="0">
        <x:v>1.667407</x:v>
      </x:c>
      <x:c t="n" s="0">
        <x:v>-30.06697</x:v>
      </x:c>
      <x:c t="n" s="0">
        <x:v>-18.54655</x:v>
      </x:c>
      <x:c t="n" s="0">
        <x:v>-23.64901</x:v>
      </x:c>
      <x:c t="n" s="0">
        <x:v>-17.28064</x:v>
      </x:c>
      <x:c t="n" s="0">
        <x:v>-2.317637</x:v>
      </x:c>
      <x:c t="n" s="0">
        <x:v>-0.5333065</x:v>
      </x:c>
      <x:c t="n" s="0">
        <x:v>-9.864489</x:v>
      </x:c>
      <x:c t="n" s="0">
        <x:v>7.968325</x:v>
      </x:c>
      <x:c t="n" s="0">
        <x:v>15.67724</x:v>
      </x:c>
      <x:c t="n" s="0">
        <x:v>4.497239</x:v>
      </x:c>
      <x:c t="n" s="0">
        <x:v>22.53803</x:v>
      </x:c>
      <x:c t="n" s="0">
        <x:v>15.73817</x:v>
      </x:c>
      <x:c t="n" s="0">
        <x:v>17.24848</x:v>
      </x:c>
      <x:c t="n" s="0">
        <x:v>20.78532</x:v>
      </x:c>
      <x:c t="n" s="0">
        <x:v>15.8558</x:v>
      </x:c>
      <x:c t="n" s="0">
        <x:v>27.91817</x:v>
      </x:c>
      <x:c t="n" s="0">
        <x:v>25.25761</x:v>
      </x:c>
      <x:c t="n" s="0">
        <x:v>30.87363</x:v>
      </x:c>
      <x:c t="n" s="0">
        <x:v>33.68122</x:v>
      </x:c>
      <x:c t="n" s="0">
        <x:v>30.74101</x:v>
      </x:c>
      <x:c t="n" s="0">
        <x:v>29.15016</x:v>
      </x:c>
      <x:c t="n" s="0">
        <x:v>34.55274</x:v>
      </x:c>
      <x:c t="n" s="0">
        <x:v>40.96428</x:v>
      </x:c>
      <x:c t="n" s="0">
        <x:v>36.90715</x:v>
      </x:c>
      <x:c t="n" s="0">
        <x:v>36.90649</x:v>
      </x:c>
      <x:c t="n" s="0">
        <x:v>36.90326</x:v>
      </x:c>
      <x:c t="n" s="0">
        <x:v>30.89486</x:v>
      </x:c>
      <x:c t="n" s="0">
        <x:v>26.88014</x:v>
      </x:c>
      <x:c t="n" s="0">
        <x:v>34.39906</x:v>
      </x:c>
      <x:c t="n" s="0">
        <x:v>21.24308</x:v>
      </x:c>
      <x:c t="n" s="0">
        <x:v>7.836702</x:v>
      </x:c>
      <x:c t="n" s="0">
        <x:v>9.650751</x:v>
      </x:c>
      <x:c t="n" s="0">
        <x:v>9.658317</x:v>
      </x:c>
      <x:c t="n" s="0">
        <x:v>3.848737</x:v>
      </x:c>
      <x:c t="n" s="0">
        <x:v>3.642801</x:v>
      </x:c>
      <x:c t="n" s="0">
        <x:v>2.000493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43943.025162037</x:v>
      </x:c>
      <x:c t="n" s="7">
        <x:v>43943.025162037</x:v>
      </x:c>
      <x:c t="n" s="0">
        <x:v>44.89555</x:v>
      </x:c>
      <x:c t="n" s="0">
        <x:v>54.20069</x:v>
      </x:c>
      <x:c t="n" s="0">
        <x:v>52.3257</x:v>
      </x:c>
      <x:c t="n" s="0">
        <x:v>61.11536</x:v>
      </x:c>
      <x:c t="n" s="0">
        <x:v>-30.06697</x:v>
      </x:c>
      <x:c t="n" s="0">
        <x:v>-19.2226</x:v>
      </x:c>
      <x:c t="n" s="0">
        <x:v>-19.07483</x:v>
      </x:c>
      <x:c t="n" s="0">
        <x:v>-19.39654</x:v>
      </x:c>
      <x:c t="n" s="0">
        <x:v>-3.652958</x:v>
      </x:c>
      <x:c t="n" s="0">
        <x:v>0.02201552</x:v>
      </x:c>
      <x:c t="n" s="0">
        <x:v>0.6314182</x:v>
      </x:c>
      <x:c t="n" s="0">
        <x:v>9.232941</x:v>
      </x:c>
      <x:c t="n" s="0">
        <x:v>11.63452</x:v>
      </x:c>
      <x:c t="n" s="0">
        <x:v>16.65476</x:v>
      </x:c>
      <x:c t="n" s="0">
        <x:v>19.6402</x:v>
      </x:c>
      <x:c t="n" s="0">
        <x:v>19.89823</x:v>
      </x:c>
      <x:c t="n" s="0">
        <x:v>19.74078</x:v>
      </x:c>
      <x:c t="n" s="0">
        <x:v>23.18869</x:v>
      </x:c>
      <x:c t="n" s="0">
        <x:v>24.11279</x:v>
      </x:c>
      <x:c t="n" s="0">
        <x:v>27.01332</x:v>
      </x:c>
      <x:c t="n" s="0">
        <x:v>25.6684</x:v>
      </x:c>
      <x:c t="n" s="0">
        <x:v>27.27335</x:v>
      </x:c>
      <x:c t="n" s="0">
        <x:v>30.92862</x:v>
      </x:c>
      <x:c t="n" s="0">
        <x:v>29.62518</x:v>
      </x:c>
      <x:c t="n" s="0">
        <x:v>31.33875</x:v>
      </x:c>
      <x:c t="n" s="0">
        <x:v>35.60953</x:v>
      </x:c>
      <x:c t="n" s="0">
        <x:v>39.14163</x:v>
      </x:c>
      <x:c t="n" s="0">
        <x:v>37.49316</x:v>
      </x:c>
      <x:c t="n" s="0">
        <x:v>37.09547</x:v>
      </x:c>
      <x:c t="n" s="0">
        <x:v>35.39235</x:v>
      </x:c>
      <x:c t="n" s="0">
        <x:v>30.3934</x:v>
      </x:c>
      <x:c t="n" s="0">
        <x:v>37.91774</x:v>
      </x:c>
      <x:c t="n" s="0">
        <x:v>51.68903</x:v>
      </x:c>
      <x:c t="n" s="0">
        <x:v>40.28458</x:v>
      </x:c>
      <x:c t="n" s="0">
        <x:v>18.84386</x:v>
      </x:c>
      <x:c t="n" s="0">
        <x:v>13.16448</x:v>
      </x:c>
      <x:c t="n" s="0">
        <x:v>9.976217</x:v>
      </x:c>
      <x:c t="n" s="0">
        <x:v>4.325946</x:v>
      </x:c>
      <x:c t="n" s="0">
        <x:v>3.518767</x:v>
      </x:c>
      <x:c t="n" s="0">
        <x:v>1.716586</x:v>
      </x:c>
      <x:c t="n" s="0">
        <x:v>-30.06697</x:v>
      </x:c>
      <x:c t="n" s="0">
        <x:v>-18.60756</x:v>
      </x:c>
      <x:c t="n" s="0">
        <x:v>-23.64901</x:v>
      </x:c>
      <x:c t="n" s="0">
        <x:v>-17.28064</x:v>
      </x:c>
      <x:c t="n" s="0">
        <x:v>-2.685943</x:v>
      </x:c>
      <x:c t="n" s="0">
        <x:v>-0.5333065</x:v>
      </x:c>
      <x:c t="n" s="0">
        <x:v>-9.864489</x:v>
      </x:c>
      <x:c t="n" s="0">
        <x:v>7.491981</x:v>
      </x:c>
      <x:c t="n" s="0">
        <x:v>16.77792</x:v>
      </x:c>
      <x:c t="n" s="0">
        <x:v>8.27848</x:v>
      </x:c>
      <x:c t="n" s="0">
        <x:v>22.53803</x:v>
      </x:c>
      <x:c t="n" s="0">
        <x:v>17.22763</x:v>
      </x:c>
      <x:c t="n" s="0">
        <x:v>14.5555</x:v>
      </x:c>
      <x:c t="n" s="0">
        <x:v>18.21496</x:v>
      </x:c>
      <x:c t="n" s="0">
        <x:v>19.92112</x:v>
      </x:c>
      <x:c t="n" s="0">
        <x:v>24.10696</x:v>
      </x:c>
      <x:c t="n" s="0">
        <x:v>28.21925</x:v>
      </x:c>
      <x:c t="n" s="0">
        <x:v>26.93299</x:v>
      </x:c>
      <x:c t="n" s="0">
        <x:v>30.10748</x:v>
      </x:c>
      <x:c t="n" s="0">
        <x:v>28.00122</x:v>
      </x:c>
      <x:c t="n" s="0">
        <x:v>30.124</x:v>
      </x:c>
      <x:c t="n" s="0">
        <x:v>37.83389</x:v>
      </x:c>
      <x:c t="n" s="0">
        <x:v>34.20892</x:v>
      </x:c>
      <x:c t="n" s="0">
        <x:v>35.81042</x:v>
      </x:c>
      <x:c t="n" s="0">
        <x:v>32.38395</x:v>
      </x:c>
      <x:c t="n" s="0">
        <x:v>36.20292</x:v>
      </x:c>
      <x:c t="n" s="0">
        <x:v>29.4055</x:v>
      </x:c>
      <x:c t="n" s="0">
        <x:v>27.30923</x:v>
      </x:c>
      <x:c t="n" s="0">
        <x:v>32.10253</x:v>
      </x:c>
      <x:c t="n" s="0">
        <x:v>19.75235</x:v>
      </x:c>
      <x:c t="n" s="0">
        <x:v>7.305933</x:v>
      </x:c>
      <x:c t="n" s="0">
        <x:v>11.07091</x:v>
      </x:c>
      <x:c t="n" s="0">
        <x:v>8.221957</x:v>
      </x:c>
      <x:c t="n" s="0">
        <x:v>3.496318</x:v>
      </x:c>
      <x:c t="n" s="0">
        <x:v>3.983189</x:v>
      </x:c>
      <x:c t="n" s="0">
        <x:v>1.714449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43943.025162037</x:v>
      </x:c>
      <x:c t="n" s="7">
        <x:v>43943.025162037</x:v>
      </x:c>
      <x:c t="n" s="0">
        <x:v>45.94483</x:v>
      </x:c>
      <x:c t="n" s="0">
        <x:v>54.20069</x:v>
      </x:c>
      <x:c t="n" s="0">
        <x:v>52.71017</x:v>
      </x:c>
      <x:c t="n" s="0">
        <x:v>59.65408</x:v>
      </x:c>
      <x:c t="n" s="0">
        <x:v>-30.06697</x:v>
      </x:c>
      <x:c t="n" s="0">
        <x:v>-19.18915</x:v>
      </x:c>
      <x:c t="n" s="0">
        <x:v>-19.50878</x:v>
      </x:c>
      <x:c t="n" s="0">
        <x:v>-19.01586</x:v>
      </x:c>
      <x:c t="n" s="0">
        <x:v>-3.92879</x:v>
      </x:c>
      <x:c t="n" s="0">
        <x:v>-0.05475578</x:v>
      </x:c>
      <x:c t="n" s="0">
        <x:v>0.2677378</x:v>
      </x:c>
      <x:c t="n" s="0">
        <x:v>9.010955</x:v>
      </x:c>
      <x:c t="n" s="0">
        <x:v>14.59951</x:v>
      </x:c>
      <x:c t="n" s="0">
        <x:v>16.43233</x:v>
      </x:c>
      <x:c t="n" s="0">
        <x:v>20.10645</x:v>
      </x:c>
      <x:c t="n" s="0">
        <x:v>20.20014</x:v>
      </x:c>
      <x:c t="n" s="0">
        <x:v>19.27479</x:v>
      </x:c>
      <x:c t="n" s="0">
        <x:v>22.70745</x:v>
      </x:c>
      <x:c t="n" s="0">
        <x:v>24.28367</x:v>
      </x:c>
      <x:c t="n" s="0">
        <x:v>26.61054</x:v>
      </x:c>
      <x:c t="n" s="0">
        <x:v>26.45192</x:v>
      </x:c>
      <x:c t="n" s="0">
        <x:v>26.96137</x:v>
      </x:c>
      <x:c t="n" s="0">
        <x:v>30.65654</x:v>
      </x:c>
      <x:c t="n" s="0">
        <x:v>29.82276</x:v>
      </x:c>
      <x:c t="n" s="0">
        <x:v>31.23169</x:v>
      </x:c>
      <x:c t="n" s="0">
        <x:v>35.34921</x:v>
      </x:c>
      <x:c t="n" s="0">
        <x:v>39.1151</x:v>
      </x:c>
      <x:c t="n" s="0">
        <x:v>37.37481</x:v>
      </x:c>
      <x:c t="n" s="0">
        <x:v>36.65072</x:v>
      </x:c>
      <x:c t="n" s="0">
        <x:v>34.98657</x:v>
      </x:c>
      <x:c t="n" s="0">
        <x:v>30.19837</x:v>
      </x:c>
      <x:c t="n" s="0">
        <x:v>37.31105</x:v>
      </x:c>
      <x:c t="n" s="0">
        <x:v>51.01463</x:v>
      </x:c>
      <x:c t="n" s="0">
        <x:v>39.60405</x:v>
      </x:c>
      <x:c t="n" s="0">
        <x:v>18.21961</x:v>
      </x:c>
      <x:c t="n" s="0">
        <x:v>12.8566</x:v>
      </x:c>
      <x:c t="n" s="0">
        <x:v>9.864272</x:v>
      </x:c>
      <x:c t="n" s="0">
        <x:v>4.34166</x:v>
      </x:c>
      <x:c t="n" s="0">
        <x:v>3.412604</x:v>
      </x:c>
      <x:c t="n" s="0">
        <x:v>1.656333</x:v>
      </x:c>
      <x:c t="n" s="0">
        <x:v>-30.01666</x:v>
      </x:c>
      <x:c t="n" s="0">
        <x:v>-19.06045</x:v>
      </x:c>
      <x:c t="n" s="0">
        <x:v>-23.64901</x:v>
      </x:c>
      <x:c t="n" s="0">
        <x:v>-17.28064</x:v>
      </x:c>
      <x:c t="n" s="0">
        <x:v>-6.88283</x:v>
      </x:c>
      <x:c t="n" s="0">
        <x:v>-0.5333065</x:v>
      </x:c>
      <x:c t="n" s="0">
        <x:v>1.043708</x:v>
      </x:c>
      <x:c t="n" s="0">
        <x:v>7.419457</x:v>
      </x:c>
      <x:c t="n" s="0">
        <x:v>20.87238</x:v>
      </x:c>
      <x:c t="n" s="0">
        <x:v>15.32795</x:v>
      </x:c>
      <x:c t="n" s="0">
        <x:v>21.29989</x:v>
      </x:c>
      <x:c t="n" s="0">
        <x:v>22.04541</x:v>
      </x:c>
      <x:c t="n" s="0">
        <x:v>14.5555</x:v>
      </x:c>
      <x:c t="n" s="0">
        <x:v>20.46992</x:v>
      </x:c>
      <x:c t="n" s="0">
        <x:v>27.26789</x:v>
      </x:c>
      <x:c t="n" s="0">
        <x:v>24.92725</x:v>
      </x:c>
      <x:c t="n" s="0">
        <x:v>29.66627</x:v>
      </x:c>
      <x:c t="n" s="0">
        <x:v>26.19754</x:v>
      </x:c>
      <x:c t="n" s="0">
        <x:v>29.92446</x:v>
      </x:c>
      <x:c t="n" s="0">
        <x:v>30.50663</x:v>
      </x:c>
      <x:c t="n" s="0">
        <x:v>29.75693</x:v>
      </x:c>
      <x:c t="n" s="0">
        <x:v>35.2444</x:v>
      </x:c>
      <x:c t="n" s="0">
        <x:v>40.39883</x:v>
      </x:c>
      <x:c t="n" s="0">
        <x:v>35.30384</x:v>
      </x:c>
      <x:c t="n" s="0">
        <x:v>32.9192</x:v>
      </x:c>
      <x:c t="n" s="0">
        <x:v>33.61415</x:v>
      </x:c>
      <x:c t="n" s="0">
        <x:v>29.94162</x:v>
      </x:c>
      <x:c t="n" s="0">
        <x:v>28.10012</x:v>
      </x:c>
      <x:c t="n" s="0">
        <x:v>32.63242</x:v>
      </x:c>
      <x:c t="n" s="0">
        <x:v>17.60755</x:v>
      </x:c>
      <x:c t="n" s="0">
        <x:v>8.460032</x:v>
      </x:c>
      <x:c t="n" s="0">
        <x:v>10.30237</x:v>
      </x:c>
      <x:c t="n" s="0">
        <x:v>8.628077</x:v>
      </x:c>
      <x:c t="n" s="0">
        <x:v>4.105391</x:v>
      </x:c>
      <x:c t="n" s="0">
        <x:v>2.145749</x:v>
      </x:c>
      <x:c t="n" s="0">
        <x:v>0.8263972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43943.025162037</x:v>
      </x:c>
      <x:c t="n" s="7">
        <x:v>43943.025162037</x:v>
      </x:c>
      <x:c t="n" s="0">
        <x:v>45.43006</x:v>
      </x:c>
      <x:c t="n" s="0">
        <x:v>54.20069</x:v>
      </x:c>
      <x:c t="n" s="0">
        <x:v>54.83624</x:v>
      </x:c>
      <x:c t="n" s="0">
        <x:v>63.80381</x:v>
      </x:c>
      <x:c t="n" s="0">
        <x:v>-30.06697</x:v>
      </x:c>
      <x:c t="n" s="0">
        <x:v>-19.17026</x:v>
      </x:c>
      <x:c t="n" s="0">
        <x:v>-19.91716</x:v>
      </x:c>
      <x:c t="n" s="0">
        <x:v>-18.71527</x:v>
      </x:c>
      <x:c t="n" s="0">
        <x:v>-4.253486</x:v>
      </x:c>
      <x:c t="n" s="0">
        <x:v>-0.2933706</x:v>
      </x:c>
      <x:c t="n" s="0">
        <x:v>1.393273</x:v>
      </x:c>
      <x:c t="n" s="0">
        <x:v>8.759126</x:v>
      </x:c>
      <x:c t="n" s="0">
        <x:v>16.28109</x:v>
      </x:c>
      <x:c t="n" s="0">
        <x:v>16.2876</x:v>
      </x:c>
      <x:c t="n" s="0">
        <x:v>19.84016</x:v>
      </x:c>
      <x:c t="n" s="0">
        <x:v>20.52343</x:v>
      </x:c>
      <x:c t="n" s="0">
        <x:v>19.94514</x:v>
      </x:c>
      <x:c t="n" s="0">
        <x:v>23.46962</x:v>
      </x:c>
      <x:c t="n" s="0">
        <x:v>25.68552</x:v>
      </x:c>
      <x:c t="n" s="0">
        <x:v>26.73068</x:v>
      </x:c>
      <x:c t="n" s="0">
        <x:v>26.23528</x:v>
      </x:c>
      <x:c t="n" s="0">
        <x:v>26.98229</x:v>
      </x:c>
      <x:c t="n" s="0">
        <x:v>30.5286</x:v>
      </x:c>
      <x:c t="n" s="0">
        <x:v>29.4077</x:v>
      </x:c>
      <x:c t="n" s="0">
        <x:v>30.85386</x:v>
      </x:c>
      <x:c t="n" s="0">
        <x:v>35.87772</x:v>
      </x:c>
      <x:c t="n" s="0">
        <x:v>39.01058</x:v>
      </x:c>
      <x:c t="n" s="0">
        <x:v>37.20543</x:v>
      </x:c>
      <x:c t="n" s="0">
        <x:v>36.58107</x:v>
      </x:c>
      <x:c t="n" s="0">
        <x:v>35.12654</x:v>
      </x:c>
      <x:c t="n" s="0">
        <x:v>30.22984</x:v>
      </x:c>
      <x:c t="n" s="0">
        <x:v>36.69568</x:v>
      </x:c>
      <x:c t="n" s="0">
        <x:v>50.33686</x:v>
      </x:c>
      <x:c t="n" s="0">
        <x:v>38.9225</x:v>
      </x:c>
      <x:c t="n" s="0">
        <x:v>17.60698</x:v>
      </x:c>
      <x:c t="n" s="0">
        <x:v>12.6181</x:v>
      </x:c>
      <x:c t="n" s="0">
        <x:v>9.872615</x:v>
      </x:c>
      <x:c t="n" s="0">
        <x:v>4.164221</x:v>
      </x:c>
      <x:c t="n" s="0">
        <x:v>3.418761</x:v>
      </x:c>
      <x:c t="n" s="0">
        <x:v>1.76066</x:v>
      </x:c>
      <x:c t="n" s="0">
        <x:v>-30.01666</x:v>
      </x:c>
      <x:c t="n" s="0">
        <x:v>-19.06045</x:v>
      </x:c>
      <x:c t="n" s="0">
        <x:v>-23.64901</x:v>
      </x:c>
      <x:c t="n" s="0">
        <x:v>-17.28064</x:v>
      </x:c>
      <x:c t="n" s="0">
        <x:v>-6.88283</x:v>
      </x:c>
      <x:c t="n" s="0">
        <x:v>-3.244078</x:v>
      </x:c>
      <x:c t="n" s="0">
        <x:v>5.077402</x:v>
      </x:c>
      <x:c t="n" s="0">
        <x:v>6.551064</x:v>
      </x:c>
      <x:c t="n" s="0">
        <x:v>20.87238</x:v>
      </x:c>
      <x:c t="n" s="0">
        <x:v>15.32795</x:v>
      </x:c>
      <x:c t="n" s="0">
        <x:v>17.83389</x:v>
      </x:c>
      <x:c t="n" s="0">
        <x:v>22.04541</x:v>
      </x:c>
      <x:c t="n" s="0">
        <x:v>23.96359</x:v>
      </x:c>
      <x:c t="n" s="0">
        <x:v>26.8202</x:v>
      </x:c>
      <x:c t="n" s="0">
        <x:v>28.91467</x:v>
      </x:c>
      <x:c t="n" s="0">
        <x:v>27.29066</x:v>
      </x:c>
      <x:c t="n" s="0">
        <x:v>22.07448</x:v>
      </x:c>
      <x:c t="n" s="0">
        <x:v>25.93233</x:v>
      </x:c>
      <x:c t="n" s="0">
        <x:v>29.52805</x:v>
      </x:c>
      <x:c t="n" s="0">
        <x:v>26.8255</x:v>
      </x:c>
      <x:c t="n" s="0">
        <x:v>30.45784</x:v>
      </x:c>
      <x:c t="n" s="0">
        <x:v>36.76712</x:v>
      </x:c>
      <x:c t="n" s="0">
        <x:v>34.63055</x:v>
      </x:c>
      <x:c t="n" s="0">
        <x:v>35.86663</x:v>
      </x:c>
      <x:c t="n" s="0">
        <x:v>37.43637</x:v>
      </x:c>
      <x:c t="n" s="0">
        <x:v>36.47182</x:v>
      </x:c>
      <x:c t="n" s="0">
        <x:v>31.0478</x:v>
      </x:c>
      <x:c t="n" s="0">
        <x:v>26.85139</x:v>
      </x:c>
      <x:c t="n" s="0">
        <x:v>31.5658</x:v>
      </x:c>
      <x:c t="n" s="0">
        <x:v>18.62926</x:v>
      </x:c>
      <x:c t="n" s="0">
        <x:v>7.531641</x:v>
      </x:c>
      <x:c t="n" s="0">
        <x:v>11.21833</x:v>
      </x:c>
      <x:c t="n" s="0">
        <x:v>10.81728</x:v>
      </x:c>
      <x:c t="n" s="0">
        <x:v>3.218275</x:v>
      </x:c>
      <x:c t="n" s="0">
        <x:v>3.643743</x:v>
      </x:c>
      <x:c t="n" s="0">
        <x:v>2.709498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43943.025162037</x:v>
      </x:c>
      <x:c t="n" s="7">
        <x:v>43943.025162037</x:v>
      </x:c>
      <x:c t="n" s="0">
        <x:v>45.44309</x:v>
      </x:c>
      <x:c t="n" s="0">
        <x:v>54.20069</x:v>
      </x:c>
      <x:c t="n" s="0">
        <x:v>64.89419</x:v>
      </x:c>
      <x:c t="n" s="0">
        <x:v>70.29866</x:v>
      </x:c>
      <x:c t="n" s="0">
        <x:v>-30.06697</x:v>
      </x:c>
      <x:c t="n" s="0">
        <x:v>-19.15419</x:v>
      </x:c>
      <x:c t="n" s="0">
        <x:v>-20.2991</x:v>
      </x:c>
      <x:c t="n" s="0">
        <x:v>-18.47407</x:v>
      </x:c>
      <x:c t="n" s="0">
        <x:v>-4.551402</x:v>
      </x:c>
      <x:c t="n" s="0">
        <x:v>-0.8017162</x:v>
      </x:c>
      <x:c t="n" s="0">
        <x:v>2.166867</x:v>
      </x:c>
      <x:c t="n" s="0">
        <x:v>8.444702</x:v>
      </x:c>
      <x:c t="n" s="0">
        <x:v>17.3334</x:v>
      </x:c>
      <x:c t="n" s="0">
        <x:v>16.16005</x:v>
      </x:c>
      <x:c t="n" s="0">
        <x:v>19.59905</x:v>
      </x:c>
      <x:c t="n" s="0">
        <x:v>20.75451</x:v>
      </x:c>
      <x:c t="n" s="0">
        <x:v>21.18672</x:v>
      </x:c>
      <x:c t="n" s="0">
        <x:v>24.07304</x:v>
      </x:c>
      <x:c t="n" s="0">
        <x:v>25.40501</x:v>
      </x:c>
      <x:c t="n" s="0">
        <x:v>26.78149</x:v>
      </x:c>
      <x:c t="n" s="0">
        <x:v>26.4847</x:v>
      </x:c>
      <x:c t="n" s="0">
        <x:v>26.54807</x:v>
      </x:c>
      <x:c t="n" s="0">
        <x:v>30.40285</x:v>
      </x:c>
      <x:c t="n" s="0">
        <x:v>29.4406</x:v>
      </x:c>
      <x:c t="n" s="0">
        <x:v>31.27539</x:v>
      </x:c>
      <x:c t="n" s="0">
        <x:v>35.86372</x:v>
      </x:c>
      <x:c t="n" s="0">
        <x:v>39.06356</x:v>
      </x:c>
      <x:c t="n" s="0">
        <x:v>37.43284</x:v>
      </x:c>
      <x:c t="n" s="0">
        <x:v>36.89506</x:v>
      </x:c>
      <x:c t="n" s="0">
        <x:v>35.20913</x:v>
      </x:c>
      <x:c t="n" s="0">
        <x:v>30.36852</x:v>
      </x:c>
      <x:c t="n" s="0">
        <x:v>36.1124</x:v>
      </x:c>
      <x:c t="n" s="0">
        <x:v>49.66387</x:v>
      </x:c>
      <x:c t="n" s="0">
        <x:v>38.24699</x:v>
      </x:c>
      <x:c t="n" s="0">
        <x:v>17.03076</x:v>
      </x:c>
      <x:c t="n" s="0">
        <x:v>12.52654</x:v>
      </x:c>
      <x:c t="n" s="0">
        <x:v>10.04222</x:v>
      </x:c>
      <x:c t="n" s="0">
        <x:v>4.048488</x:v>
      </x:c>
      <x:c t="n" s="0">
        <x:v>3.299604</x:v>
      </x:c>
      <x:c t="n" s="0">
        <x:v>1.894285</x:v>
      </x:c>
      <x:c t="n" s="0">
        <x:v>-30.01666</x:v>
      </x:c>
      <x:c t="n" s="0">
        <x:v>-19.06045</x:v>
      </x:c>
      <x:c t="n" s="0">
        <x:v>-23.64901</x:v>
      </x:c>
      <x:c t="n" s="0">
        <x:v>-17.28064</x:v>
      </x:c>
      <x:c t="n" s="0">
        <x:v>-6.88283</x:v>
      </x:c>
      <x:c t="n" s="0">
        <x:v>-6.431908</x:v>
      </x:c>
      <x:c t="n" s="0">
        <x:v>5.077402</x:v>
      </x:c>
      <x:c t="n" s="0">
        <x:v>5.932214</x:v>
      </x:c>
      <x:c t="n" s="0">
        <x:v>20.87238</x:v>
      </x:c>
      <x:c t="n" s="0">
        <x:v>15.32795</x:v>
      </x:c>
      <x:c t="n" s="0">
        <x:v>17.83389</x:v>
      </x:c>
      <x:c t="n" s="0">
        <x:v>21.63817</x:v>
      </x:c>
      <x:c t="n" s="0">
        <x:v>25.08673</x:v>
      </x:c>
      <x:c t="n" s="0">
        <x:v>25.93782</x:v>
      </x:c>
      <x:c t="n" s="0">
        <x:v>23.25584</x:v>
      </x:c>
      <x:c t="n" s="0">
        <x:v>25.84666</x:v>
      </x:c>
      <x:c t="n" s="0">
        <x:v>27.60157</x:v>
      </x:c>
      <x:c t="n" s="0">
        <x:v>23.84775</x:v>
      </x:c>
      <x:c t="n" s="0">
        <x:v>28.50143</x:v>
      </x:c>
      <x:c t="n" s="0">
        <x:v>28.56306</x:v>
      </x:c>
      <x:c t="n" s="0">
        <x:v>33.21829</x:v>
      </x:c>
      <x:c t="n" s="0">
        <x:v>37.08415</x:v>
      </x:c>
      <x:c t="n" s="0">
        <x:v>39.83678</x:v>
      </x:c>
      <x:c t="n" s="0">
        <x:v>38.44944</x:v>
      </x:c>
      <x:c t="n" s="0">
        <x:v>37.2946</x:v>
      </x:c>
      <x:c t="n" s="0">
        <x:v>34.3926</x:v>
      </x:c>
      <x:c t="n" s="0">
        <x:v>30.09473</x:v>
      </x:c>
      <x:c t="n" s="0">
        <x:v>29.09126</x:v>
      </x:c>
      <x:c t="n" s="0">
        <x:v>32.38526</x:v>
      </x:c>
      <x:c t="n" s="0">
        <x:v>18.24974</x:v>
      </x:c>
      <x:c t="n" s="0">
        <x:v>9.252859</x:v>
      </x:c>
      <x:c t="n" s="0">
        <x:v>12.40708</x:v>
      </x:c>
      <x:c t="n" s="0">
        <x:v>11.48836</x:v>
      </x:c>
      <x:c t="n" s="0">
        <x:v>3.487051</x:v>
      </x:c>
      <x:c t="n" s="0">
        <x:v>2.529299</x:v>
      </x:c>
      <x:c t="n" s="0">
        <x:v>2.897639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43943.025162037</x:v>
      </x:c>
      <x:c t="n" s="7">
        <x:v>43943.025162037</x:v>
      </x:c>
      <x:c t="n" s="0">
        <x:v>45.88682</x:v>
      </x:c>
      <x:c t="n" s="0">
        <x:v>54.20069</x:v>
      </x:c>
      <x:c t="n" s="0">
        <x:v>59.81126</x:v>
      </x:c>
      <x:c t="n" s="0">
        <x:v>67.28836</x:v>
      </x:c>
      <x:c t="n" s="0">
        <x:v>-30.06697</x:v>
      </x:c>
      <x:c t="n" s="0">
        <x:v>-19.14054</x:v>
      </x:c>
      <x:c t="n" s="0">
        <x:v>-20.65425</x:v>
      </x:c>
      <x:c t="n" s="0">
        <x:v>-18.27818</x:v>
      </x:c>
      <x:c t="n" s="0">
        <x:v>-4.82308</x:v>
      </x:c>
      <x:c t="n" s="0">
        <x:v>-1.288583</x:v>
      </x:c>
      <x:c t="n" s="0">
        <x:v>2.733422</x:v>
      </x:c>
      <x:c t="n" s="0">
        <x:v>8.156889</x:v>
      </x:c>
      <x:c t="n" s="0">
        <x:v>17.96493</x:v>
      </x:c>
      <x:c t="n" s="0">
        <x:v>15.86639</x:v>
      </x:c>
      <x:c t="n" s="0">
        <x:v>19.38198</x:v>
      </x:c>
      <x:c t="n" s="0">
        <x:v>20.77022</x:v>
      </x:c>
      <x:c t="n" s="0">
        <x:v>21.9678</x:v>
      </x:c>
      <x:c t="n" s="0">
        <x:v>24.04726</x:v>
      </x:c>
      <x:c t="n" s="0">
        <x:v>25.27117</x:v>
      </x:c>
      <x:c t="n" s="0">
        <x:v>26.11189</x:v>
      </x:c>
      <x:c t="n" s="0">
        <x:v>25.93991</x:v>
      </x:c>
      <x:c t="n" s="0">
        <x:v>26.49431</x:v>
      </x:c>
      <x:c t="n" s="0">
        <x:v>30.07948</x:v>
      </x:c>
      <x:c t="n" s="0">
        <x:v>29.18494</x:v>
      </x:c>
      <x:c t="n" s="0">
        <x:v>31.60521</x:v>
      </x:c>
      <x:c t="n" s="0">
        <x:v>35.8624</x:v>
      </x:c>
      <x:c t="n" s="0">
        <x:v>38.7502</x:v>
      </x:c>
      <x:c t="n" s="0">
        <x:v>37.07544</x:v>
      </x:c>
      <x:c t="n" s="0">
        <x:v>37.40183</x:v>
      </x:c>
      <x:c t="n" s="0">
        <x:v>35.25609</x:v>
      </x:c>
      <x:c t="n" s="0">
        <x:v>30.22541</x:v>
      </x:c>
      <x:c t="n" s="0">
        <x:v>35.58306</x:v>
      </x:c>
      <x:c t="n" s="0">
        <x:v>48.98483</x:v>
      </x:c>
      <x:c t="n" s="0">
        <x:v>37.5682</x:v>
      </x:c>
      <x:c t="n" s="0">
        <x:v>16.47605</x:v>
      </x:c>
      <x:c t="n" s="0">
        <x:v>12.2964</x:v>
      </x:c>
      <x:c t="n" s="0">
        <x:v>10.08607</x:v>
      </x:c>
      <x:c t="n" s="0">
        <x:v>4.07192</x:v>
      </x:c>
      <x:c t="n" s="0">
        <x:v>3.369429</x:v>
      </x:c>
      <x:c t="n" s="0">
        <x:v>2.073644</x:v>
      </x:c>
      <x:c t="n" s="0">
        <x:v>-30.01666</x:v>
      </x:c>
      <x:c t="n" s="0">
        <x:v>-19.51957</x:v>
      </x:c>
      <x:c t="n" s="0">
        <x:v>-24.8772</x:v>
      </x:c>
      <x:c t="n" s="0">
        <x:v>-16.79968</x:v>
      </x:c>
      <x:c t="n" s="0">
        <x:v>-6.88283</x:v>
      </x:c>
      <x:c t="n" s="0">
        <x:v>-6.431908</x:v>
      </x:c>
      <x:c t="n" s="0">
        <x:v>5.077402</x:v>
      </x:c>
      <x:c t="n" s="0">
        <x:v>5.932214</x:v>
      </x:c>
      <x:c t="n" s="0">
        <x:v>20.37562</x:v>
      </x:c>
      <x:c t="n" s="0">
        <x:v>12.86141</x:v>
      </x:c>
      <x:c t="n" s="0">
        <x:v>17.83389</x:v>
      </x:c>
      <x:c t="n" s="0">
        <x:v>20.86103</x:v>
      </x:c>
      <x:c t="n" s="0">
        <x:v>24.78149</x:v>
      </x:c>
      <x:c t="n" s="0">
        <x:v>23.8933</x:v>
      </x:c>
      <x:c t="n" s="0">
        <x:v>24.9443</x:v>
      </x:c>
      <x:c t="n" s="0">
        <x:v>14.6794</x:v>
      </x:c>
      <x:c t="n" s="0">
        <x:v>13.13329</x:v>
      </x:c>
      <x:c t="n" s="0">
        <x:v>25.6189</x:v>
      </x:c>
      <x:c t="n" s="0">
        <x:v>28.09157</x:v>
      </x:c>
      <x:c t="n" s="0">
        <x:v>26.61879</x:v>
      </x:c>
      <x:c t="n" s="0">
        <x:v>33.04433</x:v>
      </x:c>
      <x:c t="n" s="0">
        <x:v>34.03901</x:v>
      </x:c>
      <x:c t="n" s="0">
        <x:v>37.79562</x:v>
      </x:c>
      <x:c t="n" s="0">
        <x:v>35.28703</x:v>
      </x:c>
      <x:c t="n" s="0">
        <x:v>39.69336</x:v>
      </x:c>
      <x:c t="n" s="0">
        <x:v>35.39344</x:v>
      </x:c>
      <x:c t="n" s="0">
        <x:v>30.51033</x:v>
      </x:c>
      <x:c t="n" s="0">
        <x:v>29.1202</x:v>
      </x:c>
      <x:c t="n" s="0">
        <x:v>28.17827</x:v>
      </x:c>
      <x:c t="n" s="0">
        <x:v>18.62309</x:v>
      </x:c>
      <x:c t="n" s="0">
        <x:v>9.579626</x:v>
      </x:c>
      <x:c t="n" s="0">
        <x:v>10.71964</x:v>
      </x:c>
      <x:c t="n" s="0">
        <x:v>9.056888</x:v>
      </x:c>
      <x:c t="n" s="0">
        <x:v>4.259417</x:v>
      </x:c>
      <x:c t="n" s="0">
        <x:v>3.91357</x:v>
      </x:c>
      <x:c t="n" s="0">
        <x:v>2.424518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43943.025162037</x:v>
      </x:c>
      <x:c t="n" s="7">
        <x:v>43943.025162037</x:v>
      </x:c>
      <x:c t="n" s="0">
        <x:v>45.72945</x:v>
      </x:c>
      <x:c t="n" s="0">
        <x:v>54.20069</x:v>
      </x:c>
      <x:c t="n" s="0">
        <x:v>58.38745</x:v>
      </x:c>
      <x:c t="n" s="0">
        <x:v>66.46649</x:v>
      </x:c>
      <x:c t="n" s="0">
        <x:v>-30.06697</x:v>
      </x:c>
      <x:c t="n" s="0">
        <x:v>-19.39533</x:v>
      </x:c>
      <x:c t="n" s="0">
        <x:v>-21.33427</x:v>
      </x:c>
      <x:c t="n" s="0">
        <x:v>-17.77167</x:v>
      </x:c>
      <x:c t="n" s="0">
        <x:v>-5.069363</x:v>
      </x:c>
      <x:c t="n" s="0">
        <x:v>-1.7525</x:v>
      </x:c>
      <x:c t="n" s="0">
        <x:v>3.164882</x:v>
      </x:c>
      <x:c t="n" s="0">
        <x:v>7.8927</x:v>
      </x:c>
      <x:c t="n" s="0">
        <x:v>18.41161</x:v>
      </x:c>
      <x:c t="n" s="0">
        <x:v>15.53766</x:v>
      </x:c>
      <x:c t="n" s="0">
        <x:v>19.13946</x:v>
      </x:c>
      <x:c t="n" s="0">
        <x:v>20.7836</x:v>
      </x:c>
      <x:c t="n" s="0">
        <x:v>22.46333</x:v>
      </x:c>
      <x:c t="n" s="0">
        <x:v>23.81638</x:v>
      </x:c>
      <x:c t="n" s="0">
        <x:v>25.33832</x:v>
      </x:c>
      <x:c t="n" s="0">
        <x:v>25.68474</x:v>
      </x:c>
      <x:c t="n" s="0">
        <x:v>25.57036</x:v>
      </x:c>
      <x:c t="n" s="0">
        <x:v>26.26962</x:v>
      </x:c>
      <x:c t="n" s="0">
        <x:v>29.75698</x:v>
      </x:c>
      <x:c t="n" s="0">
        <x:v>28.95452</x:v>
      </x:c>
      <x:c t="n" s="0">
        <x:v>31.74444</x:v>
      </x:c>
      <x:c t="n" s="0">
        <x:v>35.44675</x:v>
      </x:c>
      <x:c t="n" s="0">
        <x:v>38.53841</x:v>
      </x:c>
      <x:c t="n" s="0">
        <x:v>37.01717</x:v>
      </x:c>
      <x:c t="n" s="0">
        <x:v>37.30877</x:v>
      </x:c>
      <x:c t="n" s="0">
        <x:v>35.56037</x:v>
      </x:c>
      <x:c t="n" s="0">
        <x:v>30.17306</x:v>
      </x:c>
      <x:c t="n" s="0">
        <x:v>35.00537</x:v>
      </x:c>
      <x:c t="n" s="0">
        <x:v>48.30884</x:v>
      </x:c>
      <x:c t="n" s="0">
        <x:v>36.90046</x:v>
      </x:c>
      <x:c t="n" s="0">
        <x:v>15.92688</x:v>
      </x:c>
      <x:c t="n" s="0">
        <x:v>12.04862</x:v>
      </x:c>
      <x:c t="n" s="0">
        <x:v>10.06349</x:v>
      </x:c>
      <x:c t="n" s="0">
        <x:v>3.993325</x:v>
      </x:c>
      <x:c t="n" s="0">
        <x:v>3.380943</x:v>
      </x:c>
      <x:c t="n" s="0">
        <x:v>2.096124</x:v>
      </x:c>
      <x:c t="n" s="0">
        <x:v>-30.01666</x:v>
      </x:c>
      <x:c t="n" s="0">
        <x:v>-21.2882</x:v>
      </x:c>
      <x:c t="n" s="0">
        <x:v>-28.18997</x:v>
      </x:c>
      <x:c t="n" s="0">
        <x:v>-15.61209</x:v>
      </x:c>
      <x:c t="n" s="0">
        <x:v>-6.88283</x:v>
      </x:c>
      <x:c t="n" s="0">
        <x:v>-6.431908</x:v>
      </x:c>
      <x:c t="n" s="0">
        <x:v>5.077402</x:v>
      </x:c>
      <x:c t="n" s="0">
        <x:v>5.884804</x:v>
      </x:c>
      <x:c t="n" s="0">
        <x:v>20.37562</x:v>
      </x:c>
      <x:c t="n" s="0">
        <x:v>12.86141</x:v>
      </x:c>
      <x:c t="n" s="0">
        <x:v>17.1776</x:v>
      </x:c>
      <x:c t="n" s="0">
        <x:v>20.86103</x:v>
      </x:c>
      <x:c t="n" s="0">
        <x:v>24.58749</x:v>
      </x:c>
      <x:c t="n" s="0">
        <x:v>20.6493</x:v>
      </x:c>
      <x:c t="n" s="0">
        <x:v>24.47936</x:v>
      </x:c>
      <x:c t="n" s="0">
        <x:v>22.15759</x:v>
      </x:c>
      <x:c t="n" s="0">
        <x:v>25.94482</x:v>
      </x:c>
      <x:c t="n" s="0">
        <x:v>24.80201</x:v>
      </x:c>
      <x:c t="n" s="0">
        <x:v>26.97841</x:v>
      </x:c>
      <x:c t="n" s="0">
        <x:v>28.46203</x:v>
      </x:c>
      <x:c t="n" s="0">
        <x:v>31.80456</x:v>
      </x:c>
      <x:c t="n" s="0">
        <x:v>31.16408</x:v>
      </x:c>
      <x:c t="n" s="0">
        <x:v>37.45506</x:v>
      </x:c>
      <x:c t="n" s="0">
        <x:v>35.6102</x:v>
      </x:c>
      <x:c t="n" s="0">
        <x:v>36.95991</x:v>
      </x:c>
      <x:c t="n" s="0">
        <x:v>37.05669</x:v>
      </x:c>
      <x:c t="n" s="0">
        <x:v>28.14071</x:v>
      </x:c>
      <x:c t="n" s="0">
        <x:v>25.35362</x:v>
      </x:c>
      <x:c t="n" s="0">
        <x:v>29.8512</x:v>
      </x:c>
      <x:c t="n" s="0">
        <x:v>21.64928</x:v>
      </x:c>
      <x:c t="n" s="0">
        <x:v>9.579453</x:v>
      </x:c>
      <x:c t="n" s="0">
        <x:v>9.399088</x:v>
      </x:c>
      <x:c t="n" s="0">
        <x:v>10.00316</x:v>
      </x:c>
      <x:c t="n" s="0">
        <x:v>3.029611</x:v>
      </x:c>
      <x:c t="n" s="0">
        <x:v>4.325883</x:v>
      </x:c>
      <x:c t="n" s="0">
        <x:v>2.371197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43943.025162037</x:v>
      </x:c>
      <x:c t="n" s="7">
        <x:v>43943.025162037</x:v>
      </x:c>
      <x:c t="n" s="0">
        <x:v>46.34851</x:v>
      </x:c>
      <x:c t="n" s="0">
        <x:v>54.20069</x:v>
      </x:c>
      <x:c t="n" s="0">
        <x:v>57.94588</x:v>
      </x:c>
      <x:c t="n" s="0">
        <x:v>65.88657</x:v>
      </x:c>
      <x:c t="n" s="0">
        <x:v>-30.06697</x:v>
      </x:c>
      <x:c t="n" s="0">
        <x:v>-19.62544</x:v>
      </x:c>
      <x:c t="n" s="0">
        <x:v>-22.01337</x:v>
      </x:c>
      <x:c t="n" s="0">
        <x:v>-17.38145</x:v>
      </x:c>
      <x:c t="n" s="0">
        <x:v>-5.379339</x:v>
      </x:c>
      <x:c t="n" s="0">
        <x:v>-2.192154</x:v>
      </x:c>
      <x:c t="n" s="0">
        <x:v>3.637469</x:v>
      </x:c>
      <x:c t="n" s="0">
        <x:v>7.646798</x:v>
      </x:c>
      <x:c t="n" s="0">
        <x:v>18.61505</x:v>
      </x:c>
      <x:c t="n" s="0">
        <x:v>15.23577</x:v>
      </x:c>
      <x:c t="n" s="0">
        <x:v>18.89275</x:v>
      </x:c>
      <x:c t="n" s="0">
        <x:v>20.79499</x:v>
      </x:c>
      <x:c t="n" s="0">
        <x:v>22.84591</x:v>
      </x:c>
      <x:c t="n" s="0">
        <x:v>23.24892</x:v>
      </x:c>
      <x:c t="n" s="0">
        <x:v>24.66257</x:v>
      </x:c>
      <x:c t="n" s="0">
        <x:v>26.6292</x:v>
      </x:c>
      <x:c t="n" s="0">
        <x:v>26.22048</x:v>
      </x:c>
      <x:c t="n" s="0">
        <x:v>26.09299</x:v>
      </x:c>
      <x:c t="n" s="0">
        <x:v>29.25119</x:v>
      </x:c>
      <x:c t="n" s="0">
        <x:v>29.91176</x:v>
      </x:c>
      <x:c t="n" s="0">
        <x:v>32.5977</x:v>
      </x:c>
      <x:c t="n" s="0">
        <x:v>35.10515</x:v>
      </x:c>
      <x:c t="n" s="0">
        <x:v>39.01677</x:v>
      </x:c>
      <x:c t="n" s="0">
        <x:v>37.73458</x:v>
      </x:c>
      <x:c t="n" s="0">
        <x:v>37.36218</x:v>
      </x:c>
      <x:c t="n" s="0">
        <x:v>35.54205</x:v>
      </x:c>
      <x:c t="n" s="0">
        <x:v>30.02353</x:v>
      </x:c>
      <x:c t="n" s="0">
        <x:v>34.49792</x:v>
      </x:c>
      <x:c t="n" s="0">
        <x:v>47.64017</x:v>
      </x:c>
      <x:c t="n" s="0">
        <x:v>36.23012</x:v>
      </x:c>
      <x:c t="n" s="0">
        <x:v>15.36003</x:v>
      </x:c>
      <x:c t="n" s="0">
        <x:v>11.84188</x:v>
      </x:c>
      <x:c t="n" s="0">
        <x:v>10.02722</x:v>
      </x:c>
      <x:c t="n" s="0">
        <x:v>3.847202</x:v>
      </x:c>
      <x:c t="n" s="0">
        <x:v>3.403499</x:v>
      </x:c>
      <x:c t="n" s="0">
        <x:v>2.039888</x:v>
      </x:c>
      <x:c t="n" s="0">
        <x:v>-30.01666</x:v>
      </x:c>
      <x:c t="n" s="0">
        <x:v>-21.2882</x:v>
      </x:c>
      <x:c t="n" s="0">
        <x:v>-28.18997</x:v>
      </x:c>
      <x:c t="n" s="0">
        <x:v>-15.61209</x:v>
      </x:c>
      <x:c t="n" s="0">
        <x:v>-8.524136</x:v>
      </x:c>
      <x:c t="n" s="0">
        <x:v>-6.431908</x:v>
      </x:c>
      <x:c t="n" s="0">
        <x:v>6.009679</x:v>
      </x:c>
      <x:c t="n" s="0">
        <x:v>5.836871</x:v>
      </x:c>
      <x:c t="n" s="0">
        <x:v>19.15069</x:v>
      </x:c>
      <x:c t="n" s="0">
        <x:v>14.30868</x:v>
      </x:c>
      <x:c t="n" s="0">
        <x:v>17.07519</x:v>
      </x:c>
      <x:c t="n" s="0">
        <x:v>20.40011</x:v>
      </x:c>
      <x:c t="n" s="0">
        <x:v>25.17881</x:v>
      </x:c>
      <x:c t="n" s="0">
        <x:v>15.8823</x:v>
      </x:c>
      <x:c t="n" s="0">
        <x:v>6.433806</x:v>
      </x:c>
      <x:c t="n" s="0">
        <x:v>30.93227</x:v>
      </x:c>
      <x:c t="n" s="0">
        <x:v>27.62868</x:v>
      </x:c>
      <x:c t="n" s="0">
        <x:v>24.95591</x:v>
      </x:c>
      <x:c t="n" s="0">
        <x:v>22.3236</x:v>
      </x:c>
      <x:c t="n" s="0">
        <x:v>33.86998</x:v>
      </x:c>
      <x:c t="n" s="0">
        <x:v>35.33327</x:v>
      </x:c>
      <x:c t="n" s="0">
        <x:v>32.04349</x:v>
      </x:c>
      <x:c t="n" s="0">
        <x:v>39.84158</x:v>
      </x:c>
      <x:c t="n" s="0">
        <x:v>41.28194</x:v>
      </x:c>
      <x:c t="n" s="0">
        <x:v>37.35606</x:v>
      </x:c>
      <x:c t="n" s="0">
        <x:v>35.70701</x:v>
      </x:c>
      <x:c t="n" s="0">
        <x:v>29.31281</x:v>
      </x:c>
      <x:c t="n" s="0">
        <x:v>29.20996</x:v>
      </x:c>
      <x:c t="n" s="0">
        <x:v>31.58158</x:v>
      </x:c>
      <x:c t="n" s="0">
        <x:v>18.79725</x:v>
      </x:c>
      <x:c t="n" s="0">
        <x:v>8.313465</x:v>
      </x:c>
      <x:c t="n" s="0">
        <x:v>10.67248</x:v>
      </x:c>
      <x:c t="n" s="0">
        <x:v>9.845892</x:v>
      </x:c>
      <x:c t="n" s="0">
        <x:v>2.902931</x:v>
      </x:c>
      <x:c t="n" s="0">
        <x:v>2.492342</x:v>
      </x:c>
      <x:c t="n" s="0">
        <x:v>1.82616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43943.025162037</x:v>
      </x:c>
      <x:c t="n" s="7">
        <x:v>43943.025162037</x:v>
      </x:c>
      <x:c t="n" s="0">
        <x:v>44.20738</x:v>
      </x:c>
      <x:c t="n" s="0">
        <x:v>54.20069</x:v>
      </x:c>
      <x:c t="n" s="0">
        <x:v>53.2631</x:v>
      </x:c>
      <x:c t="n" s="0">
        <x:v>59.65408</x:v>
      </x:c>
      <x:c t="n" s="0">
        <x:v>-30.06697</x:v>
      </x:c>
      <x:c t="n" s="0">
        <x:v>-19.83215</x:v>
      </x:c>
      <x:c t="n" s="0">
        <x:v>-22.69155</x:v>
      </x:c>
      <x:c t="n" s="0">
        <x:v>-17.07384</x:v>
      </x:c>
      <x:c t="n" s="0">
        <x:v>-5.811481</x:v>
      </x:c>
      <x:c t="n" s="0">
        <x:v>-2.606438</x:v>
      </x:c>
      <x:c t="n" s="0">
        <x:v>4.188575</x:v>
      </x:c>
      <x:c t="n" s="0">
        <x:v>7.425172</x:v>
      </x:c>
      <x:c t="n" s="0">
        <x:v>18.55767</x:v>
      </x:c>
      <x:c t="n" s="0">
        <x:v>15.5385</x:v>
      </x:c>
      <x:c t="n" s="0">
        <x:v>18.67035</x:v>
      </x:c>
      <x:c t="n" s="0">
        <x:v>20.53799</x:v>
      </x:c>
      <x:c t="n" s="0">
        <x:v>23.63484</x:v>
      </x:c>
      <x:c t="n" s="0">
        <x:v>22.80093</x:v>
      </x:c>
      <x:c t="n" s="0">
        <x:v>24.50262</x:v>
      </x:c>
      <x:c t="n" s="0">
        <x:v>26.66584</x:v>
      </x:c>
      <x:c t="n" s="0">
        <x:v>25.95029</x:v>
      </x:c>
      <x:c t="n" s="0">
        <x:v>26.44043</x:v>
      </x:c>
      <x:c t="n" s="0">
        <x:v>28.75672</x:v>
      </x:c>
      <x:c t="n" s="0">
        <x:v>30.2657</x:v>
      </x:c>
      <x:c t="n" s="0">
        <x:v>32.54171</x:v>
      </x:c>
      <x:c t="n" s="0">
        <x:v>34.7047</x:v>
      </x:c>
      <x:c t="n" s="0">
        <x:v>38.91084</x:v>
      </x:c>
      <x:c t="n" s="0">
        <x:v>37.91732</x:v>
      </x:c>
      <x:c t="n" s="0">
        <x:v>37.15028</x:v>
      </x:c>
      <x:c t="n" s="0">
        <x:v>35.43088</x:v>
      </x:c>
      <x:c t="n" s="0">
        <x:v>30.13036</x:v>
      </x:c>
      <x:c t="n" s="0">
        <x:v>33.95624</x:v>
      </x:c>
      <x:c t="n" s="0">
        <x:v>46.96674</x:v>
      </x:c>
      <x:c t="n" s="0">
        <x:v>35.55865</x:v>
      </x:c>
      <x:c t="n" s="0">
        <x:v>14.80898</x:v>
      </x:c>
      <x:c t="n" s="0">
        <x:v>11.6862</x:v>
      </x:c>
      <x:c t="n" s="0">
        <x:v>9.814826</x:v>
      </x:c>
      <x:c t="n" s="0">
        <x:v>3.786763</x:v>
      </x:c>
      <x:c t="n" s="0">
        <x:v>3.234787</x:v>
      </x:c>
      <x:c t="n" s="0">
        <x:v>2.006209</x:v>
      </x:c>
      <x:c t="n" s="0">
        <x:v>-30.01666</x:v>
      </x:c>
      <x:c t="n" s="0">
        <x:v>-21.2882</x:v>
      </x:c>
      <x:c t="n" s="0">
        <x:v>-28.18997</x:v>
      </x:c>
      <x:c t="n" s="0">
        <x:v>-15.61209</x:v>
      </x:c>
      <x:c t="n" s="0">
        <x:v>-9.924063</x:v>
      </x:c>
      <x:c t="n" s="0">
        <x:v>-6.431908</x:v>
      </x:c>
      <x:c t="n" s="0">
        <x:v>6.485982</x:v>
      </x:c>
      <x:c t="n" s="0">
        <x:v>5.646568</x:v>
      </x:c>
      <x:c t="n" s="0">
        <x:v>18.20591</x:v>
      </x:c>
      <x:c t="n" s="0">
        <x:v>16.9809</x:v>
      </x:c>
      <x:c t="n" s="0">
        <x:v>17.07519</x:v>
      </x:c>
      <x:c t="n" s="0">
        <x:v>18.62244</x:v>
      </x:c>
      <x:c t="n" s="0">
        <x:v>26.58354</x:v>
      </x:c>
      <x:c t="n" s="0">
        <x:v>19.05661</x:v>
      </x:c>
      <x:c t="n" s="0">
        <x:v>24.99269</x:v>
      </x:c>
      <x:c t="n" s="0">
        <x:v>23.34306</x:v>
      </x:c>
      <x:c t="n" s="0">
        <x:v>24.39632</x:v>
      </x:c>
      <x:c t="n" s="0">
        <x:v>28.90578</x:v>
      </x:c>
      <x:c t="n" s="0">
        <x:v>25.59631</x:v>
      </x:c>
      <x:c t="n" s="0">
        <x:v>30.53299</x:v>
      </x:c>
      <x:c t="n" s="0">
        <x:v>32.41272</x:v>
      </x:c>
      <x:c t="n" s="0">
        <x:v>35.59533</x:v>
      </x:c>
      <x:c t="n" s="0">
        <x:v>39.84426</x:v>
      </x:c>
      <x:c t="n" s="0">
        <x:v>38.50354</x:v>
      </x:c>
      <x:c t="n" s="0">
        <x:v>36.48401</x:v>
      </x:c>
      <x:c t="n" s="0">
        <x:v>34.78296</x:v>
      </x:c>
      <x:c t="n" s="0">
        <x:v>30.23341</x:v>
      </x:c>
      <x:c t="n" s="0">
        <x:v>27.01195</x:v>
      </x:c>
      <x:c t="n" s="0">
        <x:v>30.50073</x:v>
      </x:c>
      <x:c t="n" s="0">
        <x:v>19.46091</x:v>
      </x:c>
      <x:c t="n" s="0">
        <x:v>7.409953</x:v>
      </x:c>
      <x:c t="n" s="0">
        <x:v>10.63752</x:v>
      </x:c>
      <x:c t="n" s="0">
        <x:v>7.755978</x:v>
      </x:c>
      <x:c t="n" s="0">
        <x:v>3.840121</x:v>
      </x:c>
      <x:c t="n" s="0">
        <x:v>1.95735</x:v>
      </x:c>
      <x:c t="n" s="0">
        <x:v>1.125028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43943.025162037</x:v>
      </x:c>
      <x:c t="n" s="7">
        <x:v>43943.025162037</x:v>
      </x:c>
      <x:c t="n" s="0">
        <x:v>44.58279</x:v>
      </x:c>
      <x:c t="n" s="0">
        <x:v>54.20069</x:v>
      </x:c>
      <x:c t="n" s="0">
        <x:v>57.19641</x:v>
      </x:c>
      <x:c t="n" s="0">
        <x:v>63.0783</x:v>
      </x:c>
      <x:c t="n" s="0">
        <x:v>-30.06697</x:v>
      </x:c>
      <x:c t="n" s="0">
        <x:v>-20.01681</x:v>
      </x:c>
      <x:c t="n" s="0">
        <x:v>-23.36851</x:v>
      </x:c>
      <x:c t="n" s="0">
        <x:v>-16.82735</x:v>
      </x:c>
      <x:c t="n" s="0">
        <x:v>-6.217968</x:v>
      </x:c>
      <x:c t="n" s="0">
        <x:v>-2.986906</x:v>
      </x:c>
      <x:c t="n" s="0">
        <x:v>4.609519</x:v>
      </x:c>
      <x:c t="n" s="0">
        <x:v>7.084727</x:v>
      </x:c>
      <x:c t="n" s="0">
        <x:v>18.50807</x:v>
      </x:c>
      <x:c t="n" s="0">
        <x:v>15.78132</x:v>
      </x:c>
      <x:c t="n" s="0">
        <x:v>18.6267</x:v>
      </x:c>
      <x:c t="n" s="0">
        <x:v>20.30579</x:v>
      </x:c>
      <x:c t="n" s="0">
        <x:v>24.21098</x:v>
      </x:c>
      <x:c t="n" s="0">
        <x:v>22.43988</x:v>
      </x:c>
      <x:c t="n" s="0">
        <x:v>24.86415</x:v>
      </x:c>
      <x:c t="n" s="0">
        <x:v>26.07472</x:v>
      </x:c>
      <x:c t="n" s="0">
        <x:v>25.64023</x:v>
      </x:c>
      <x:c t="n" s="0">
        <x:v>27.14134</x:v>
      </x:c>
      <x:c t="n" s="0">
        <x:v>28.75923</x:v>
      </x:c>
      <x:c t="n" s="0">
        <x:v>29.88128</x:v>
      </x:c>
      <x:c t="n" s="0">
        <x:v>32.00369</x:v>
      </x:c>
      <x:c t="n" s="0">
        <x:v>35.81886</x:v>
      </x:c>
      <x:c t="n" s="0">
        <x:v>39.44947</x:v>
      </x:c>
      <x:c t="n" s="0">
        <x:v>38.01513</x:v>
      </x:c>
      <x:c t="n" s="0">
        <x:v>37.29364</x:v>
      </x:c>
      <x:c t="n" s="0">
        <x:v>35.38903</x:v>
      </x:c>
      <x:c t="n" s="0">
        <x:v>30.36296</x:v>
      </x:c>
      <x:c t="n" s="0">
        <x:v>33.41199</x:v>
      </x:c>
      <x:c t="n" s="0">
        <x:v>46.29935</x:v>
      </x:c>
      <x:c t="n" s="0">
        <x:v>34.88206</x:v>
      </x:c>
      <x:c t="n" s="0">
        <x:v>14.29129</x:v>
      </x:c>
      <x:c t="n" s="0">
        <x:v>11.54334</x:v>
      </x:c>
      <x:c t="n" s="0">
        <x:v>9.578127</x:v>
      </x:c>
      <x:c t="n" s="0">
        <x:v>3.647142</x:v>
      </x:c>
      <x:c t="n" s="0">
        <x:v>3.45042</x:v>
      </x:c>
      <x:c t="n" s="0">
        <x:v>2.037339</x:v>
      </x:c>
      <x:c t="n" s="0">
        <x:v>-30.04174</x:v>
      </x:c>
      <x:c t="n" s="0">
        <x:v>-21.2882</x:v>
      </x:c>
      <x:c t="n" s="0">
        <x:v>-28.18997</x:v>
      </x:c>
      <x:c t="n" s="0">
        <x:v>-15.61209</x:v>
      </x:c>
      <x:c t="n" s="0">
        <x:v>-9.924063</x:v>
      </x:c>
      <x:c t="n" s="0">
        <x:v>-6.12104</x:v>
      </x:c>
      <x:c t="n" s="0">
        <x:v>6.485982</x:v>
      </x:c>
      <x:c t="n" s="0">
        <x:v>4.01266</x:v>
      </x:c>
      <x:c t="n" s="0">
        <x:v>18.20591</x:v>
      </x:c>
      <x:c t="n" s="0">
        <x:v>16.9809</x:v>
      </x:c>
      <x:c t="n" s="0">
        <x:v>20.01255</x:v>
      </x:c>
      <x:c t="n" s="0">
        <x:v>18.62244</x:v>
      </x:c>
      <x:c t="n" s="0">
        <x:v>26.56567</x:v>
      </x:c>
      <x:c t="n" s="0">
        <x:v>18.95971</x:v>
      </x:c>
      <x:c t="n" s="0">
        <x:v>27.02644</x:v>
      </x:c>
      <x:c t="n" s="0">
        <x:v>17.40354</x:v>
      </x:c>
      <x:c t="n" s="0">
        <x:v>21.46595</x:v>
      </x:c>
      <x:c t="n" s="0">
        <x:v>29.88281</x:v>
      </x:c>
      <x:c t="n" s="0">
        <x:v>28.4832</x:v>
      </x:c>
      <x:c t="n" s="0">
        <x:v>25.92663</x:v>
      </x:c>
      <x:c t="n" s="0">
        <x:v>30.32851</x:v>
      </x:c>
      <x:c t="n" s="0">
        <x:v>38.29289</x:v>
      </x:c>
      <x:c t="n" s="0">
        <x:v>40.88025</x:v>
      </x:c>
      <x:c t="n" s="0">
        <x:v>38.18073</x:v>
      </x:c>
      <x:c t="n" s="0">
        <x:v>36.94551</x:v>
      </x:c>
      <x:c t="n" s="0">
        <x:v>36.03381</x:v>
      </x:c>
      <x:c t="n" s="0">
        <x:v>32.14516</x:v>
      </x:c>
      <x:c t="n" s="0">
        <x:v>26.73904</x:v>
      </x:c>
      <x:c t="n" s="0">
        <x:v>30.88385</x:v>
      </x:c>
      <x:c t="n" s="0">
        <x:v>16.31139</x:v>
      </x:c>
      <x:c t="n" s="0">
        <x:v>9.101557</x:v>
      </x:c>
      <x:c t="n" s="0">
        <x:v>10.69199</x:v>
      </x:c>
      <x:c t="n" s="0">
        <x:v>8.804012</x:v>
      </x:c>
      <x:c t="n" s="0">
        <x:v>2.914441</x:v>
      </x:c>
      <x:c t="n" s="0">
        <x:v>4.143779</x:v>
      </x:c>
      <x:c t="n" s="0">
        <x:v>2.580405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43943.025162037</x:v>
      </x:c>
      <x:c t="n" s="7">
        <x:v>43943.025162037</x:v>
      </x:c>
      <x:c t="n" s="0">
        <x:v>44.58988</x:v>
      </x:c>
      <x:c t="n" s="0">
        <x:v>54.20069</x:v>
      </x:c>
      <x:c t="n" s="0">
        <x:v>54.46111</x:v>
      </x:c>
      <x:c t="n" s="0">
        <x:v>63.0783</x:v>
      </x:c>
      <x:c t="n" s="0">
        <x:v>-30.06697</x:v>
      </x:c>
      <x:c t="n" s="0">
        <x:v>-20.18096</x:v>
      </x:c>
      <x:c t="n" s="0">
        <x:v>-24.04413</x:v>
      </x:c>
      <x:c t="n" s="0">
        <x:v>-16.62738</x:v>
      </x:c>
      <x:c t="n" s="0">
        <x:v>-6.598039</x:v>
      </x:c>
      <x:c t="n" s="0">
        <x:v>-3.287501</x:v>
      </x:c>
      <x:c t="n" s="0">
        <x:v>4.939298</x:v>
      </x:c>
      <x:c t="n" s="0">
        <x:v>6.75075</x:v>
      </x:c>
      <x:c t="n" s="0">
        <x:v>18.40963</x:v>
      </x:c>
      <x:c t="n" s="0">
        <x:v>15.97846</x:v>
      </x:c>
      <x:c t="n" s="0">
        <x:v>19.4882</x:v>
      </x:c>
      <x:c t="n" s="0">
        <x:v>20.28557</x:v>
      </x:c>
      <x:c t="n" s="0">
        <x:v>24.62012</x:v>
      </x:c>
      <x:c t="n" s="0">
        <x:v>21.88695</x:v>
      </x:c>
      <x:c t="n" s="0">
        <x:v>25.51432</x:v>
      </x:c>
      <x:c t="n" s="0">
        <x:v>26.17732</x:v>
      </x:c>
      <x:c t="n" s="0">
        <x:v>25.55663</x:v>
      </x:c>
      <x:c t="n" s="0">
        <x:v>27.36344</x:v>
      </x:c>
      <x:c t="n" s="0">
        <x:v>29.05771</x:v>
      </x:c>
      <x:c t="n" s="0">
        <x:v>29.45035</x:v>
      </x:c>
      <x:c t="n" s="0">
        <x:v>32.52338</x:v>
      </x:c>
      <x:c t="n" s="0">
        <x:v>35.52129</x:v>
      </x:c>
      <x:c t="n" s="0">
        <x:v>39.12563</x:v>
      </x:c>
      <x:c t="n" s="0">
        <x:v>37.82524</x:v>
      </x:c>
      <x:c t="n" s="0">
        <x:v>36.75517</x:v>
      </x:c>
      <x:c t="n" s="0">
        <x:v>35.5838</x:v>
      </x:c>
      <x:c t="n" s="0">
        <x:v>30.60849</x:v>
      </x:c>
      <x:c t="n" s="0">
        <x:v>33.06122</x:v>
      </x:c>
      <x:c t="n" s="0">
        <x:v>45.63681</x:v>
      </x:c>
      <x:c t="n" s="0">
        <x:v>34.22196</x:v>
      </x:c>
      <x:c t="n" s="0">
        <x:v>13.86737</x:v>
      </x:c>
      <x:c t="n" s="0">
        <x:v>11.66429</x:v>
      </x:c>
      <x:c t="n" s="0">
        <x:v>9.893726</x:v>
      </x:c>
      <x:c t="n" s="0">
        <x:v>3.672137</x:v>
      </x:c>
      <x:c t="n" s="0">
        <x:v>3.436271</x:v>
      </x:c>
      <x:c t="n" s="0">
        <x:v>1.98956</x:v>
      </x:c>
      <x:c t="n" s="0">
        <x:v>-30.06697</x:v>
      </x:c>
      <x:c t="n" s="0">
        <x:v>-21.2882</x:v>
      </x:c>
      <x:c t="n" s="0">
        <x:v>-28.18997</x:v>
      </x:c>
      <x:c t="n" s="0">
        <x:v>-15.61209</x:v>
      </x:c>
      <x:c t="n" s="0">
        <x:v>-9.924063</x:v>
      </x:c>
      <x:c t="n" s="0">
        <x:v>-5.647784</x:v>
      </x:c>
      <x:c t="n" s="0">
        <x:v>6.485982</x:v>
      </x:c>
      <x:c t="n" s="0">
        <x:v>4.01266</x:v>
      </x:c>
      <x:c t="n" s="0">
        <x:v>17.37249</x:v>
      </x:c>
      <x:c t="n" s="0">
        <x:v>16.44791</x:v>
      </x:c>
      <x:c t="n" s="0">
        <x:v>22.61141</x:v>
      </x:c>
      <x:c t="n" s="0">
        <x:v>21.18698</x:v>
      </x:c>
      <x:c t="n" s="0">
        <x:v>26.43847</x:v>
      </x:c>
      <x:c t="n" s="0">
        <x:v>13.89888</x:v>
      </x:c>
      <x:c t="n" s="0">
        <x:v>28.09935</x:v>
      </x:c>
      <x:c t="n" s="0">
        <x:v>28.56726</x:v>
      </x:c>
      <x:c t="n" s="0">
        <x:v>26.49573</x:v>
      </x:c>
      <x:c t="n" s="0">
        <x:v>27.49236</x:v>
      </x:c>
      <x:c t="n" s="0">
        <x:v>32.45589</x:v>
      </x:c>
      <x:c t="n" s="0">
        <x:v>26.93951</x:v>
      </x:c>
      <x:c t="n" s="0">
        <x:v>34.95741</x:v>
      </x:c>
      <x:c t="n" s="0">
        <x:v>33.70259</x:v>
      </x:c>
      <x:c t="n" s="0">
        <x:v>38.46635</x:v>
      </x:c>
      <x:c t="n" s="0">
        <x:v>35.68538</x:v>
      </x:c>
      <x:c t="n" s="0">
        <x:v>30.98757</x:v>
      </x:c>
      <x:c t="n" s="0">
        <x:v>36.04271</x:v>
      </x:c>
      <x:c t="n" s="0">
        <x:v>31.35547</x:v>
      </x:c>
      <x:c t="n" s="0">
        <x:v>30.08031</x:v>
      </x:c>
      <x:c t="n" s="0">
        <x:v>31.13503</x:v>
      </x:c>
      <x:c t="n" s="0">
        <x:v>20.14839</x:v>
      </x:c>
      <x:c t="n" s="0">
        <x:v>9.662755</x:v>
      </x:c>
      <x:c t="n" s="0">
        <x:v>12.14545</x:v>
      </x:c>
      <x:c t="n" s="0">
        <x:v>11.91959</x:v>
      </x:c>
      <x:c t="n" s="0">
        <x:v>3.764491</x:v>
      </x:c>
      <x:c t="n" s="0">
        <x:v>4.60756</x:v>
      </x:c>
      <x:c t="n" s="0">
        <x:v>1.81208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43943.025162037</x:v>
      </x:c>
      <x:c t="n" s="7">
        <x:v>43943.025162037</x:v>
      </x:c>
      <x:c t="n" s="0">
        <x:v>45.64402</x:v>
      </x:c>
      <x:c t="n" s="0">
        <x:v>54.20069</x:v>
      </x:c>
      <x:c t="n" s="0">
        <x:v>57.79013</x:v>
      </x:c>
      <x:c t="n" s="0">
        <x:v>64.96886</x:v>
      </x:c>
      <x:c t="n" s="0">
        <x:v>-30.06697</x:v>
      </x:c>
      <x:c t="n" s="0">
        <x:v>-20.32623</x:v>
      </x:c>
      <x:c t="n" s="0">
        <x:v>-24.45715</x:v>
      </x:c>
      <x:c t="n" s="0">
        <x:v>-16.49911</x:v>
      </x:c>
      <x:c t="n" s="0">
        <x:v>-6.951236</x:v>
      </x:c>
      <x:c t="n" s="0">
        <x:v>-3.561792</x:v>
      </x:c>
      <x:c t="n" s="0">
        <x:v>4.785178</x:v>
      </x:c>
      <x:c t="n" s="0">
        <x:v>6.443665</x:v>
      </x:c>
      <x:c t="n" s="0">
        <x:v>18.16242</x:v>
      </x:c>
      <x:c t="n" s="0">
        <x:v>15.46164</x:v>
      </x:c>
      <x:c t="n" s="0">
        <x:v>20.109</x:v>
      </x:c>
      <x:c t="n" s="0">
        <x:v>20.75359</x:v>
      </x:c>
      <x:c t="n" s="0">
        <x:v>24.93785</x:v>
      </x:c>
      <x:c t="n" s="0">
        <x:v>21.67864</x:v>
      </x:c>
      <x:c t="n" s="0">
        <x:v>25.54298</x:v>
      </x:c>
      <x:c t="n" s="0">
        <x:v>26.93602</x:v>
      </x:c>
      <x:c t="n" s="0">
        <x:v>27.22554</x:v>
      </x:c>
      <x:c t="n" s="0">
        <x:v>27.30701</x:v>
      </x:c>
      <x:c t="n" s="0">
        <x:v>29.59203</x:v>
      </x:c>
      <x:c t="n" s="0">
        <x:v>29.8653</x:v>
      </x:c>
      <x:c t="n" s="0">
        <x:v>32.67426</x:v>
      </x:c>
      <x:c t="n" s="0">
        <x:v>35.2699</x:v>
      </x:c>
      <x:c t="n" s="0">
        <x:v>38.948</x:v>
      </x:c>
      <x:c t="n" s="0">
        <x:v>37.55765</x:v>
      </x:c>
      <x:c t="n" s="0">
        <x:v>36.68983</x:v>
      </x:c>
      <x:c t="n" s="0">
        <x:v>35.55743</x:v>
      </x:c>
      <x:c t="n" s="0">
        <x:v>30.60587</x:v>
      </x:c>
      <x:c t="n" s="0">
        <x:v>32.69262</x:v>
      </x:c>
      <x:c t="n" s="0">
        <x:v>44.96544</x:v>
      </x:c>
      <x:c t="n" s="0">
        <x:v>33.55892</x:v>
      </x:c>
      <x:c t="n" s="0">
        <x:v>13.57593</x:v>
      </x:c>
      <x:c t="n" s="0">
        <x:v>11.75232</x:v>
      </x:c>
      <x:c t="n" s="0">
        <x:v>10.05595</x:v>
      </x:c>
      <x:c t="n" s="0">
        <x:v>3.738924</x:v>
      </x:c>
      <x:c t="n" s="0">
        <x:v>3.510718</x:v>
      </x:c>
      <x:c t="n" s="0">
        <x:v>1.991464</x:v>
      </x:c>
      <x:c t="n" s="0">
        <x:v>-30.06697</x:v>
      </x:c>
      <x:c t="n" s="0">
        <x:v>-21.2882</x:v>
      </x:c>
      <x:c t="n" s="0">
        <x:v>-26.64202</x:v>
      </x:c>
      <x:c t="n" s="0">
        <x:v>-15.90912</x:v>
      </x:c>
      <x:c t="n" s="0">
        <x:v>-9.924063</x:v>
      </x:c>
      <x:c t="n" s="0">
        <x:v>-5.647784</x:v>
      </x:c>
      <x:c t="n" s="0">
        <x:v>1.620998</x:v>
      </x:c>
      <x:c t="n" s="0">
        <x:v>4.01266</x:v>
      </x:c>
      <x:c t="n" s="0">
        <x:v>16.34023</x:v>
      </x:c>
      <x:c t="n" s="0">
        <x:v>5.791368</x:v>
      </x:c>
      <x:c t="n" s="0">
        <x:v>22.61141</x:v>
      </x:c>
      <x:c t="n" s="0">
        <x:v>22.78853</x:v>
      </x:c>
      <x:c t="n" s="0">
        <x:v>26.43847</x:v>
      </x:c>
      <x:c t="n" s="0">
        <x:v>23.97411</x:v>
      </x:c>
      <x:c t="n" s="0">
        <x:v>23.99638</x:v>
      </x:c>
      <x:c t="n" s="0">
        <x:v>29.09605</x:v>
      </x:c>
      <x:c t="n" s="0">
        <x:v>32.66608</x:v>
      </x:c>
      <x:c t="n" s="0">
        <x:v>26.74967</x:v>
      </x:c>
      <x:c t="n" s="0">
        <x:v>29.84283</x:v>
      </x:c>
      <x:c t="n" s="0">
        <x:v>31.44329</x:v>
      </x:c>
      <x:c t="n" s="0">
        <x:v>31.41836</x:v>
      </x:c>
      <x:c t="n" s="0">
        <x:v>32.99144</x:v>
      </x:c>
      <x:c t="n" s="0">
        <x:v>38.02811</x:v>
      </x:c>
      <x:c t="n" s="0">
        <x:v>35.60013</x:v>
      </x:c>
      <x:c t="n" s="0">
        <x:v>37.77953</x:v>
      </x:c>
      <x:c t="n" s="0">
        <x:v>34.31189</x:v>
      </x:c>
      <x:c t="n" s="0">
        <x:v>31.74783</x:v>
      </x:c>
      <x:c t="n" s="0">
        <x:v>29.6897</x:v>
      </x:c>
      <x:c t="n" s="0">
        <x:v>27.5179</x:v>
      </x:c>
      <x:c t="n" s="0">
        <x:v>18.72631</x:v>
      </x:c>
      <x:c t="n" s="0">
        <x:v>11.60529</x:v>
      </x:c>
      <x:c t="n" s="0">
        <x:v>12.73356</x:v>
      </x:c>
      <x:c t="n" s="0">
        <x:v>9.360389</x:v>
      </x:c>
      <x:c t="n" s="0">
        <x:v>4.222862</x:v>
      </x:c>
      <x:c t="n" s="0">
        <x:v>3.069341</x:v>
      </x:c>
      <x:c t="n" s="0">
        <x:v>2.099382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43943.025162037</x:v>
      </x:c>
      <x:c t="n" s="7">
        <x:v>43943.025162037</x:v>
      </x:c>
      <x:c t="n" s="0">
        <x:v>44.90331</x:v>
      </x:c>
      <x:c t="n" s="0">
        <x:v>54.20069</x:v>
      </x:c>
      <x:c t="n" s="0">
        <x:v>58.2928</x:v>
      </x:c>
      <x:c t="n" s="0">
        <x:v>65.67467</x:v>
      </x:c>
      <x:c t="n" s="0">
        <x:v>-30.06697</x:v>
      </x:c>
      <x:c t="n" s="0">
        <x:v>-20.45428</x:v>
      </x:c>
      <x:c t="n" s="0">
        <x:v>-24.59538</x:v>
      </x:c>
      <x:c t="n" s="0">
        <x:v>-16.42472</x:v>
      </x:c>
      <x:c t="n" s="0">
        <x:v>-7.277428</x:v>
      </x:c>
      <x:c t="n" s="0">
        <x:v>-3.81059</x:v>
      </x:c>
      <x:c t="n" s="0">
        <x:v>4.210063</x:v>
      </x:c>
      <x:c t="n" s="0">
        <x:v>6.251355</x:v>
      </x:c>
      <x:c t="n" s="0">
        <x:v>17.93956</x:v>
      </x:c>
      <x:c t="n" s="0">
        <x:v>14.8557</x:v>
      </x:c>
      <x:c t="n" s="0">
        <x:v>20.57689</x:v>
      </x:c>
      <x:c t="n" s="0">
        <x:v>21.11688</x:v>
      </x:c>
      <x:c t="n" s="0">
        <x:v>24.72999</x:v>
      </x:c>
      <x:c t="n" s="0">
        <x:v>23.36315</x:v>
      </x:c>
      <x:c t="n" s="0">
        <x:v>25.1526</x:v>
      </x:c>
      <x:c t="n" s="0">
        <x:v>26.87791</x:v>
      </x:c>
      <x:c t="n" s="0">
        <x:v>27.18489</x:v>
      </x:c>
      <x:c t="n" s="0">
        <x:v>27.00577</x:v>
      </x:c>
      <x:c t="n" s="0">
        <x:v>29.29914</x:v>
      </x:c>
      <x:c t="n" s="0">
        <x:v>29.50974</x:v>
      </x:c>
      <x:c t="n" s="0">
        <x:v>32.1814</x:v>
      </x:c>
      <x:c t="n" s="0">
        <x:v>34.76184</x:v>
      </x:c>
      <x:c t="n" s="0">
        <x:v>38.8327</x:v>
      </x:c>
      <x:c t="n" s="0">
        <x:v>37.26419</x:v>
      </x:c>
      <x:c t="n" s="0">
        <x:v>36.60587</x:v>
      </x:c>
      <x:c t="n" s="0">
        <x:v>35.291</x:v>
      </x:c>
      <x:c t="n" s="0">
        <x:v>31.23853</x:v>
      </x:c>
      <x:c t="n" s="0">
        <x:v>32.41434</x:v>
      </x:c>
      <x:c t="n" s="0">
        <x:v>44.29774</x:v>
      </x:c>
      <x:c t="n" s="0">
        <x:v>32.89261</x:v>
      </x:c>
      <x:c t="n" s="0">
        <x:v>13.22327</x:v>
      </x:c>
      <x:c t="n" s="0">
        <x:v>11.60714</x:v>
      </x:c>
      <x:c t="n" s="0">
        <x:v>9.778059</x:v>
      </x:c>
      <x:c t="n" s="0">
        <x:v>3.709073</x:v>
      </x:c>
      <x:c t="n" s="0">
        <x:v>3.493495</x:v>
      </x:c>
      <x:c t="n" s="0">
        <x:v>1.999022</x:v>
      </x:c>
      <x:c t="n" s="0">
        <x:v>-30.06697</x:v>
      </x:c>
      <x:c t="n" s="0">
        <x:v>-21.2882</x:v>
      </x:c>
      <x:c t="n" s="0">
        <x:v>-25.50316</x:v>
      </x:c>
      <x:c t="n" s="0">
        <x:v>-16.01282</x:v>
      </x:c>
      <x:c t="n" s="0">
        <x:v>-9.924063</x:v>
      </x:c>
      <x:c t="n" s="0">
        <x:v>-5.647784</x:v>
      </x:c>
      <x:c t="n" s="0">
        <x:v>-3.444329</x:v>
      </x:c>
      <x:c t="n" s="0">
        <x:v>5.158779</x:v>
      </x:c>
      <x:c t="n" s="0">
        <x:v>16.80139</x:v>
      </x:c>
      <x:c t="n" s="0">
        <x:v>5.791368</x:v>
      </x:c>
      <x:c t="n" s="0">
        <x:v>22.61141</x:v>
      </x:c>
      <x:c t="n" s="0">
        <x:v>22.78853</x:v>
      </x:c>
      <x:c t="n" s="0">
        <x:v>20.44146</x:v>
      </x:c>
      <x:c t="n" s="0">
        <x:v>27.95848</x:v>
      </x:c>
      <x:c t="n" s="0">
        <x:v>22.95639</x:v>
      </x:c>
      <x:c t="n" s="0">
        <x:v>25.43848</x:v>
      </x:c>
      <x:c t="n" s="0">
        <x:v>16.59755</x:v>
      </x:c>
      <x:c t="n" s="0">
        <x:v>25.09204</x:v>
      </x:c>
      <x:c t="n" s="0">
        <x:v>24.9808</x:v>
      </x:c>
      <x:c t="n" s="0">
        <x:v>25.58006</x:v>
      </x:c>
      <x:c t="n" s="0">
        <x:v>28.28811</x:v>
      </x:c>
      <x:c t="n" s="0">
        <x:v>29.62655</x:v>
      </x:c>
      <x:c t="n" s="0">
        <x:v>36.06367</x:v>
      </x:c>
      <x:c t="n" s="0">
        <x:v>35.16165</x:v>
      </x:c>
      <x:c t="n" s="0">
        <x:v>37.24133</x:v>
      </x:c>
      <x:c t="n" s="0">
        <x:v>34.28537</x:v>
      </x:c>
      <x:c t="n" s="0">
        <x:v>33.4082</x:v>
      </x:c>
      <x:c t="n" s="0">
        <x:v>30.5755</x:v>
      </x:c>
      <x:c t="n" s="0">
        <x:v>28.199</x:v>
      </x:c>
      <x:c t="n" s="0">
        <x:v>17.46016</x:v>
      </x:c>
      <x:c t="n" s="0">
        <x:v>9.372883</x:v>
      </x:c>
      <x:c t="n" s="0">
        <x:v>9.24589</x:v>
      </x:c>
      <x:c t="n" s="0">
        <x:v>8.865389</x:v>
      </x:c>
      <x:c t="n" s="0">
        <x:v>3.149094</x:v>
      </x:c>
      <x:c t="n" s="0">
        <x:v>3.270539</x:v>
      </x:c>
      <x:c t="n" s="0">
        <x:v>1.885139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43943.025162037</x:v>
      </x:c>
      <x:c t="n" s="7">
        <x:v>43943.025162037</x:v>
      </x:c>
      <x:c t="n" s="0">
        <x:v>45.91521</x:v>
      </x:c>
      <x:c t="n" s="0">
        <x:v>54.20069</x:v>
      </x:c>
      <x:c t="n" s="0">
        <x:v>56.96239</x:v>
      </x:c>
      <x:c t="n" s="0">
        <x:v>65.67467</x:v>
      </x:c>
      <x:c t="n" s="0">
        <x:v>-30.06697</x:v>
      </x:c>
      <x:c t="n" s="0">
        <x:v>-20.60641</x:v>
      </x:c>
      <x:c t="n" s="0">
        <x:v>-24.71707</x:v>
      </x:c>
      <x:c t="n" s="0">
        <x:v>-16.36218</x:v>
      </x:c>
      <x:c t="n" s="0">
        <x:v>-7.523603</x:v>
      </x:c>
      <x:c t="n" s="0">
        <x:v>-4.034973</x:v>
      </x:c>
      <x:c t="n" s="0">
        <x:v>3.650326</x:v>
      </x:c>
      <x:c t="n" s="0">
        <x:v>6.108005</x:v>
      </x:c>
      <x:c t="n" s="0">
        <x:v>17.94083</x:v>
      </x:c>
      <x:c t="n" s="0">
        <x:v>14.38663</x:v>
      </x:c>
      <x:c t="n" s="0">
        <x:v>20.32033</x:v>
      </x:c>
      <x:c t="n" s="0">
        <x:v>21.2949</x:v>
      </x:c>
      <x:c t="n" s="0">
        <x:v>24.04669</x:v>
      </x:c>
      <x:c t="n" s="0">
        <x:v>24.48914</x:v>
      </x:c>
      <x:c t="n" s="0">
        <x:v>25.15285</x:v>
      </x:c>
      <x:c t="n" s="0">
        <x:v>26.33219</x:v>
      </x:c>
      <x:c t="n" s="0">
        <x:v>26.7606</x:v>
      </x:c>
      <x:c t="n" s="0">
        <x:v>26.61564</x:v>
      </x:c>
      <x:c t="n" s="0">
        <x:v>28.78885</x:v>
      </x:c>
      <x:c t="n" s="0">
        <x:v>29.13595</x:v>
      </x:c>
      <x:c t="n" s="0">
        <x:v>32.2604</x:v>
      </x:c>
      <x:c t="n" s="0">
        <x:v>34.29741</x:v>
      </x:c>
      <x:c t="n" s="0">
        <x:v>39.40038</x:v>
      </x:c>
      <x:c t="n" s="0">
        <x:v>37.22247</x:v>
      </x:c>
      <x:c t="n" s="0">
        <x:v>36.80872</x:v>
      </x:c>
      <x:c t="n" s="0">
        <x:v>35.68738</x:v>
      </x:c>
      <x:c t="n" s="0">
        <x:v>31.27268</x:v>
      </x:c>
      <x:c t="n" s="0">
        <x:v>33.09928</x:v>
      </x:c>
      <x:c t="n" s="0">
        <x:v>43.71634</x:v>
      </x:c>
      <x:c t="n" s="0">
        <x:v>32.23636</x:v>
      </x:c>
      <x:c t="n" s="0">
        <x:v>13.10531</x:v>
      </x:c>
      <x:c t="n" s="0">
        <x:v>12.29351</x:v>
      </x:c>
      <x:c t="n" s="0">
        <x:v>10.18063</x:v>
      </x:c>
      <x:c t="n" s="0">
        <x:v>3.934765</x:v>
      </x:c>
      <x:c t="n" s="0">
        <x:v>3.329528</x:v>
      </x:c>
      <x:c t="n" s="0">
        <x:v>1.985396</x:v>
      </x:c>
      <x:c t="n" s="0">
        <x:v>-30.06697</x:v>
      </x:c>
      <x:c t="n" s="0">
        <x:v>-22.29164</x:v>
      </x:c>
      <x:c t="n" s="0">
        <x:v>-25.50316</x:v>
      </x:c>
      <x:c t="n" s="0">
        <x:v>-16.01282</x:v>
      </x:c>
      <x:c t="n" s="0">
        <x:v>-8.442889</x:v>
      </x:c>
      <x:c t="n" s="0">
        <x:v>-5.647784</x:v>
      </x:c>
      <x:c t="n" s="0">
        <x:v>-3.444329</x:v>
      </x:c>
      <x:c t="n" s="0">
        <x:v>5.158779</x:v>
      </x:c>
      <x:c t="n" s="0">
        <x:v>17.94826</x:v>
      </x:c>
      <x:c t="n" s="0">
        <x:v>12.73336</x:v>
      </x:c>
      <x:c t="n" s="0">
        <x:v>14.56311</x:v>
      </x:c>
      <x:c t="n" s="0">
        <x:v>20.92594</x:v>
      </x:c>
      <x:c t="n" s="0">
        <x:v>-0.9718439</x:v>
      </x:c>
      <x:c t="n" s="0">
        <x:v>28.29607</x:v>
      </x:c>
      <x:c t="n" s="0">
        <x:v>25.1543</x:v>
      </x:c>
      <x:c t="n" s="0">
        <x:v>20.37968</x:v>
      </x:c>
      <x:c t="n" s="0">
        <x:v>22.84838</x:v>
      </x:c>
      <x:c t="n" s="0">
        <x:v>21.7583</x:v>
      </x:c>
      <x:c t="n" s="0">
        <x:v>25.20869</x:v>
      </x:c>
      <x:c t="n" s="0">
        <x:v>26.03241</x:v>
      </x:c>
      <x:c t="n" s="0">
        <x:v>31.78932</x:v>
      </x:c>
      <x:c t="n" s="0">
        <x:v>30.68697</x:v>
      </x:c>
      <x:c t="n" s="0">
        <x:v>41.51944</x:v>
      </x:c>
      <x:c t="n" s="0">
        <x:v>37.22892</x:v>
      </x:c>
      <x:c t="n" s="0">
        <x:v>36.38926</x:v>
      </x:c>
      <x:c t="n" s="0">
        <x:v>36.80663</x:v>
      </x:c>
      <x:c t="n" s="0">
        <x:v>35.19324</x:v>
      </x:c>
      <x:c t="n" s="0">
        <x:v>35.4901</x:v>
      </x:c>
      <x:c t="n" s="0">
        <x:v>35.69255</x:v>
      </x:c>
      <x:c t="n" s="0">
        <x:v>18.65669</x:v>
      </x:c>
      <x:c t="n" s="0">
        <x:v>12.45554</x:v>
      </x:c>
      <x:c t="n" s="0">
        <x:v>14.9774</x:v>
      </x:c>
      <x:c t="n" s="0">
        <x:v>11.79549</x:v>
      </x:c>
      <x:c t="n" s="0">
        <x:v>5.103487</x:v>
      </x:c>
      <x:c t="n" s="0">
        <x:v>2.024886</x:v>
      </x:c>
      <x:c t="n" s="0">
        <x:v>1.818249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43943.025162037</x:v>
      </x:c>
      <x:c t="n" s="7">
        <x:v>43943.025162037</x:v>
      </x:c>
      <x:c t="n" s="0">
        <x:v>45.88245</x:v>
      </x:c>
      <x:c t="n" s="0">
        <x:v>54.20069</x:v>
      </x:c>
      <x:c t="n" s="0">
        <x:v>54.82096</x:v>
      </x:c>
      <x:c t="n" s="0">
        <x:v>63.45619</x:v>
      </x:c>
      <x:c t="n" s="0">
        <x:v>-30.06697</x:v>
      </x:c>
      <x:c t="n" s="0">
        <x:v>-21.01548</x:v>
      </x:c>
      <x:c t="n" s="0">
        <x:v>-24.82385</x:v>
      </x:c>
      <x:c t="n" s="0">
        <x:v>-16.30947</x:v>
      </x:c>
      <x:c t="n" s="0">
        <x:v>-7.399261</x:v>
      </x:c>
      <x:c t="n" s="0">
        <x:v>-4.23623</x:v>
      </x:c>
      <x:c t="n" s="0">
        <x:v>3.107581</x:v>
      </x:c>
      <x:c t="n" s="0">
        <x:v>6.226263</x:v>
      </x:c>
      <x:c t="n" s="0">
        <x:v>17.94191</x:v>
      </x:c>
      <x:c t="n" s="0">
        <x:v>14.74664</x:v>
      </x:c>
      <x:c t="n" s="0">
        <x:v>19.68042</x:v>
      </x:c>
      <x:c t="n" s="0">
        <x:v>20.68225</x:v>
      </x:c>
      <x:c t="n" s="0">
        <x:v>23.51567</x:v>
      </x:c>
      <x:c t="n" s="0">
        <x:v>25.3545</x:v>
      </x:c>
      <x:c t="n" s="0">
        <x:v>25.15468</x:v>
      </x:c>
      <x:c t="n" s="0">
        <x:v>25.91028</x:v>
      </x:c>
      <x:c t="n" s="0">
        <x:v>26.28284</x:v>
      </x:c>
      <x:c t="n" s="0">
        <x:v>26.1932</x:v>
      </x:c>
      <x:c t="n" s="0">
        <x:v>28.37326</x:v>
      </x:c>
      <x:c t="n" s="0">
        <x:v>30.62885</x:v>
      </x:c>
      <x:c t="n" s="0">
        <x:v>31.83687</x:v>
      </x:c>
      <x:c t="n" s="0">
        <x:v>35.01241</x:v>
      </x:c>
      <x:c t="n" s="0">
        <x:v>39.07807</x:v>
      </x:c>
      <x:c t="n" s="0">
        <x:v>36.85196</x:v>
      </x:c>
      <x:c t="n" s="0">
        <x:v>37.05203</x:v>
      </x:c>
      <x:c t="n" s="0">
        <x:v>35.29024</x:v>
      </x:c>
      <x:c t="n" s="0">
        <x:v>32.96454</x:v>
      </x:c>
      <x:c t="n" s="0">
        <x:v>32.78177</x:v>
      </x:c>
      <x:c t="n" s="0">
        <x:v>43.06485</x:v>
      </x:c>
      <x:c t="n" s="0">
        <x:v>31.57235</x:v>
      </x:c>
      <x:c t="n" s="0">
        <x:v>12.75903</x:v>
      </x:c>
      <x:c t="n" s="0">
        <x:v>12.3553</x:v>
      </x:c>
      <x:c t="n" s="0">
        <x:v>10.22251</x:v>
      </x:c>
      <x:c t="n" s="0">
        <x:v>3.836535</x:v>
      </x:c>
      <x:c t="n" s="0">
        <x:v>3.253715</x:v>
      </x:c>
      <x:c t="n" s="0">
        <x:v>1.885117</x:v>
      </x:c>
      <x:c t="n" s="0">
        <x:v>-30.06697</x:v>
      </x:c>
      <x:c t="n" s="0">
        <x:v>-24.75737</x:v>
      </x:c>
      <x:c t="n" s="0">
        <x:v>-25.50316</x:v>
      </x:c>
      <x:c t="n" s="0">
        <x:v>-16.01282</x:v>
      </x:c>
      <x:c t="n" s="0">
        <x:v>-6.735489</x:v>
      </x:c>
      <x:c t="n" s="0">
        <x:v>-5.647784</x:v>
      </x:c>
      <x:c t="n" s="0">
        <x:v>-3.444329</x:v>
      </x:c>
      <x:c t="n" s="0">
        <x:v>7.617692</x:v>
      </x:c>
      <x:c t="n" s="0">
        <x:v>17.94826</x:v>
      </x:c>
      <x:c t="n" s="0">
        <x:v>16.40627</x:v>
      </x:c>
      <x:c t="n" s="0">
        <x:v>8.206931</x:v>
      </x:c>
      <x:c t="n" s="0">
        <x:v>11.23779</x:v>
      </x:c>
      <x:c t="n" s="0">
        <x:v>19.28543</x:v>
      </x:c>
      <x:c t="n" s="0">
        <x:v>28.48671</x:v>
      </x:c>
      <x:c t="n" s="0">
        <x:v>25.16935</x:v>
      </x:c>
      <x:c t="n" s="0">
        <x:v>21.96463</x:v>
      </x:c>
      <x:c t="n" s="0">
        <x:v>21.28269</x:v>
      </x:c>
      <x:c t="n" s="0">
        <x:v>22.16425</x:v>
      </x:c>
      <x:c t="n" s="0">
        <x:v>21.62674</x:v>
      </x:c>
      <x:c t="n" s="0">
        <x:v>35.07463</x:v>
      </x:c>
      <x:c t="n" s="0">
        <x:v>28.84502</x:v>
      </x:c>
      <x:c t="n" s="0">
        <x:v>37.64332</x:v>
      </x:c>
      <x:c t="n" s="0">
        <x:v>37.87204</x:v>
      </x:c>
      <x:c t="n" s="0">
        <x:v>32.19135</x:v>
      </x:c>
      <x:c t="n" s="0">
        <x:v>38.91468</x:v>
      </x:c>
      <x:c t="n" s="0">
        <x:v>33.48073</x:v>
      </x:c>
      <x:c t="n" s="0">
        <x:v>35.83237</x:v>
      </x:c>
      <x:c t="n" s="0">
        <x:v>30.53073</x:v>
      </x:c>
      <x:c t="n" s="0">
        <x:v>30.36245</x:v>
      </x:c>
      <x:c t="n" s="0">
        <x:v>17.35221</x:v>
      </x:c>
      <x:c t="n" s="0">
        <x:v>9.616606</x:v>
      </x:c>
      <x:c t="n" s="0">
        <x:v>12.89769</x:v>
      </x:c>
      <x:c t="n" s="0">
        <x:v>9.969164</x:v>
      </x:c>
      <x:c t="n" s="0">
        <x:v>3.377913</x:v>
      </x:c>
      <x:c t="n" s="0">
        <x:v>3.197817</x:v>
      </x:c>
      <x:c t="n" s="0">
        <x:v>1.389269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43943.025162037</x:v>
      </x:c>
      <x:c t="n" s="7">
        <x:v>43943.025162037</x:v>
      </x:c>
      <x:c t="n" s="0">
        <x:v>45.80916</x:v>
      </x:c>
      <x:c t="n" s="0">
        <x:v>54.20069</x:v>
      </x:c>
      <x:c t="n" s="0">
        <x:v>61.47715</x:v>
      </x:c>
      <x:c t="n" s="0">
        <x:v>67.43559</x:v>
      </x:c>
      <x:c t="n" s="0">
        <x:v>-30.06697</x:v>
      </x:c>
      <x:c t="n" s="0">
        <x:v>-21.39815</x:v>
      </x:c>
      <x:c t="n" s="0">
        <x:v>-24.91714</x:v>
      </x:c>
      <x:c t="n" s="0">
        <x:v>-16.26495</x:v>
      </x:c>
      <x:c t="n" s="0">
        <x:v>-7.295819</x:v>
      </x:c>
      <x:c t="n" s="0">
        <x:v>-4.196337</x:v>
      </x:c>
      <x:c t="n" s="0">
        <x:v>2.583464</x:v>
      </x:c>
      <x:c t="n" s="0">
        <x:v>6.668892</x:v>
      </x:c>
      <x:c t="n" s="0">
        <x:v>17.94284</x:v>
      </x:c>
      <x:c t="n" s="0">
        <x:v>15.03211</x:v>
      </x:c>
      <x:c t="n" s="0">
        <x:v>19.04768</x:v>
      </x:c>
      <x:c t="n" s="0">
        <x:v>20.0805</x:v>
      </x:c>
      <x:c t="n" s="0">
        <x:v>23.25569</x:v>
      </x:c>
      <x:c t="n" s="0">
        <x:v>25.20522</x:v>
      </x:c>
      <x:c t="n" s="0">
        <x:v>25.10741</x:v>
      </x:c>
      <x:c t="n" s="0">
        <x:v>25.88465</x:v>
      </x:c>
      <x:c t="n" s="0">
        <x:v>25.79647</x:v>
      </x:c>
      <x:c t="n" s="0">
        <x:v>25.85011</x:v>
      </x:c>
      <x:c t="n" s="0">
        <x:v>28.07346</x:v>
      </x:c>
      <x:c t="n" s="0">
        <x:v>30.5507</x:v>
      </x:c>
      <x:c t="n" s="0">
        <x:v>31.85178</x:v>
      </x:c>
      <x:c t="n" s="0">
        <x:v>34.94213</x:v>
      </x:c>
      <x:c t="n" s="0">
        <x:v>38.90005</x:v>
      </x:c>
      <x:c t="n" s="0">
        <x:v>36.80269</x:v>
      </x:c>
      <x:c t="n" s="0">
        <x:v>37.02177</x:v>
      </x:c>
      <x:c t="n" s="0">
        <x:v>36.00101</x:v>
      </x:c>
      <x:c t="n" s="0">
        <x:v>33.03981</x:v>
      </x:c>
      <x:c t="n" s="0">
        <x:v>32.37531</x:v>
      </x:c>
      <x:c t="n" s="0">
        <x:v>42.41184</x:v>
      </x:c>
      <x:c t="n" s="0">
        <x:v>30.9206</x:v>
      </x:c>
      <x:c t="n" s="0">
        <x:v>12.36666</x:v>
      </x:c>
      <x:c t="n" s="0">
        <x:v>12.3252</x:v>
      </x:c>
      <x:c t="n" s="0">
        <x:v>10.13636</x:v>
      </x:c>
      <x:c t="n" s="0">
        <x:v>3.987373</x:v>
      </x:c>
      <x:c t="n" s="0">
        <x:v>3.388751</x:v>
      </x:c>
      <x:c t="n" s="0">
        <x:v>1.911148</x:v>
      </x:c>
      <x:c t="n" s="0">
        <x:v>-30.06697</x:v>
      </x:c>
      <x:c t="n" s="0">
        <x:v>-24.75737</x:v>
      </x:c>
      <x:c t="n" s="0">
        <x:v>-25.50316</x:v>
      </x:c>
      <x:c t="n" s="0">
        <x:v>-16.01282</x:v>
      </x:c>
      <x:c t="n" s="0">
        <x:v>-6.735489</x:v>
      </x:c>
      <x:c t="n" s="0">
        <x:v>-3.495771</x:v>
      </x:c>
      <x:c t="n" s="0">
        <x:v>-3.513301</x:v>
      </x:c>
      <x:c t="n" s="0">
        <x:v>8.619287</x:v>
      </x:c>
      <x:c t="n" s="0">
        <x:v>17.45246</x:v>
      </x:c>
      <x:c t="n" s="0">
        <x:v>16.40627</x:v>
      </x:c>
      <x:c t="n" s="0">
        <x:v>8.206931</x:v>
      </x:c>
      <x:c t="n" s="0">
        <x:v>11.23779</x:v>
      </x:c>
      <x:c t="n" s="0">
        <x:v>21.31125</x:v>
      </x:c>
      <x:c t="n" s="0">
        <x:v>20.19269</x:v>
      </x:c>
      <x:c t="n" s="0">
        <x:v>24.48262</x:v>
      </x:c>
      <x:c t="n" s="0">
        <x:v>26.44508</x:v>
      </x:c>
      <x:c t="n" s="0">
        <x:v>19.65101</x:v>
      </x:c>
      <x:c t="n" s="0">
        <x:v>23.59943</x:v>
      </x:c>
      <x:c t="n" s="0">
        <x:v>26.83009</x:v>
      </x:c>
      <x:c t="n" s="0">
        <x:v>29.45749</x:v>
      </x:c>
      <x:c t="n" s="0">
        <x:v>31.38144</x:v>
      </x:c>
      <x:c t="n" s="0">
        <x:v>34.78174</x:v>
      </x:c>
      <x:c t="n" s="0">
        <x:v>37.27744</x:v>
      </x:c>
      <x:c t="n" s="0">
        <x:v>37.32533</x:v>
      </x:c>
      <x:c t="n" s="0">
        <x:v>34.38983</x:v>
      </x:c>
      <x:c t="n" s="0">
        <x:v>39.27654</x:v>
      </x:c>
      <x:c t="n" s="0">
        <x:v>33.86462</x:v>
      </x:c>
      <x:c t="n" s="0">
        <x:v>29.08647</x:v>
      </x:c>
      <x:c t="n" s="0">
        <x:v>29.33203</x:v>
      </x:c>
      <x:c t="n" s="0">
        <x:v>18.31974</x:v>
      </x:c>
      <x:c t="n" s="0">
        <x:v>9.159464</x:v>
      </x:c>
      <x:c t="n" s="0">
        <x:v>12.52976</x:v>
      </x:c>
      <x:c t="n" s="0">
        <x:v>9.660847</x:v>
      </x:c>
      <x:c t="n" s="0">
        <x:v>4.627645</x:v>
      </x:c>
      <x:c t="n" s="0">
        <x:v>4.04752</x:v>
      </x:c>
      <x:c t="n" s="0">
        <x:v>2.079009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43943.025162037</x:v>
      </x:c>
      <x:c t="n" s="7">
        <x:v>43943.025162037</x:v>
      </x:c>
      <x:c t="n" s="0">
        <x:v>44.54303</x:v>
      </x:c>
      <x:c t="n" s="0">
        <x:v>54.20069</x:v>
      </x:c>
      <x:c t="n" s="0">
        <x:v>57.0013</x:v>
      </x:c>
      <x:c t="n" s="0">
        <x:v>63.0783</x:v>
      </x:c>
      <x:c t="n" s="0">
        <x:v>-30.06697</x:v>
      </x:c>
      <x:c t="n" s="0">
        <x:v>-21.7541</x:v>
      </x:c>
      <x:c t="n" s="0">
        <x:v>-24.99845</x:v>
      </x:c>
      <x:c t="n" s="0">
        <x:v>-16.2273</x:v>
      </x:c>
      <x:c t="n" s="0">
        <x:v>-7.209388</x:v>
      </x:c>
      <x:c t="n" s="0">
        <x:v>-4.046401</x:v>
      </x:c>
      <x:c t="n" s="0">
        <x:v>2.059763</x:v>
      </x:c>
      <x:c t="n" s="0">
        <x:v>7.014186</x:v>
      </x:c>
      <x:c t="n" s="0">
        <x:v>17.43056</x:v>
      </x:c>
      <x:c t="n" s="0">
        <x:v>15.26188</x:v>
      </x:c>
      <x:c t="n" s="0">
        <x:v>18.42312</x:v>
      </x:c>
      <x:c t="n" s="0">
        <x:v>19.63557</x:v>
      </x:c>
      <x:c t="n" s="0">
        <x:v>23.02063</x:v>
      </x:c>
      <x:c t="n" s="0">
        <x:v>24.56147</x:v>
      </x:c>
      <x:c t="n" s="0">
        <x:v>24.92429</x:v>
      </x:c>
      <x:c t="n" s="0">
        <x:v>26.62057</x:v>
      </x:c>
      <x:c t="n" s="0">
        <x:v>25.15334</x:v>
      </x:c>
      <x:c t="n" s="0">
        <x:v>25.60093</x:v>
      </x:c>
      <x:c t="n" s="0">
        <x:v>27.89754</x:v>
      </x:c>
      <x:c t="n" s="0">
        <x:v>30.31711</x:v>
      </x:c>
      <x:c t="n" s="0">
        <x:v>31.48326</x:v>
      </x:c>
      <x:c t="n" s="0">
        <x:v>34.84571</x:v>
      </x:c>
      <x:c t="n" s="0">
        <x:v>38.80457</x:v>
      </x:c>
      <x:c t="n" s="0">
        <x:v>37.0982</x:v>
      </x:c>
      <x:c t="n" s="0">
        <x:v>36.92562</x:v>
      </x:c>
      <x:c t="n" s="0">
        <x:v>36.26667</x:v>
      </x:c>
      <x:c t="n" s="0">
        <x:v>33.11194</x:v>
      </x:c>
      <x:c t="n" s="0">
        <x:v>32.21847</x:v>
      </x:c>
      <x:c t="n" s="0">
        <x:v>41.76519</x:v>
      </x:c>
      <x:c t="n" s="0">
        <x:v>30.27446</x:v>
      </x:c>
      <x:c t="n" s="0">
        <x:v>12.05146</x:v>
      </x:c>
      <x:c t="n" s="0">
        <x:v>12.37087</x:v>
      </x:c>
      <x:c t="n" s="0">
        <x:v>10.26898</x:v>
      </x:c>
      <x:c t="n" s="0">
        <x:v>3.86969</x:v>
      </x:c>
      <x:c t="n" s="0">
        <x:v>3.342193</x:v>
      </x:c>
      <x:c t="n" s="0">
        <x:v>1.837004</x:v>
      </x:c>
      <x:c t="n" s="0">
        <x:v>-30.06697</x:v>
      </x:c>
      <x:c t="n" s="0">
        <x:v>-24.75737</x:v>
      </x:c>
      <x:c t="n" s="0">
        <x:v>-25.50316</x:v>
      </x:c>
      <x:c t="n" s="0">
        <x:v>-16.01282</x:v>
      </x:c>
      <x:c t="n" s="0">
        <x:v>-6.735489</x:v>
      </x:c>
      <x:c t="n" s="0">
        <x:v>-3.259869</x:v>
      </x:c>
      <x:c t="n" s="0">
        <x:v>-4.029455</x:v>
      </x:c>
      <x:c t="n" s="0">
        <x:v>8.619287</x:v>
      </x:c>
      <x:c t="n" s="0">
        <x:v>9.312138</x:v>
      </x:c>
      <x:c t="n" s="0">
        <x:v>15.4149</x:v>
      </x:c>
      <x:c t="n" s="0">
        <x:v>7.784848</x:v>
      </x:c>
      <x:c t="n" s="0">
        <x:v>16.33999</x:v>
      </x:c>
      <x:c t="n" s="0">
        <x:v>20.16102</x:v>
      </x:c>
      <x:c t="n" s="0">
        <x:v>16.08244</x:v>
      </x:c>
      <x:c t="n" s="0">
        <x:v>23.66349</x:v>
      </x:c>
      <x:c t="n" s="0">
        <x:v>30.15112</x:v>
      </x:c>
      <x:c t="n" s="0">
        <x:v>11.69347</x:v>
      </x:c>
      <x:c t="n" s="0">
        <x:v>22.98459</x:v>
      </x:c>
      <x:c t="n" s="0">
        <x:v>26.35041</x:v>
      </x:c>
      <x:c t="n" s="0">
        <x:v>29.33931</x:v>
      </x:c>
      <x:c t="n" s="0">
        <x:v>29.20474</x:v>
      </x:c>
      <x:c t="n" s="0">
        <x:v>33.4129</x:v>
      </x:c>
      <x:c t="n" s="0">
        <x:v>37.50198</x:v>
      </x:c>
      <x:c t="n" s="0">
        <x:v>37.92547</x:v>
      </x:c>
      <x:c t="n" s="0">
        <x:v>37.62167</x:v>
      </x:c>
      <x:c t="n" s="0">
        <x:v>36.8948</x:v>
      </x:c>
      <x:c t="n" s="0">
        <x:v>34.14074</x:v>
      </x:c>
      <x:c t="n" s="0">
        <x:v>31.40148</x:v>
      </x:c>
      <x:c t="n" s="0">
        <x:v>30.46802</x:v>
      </x:c>
      <x:c t="n" s="0">
        <x:v>17.98277</x:v>
      </x:c>
      <x:c t="n" s="0">
        <x:v>9.441826</x:v>
      </x:c>
      <x:c t="n" s="0">
        <x:v>12.45153</x:v>
      </x:c>
      <x:c t="n" s="0">
        <x:v>11.6088</x:v>
      </x:c>
      <x:c t="n" s="0">
        <x:v>3.070045</x:v>
      </x:c>
      <x:c t="n" s="0">
        <x:v>2.912314</x:v>
      </x:c>
      <x:c t="n" s="0">
        <x:v>1.092659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43943.025162037</x:v>
      </x:c>
      <x:c t="n" s="7">
        <x:v>43943.025162037</x:v>
      </x:c>
      <x:c t="n" s="0">
        <x:v>44.35684</x:v>
      </x:c>
      <x:c t="n" s="0">
        <x:v>54.20069</x:v>
      </x:c>
      <x:c t="n" s="0">
        <x:v>58.94641</x:v>
      </x:c>
      <x:c t="n" s="0">
        <x:v>65.2171</x:v>
      </x:c>
      <x:c t="n" s="0">
        <x:v>-30.06697</x:v>
      </x:c>
      <x:c t="n" s="0">
        <x:v>-22.11815</x:v>
      </x:c>
      <x:c t="n" s="0">
        <x:v>-24.7673</x:v>
      </x:c>
      <x:c t="n" s="0">
        <x:v>-16.22293</x:v>
      </x:c>
      <x:c t="n" s="0">
        <x:v>-7.136912</x:v>
      </x:c>
      <x:c t="n" s="0">
        <x:v>-3.922325</x:v>
      </x:c>
      <x:c t="n" s="0">
        <x:v>1.553397</x:v>
      </x:c>
      <x:c t="n" s="0">
        <x:v>7.203038</x:v>
      </x:c>
      <x:c t="n" s="0">
        <x:v>16.85826</x:v>
      </x:c>
      <x:c t="n" s="0">
        <x:v>14.75047</x:v>
      </x:c>
      <x:c t="n" s="0">
        <x:v>17.78205</x:v>
      </x:c>
      <x:c t="n" s="0">
        <x:v>19.35814</x:v>
      </x:c>
      <x:c t="n" s="0">
        <x:v>22.36989</x:v>
      </x:c>
      <x:c t="n" s="0">
        <x:v>24.30517</x:v>
      </x:c>
      <x:c t="n" s="0">
        <x:v>24.82474</x:v>
      </x:c>
      <x:c t="n" s="0">
        <x:v>26.77265</x:v>
      </x:c>
      <x:c t="n" s="0">
        <x:v>24.82998</x:v>
      </x:c>
      <x:c t="n" s="0">
        <x:v>25.25941</x:v>
      </x:c>
      <x:c t="n" s="0">
        <x:v>27.99383</x:v>
      </x:c>
      <x:c t="n" s="0">
        <x:v>30.1391</x:v>
      </x:c>
      <x:c t="n" s="0">
        <x:v>31.09806</x:v>
      </x:c>
      <x:c t="n" s="0">
        <x:v>34.73433</x:v>
      </x:c>
      <x:c t="n" s="0">
        <x:v>38.50616</x:v>
      </x:c>
      <x:c t="n" s="0">
        <x:v>36.71846</x:v>
      </x:c>
      <x:c t="n" s="0">
        <x:v>37.04918</x:v>
      </x:c>
      <x:c t="n" s="0">
        <x:v>36.13205</x:v>
      </x:c>
      <x:c t="n" s="0">
        <x:v>33.11333</x:v>
      </x:c>
      <x:c t="n" s="0">
        <x:v>32.01875</x:v>
      </x:c>
      <x:c t="n" s="0">
        <x:v>41.13663</x:v>
      </x:c>
      <x:c t="n" s="0">
        <x:v>29.63231</x:v>
      </x:c>
      <x:c t="n" s="0">
        <x:v>11.88108</x:v>
      </x:c>
      <x:c t="n" s="0">
        <x:v>12.28078</x:v>
      </x:c>
      <x:c t="n" s="0">
        <x:v>10.33849</x:v>
      </x:c>
      <x:c t="n" s="0">
        <x:v>3.740793</x:v>
      </x:c>
      <x:c t="n" s="0">
        <x:v>3.290674</x:v>
      </x:c>
      <x:c t="n" s="0">
        <x:v>1.788827</x:v>
      </x:c>
      <x:c t="n" s="0">
        <x:v>-30.06697</x:v>
      </x:c>
      <x:c t="n" s="0">
        <x:v>-25.68731</x:v>
      </x:c>
      <x:c t="n" s="0">
        <x:v>-22.43249</x:v>
      </x:c>
      <x:c t="n" s="0">
        <x:v>-16.36726</x:v>
      </x:c>
      <x:c t="n" s="0">
        <x:v>-6.735489</x:v>
      </x:c>
      <x:c t="n" s="0">
        <x:v>-3.259869</x:v>
      </x:c>
      <x:c t="n" s="0">
        <x:v>-4.029455</x:v>
      </x:c>
      <x:c t="n" s="0">
        <x:v>7.725341</x:v>
      </x:c>
      <x:c t="n" s="0">
        <x:v>9.312138</x:v>
      </x:c>
      <x:c t="n" s="0">
        <x:v>9.045695</x:v>
      </x:c>
      <x:c t="n" s="0">
        <x:v>6.197166</x:v>
      </x:c>
      <x:c t="n" s="0">
        <x:v>17.24036</x:v>
      </x:c>
      <x:c t="n" s="0">
        <x:v>9.717443</x:v>
      </x:c>
      <x:c t="n" s="0">
        <x:v>22.87977</x:v>
      </x:c>
      <x:c t="n" s="0">
        <x:v>24.36705</x:v>
      </x:c>
      <x:c t="n" s="0">
        <x:v>25.16059</x:v>
      </x:c>
      <x:c t="n" s="0">
        <x:v>24.2236</x:v>
      </x:c>
      <x:c t="n" s="0">
        <x:v>23.36291</x:v>
      </x:c>
      <x:c t="n" s="0">
        <x:v>29.96646</x:v>
      </x:c>
      <x:c t="n" s="0">
        <x:v>30.02331</x:v>
      </x:c>
      <x:c t="n" s="0">
        <x:v>29.42828</x:v>
      </x:c>
      <x:c t="n" s="0">
        <x:v>37.56065</x:v>
      </x:c>
      <x:c t="n" s="0">
        <x:v>36.11366</x:v>
      </x:c>
      <x:c t="n" s="0">
        <x:v>32.66191</x:v>
      </x:c>
      <x:c t="n" s="0">
        <x:v>36.38505</x:v>
      </x:c>
      <x:c t="n" s="0">
        <x:v>35.5054</x:v>
      </x:c>
      <x:c t="n" s="0">
        <x:v>32.9241</x:v>
      </x:c>
      <x:c t="n" s="0">
        <x:v>30.3216</x:v>
      </x:c>
      <x:c t="n" s="0">
        <x:v>29.95649</x:v>
      </x:c>
      <x:c t="n" s="0">
        <x:v>17.362</x:v>
      </x:c>
      <x:c t="n" s="0">
        <x:v>10.92074</x:v>
      </x:c>
      <x:c t="n" s="0">
        <x:v>11.97416</x:v>
      </x:c>
      <x:c t="n" s="0">
        <x:v>10.63289</x:v>
      </x:c>
      <x:c t="n" s="0">
        <x:v>3.226948</x:v>
      </x:c>
      <x:c t="n" s="0">
        <x:v>3.122955</x:v>
      </x:c>
      <x:c t="n" s="0">
        <x:v>1.354309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43943.025162037</x:v>
      </x:c>
      <x:c t="n" s="7">
        <x:v>43943.025162037</x:v>
      </x:c>
      <x:c t="n" s="0">
        <x:v>44.24455</x:v>
      </x:c>
      <x:c t="n" s="0">
        <x:v>54.20069</x:v>
      </x:c>
      <x:c t="n" s="0">
        <x:v>59.89483</x:v>
      </x:c>
      <x:c t="n" s="0">
        <x:v>64.96886</x:v>
      </x:c>
      <x:c t="n" s="0">
        <x:v>-30.06697</x:v>
      </x:c>
      <x:c t="n" s="0">
        <x:v>-22.56224</x:v>
      </x:c>
      <x:c t="n" s="0">
        <x:v>-23.86664</x:v>
      </x:c>
      <x:c t="n" s="0">
        <x:v>-16.29651</x:v>
      </x:c>
      <x:c t="n" s="0">
        <x:v>-7.075958</x:v>
      </x:c>
      <x:c t="n" s="0">
        <x:v>-3.819098</x:v>
      </x:c>
      <x:c t="n" s="0">
        <x:v>1.068656</x:v>
      </x:c>
      <x:c t="n" s="0">
        <x:v>7.119851</x:v>
      </x:c>
      <x:c t="n" s="0">
        <x:v>16.32667</x:v>
      </x:c>
      <x:c t="n" s="0">
        <x:v>14.2603</x:v>
      </x:c>
      <x:c t="n" s="0">
        <x:v>17.14799</x:v>
      </x:c>
      <x:c t="n" s="0">
        <x:v>19.10632</x:v>
      </x:c>
      <x:c t="n" s="0">
        <x:v>21.72471</x:v>
      </x:c>
      <x:c t="n" s="0">
        <x:v>24.22188</x:v>
      </x:c>
      <x:c t="n" s="0">
        <x:v>24.63083</x:v>
      </x:c>
      <x:c t="n" s="0">
        <x:v>26.30938</x:v>
      </x:c>
      <x:c t="n" s="0">
        <x:v>25.02358</x:v>
      </x:c>
      <x:c t="n" s="0">
        <x:v>26.02064</x:v>
      </x:c>
      <x:c t="n" s="0">
        <x:v>28.20576</x:v>
      </x:c>
      <x:c t="n" s="0">
        <x:v>30.32983</x:v>
      </x:c>
      <x:c t="n" s="0">
        <x:v>31.90793</x:v>
      </x:c>
      <x:c t="n" s="0">
        <x:v>35.3048</x:v>
      </x:c>
      <x:c t="n" s="0">
        <x:v>38.63243</x:v>
      </x:c>
      <x:c t="n" s="0">
        <x:v>36.48651</x:v>
      </x:c>
      <x:c t="n" s="0">
        <x:v>36.90594</x:v>
      </x:c>
      <x:c t="n" s="0">
        <x:v>35.87935</x:v>
      </x:c>
      <x:c t="n" s="0">
        <x:v>33.05932</x:v>
      </x:c>
      <x:c t="n" s="0">
        <x:v>31.85806</x:v>
      </x:c>
      <x:c t="n" s="0">
        <x:v>40.50137</x:v>
      </x:c>
      <x:c t="n" s="0">
        <x:v>28.9755</x:v>
      </x:c>
      <x:c t="n" s="0">
        <x:v>11.59034</x:v>
      </x:c>
      <x:c t="n" s="0">
        <x:v>12.14319</x:v>
      </x:c>
      <x:c t="n" s="0">
        <x:v>10.24321</x:v>
      </x:c>
      <x:c t="n" s="0">
        <x:v>3.847881</x:v>
      </x:c>
      <x:c t="n" s="0">
        <x:v>3.264905</x:v>
      </x:c>
      <x:c t="n" s="0">
        <x:v>1.739965</x:v>
      </x:c>
      <x:c t="n" s="0">
        <x:v>-30.06697</x:v>
      </x:c>
      <x:c t="n" s="0">
        <x:v>-26.8722</x:v>
      </x:c>
      <x:c t="n" s="0">
        <x:v>-20.65164</x:v>
      </x:c>
      <x:c t="n" s="0">
        <x:v>-16.75322</x:v>
      </x:c>
      <x:c t="n" s="0">
        <x:v>-6.735489</x:v>
      </x:c>
      <x:c t="n" s="0">
        <x:v>-3.259869</x:v>
      </x:c>
      <x:c t="n" s="0">
        <x:v>-4.029455</x:v>
      </x:c>
      <x:c t="n" s="0">
        <x:v>6.598389</x:v>
      </x:c>
      <x:c t="n" s="0">
        <x:v>10.40326</x:v>
      </x:c>
      <x:c t="n" s="0">
        <x:v>9.045695</x:v>
      </x:c>
      <x:c t="n" s="0">
        <x:v>6.197166</x:v>
      </x:c>
      <x:c t="n" s="0">
        <x:v>17.24036</x:v>
      </x:c>
      <x:c t="n" s="0">
        <x:v>15.27111</x:v>
      </x:c>
      <x:c t="n" s="0">
        <x:v>24.87291</x:v>
      </x:c>
      <x:c t="n" s="0">
        <x:v>21.87665</x:v>
      </x:c>
      <x:c t="n" s="0">
        <x:v>22.88014</x:v>
      </x:c>
      <x:c t="n" s="0">
        <x:v>25.8927</x:v>
      </x:c>
      <x:c t="n" s="0">
        <x:v>29.55097</x:v>
      </x:c>
      <x:c t="n" s="0">
        <x:v>30.63106</x:v>
      </x:c>
      <x:c t="n" s="0">
        <x:v>29.8441</x:v>
      </x:c>
      <x:c t="n" s="0">
        <x:v>35.38111</x:v>
      </x:c>
      <x:c t="n" s="0">
        <x:v>34.61572</x:v>
      </x:c>
      <x:c t="n" s="0">
        <x:v>39.22345</x:v>
      </x:c>
      <x:c t="n" s="0">
        <x:v>36.92628</x:v>
      </x:c>
      <x:c t="n" s="0">
        <x:v>35.73473</x:v>
      </x:c>
      <x:c t="n" s="0">
        <x:v>34.9174</x:v>
      </x:c>
      <x:c t="n" s="0">
        <x:v>32.01633</x:v>
      </x:c>
      <x:c t="n" s="0">
        <x:v>30.32111</x:v>
      </x:c>
      <x:c t="n" s="0">
        <x:v>29.23977</x:v>
      </x:c>
      <x:c t="n" s="0">
        <x:v>14.98592</x:v>
      </x:c>
      <x:c t="n" s="0">
        <x:v>9.562464</x:v>
      </x:c>
      <x:c t="n" s="0">
        <x:v>10.70967</x:v>
      </x:c>
      <x:c t="n" s="0">
        <x:v>9.154977</x:v>
      </x:c>
      <x:c t="n" s="0">
        <x:v>4.378153</x:v>
      </x:c>
      <x:c t="n" s="0">
        <x:v>2.609184</x:v>
      </x:c>
      <x:c t="n" s="0">
        <x:v>2.146019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43943.025162037</x:v>
      </x:c>
      <x:c t="n" s="7">
        <x:v>43943.025162037</x:v>
      </x:c>
      <x:c t="n" s="0">
        <x:v>45.61604</x:v>
      </x:c>
      <x:c t="n" s="0">
        <x:v>54.20069</x:v>
      </x:c>
      <x:c t="n" s="0">
        <x:v>58.13644</x:v>
      </x:c>
      <x:c t="n" s="0">
        <x:v>64.42529</x:v>
      </x:c>
      <x:c t="n" s="0">
        <x:v>-30.06697</x:v>
      </x:c>
      <x:c t="n" s="0">
        <x:v>-22.98108</x:v>
      </x:c>
      <x:c t="n" s="0">
        <x:v>-23.2222</x:v>
      </x:c>
      <x:c t="n" s="0">
        <x:v>-16.36034</x:v>
      </x:c>
      <x:c t="n" s="0">
        <x:v>-7.241332</x:v>
      </x:c>
      <x:c t="n" s="0">
        <x:v>-3.732841</x:v>
      </x:c>
      <x:c t="n" s="0">
        <x:v>0.6069981</x:v>
      </x:c>
      <x:c t="n" s="0">
        <x:v>7.047523</x:v>
      </x:c>
      <x:c t="n" s="0">
        <x:v>15.84057</x:v>
      </x:c>
      <x:c t="n" s="0">
        <x:v>13.74069</x:v>
      </x:c>
      <x:c t="n" s="0">
        <x:v>16.52192</x:v>
      </x:c>
      <x:c t="n" s="0">
        <x:v>18.85581</x:v>
      </x:c>
      <x:c t="n" s="0">
        <x:v>21.86017</x:v>
      </x:c>
      <x:c t="n" s="0">
        <x:v>24.74355</x:v>
      </x:c>
      <x:c t="n" s="0">
        <x:v>24.01882</x:v>
      </x:c>
      <x:c t="n" s="0">
        <x:v>26.01275</x:v>
      </x:c>
      <x:c t="n" s="0">
        <x:v>24.93262</x:v>
      </x:c>
      <x:c t="n" s="0">
        <x:v>26.38446</x:v>
      </x:c>
      <x:c t="n" s="0">
        <x:v>29.9416</x:v>
      </x:c>
      <x:c t="n" s="0">
        <x:v>30.02853</x:v>
      </x:c>
      <x:c t="n" s="0">
        <x:v>32.06109</x:v>
      </x:c>
      <x:c t="n" s="0">
        <x:v>35.03233</x:v>
      </x:c>
      <x:c t="n" s="0">
        <x:v>38.6129</x:v>
      </x:c>
      <x:c t="n" s="0">
        <x:v>36.44977</x:v>
      </x:c>
      <x:c t="n" s="0">
        <x:v>36.76757</x:v>
      </x:c>
      <x:c t="n" s="0">
        <x:v>35.68354</x:v>
      </x:c>
      <x:c t="n" s="0">
        <x:v>32.91929</x:v>
      </x:c>
      <x:c t="n" s="0">
        <x:v>31.73208</x:v>
      </x:c>
      <x:c t="n" s="0">
        <x:v>40.09369</x:v>
      </x:c>
      <x:c t="n" s="0">
        <x:v>28.34477</x:v>
      </x:c>
      <x:c t="n" s="0">
        <x:v>11.4086</x:v>
      </x:c>
      <x:c t="n" s="0">
        <x:v>12.23593</x:v>
      </x:c>
      <x:c t="n" s="0">
        <x:v>10.1127</x:v>
      </x:c>
      <x:c t="n" s="0">
        <x:v>3.954059</x:v>
      </x:c>
      <x:c t="n" s="0">
        <x:v>3.21242</x:v>
      </x:c>
      <x:c t="n" s="0">
        <x:v>1.817975</x:v>
      </x:c>
      <x:c t="n" s="0">
        <x:v>-30.06697</x:v>
      </x:c>
      <x:c t="n" s="0">
        <x:v>-26.8722</x:v>
      </x:c>
      <x:c t="n" s="0">
        <x:v>-20.65164</x:v>
      </x:c>
      <x:c t="n" s="0">
        <x:v>-16.75322</x:v>
      </x:c>
      <x:c t="n" s="0">
        <x:v>-9.013134</x:v>
      </x:c>
      <x:c t="n" s="0">
        <x:v>-3.259869</x:v>
      </x:c>
      <x:c t="n" s="0">
        <x:v>-3.67783</x:v>
      </x:c>
      <x:c t="n" s="0">
        <x:v>6.244122</x:v>
      </x:c>
      <x:c t="n" s="0">
        <x:v>10.71353</x:v>
      </x:c>
      <x:c t="n" s="0">
        <x:v>6.916056</x:v>
      </x:c>
      <x:c t="n" s="0">
        <x:v>6.197166</x:v>
      </x:c>
      <x:c t="n" s="0">
        <x:v>16.85618</x:v>
      </x:c>
      <x:c t="n" s="0">
        <x:v>23.08964</x:v>
      </x:c>
      <x:c t="n" s="0">
        <x:v>26.95036</x:v>
      </x:c>
      <x:c t="n" s="0">
        <x:v>14.6121</x:v>
      </x:c>
      <x:c t="n" s="0">
        <x:v>23.02115</x:v>
      </x:c>
      <x:c t="n" s="0">
        <x:v>23.55479</x:v>
      </x:c>
      <x:c t="n" s="0">
        <x:v>26.61738</x:v>
      </x:c>
      <x:c t="n" s="0">
        <x:v>34.22981</x:v>
      </x:c>
      <x:c t="n" s="0">
        <x:v>27.78115</x:v>
      </x:c>
      <x:c t="n" s="0">
        <x:v>30.95432</x:v>
      </x:c>
      <x:c t="n" s="0">
        <x:v>33.05723</x:v>
      </x:c>
      <x:c t="n" s="0">
        <x:v>38.96053</x:v>
      </x:c>
      <x:c t="n" s="0">
        <x:v>34.73827</x:v>
      </x:c>
      <x:c t="n" s="0">
        <x:v>36.86433</x:v>
      </x:c>
      <x:c t="n" s="0">
        <x:v>32.33715</x:v>
      </x:c>
      <x:c t="n" s="0">
        <x:v>32.4252</x:v>
      </x:c>
      <x:c t="n" s="0">
        <x:v>30.66502</x:v>
      </x:c>
      <x:c t="n" s="0">
        <x:v>37.24397</x:v>
      </x:c>
      <x:c t="n" s="0">
        <x:v>19.37427</x:v>
      </x:c>
      <x:c t="n" s="0">
        <x:v>10.84989</x:v>
      </x:c>
      <x:c t="n" s="0">
        <x:v>12.95882</x:v>
      </x:c>
      <x:c t="n" s="0">
        <x:v>9.726032</x:v>
      </x:c>
      <x:c t="n" s="0">
        <x:v>4.717027</x:v>
      </x:c>
      <x:c t="n" s="0">
        <x:v>3.069606</x:v>
      </x:c>
      <x:c t="n" s="0">
        <x:v>1.829781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43943.025162037</x:v>
      </x:c>
      <x:c t="n" s="7">
        <x:v>43943.025162037</x:v>
      </x:c>
      <x:c t="n" s="0">
        <x:v>46.09864</x:v>
      </x:c>
      <x:c t="n" s="0">
        <x:v>54.20069</x:v>
      </x:c>
      <x:c t="n" s="0">
        <x:v>58.1787</x:v>
      </x:c>
      <x:c t="n" s="0">
        <x:v>63.80381</x:v>
      </x:c>
      <x:c t="n" s="0">
        <x:v>-30.06697</x:v>
      </x:c>
      <x:c t="n" s="0">
        <x:v>-23.37391</x:v>
      </x:c>
      <x:c t="n" s="0">
        <x:v>-22.73861</x:v>
      </x:c>
      <x:c t="n" s="0">
        <x:v>-16.41558</x:v>
      </x:c>
      <x:c t="n" s="0">
        <x:v>-7.459089</x:v>
      </x:c>
      <x:c t="n" s="0">
        <x:v>-3.66051</x:v>
      </x:c>
      <x:c t="n" s="0">
        <x:v>0.3110815</x:v>
      </x:c>
      <x:c t="n" s="0">
        <x:v>6.651182</x:v>
      </x:c>
      <x:c t="n" s="0">
        <x:v>15.37747</x:v>
      </x:c>
      <x:c t="n" s="0">
        <x:v>13.15</x:v>
      </x:c>
      <x:c t="n" s="0">
        <x:v>15.95591</x:v>
      </x:c>
      <x:c t="n" s="0">
        <x:v>18.59182</x:v>
      </x:c>
      <x:c t="n" s="0">
        <x:v>22.06282</x:v>
      </x:c>
      <x:c t="n" s="0">
        <x:v>25.07438</x:v>
      </x:c>
      <x:c t="n" s="0">
        <x:v>23.7372</x:v>
      </x:c>
      <x:c t="n" s="0">
        <x:v>25.63664</x:v>
      </x:c>
      <x:c t="n" s="0">
        <x:v>24.74896</x:v>
      </x:c>
      <x:c t="n" s="0">
        <x:v>25.81968</x:v>
      </x:c>
      <x:c t="n" s="0">
        <x:v>29.84127</x:v>
      </x:c>
      <x:c t="n" s="0">
        <x:v>29.82101</x:v>
      </x:c>
      <x:c t="n" s="0">
        <x:v>31.87741</x:v>
      </x:c>
      <x:c t="n" s="0">
        <x:v>34.72742</x:v>
      </x:c>
      <x:c t="n" s="0">
        <x:v>38.29948</x:v>
      </x:c>
      <x:c t="n" s="0">
        <x:v>36.03595</x:v>
      </x:c>
      <x:c t="n" s="0">
        <x:v>36.70617</x:v>
      </x:c>
      <x:c t="n" s="0">
        <x:v>35.96996</x:v>
      </x:c>
      <x:c t="n" s="0">
        <x:v>33.68144</x:v>
      </x:c>
      <x:c t="n" s="0">
        <x:v>31.45637</x:v>
      </x:c>
      <x:c t="n" s="0">
        <x:v>39.69658</x:v>
      </x:c>
      <x:c t="n" s="0">
        <x:v>27.80279</x:v>
      </x:c>
      <x:c t="n" s="0">
        <x:v>11.40637</x:v>
      </x:c>
      <x:c t="n" s="0">
        <x:v>12.33624</x:v>
      </x:c>
      <x:c t="n" s="0">
        <x:v>10.3391</x:v>
      </x:c>
      <x:c t="n" s="0">
        <x:v>4.010027</x:v>
      </x:c>
      <x:c t="n" s="0">
        <x:v>3.245622</x:v>
      </x:c>
      <x:c t="n" s="0">
        <x:v>1.866902</x:v>
      </x:c>
      <x:c t="n" s="0">
        <x:v>-30.06697</x:v>
      </x:c>
      <x:c t="n" s="0">
        <x:v>-26.8722</x:v>
      </x:c>
      <x:c t="n" s="0">
        <x:v>-20.65164</x:v>
      </x:c>
      <x:c t="n" s="0">
        <x:v>-16.75322</x:v>
      </x:c>
      <x:c t="n" s="0">
        <x:v>-9.013134</x:v>
      </x:c>
      <x:c t="n" s="0">
        <x:v>-3.259869</x:v>
      </x:c>
      <x:c t="n" s="0">
        <x:v>-1.790185</x:v>
      </x:c>
      <x:c t="n" s="0">
        <x:v>2.319238</x:v>
      </x:c>
      <x:c t="n" s="0">
        <x:v>10.71353</x:v>
      </x:c>
      <x:c t="n" s="0">
        <x:v>4.841724</x:v>
      </x:c>
      <x:c t="n" s="0">
        <x:v>9.399843</x:v>
      </x:c>
      <x:c t="n" s="0">
        <x:v>16.60822</x:v>
      </x:c>
      <x:c t="n" s="0">
        <x:v>23.08964</x:v>
      </x:c>
      <x:c t="n" s="0">
        <x:v>26.42177</x:v>
      </x:c>
      <x:c t="n" s="0">
        <x:v>22.5316</x:v>
      </x:c>
      <x:c t="n" s="0">
        <x:v>23.99205</x:v>
      </x:c>
      <x:c t="n" s="0">
        <x:v>23.79726</x:v>
      </x:c>
      <x:c t="n" s="0">
        <x:v>19.99516</x:v>
      </x:c>
      <x:c t="n" s="0">
        <x:v>27.55695</x:v>
      </x:c>
      <x:c t="n" s="0">
        <x:v>29.06471</x:v>
      </x:c>
      <x:c t="n" s="0">
        <x:v>30.44864</x:v>
      </x:c>
      <x:c t="n" s="0">
        <x:v>32.94028</x:v>
      </x:c>
      <x:c t="n" s="0">
        <x:v>35.14535</x:v>
      </x:c>
      <x:c t="n" s="0">
        <x:v>34.22848</x:v>
      </x:c>
      <x:c t="n" s="0">
        <x:v>36.98681</x:v>
      </x:c>
      <x:c t="n" s="0">
        <x:v>37.94548</x:v>
      </x:c>
      <x:c t="n" s="0">
        <x:v>36.90597</x:v>
      </x:c>
      <x:c t="n" s="0">
        <x:v>31.54582</x:v>
      </x:c>
      <x:c t="n" s="0">
        <x:v>34.98542</x:v>
      </x:c>
      <x:c t="n" s="0">
        <x:v>20.59939</x:v>
      </x:c>
      <x:c t="n" s="0">
        <x:v>12.23471</x:v>
      </x:c>
      <x:c t="n" s="0">
        <x:v>15.4608</x:v>
      </x:c>
      <x:c t="n" s="0">
        <x:v>12.24178</x:v>
      </x:c>
      <x:c t="n" s="0">
        <x:v>4.34142</x:v>
      </x:c>
      <x:c t="n" s="0">
        <x:v>3.34454</x:v>
      </x:c>
      <x:c t="n" s="0">
        <x:v>2.275346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43943.025162037</x:v>
      </x:c>
      <x:c t="n" s="7">
        <x:v>43943.025162037</x:v>
      </x:c>
      <x:c t="n" s="0">
        <x:v>44.85355</x:v>
      </x:c>
      <x:c t="n" s="0">
        <x:v>54.20069</x:v>
      </x:c>
      <x:c t="n" s="0">
        <x:v>53.92968</x:v>
      </x:c>
      <x:c t="n" s="0">
        <x:v>62.2068</x:v>
      </x:c>
      <x:c t="n" s="0">
        <x:v>-30.06697</x:v>
      </x:c>
      <x:c t="n" s="0">
        <x:v>-23.73996</x:v>
      </x:c>
      <x:c t="n" s="0">
        <x:v>-22.36438</x:v>
      </x:c>
      <x:c t="n" s="0">
        <x:v>-16.46334</x:v>
      </x:c>
      <x:c t="n" s="0">
        <x:v>-7.654116</x:v>
      </x:c>
      <x:c t="n" s="0">
        <x:v>-3.671561</x:v>
      </x:c>
      <x:c t="n" s="0">
        <x:v>0.06082653</x:v>
      </x:c>
      <x:c t="n" s="0">
        <x:v>6.23138</x:v>
      </x:c>
      <x:c t="n" s="0">
        <x:v>14.94988</x:v>
      </x:c>
      <x:c t="n" s="0">
        <x:v>12.57293</x:v>
      </x:c>
      <x:c t="n" s="0">
        <x:v>15.45904</x:v>
      </x:c>
      <x:c t="n" s="0">
        <x:v>18.35292</x:v>
      </x:c>
      <x:c t="n" s="0">
        <x:v>22.02468</x:v>
      </x:c>
      <x:c t="n" s="0">
        <x:v>25.23485</x:v>
      </x:c>
      <x:c t="n" s="0">
        <x:v>24.01265</x:v>
      </x:c>
      <x:c t="n" s="0">
        <x:v>25.78577</x:v>
      </x:c>
      <x:c t="n" s="0">
        <x:v>25.14055</x:v>
      </x:c>
      <x:c t="n" s="0">
        <x:v>25.65251</x:v>
      </x:c>
      <x:c t="n" s="0">
        <x:v>29.39153</x:v>
      </x:c>
      <x:c t="n" s="0">
        <x:v>29.3847</x:v>
      </x:c>
      <x:c t="n" s="0">
        <x:v>31.92102</x:v>
      </x:c>
      <x:c t="n" s="0">
        <x:v>34.62395</x:v>
      </x:c>
      <x:c t="n" s="0">
        <x:v>37.92562</x:v>
      </x:c>
      <x:c t="n" s="0">
        <x:v>35.94405</x:v>
      </x:c>
      <x:c t="n" s="0">
        <x:v>36.60985</x:v>
      </x:c>
      <x:c t="n" s="0">
        <x:v>36.0893</x:v>
      </x:c>
      <x:c t="n" s="0">
        <x:v>35.22411</x:v>
      </x:c>
      <x:c t="n" s="0">
        <x:v>33.26976</x:v>
      </x:c>
      <x:c t="n" s="0">
        <x:v>39.16519</x:v>
      </x:c>
      <x:c t="n" s="0">
        <x:v>27.20045</x:v>
      </x:c>
      <x:c t="n" s="0">
        <x:v>11.62635</x:v>
      </x:c>
      <x:c t="n" s="0">
        <x:v>12.86746</x:v>
      </x:c>
      <x:c t="n" s="0">
        <x:v>10.70126</x:v>
      </x:c>
      <x:c t="n" s="0">
        <x:v>4.120518</x:v>
      </x:c>
      <x:c t="n" s="0">
        <x:v>3.15097</x:v>
      </x:c>
      <x:c t="n" s="0">
        <x:v>1.961114</x:v>
      </x:c>
      <x:c t="n" s="0">
        <x:v>-30.06697</x:v>
      </x:c>
      <x:c t="n" s="0">
        <x:v>-26.8722</x:v>
      </x:c>
      <x:c t="n" s="0">
        <x:v>-20.65164</x:v>
      </x:c>
      <x:c t="n" s="0">
        <x:v>-16.75322</x:v>
      </x:c>
      <x:c t="n" s="0">
        <x:v>-9.013134</x:v>
      </x:c>
      <x:c t="n" s="0">
        <x:v>-4.043671</x:v>
      </x:c>
      <x:c t="n" s="0">
        <x:v>-1.790185</x:v>
      </x:c>
      <x:c t="n" s="0">
        <x:v>2.319238</x:v>
      </x:c>
      <x:c t="n" s="0">
        <x:v>11.02514</x:v>
      </x:c>
      <x:c t="n" s="0">
        <x:v>4.841724</x:v>
      </x:c>
      <x:c t="n" s="0">
        <x:v>10.09611</x:v>
      </x:c>
      <x:c t="n" s="0">
        <x:v>16.60822</x:v>
      </x:c>
      <x:c t="n" s="0">
        <x:v>21.06849</x:v>
      </x:c>
      <x:c t="n" s="0">
        <x:v>26.07069</x:v>
      </x:c>
      <x:c t="n" s="0">
        <x:v>26.42009</x:v>
      </x:c>
      <x:c t="n" s="0">
        <x:v>25.7643</x:v>
      </x:c>
      <x:c t="n" s="0">
        <x:v>27.35257</x:v>
      </x:c>
      <x:c t="n" s="0">
        <x:v>25.03616</x:v>
      </x:c>
      <x:c t="n" s="0">
        <x:v>24.37507</x:v>
      </x:c>
      <x:c t="n" s="0">
        <x:v>24.23263</x:v>
      </x:c>
      <x:c t="n" s="0">
        <x:v>32.68901</x:v>
      </x:c>
      <x:c t="n" s="0">
        <x:v>34.05335</x:v>
      </x:c>
      <x:c t="n" s="0">
        <x:v>34.79068</x:v>
      </x:c>
      <x:c t="n" s="0">
        <x:v>35.15526</x:v>
      </x:c>
      <x:c t="n" s="0">
        <x:v>33.66126</x:v>
      </x:c>
      <x:c t="n" s="0">
        <x:v>35.71594</x:v>
      </x:c>
      <x:c t="n" s="0">
        <x:v>39.40158</x:v>
      </x:c>
      <x:c t="n" s="0">
        <x:v>37.78271</x:v>
      </x:c>
      <x:c t="n" s="0">
        <x:v>33.66978</x:v>
      </x:c>
      <x:c t="n" s="0">
        <x:v>18.34739</x:v>
      </x:c>
      <x:c t="n" s="0">
        <x:v>11.65952</x:v>
      </x:c>
      <x:c t="n" s="0">
        <x:v>12.02865</x:v>
      </x:c>
      <x:c t="n" s="0">
        <x:v>11.14074</x:v>
      </x:c>
      <x:c t="n" s="0">
        <x:v>4.724273</x:v>
      </x:c>
      <x:c t="n" s="0">
        <x:v>2.925107</x:v>
      </x:c>
      <x:c t="n" s="0">
        <x:v>2.060224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43943.025162037</x:v>
      </x:c>
      <x:c t="n" s="7">
        <x:v>43943.025162037</x:v>
      </x:c>
      <x:c t="n" s="0">
        <x:v>45.99886</x:v>
      </x:c>
      <x:c t="n" s="0">
        <x:v>54.20069</x:v>
      </x:c>
      <x:c t="n" s="0">
        <x:v>56.61315</x:v>
      </x:c>
      <x:c t="n" s="0">
        <x:v>64.96886</x:v>
      </x:c>
      <x:c t="n" s="0">
        <x:v>-30.06697</x:v>
      </x:c>
      <x:c t="n" s="0">
        <x:v>-24.07899</x:v>
      </x:c>
      <x:c t="n" s="0">
        <x:v>-22.0685</x:v>
      </x:c>
      <x:c t="n" s="0">
        <x:v>-16.50456</x:v>
      </x:c>
      <x:c t="n" s="0">
        <x:v>-7.827904</x:v>
      </x:c>
      <x:c t="n" s="0">
        <x:v>-3.794399</x:v>
      </x:c>
      <x:c t="n" s="0">
        <x:v>-0.1649434</x:v>
      </x:c>
      <x:c t="n" s="0">
        <x:v>5.837636</x:v>
      </x:c>
      <x:c t="n" s="0">
        <x:v>14.56699</x:v>
      </x:c>
      <x:c t="n" s="0">
        <x:v>12.47546</x:v>
      </x:c>
      <x:c t="n" s="0">
        <x:v>14.98447</x:v>
      </x:c>
      <x:c t="n" s="0">
        <x:v>18.59757</x:v>
      </x:c>
      <x:c t="n" s="0">
        <x:v>21.79283</x:v>
      </x:c>
      <x:c t="n" s="0">
        <x:v>26.01794</x:v>
      </x:c>
      <x:c t="n" s="0">
        <x:v>24.7984</x:v>
      </x:c>
      <x:c t="n" s="0">
        <x:v>25.37922</x:v>
      </x:c>
      <x:c t="n" s="0">
        <x:v>25.2936</x:v>
      </x:c>
      <x:c t="n" s="0">
        <x:v>25.5302</x:v>
      </x:c>
      <x:c t="n" s="0">
        <x:v>29.08146</x:v>
      </x:c>
      <x:c t="n" s="0">
        <x:v>28.92742</x:v>
      </x:c>
      <x:c t="n" s="0">
        <x:v>31.52231</x:v>
      </x:c>
      <x:c t="n" s="0">
        <x:v>34.59573</x:v>
      </x:c>
      <x:c t="n" s="0">
        <x:v>37.79036</x:v>
      </x:c>
      <x:c t="n" s="0">
        <x:v>35.79058</x:v>
      </x:c>
      <x:c t="n" s="0">
        <x:v>36.6309</x:v>
      </x:c>
      <x:c t="n" s="0">
        <x:v>35.92359</x:v>
      </x:c>
      <x:c t="n" s="0">
        <x:v>34.87174</x:v>
      </x:c>
      <x:c t="n" s="0">
        <x:v>33.54859</x:v>
      </x:c>
      <x:c t="n" s="0">
        <x:v>38.70927</x:v>
      </x:c>
      <x:c t="n" s="0">
        <x:v>26.66221</x:v>
      </x:c>
      <x:c t="n" s="0">
        <x:v>11.42103</x:v>
      </x:c>
      <x:c t="n" s="0">
        <x:v>12.55675</x:v>
      </x:c>
      <x:c t="n" s="0">
        <x:v>10.7438</x:v>
      </x:c>
      <x:c t="n" s="0">
        <x:v>4.273373</x:v>
      </x:c>
      <x:c t="n" s="0">
        <x:v>3.132016</x:v>
      </x:c>
      <x:c t="n" s="0">
        <x:v>1.835264</x:v>
      </x:c>
      <x:c t="n" s="0">
        <x:v>-30.06697</x:v>
      </x:c>
      <x:c t="n" s="0">
        <x:v>-26.8722</x:v>
      </x:c>
      <x:c t="n" s="0">
        <x:v>-20.65164</x:v>
      </x:c>
      <x:c t="n" s="0">
        <x:v>-16.75322</x:v>
      </x:c>
      <x:c t="n" s="0">
        <x:v>-9.013134</x:v>
      </x:c>
      <x:c t="n" s="0">
        <x:v>-4.592301</x:v>
      </x:c>
      <x:c t="n" s="0">
        <x:v>-1.790185</x:v>
      </x:c>
      <x:c t="n" s="0">
        <x:v>2.319238</x:v>
      </x:c>
      <x:c t="n" s="0">
        <x:v>11.20192</x:v>
      </x:c>
      <x:c t="n" s="0">
        <x:v>14.18808</x:v>
      </x:c>
      <x:c t="n" s="0">
        <x:v>10.09611</x:v>
      </x:c>
      <x:c t="n" s="0">
        <x:v>20.55146</x:v>
      </x:c>
      <x:c t="n" s="0">
        <x:v>20.11271</x:v>
      </x:c>
      <x:c t="n" s="0">
        <x:v>29.65106</x:v>
      </x:c>
      <x:c t="n" s="0">
        <x:v>27.73923</x:v>
      </x:c>
      <x:c t="n" s="0">
        <x:v>24.23214</x:v>
      </x:c>
      <x:c t="n" s="0">
        <x:v>24.79186</x:v>
      </x:c>
      <x:c t="n" s="0">
        <x:v>24.35886</x:v>
      </x:c>
      <x:c t="n" s="0">
        <x:v>26.07794</x:v>
      </x:c>
      <x:c t="n" s="0">
        <x:v>22.28031</x:v>
      </x:c>
      <x:c t="n" s="0">
        <x:v>28.38997</x:v>
      </x:c>
      <x:c t="n" s="0">
        <x:v>33.49357</x:v>
      </x:c>
      <x:c t="n" s="0">
        <x:v>37.01799</x:v>
      </x:c>
      <x:c t="n" s="0">
        <x:v>32.39813</x:v>
      </x:c>
      <x:c t="n" s="0">
        <x:v>37.10032</x:v>
      </x:c>
      <x:c t="n" s="0">
        <x:v>34.42636</x:v>
      </x:c>
      <x:c t="n" s="0">
        <x:v>30.2834</x:v>
      </x:c>
      <x:c t="n" s="0">
        <x:v>34.8551</x:v>
      </x:c>
      <x:c t="n" s="0">
        <x:v>33.22305</x:v>
      </x:c>
      <x:c t="n" s="0">
        <x:v>20.04341</x:v>
      </x:c>
      <x:c t="n" s="0">
        <x:v>9.163369</x:v>
      </x:c>
      <x:c t="n" s="0">
        <x:v>10.49525</x:v>
      </x:c>
      <x:c t="n" s="0">
        <x:v>10.94841</x:v>
      </x:c>
      <x:c t="n" s="0">
        <x:v>4.91266</x:v>
      </x:c>
      <x:c t="n" s="0">
        <x:v>2.635376</x:v>
      </x:c>
      <x:c t="n" s="0">
        <x:v>1.266526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43943.025162037</x:v>
      </x:c>
      <x:c t="n" s="7">
        <x:v>43943.025162037</x:v>
      </x:c>
      <x:c t="n" s="0">
        <x:v>45.37965</x:v>
      </x:c>
      <x:c t="n" s="0">
        <x:v>54.20069</x:v>
      </x:c>
      <x:c t="n" s="0">
        <x:v>54.85326</x:v>
      </x:c>
      <x:c t="n" s="0">
        <x:v>64.42529</x:v>
      </x:c>
      <x:c t="n" s="0">
        <x:v>-30.06697</x:v>
      </x:c>
      <x:c t="n" s="0">
        <x:v>-24.39119</x:v>
      </x:c>
      <x:c t="n" s="0">
        <x:v>-21.48804</x:v>
      </x:c>
      <x:c t="n" s="0">
        <x:v>-16.74123</x:v>
      </x:c>
      <x:c t="n" s="0">
        <x:v>-7.982033</x:v>
      </x:c>
      <x:c t="n" s="0">
        <x:v>-3.90213</x:v>
      </x:c>
      <x:c t="n" s="0">
        <x:v>-0.3675067</x:v>
      </x:c>
      <x:c t="n" s="0">
        <x:v>5.426687</x:v>
      </x:c>
      <x:c t="n" s="0">
        <x:v>14.21094</x:v>
      </x:c>
      <x:c t="n" s="0">
        <x:v>13.48584</x:v>
      </x:c>
      <x:c t="n" s="0">
        <x:v>14.53359</x:v>
      </x:c>
      <x:c t="n" s="0">
        <x:v>19.02116</x:v>
      </x:c>
      <x:c t="n" s="0">
        <x:v>21.71437</x:v>
      </x:c>
      <x:c t="n" s="0">
        <x:v>26.8745</x:v>
      </x:c>
      <x:c t="n" s="0">
        <x:v>24.6753</x:v>
      </x:c>
      <x:c t="n" s="0">
        <x:v>26.41396</x:v>
      </x:c>
      <x:c t="n" s="0">
        <x:v>24.71247</x:v>
      </x:c>
      <x:c t="n" s="0">
        <x:v>25.11895</x:v>
      </x:c>
      <x:c t="n" s="0">
        <x:v>28.70567</x:v>
      </x:c>
      <x:c t="n" s="0">
        <x:v>28.48738</x:v>
      </x:c>
      <x:c t="n" s="0">
        <x:v>32.31017</x:v>
      </x:c>
      <x:c t="n" s="0">
        <x:v>34.47653</x:v>
      </x:c>
      <x:c t="n" s="0">
        <x:v>37.80253</x:v>
      </x:c>
      <x:c t="n" s="0">
        <x:v>35.56892</x:v>
      </x:c>
      <x:c t="n" s="0">
        <x:v>36.45462</x:v>
      </x:c>
      <x:c t="n" s="0">
        <x:v>35.62354</x:v>
      </x:c>
      <x:c t="n" s="0">
        <x:v>34.38858</x:v>
      </x:c>
      <x:c t="n" s="0">
        <x:v>33.10941</x:v>
      </x:c>
      <x:c t="n" s="0">
        <x:v>38.10357</x:v>
      </x:c>
      <x:c t="n" s="0">
        <x:v>26.06956</x:v>
      </x:c>
      <x:c t="n" s="0">
        <x:v>11.29208</x:v>
      </x:c>
      <x:c t="n" s="0">
        <x:v>12.38884</x:v>
      </x:c>
      <x:c t="n" s="0">
        <x:v>10.64233</x:v>
      </x:c>
      <x:c t="n" s="0">
        <x:v>4.37089</x:v>
      </x:c>
      <x:c t="n" s="0">
        <x:v>3.088554</x:v>
      </x:c>
      <x:c t="n" s="0">
        <x:v>1.839142</x:v>
      </x:c>
      <x:c t="n" s="0">
        <x:v>-30.06697</x:v>
      </x:c>
      <x:c t="n" s="0">
        <x:v>-26.8722</x:v>
      </x:c>
      <x:c t="n" s="0">
        <x:v>-18.71776</x:v>
      </x:c>
      <x:c t="n" s="0">
        <x:v>-19.16383</x:v>
      </x:c>
      <x:c t="n" s="0">
        <x:v>-9.013134</x:v>
      </x:c>
      <x:c t="n" s="0">
        <x:v>-4.592301</x:v>
      </x:c>
      <x:c t="n" s="0">
        <x:v>-1.790185</x:v>
      </x:c>
      <x:c t="n" s="0">
        <x:v>1.424953</x:v>
      </x:c>
      <x:c t="n" s="0">
        <x:v>12.32643</x:v>
      </x:c>
      <x:c t="n" s="0">
        <x:v>16.93833</x:v>
      </x:c>
      <x:c t="n" s="0">
        <x:v>12.19755</x:v>
      </x:c>
      <x:c t="n" s="0">
        <x:v>20.9067</x:v>
      </x:c>
      <x:c t="n" s="0">
        <x:v>21.76605</x:v>
      </x:c>
      <x:c t="n" s="0">
        <x:v>29.99077</x:v>
      </x:c>
      <x:c t="n" s="0">
        <x:v>21.34491</x:v>
      </x:c>
      <x:c t="n" s="0">
        <x:v>30.37865</x:v>
      </x:c>
      <x:c t="n" s="0">
        <x:v>18.11719</x:v>
      </x:c>
      <x:c t="n" s="0">
        <x:v>21.97904</x:v>
      </x:c>
      <x:c t="n" s="0">
        <x:v>26.44914</x:v>
      </x:c>
      <x:c t="n" s="0">
        <x:v>26.83638</x:v>
      </x:c>
      <x:c t="n" s="0">
        <x:v>35.82734</x:v>
      </x:c>
      <x:c t="n" s="0">
        <x:v>34.52959</x:v>
      </x:c>
      <x:c t="n" s="0">
        <x:v>38.45096</x:v>
      </x:c>
      <x:c t="n" s="0">
        <x:v>36.78917</x:v>
      </x:c>
      <x:c t="n" s="0">
        <x:v>35.90277</x:v>
      </x:c>
      <x:c t="n" s="0">
        <x:v>33.1182</x:v>
      </x:c>
      <x:c t="n" s="0">
        <x:v>30.64064</x:v>
      </x:c>
      <x:c t="n" s="0">
        <x:v>29.46892</x:v>
      </x:c>
      <x:c t="n" s="0">
        <x:v>29.75902</x:v>
      </x:c>
      <x:c t="n" s="0">
        <x:v>18.20794</x:v>
      </x:c>
      <x:c t="n" s="0">
        <x:v>11.16465</x:v>
      </x:c>
      <x:c t="n" s="0">
        <x:v>11.75078</x:v>
      </x:c>
      <x:c t="n" s="0">
        <x:v>9.767088</x:v>
      </x:c>
      <x:c t="n" s="0">
        <x:v>5.025236</x:v>
      </x:c>
      <x:c t="n" s="0">
        <x:v>3.745276</x:v>
      </x:c>
      <x:c t="n" s="0">
        <x:v>2.016969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43943.025162037</x:v>
      </x:c>
      <x:c t="n" s="7">
        <x:v>43943.025162037</x:v>
      </x:c>
      <x:c t="n" s="0">
        <x:v>44.59731</x:v>
      </x:c>
      <x:c t="n" s="0">
        <x:v>54.20069</x:v>
      </x:c>
      <x:c t="n" s="0">
        <x:v>65.66103</x:v>
      </x:c>
      <x:c t="n" s="0">
        <x:v>71.41499</x:v>
      </x:c>
      <x:c t="n" s="0">
        <x:v>-30.06697</x:v>
      </x:c>
      <x:c t="n" s="0">
        <x:v>-24.67665</x:v>
      </x:c>
      <x:c t="n" s="0">
        <x:v>-20.95635</x:v>
      </x:c>
      <x:c t="n" s="0">
        <x:v>-17.02119</x:v>
      </x:c>
      <x:c t="n" s="0">
        <x:v>-8.118134</x:v>
      </x:c>
      <x:c t="n" s="0">
        <x:v>-3.996299</x:v>
      </x:c>
      <x:c t="n" s="0">
        <x:v>-0.6297335</x:v>
      </x:c>
      <x:c t="n" s="0">
        <x:v>5.027182</x:v>
      </x:c>
      <x:c t="n" s="0">
        <x:v>14.2685</x:v>
      </x:c>
      <x:c t="n" s="0">
        <x:v>14.19459</x:v>
      </x:c>
      <x:c t="n" s="0">
        <x:v>14.69294</x:v>
      </x:c>
      <x:c t="n" s="0">
        <x:v>19.35283</x:v>
      </x:c>
      <x:c t="n" s="0">
        <x:v>21.84194</x:v>
      </x:c>
      <x:c t="n" s="0">
        <x:v>27.50075</x:v>
      </x:c>
      <x:c t="n" s="0">
        <x:v>24.24882</x:v>
      </x:c>
      <x:c t="n" s="0">
        <x:v>26.34864</x:v>
      </x:c>
      <x:c t="n" s="0">
        <x:v>24.27274</x:v>
      </x:c>
      <x:c t="n" s="0">
        <x:v>24.97274</x:v>
      </x:c>
      <x:c t="n" s="0">
        <x:v>28.37396</x:v>
      </x:c>
      <x:c t="n" s="0">
        <x:v>28.40503</x:v>
      </x:c>
      <x:c t="n" s="0">
        <x:v>32.69046</x:v>
      </x:c>
      <x:c t="n" s="0">
        <x:v>34.1384</x:v>
      </x:c>
      <x:c t="n" s="0">
        <x:v>38.93094</x:v>
      </x:c>
      <x:c t="n" s="0">
        <x:v>35.84417</x:v>
      </x:c>
      <x:c t="n" s="0">
        <x:v>36.2188</x:v>
      </x:c>
      <x:c t="n" s="0">
        <x:v>35.42474</x:v>
      </x:c>
      <x:c t="n" s="0">
        <x:v>34.23042</x:v>
      </x:c>
      <x:c t="n" s="0">
        <x:v>33.03595</x:v>
      </x:c>
      <x:c t="n" s="0">
        <x:v>37.57155</x:v>
      </x:c>
      <x:c t="n" s="0">
        <x:v>25.47151</x:v>
      </x:c>
      <x:c t="n" s="0">
        <x:v>11.24586</x:v>
      </x:c>
      <x:c t="n" s="0">
        <x:v>12.61188</x:v>
      </x:c>
      <x:c t="n" s="0">
        <x:v>10.52984</x:v>
      </x:c>
      <x:c t="n" s="0">
        <x:v>4.546252</x:v>
      </x:c>
      <x:c t="n" s="0">
        <x:v>3.166141</x:v>
      </x:c>
      <x:c t="n" s="0">
        <x:v>1.834475</x:v>
      </x:c>
      <x:c t="n" s="0">
        <x:v>-30.06697</x:v>
      </x:c>
      <x:c t="n" s="0">
        <x:v>-26.8722</x:v>
      </x:c>
      <x:c t="n" s="0">
        <x:v>-18.71776</x:v>
      </x:c>
      <x:c t="n" s="0">
        <x:v>-19.16383</x:v>
      </x:c>
      <x:c t="n" s="0">
        <x:v>-9.013134</x:v>
      </x:c>
      <x:c t="n" s="0">
        <x:v>-4.592301</x:v>
      </x:c>
      <x:c t="n" s="0">
        <x:v>-3.462312</x:v>
      </x:c>
      <x:c t="n" s="0">
        <x:v>1.424953</x:v>
      </x:c>
      <x:c t="n" s="0">
        <x:v>14.5908</x:v>
      </x:c>
      <x:c t="n" s="0">
        <x:v>16.93833</x:v>
      </x:c>
      <x:c t="n" s="0">
        <x:v>15.5236</x:v>
      </x:c>
      <x:c t="n" s="0">
        <x:v>20.9067</x:v>
      </x:c>
      <x:c t="n" s="0">
        <x:v>22.52141</x:v>
      </x:c>
      <x:c t="n" s="0">
        <x:v>30.0229</x:v>
      </x:c>
      <x:c t="n" s="0">
        <x:v>19.40874</x:v>
      </x:c>
      <x:c t="n" s="0">
        <x:v>22.51028</x:v>
      </x:c>
      <x:c t="n" s="0">
        <x:v>18.73742</x:v>
      </x:c>
      <x:c t="n" s="0">
        <x:v>23.34122</x:v>
      </x:c>
      <x:c t="n" s="0">
        <x:v>23.47674</x:v>
      </x:c>
      <x:c t="n" s="0">
        <x:v>26.69465</x:v>
      </x:c>
      <x:c t="n" s="0">
        <x:v>33.77347</x:v>
      </x:c>
      <x:c t="n" s="0">
        <x:v>30.31558</x:v>
      </x:c>
      <x:c t="n" s="0">
        <x:v>43.05915</x:v>
      </x:c>
      <x:c t="n" s="0">
        <x:v>38.32592</x:v>
      </x:c>
      <x:c t="n" s="0">
        <x:v>33.22791</x:v>
      </x:c>
      <x:c t="n" s="0">
        <x:v>33.91434</x:v>
      </x:c>
      <x:c t="n" s="0">
        <x:v>32.41241</x:v>
      </x:c>
      <x:c t="n" s="0">
        <x:v>32.43786</x:v>
      </x:c>
      <x:c t="n" s="0">
        <x:v>30.53965</x:v>
      </x:c>
      <x:c t="n" s="0">
        <x:v>17.31415</x:v>
      </x:c>
      <x:c t="n" s="0">
        <x:v>10.97704</x:v>
      </x:c>
      <x:c t="n" s="0">
        <x:v>13.52345</x:v>
      </x:c>
      <x:c t="n" s="0">
        <x:v>10.23894</x:v>
      </x:c>
      <x:c t="n" s="0">
        <x:v>5.409021</x:v>
      </x:c>
      <x:c t="n" s="0">
        <x:v>3.297507</x:v>
      </x:c>
      <x:c t="n" s="0">
        <x:v>1.638582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43943.025162037</x:v>
      </x:c>
      <x:c t="n" s="7">
        <x:v>43943.025162037</x:v>
      </x:c>
      <x:c t="n" s="0">
        <x:v>47.56758</x:v>
      </x:c>
      <x:c t="n" s="0">
        <x:v>57.21099</x:v>
      </x:c>
      <x:c t="n" s="0">
        <x:v>63.67138</x:v>
      </x:c>
      <x:c t="n" s="0">
        <x:v>71.58533</x:v>
      </x:c>
      <x:c t="n" s="0">
        <x:v>-30.06697</x:v>
      </x:c>
      <x:c t="n" s="0">
        <x:v>-24.89267</x:v>
      </x:c>
      <x:c t="n" s="0">
        <x:v>-20.54872</x:v>
      </x:c>
      <x:c t="n" s="0">
        <x:v>-17.27543</x:v>
      </x:c>
      <x:c t="n" s="0">
        <x:v>-8.04297</x:v>
      </x:c>
      <x:c t="n" s="0">
        <x:v>-4.078371</x:v>
      </x:c>
      <x:c t="n" s="0">
        <x:v>-1.114658</x:v>
      </x:c>
      <x:c t="n" s="0">
        <x:v>4.925462</x:v>
      </x:c>
      <x:c t="n" s="0">
        <x:v>14.31707</x:v>
      </x:c>
      <x:c t="n" s="0">
        <x:v>14.34655</x:v>
      </x:c>
      <x:c t="n" s="0">
        <x:v>14.82456</x:v>
      </x:c>
      <x:c t="n" s="0">
        <x:v>19.8774</x:v>
      </x:c>
      <x:c t="n" s="0">
        <x:v>21.96904</x:v>
      </x:c>
      <x:c t="n" s="0">
        <x:v>27.85922</x:v>
      </x:c>
      <x:c t="n" s="0">
        <x:v>23.72205</x:v>
      </x:c>
      <x:c t="n" s="0">
        <x:v>26.18709</x:v>
      </x:c>
      <x:c t="n" s="0">
        <x:v>23.92904</x:v>
      </x:c>
      <x:c t="n" s="0">
        <x:v>24.72139</x:v>
      </x:c>
      <x:c t="n" s="0">
        <x:v>27.71451</x:v>
      </x:c>
      <x:c t="n" s="0">
        <x:v>28.15502</x:v>
      </x:c>
      <x:c t="n" s="0">
        <x:v>32.52822</x:v>
      </x:c>
      <x:c t="n" s="0">
        <x:v>34.11377</x:v>
      </x:c>
      <x:c t="n" s="0">
        <x:v>39.21006</x:v>
      </x:c>
      <x:c t="n" s="0">
        <x:v>36.59492</x:v>
      </x:c>
      <x:c t="n" s="0">
        <x:v>36.27524</x:v>
      </x:c>
      <x:c t="n" s="0">
        <x:v>35.25793</x:v>
      </x:c>
      <x:c t="n" s="0">
        <x:v>34.23349</x:v>
      </x:c>
      <x:c t="n" s="0">
        <x:v>32.85009</x:v>
      </x:c>
      <x:c t="n" s="0">
        <x:v>37.56885</x:v>
      </x:c>
      <x:c t="n" s="0">
        <x:v>24.99392</x:v>
      </x:c>
      <x:c t="n" s="0">
        <x:v>11.46298</x:v>
      </x:c>
      <x:c t="n" s="0">
        <x:v>12.73383</x:v>
      </x:c>
      <x:c t="n" s="0">
        <x:v>10.86546</x:v>
      </x:c>
      <x:c t="n" s="0">
        <x:v>4.597731</x:v>
      </x:c>
      <x:c t="n" s="0">
        <x:v>3.365871</x:v>
      </x:c>
      <x:c t="n" s="0">
        <x:v>1.797091</x:v>
      </x:c>
      <x:c t="n" s="0">
        <x:v>-30.06697</x:v>
      </x:c>
      <x:c t="n" s="0">
        <x:v>-26.24154</x:v>
      </x:c>
      <x:c t="n" s="0">
        <x:v>-18.71776</x:v>
      </x:c>
      <x:c t="n" s="0">
        <x:v>-19.16383</x:v>
      </x:c>
      <x:c t="n" s="0">
        <x:v>-7.131216</x:v>
      </x:c>
      <x:c t="n" s="0">
        <x:v>-4.592301</x:v>
      </x:c>
      <x:c t="n" s="0">
        <x:v>-6.216652</x:v>
      </x:c>
      <x:c t="n" s="0">
        <x:v>5.117126</x:v>
      </x:c>
      <x:c t="n" s="0">
        <x:v>14.5908</x:v>
      </x:c>
      <x:c t="n" s="0">
        <x:v>14.02499</x:v>
      </x:c>
      <x:c t="n" s="0">
        <x:v>15.5236</x:v>
      </x:c>
      <x:c t="n" s="0">
        <x:v>22.53047</x:v>
      </x:c>
      <x:c t="n" s="0">
        <x:v>22.86251</x:v>
      </x:c>
      <x:c t="n" s="0">
        <x:v>28.409</x:v>
      </x:c>
      <x:c t="n" s="0">
        <x:v>19.79304</x:v>
      </x:c>
      <x:c t="n" s="0">
        <x:v>25.7492</x:v>
      </x:c>
      <x:c t="n" s="0">
        <x:v>23.70995</x:v>
      </x:c>
      <x:c t="n" s="0">
        <x:v>25.437</x:v>
      </x:c>
      <x:c t="n" s="0">
        <x:v>13.42488</x:v>
      </x:c>
      <x:c t="n" s="0">
        <x:v>27.0151</x:v>
      </x:c>
      <x:c t="n" s="0">
        <x:v>32.03229</x:v>
      </x:c>
      <x:c t="n" s="0">
        <x:v>34.17467</x:v>
      </x:c>
      <x:c t="n" s="0">
        <x:v>39.00758</x:v>
      </x:c>
      <x:c t="n" s="0">
        <x:v>37.3625</x:v>
      </x:c>
      <x:c t="n" s="0">
        <x:v>36.85385</x:v>
      </x:c>
      <x:c t="n" s="0">
        <x:v>34.86963</x:v>
      </x:c>
      <x:c t="n" s="0">
        <x:v>34.49807</x:v>
      </x:c>
      <x:c t="n" s="0">
        <x:v>32.493</x:v>
      </x:c>
      <x:c t="n" s="0">
        <x:v>40.82896</x:v>
      </x:c>
      <x:c t="n" s="0">
        <x:v>23.19101</x:v>
      </x:c>
      <x:c t="n" s="0">
        <x:v>12.89487</x:v>
      </x:c>
      <x:c t="n" s="0">
        <x:v>13.61393</x:v>
      </x:c>
      <x:c t="n" s="0">
        <x:v>12.44772</x:v>
      </x:c>
      <x:c t="n" s="0">
        <x:v>4.357625</x:v>
      </x:c>
      <x:c t="n" s="0">
        <x:v>4.725606</x:v>
      </x:c>
      <x:c t="n" s="0">
        <x:v>1.361943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43943.025162037</x:v>
      </x:c>
      <x:c t="n" s="7">
        <x:v>43943.025162037</x:v>
      </x:c>
      <x:c t="n" s="0">
        <x:v>48.01791</x:v>
      </x:c>
      <x:c t="n" s="0">
        <x:v>54.20069</x:v>
      </x:c>
      <x:c t="n" s="0">
        <x:v>59.2091</x:v>
      </x:c>
      <x:c t="n" s="0">
        <x:v>65.45191</x:v>
      </x:c>
      <x:c t="n" s="0">
        <x:v>-30.06697</x:v>
      </x:c>
      <x:c t="n" s="0">
        <x:v>-25.04425</x:v>
      </x:c>
      <x:c t="n" s="0">
        <x:v>-20.22856</x:v>
      </x:c>
      <x:c t="n" s="0">
        <x:v>-17.50503</x:v>
      </x:c>
      <x:c t="n" s="0">
        <x:v>-7.809597</x:v>
      </x:c>
      <x:c t="n" s="0">
        <x:v>-4.149712</x:v>
      </x:c>
      <x:c t="n" s="0">
        <x:v>-1.576513</x:v>
      </x:c>
      <x:c t="n" s="0">
        <x:v>5.077836</x:v>
      </x:c>
      <x:c t="n" s="0">
        <x:v>14.35812</x:v>
      </x:c>
      <x:c t="n" s="0">
        <x:v>14.10726</x:v>
      </x:c>
      <x:c t="n" s="0">
        <x:v>14.93388</x:v>
      </x:c>
      <x:c t="n" s="0">
        <x:v>20.48771</x:v>
      </x:c>
      <x:c t="n" s="0">
        <x:v>22.20535</x:v>
      </x:c>
      <x:c t="n" s="0">
        <x:v>27.3795</x:v>
      </x:c>
      <x:c t="n" s="0">
        <x:v>23.95058</x:v>
      </x:c>
      <x:c t="n" s="0">
        <x:v>26.50399</x:v>
      </x:c>
      <x:c t="n" s="0">
        <x:v>24.1687</x:v>
      </x:c>
      <x:c t="n" s="0">
        <x:v>25.92588</x:v>
      </x:c>
      <x:c t="n" s="0">
        <x:v>27.44985</x:v>
      </x:c>
      <x:c t="n" s="0">
        <x:v>28.60799</x:v>
      </x:c>
      <x:c t="n" s="0">
        <x:v>32.66311</x:v>
      </x:c>
      <x:c t="n" s="0">
        <x:v>34.13007</x:v>
      </x:c>
      <x:c t="n" s="0">
        <x:v>38.76134</x:v>
      </x:c>
      <x:c t="n" s="0">
        <x:v>36.17516</x:v>
      </x:c>
      <x:c t="n" s="0">
        <x:v>36.22928</x:v>
      </x:c>
      <x:c t="n" s="0">
        <x:v>35.34759</x:v>
      </x:c>
      <x:c t="n" s="0">
        <x:v>34.43288</x:v>
      </x:c>
      <x:c t="n" s="0">
        <x:v>32.94616</x:v>
      </x:c>
      <x:c t="n" s="0">
        <x:v>38.18828</x:v>
      </x:c>
      <x:c t="n" s="0">
        <x:v>25.00485</x:v>
      </x:c>
      <x:c t="n" s="0">
        <x:v>11.55166</x:v>
      </x:c>
      <x:c t="n" s="0">
        <x:v>12.94418</x:v>
      </x:c>
      <x:c t="n" s="0">
        <x:v>11.08699</x:v>
      </x:c>
      <x:c t="n" s="0">
        <x:v>4.406299</x:v>
      </x:c>
      <x:c t="n" s="0">
        <x:v>3.505107</x:v>
      </x:c>
      <x:c t="n" s="0">
        <x:v>1.672855</x:v>
      </x:c>
      <x:c t="n" s="0">
        <x:v>-30.06697</x:v>
      </x:c>
      <x:c t="n" s="0">
        <x:v>-26.05015</x:v>
      </x:c>
      <x:c t="n" s="0">
        <x:v>-18.71776</x:v>
      </x:c>
      <x:c t="n" s="0">
        <x:v>-19.16383</x:v>
      </x:c>
      <x:c t="n" s="0">
        <x:v>-6.649839</x:v>
      </x:c>
      <x:c t="n" s="0">
        <x:v>-4.66463</x:v>
      </x:c>
      <x:c t="n" s="0">
        <x:v>-6.216652</x:v>
      </x:c>
      <x:c t="n" s="0">
        <x:v>5.875819</x:v>
      </x:c>
      <x:c t="n" s="0">
        <x:v>14.01572</x:v>
      </x:c>
      <x:c t="n" s="0">
        <x:v>12.35892</x:v>
      </x:c>
      <x:c t="n" s="0">
        <x:v>15.5236</x:v>
      </x:c>
      <x:c t="n" s="0">
        <x:v>22.96009</x:v>
      </x:c>
      <x:c t="n" s="0">
        <x:v>23.37749</x:v>
      </x:c>
      <x:c t="n" s="0">
        <x:v>22.38625</x:v>
      </x:c>
      <x:c t="n" s="0">
        <x:v>25.53615</x:v>
      </x:c>
      <x:c t="n" s="0">
        <x:v>28.64406</x:v>
      </x:c>
      <x:c t="n" s="0">
        <x:v>24.36257</x:v>
      </x:c>
      <x:c t="n" s="0">
        <x:v>29.18157</x:v>
      </x:c>
      <x:c t="n" s="0">
        <x:v>26.79817</x:v>
      </x:c>
      <x:c t="n" s="0">
        <x:v>30.59491</x:v>
      </x:c>
      <x:c t="n" s="0">
        <x:v>32.08104</x:v>
      </x:c>
      <x:c t="n" s="0">
        <x:v>34.41479</x:v>
      </x:c>
      <x:c t="n" s="0">
        <x:v>37.13364</x:v>
      </x:c>
      <x:c t="n" s="0">
        <x:v>36.30074</x:v>
      </x:c>
      <x:c t="n" s="0">
        <x:v>36.90092</x:v>
      </x:c>
      <x:c t="n" s="0">
        <x:v>35.10512</x:v>
      </x:c>
      <x:c t="n" s="0">
        <x:v>38.88612</x:v>
      </x:c>
      <x:c t="n" s="0">
        <x:v>34.56831</x:v>
      </x:c>
      <x:c t="n" s="0">
        <x:v>37.97935</x:v>
      </x:c>
      <x:c t="n" s="0">
        <x:v>23.3794</x:v>
      </x:c>
      <x:c t="n" s="0">
        <x:v>10.99429</x:v>
      </x:c>
      <x:c t="n" s="0">
        <x:v>13.48167</x:v>
      </x:c>
      <x:c t="n" s="0">
        <x:v>13.1552</x:v>
      </x:c>
      <x:c t="n" s="0">
        <x:v>3.538285</x:v>
      </x:c>
      <x:c t="n" s="0">
        <x:v>3.856951</x:v>
      </x:c>
      <x:c t="n" s="0">
        <x:v>1.543193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43943.025162037</x:v>
      </x:c>
      <x:c t="n" s="7">
        <x:v>43943.025162037</x:v>
      </x:c>
      <x:c t="n" s="0">
        <x:v>46.15811</x:v>
      </x:c>
      <x:c t="n" s="0">
        <x:v>54.20069</x:v>
      </x:c>
      <x:c t="n" s="0">
        <x:v>62.36435</x:v>
      </x:c>
      <x:c t="n" s="0">
        <x:v>67.84952</x:v>
      </x:c>
      <x:c t="n" s="0">
        <x:v>-30.06697</x:v>
      </x:c>
      <x:c t="n" s="0">
        <x:v>-25.17791</x:v>
      </x:c>
      <x:c t="n" s="0">
        <x:v>-19.97266</x:v>
      </x:c>
      <x:c t="n" s="0">
        <x:v>-17.71125</x:v>
      </x:c>
      <x:c t="n" s="0">
        <x:v>-7.619761</x:v>
      </x:c>
      <x:c t="n" s="0">
        <x:v>-4.279907</x:v>
      </x:c>
      <x:c t="n" s="0">
        <x:v>-2.013997</x:v>
      </x:c>
      <x:c t="n" s="0">
        <x:v>5.203863</x:v>
      </x:c>
      <x:c t="n" s="0">
        <x:v>13.76843</x:v>
      </x:c>
      <x:c t="n" s="0">
        <x:v>13.89191</x:v>
      </x:c>
      <x:c t="n" s="0">
        <x:v>14.64888</x:v>
      </x:c>
      <x:c t="n" s="0">
        <x:v>20.94862</x:v>
      </x:c>
      <x:c t="n" s="0">
        <x:v>22.39746</x:v>
      </x:c>
      <x:c t="n" s="0">
        <x:v>26.90228</x:v>
      </x:c>
      <x:c t="n" s="0">
        <x:v>23.92735</x:v>
      </x:c>
      <x:c t="n" s="0">
        <x:v>27.05637</x:v>
      </x:c>
      <x:c t="n" s="0">
        <x:v>23.92512</x:v>
      </x:c>
      <x:c t="n" s="0">
        <x:v>25.54943</x:v>
      </x:c>
      <x:c t="n" s="0">
        <x:v>27.18739</x:v>
      </x:c>
      <x:c t="n" s="0">
        <x:v>28.46196</x:v>
      </x:c>
      <x:c t="n" s="0">
        <x:v>32.28221</x:v>
      </x:c>
      <x:c t="n" s="0">
        <x:v>34.24465</x:v>
      </x:c>
      <x:c t="n" s="0">
        <x:v>38.84521</x:v>
      </x:c>
      <x:c t="n" s="0">
        <x:v>37.47823</x:v>
      </x:c>
      <x:c t="n" s="0">
        <x:v>36.62381</x:v>
      </x:c>
      <x:c t="n" s="0">
        <x:v>35.13357</x:v>
      </x:c>
      <x:c t="n" s="0">
        <x:v>37.54436</x:v>
      </x:c>
      <x:c t="n" s="0">
        <x:v>34.0639</x:v>
      </x:c>
      <x:c t="n" s="0">
        <x:v>37.83182</x:v>
      </x:c>
      <x:c t="n" s="0">
        <x:v>24.44296</x:v>
      </x:c>
      <x:c t="n" s="0">
        <x:v>11.55344</x:v>
      </x:c>
      <x:c t="n" s="0">
        <x:v>13.16675</x:v>
      </x:c>
      <x:c t="n" s="0">
        <x:v>11.38057</x:v>
      </x:c>
      <x:c t="n" s="0">
        <x:v>4.269478</x:v>
      </x:c>
      <x:c t="n" s="0">
        <x:v>3.637505</x:v>
      </x:c>
      <x:c t="n" s="0">
        <x:v>1.655052</x:v>
      </x:c>
      <x:c t="n" s="0">
        <x:v>-30.06697</x:v>
      </x:c>
      <x:c t="n" s="0">
        <x:v>-26.05015</x:v>
      </x:c>
      <x:c t="n" s="0">
        <x:v>-18.71776</x:v>
      </x:c>
      <x:c t="n" s="0">
        <x:v>-19.16383</x:v>
      </x:c>
      <x:c t="n" s="0">
        <x:v>-6.649839</x:v>
      </x:c>
      <x:c t="n" s="0">
        <x:v>-5.207764</x:v>
      </x:c>
      <x:c t="n" s="0">
        <x:v>-6.216652</x:v>
      </x:c>
      <x:c t="n" s="0">
        <x:v>5.875819</x:v>
      </x:c>
      <x:c t="n" s="0">
        <x:v>-6.486736</x:v>
      </x:c>
      <x:c t="n" s="0">
        <x:v>12.35892</x:v>
      </x:c>
      <x:c t="n" s="0">
        <x:v>9.814316</x:v>
      </x:c>
      <x:c t="n" s="0">
        <x:v>22.96009</x:v>
      </x:c>
      <x:c t="n" s="0">
        <x:v>23.56215</x:v>
      </x:c>
      <x:c t="n" s="0">
        <x:v>21.54424</x:v>
      </x:c>
      <x:c t="n" s="0">
        <x:v>22.71277</x:v>
      </x:c>
      <x:c t="n" s="0">
        <x:v>29.42058</x:v>
      </x:c>
      <x:c t="n" s="0">
        <x:v>22.18517</x:v>
      </x:c>
      <x:c t="n" s="0">
        <x:v>20.57038</x:v>
      </x:c>
      <x:c t="n" s="0">
        <x:v>22.95987</x:v>
      </x:c>
      <x:c t="n" s="0">
        <x:v>27.26439</x:v>
      </x:c>
      <x:c t="n" s="0">
        <x:v>29.80764</x:v>
      </x:c>
      <x:c t="n" s="0">
        <x:v>36.62944</x:v>
      </x:c>
      <x:c t="n" s="0">
        <x:v>37.66355</x:v>
      </x:c>
      <x:c t="n" s="0">
        <x:v>40.53702</x:v>
      </x:c>
      <x:c t="n" s="0">
        <x:v>39.00311</x:v>
      </x:c>
      <x:c t="n" s="0">
        <x:v>34.45163</x:v>
      </x:c>
      <x:c t="n" s="0">
        <x:v>42.82955</x:v>
      </x:c>
      <x:c t="n" s="0">
        <x:v>37.32113</x:v>
      </x:c>
      <x:c t="n" s="0">
        <x:v>34.9243</x:v>
      </x:c>
      <x:c t="n" s="0">
        <x:v>16.40988</x:v>
      </x:c>
      <x:c t="n" s="0">
        <x:v>12.69658</x:v>
      </x:c>
      <x:c t="n" s="0">
        <x:v>15.54911</x:v>
      </x:c>
      <x:c t="n" s="0">
        <x:v>12.04193</x:v>
      </x:c>
      <x:c t="n" s="0">
        <x:v>3.571393</x:v>
      </x:c>
      <x:c t="n" s="0">
        <x:v>3.931011</x:v>
      </x:c>
      <x:c t="n" s="0">
        <x:v>1.093752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43943.025162037</x:v>
      </x:c>
      <x:c t="n" s="7">
        <x:v>43943.025162037</x:v>
      </x:c>
      <x:c t="n" s="0">
        <x:v>44.92853</x:v>
      </x:c>
      <x:c t="n" s="0">
        <x:v>54.20069</x:v>
      </x:c>
      <x:c t="n" s="0">
        <x:v>62.48617</x:v>
      </x:c>
      <x:c t="n" s="0">
        <x:v>68.3464</x:v>
      </x:c>
      <x:c t="n" s="0">
        <x:v>-30.06697</x:v>
      </x:c>
      <x:c t="n" s="0">
        <x:v>-25.29552</x:v>
      </x:c>
      <x:c t="n" s="0">
        <x:v>-19.76546</x:v>
      </x:c>
      <x:c t="n" s="0">
        <x:v>-17.89546</x:v>
      </x:c>
      <x:c t="n" s="0">
        <x:v>-7.463958</x:v>
      </x:c>
      <x:c t="n" s="0">
        <x:v>-4.403611</x:v>
      </x:c>
      <x:c t="n" s="0">
        <x:v>-2.379537</x:v>
      </x:c>
      <x:c t="n" s="0">
        <x:v>5.443316</x:v>
      </x:c>
      <x:c t="n" s="0">
        <x:v>13.09012</x:v>
      </x:c>
      <x:c t="n" s="0">
        <x:v>13.53434</x:v>
      </x:c>
      <x:c t="n" s="0">
        <x:v>13.98602</x:v>
      </x:c>
      <x:c t="n" s="0">
        <x:v>20.5612</x:v>
      </x:c>
      <x:c t="n" s="0">
        <x:v>22.7841</x:v>
      </x:c>
      <x:c t="n" s="0">
        <x:v>26.38367</x:v>
      </x:c>
      <x:c t="n" s="0">
        <x:v>23.61544</x:v>
      </x:c>
      <x:c t="n" s="0">
        <x:v>27.35893</x:v>
      </x:c>
      <x:c t="n" s="0">
        <x:v>23.77953</x:v>
      </x:c>
      <x:c t="n" s="0">
        <x:v>25.78648</x:v>
      </x:c>
      <x:c t="n" s="0">
        <x:v>26.60643</x:v>
      </x:c>
      <x:c t="n" s="0">
        <x:v>28.45028</x:v>
      </x:c>
      <x:c t="n" s="0">
        <x:v>32.17168</x:v>
      </x:c>
      <x:c t="n" s="0">
        <x:v>34.77454</x:v>
      </x:c>
      <x:c t="n" s="0">
        <x:v>38.47238</x:v>
      </x:c>
      <x:c t="n" s="0">
        <x:v>37.34316</x:v>
      </x:c>
      <x:c t="n" s="0">
        <x:v>36.69175</x:v>
      </x:c>
      <x:c t="n" s="0">
        <x:v>35.02587</x:v>
      </x:c>
      <x:c t="n" s="0">
        <x:v>37.69346</x:v>
      </x:c>
      <x:c t="n" s="0">
        <x:v>33.94718</x:v>
      </x:c>
      <x:c t="n" s="0">
        <x:v>37.38815</x:v>
      </x:c>
      <x:c t="n" s="0">
        <x:v>23.93563</x:v>
      </x:c>
      <x:c t="n" s="0">
        <x:v>12.13972</x:v>
      </x:c>
      <x:c t="n" s="0">
        <x:v>13.59544</x:v>
      </x:c>
      <x:c t="n" s="0">
        <x:v>11.47861</x:v>
      </x:c>
      <x:c t="n" s="0">
        <x:v>4.241511</x:v>
      </x:c>
      <x:c t="n" s="0">
        <x:v>3.453591</x:v>
      </x:c>
      <x:c t="n" s="0">
        <x:v>1.635453</x:v>
      </x:c>
      <x:c t="n" s="0">
        <x:v>-30.06697</x:v>
      </x:c>
      <x:c t="n" s="0">
        <x:v>-26.05015</x:v>
      </x:c>
      <x:c t="n" s="0">
        <x:v>-18.71776</x:v>
      </x:c>
      <x:c t="n" s="0">
        <x:v>-19.16383</x:v>
      </x:c>
      <x:c t="n" s="0">
        <x:v>-6.649839</x:v>
      </x:c>
      <x:c t="n" s="0">
        <x:v>-5.207764</x:v>
      </x:c>
      <x:c t="n" s="0">
        <x:v>-5.143821</x:v>
      </x:c>
      <x:c t="n" s="0">
        <x:v>7.017224</x:v>
      </x:c>
      <x:c t="n" s="0">
        <x:v>-6.486736</x:v>
      </x:c>
      <x:c t="n" s="0">
        <x:v>8.876531</x:v>
      </x:c>
      <x:c t="n" s="0">
        <x:v>-0.5368389</x:v>
      </x:c>
      <x:c t="n" s="0">
        <x:v>8.270852</x:v>
      </x:c>
      <x:c t="n" s="0">
        <x:v>24.67274</x:v>
      </x:c>
      <x:c t="n" s="0">
        <x:v>20.49874</x:v>
      </x:c>
      <x:c t="n" s="0">
        <x:v>21.78436</x:v>
      </x:c>
      <x:c t="n" s="0">
        <x:v>28.04376</x:v>
      </x:c>
      <x:c t="n" s="0">
        <x:v>23.00353</x:v>
      </x:c>
      <x:c t="n" s="0">
        <x:v>27.01558</x:v>
      </x:c>
      <x:c t="n" s="0">
        <x:v>21.14998</x:v>
      </x:c>
      <x:c t="n" s="0">
        <x:v>28.96545</x:v>
      </x:c>
      <x:c t="n" s="0">
        <x:v>31.96574</x:v>
      </x:c>
      <x:c t="n" s="0">
        <x:v>35.55487</x:v>
      </x:c>
      <x:c t="n" s="0">
        <x:v>36.23248</x:v>
      </x:c>
      <x:c t="n" s="0">
        <x:v>37.92722</x:v>
      </x:c>
      <x:c t="n" s="0">
        <x:v>36.75023</x:v>
      </x:c>
      <x:c t="n" s="0">
        <x:v>34.63855</x:v>
      </x:c>
      <x:c t="n" s="0">
        <x:v>37.90082</x:v>
      </x:c>
      <x:c t="n" s="0">
        <x:v>31.95144</x:v>
      </x:c>
      <x:c t="n" s="0">
        <x:v>32.10881</x:v>
      </x:c>
      <x:c t="n" s="0">
        <x:v>18.47971</x:v>
      </x:c>
      <x:c t="n" s="0">
        <x:v>14.11972</x:v>
      </x:c>
      <x:c t="n" s="0">
        <x:v>14.69046</x:v>
      </x:c>
      <x:c t="n" s="0">
        <x:v>11.90584</x:v>
      </x:c>
      <x:c t="n" s="0">
        <x:v>3.873438</x:v>
      </x:c>
      <x:c t="n" s="0">
        <x:v>2.688714</x:v>
      </x:c>
      <x:c t="n" s="0">
        <x:v>1.556121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43943.0251736111</x:v>
      </x:c>
      <x:c t="n" s="7">
        <x:v>43943.0251736111</x:v>
      </x:c>
      <x:c t="n" s="0">
        <x:v>47.2473</x:v>
      </x:c>
      <x:c t="n" s="0">
        <x:v>54.20069</x:v>
      </x:c>
      <x:c t="n" s="0">
        <x:v>50.51873</x:v>
      </x:c>
      <x:c t="n" s="0">
        <x:v>61.69528</x:v>
      </x:c>
      <x:c t="n" s="0">
        <x:v>-30.06697</x:v>
      </x:c>
      <x:c t="n" s="0">
        <x:v>-25.34764</x:v>
      </x:c>
      <x:c t="n" s="0">
        <x:v>-19.4666</x:v>
      </x:c>
      <x:c t="n" s="0">
        <x:v>-18.28142</x:v>
      </x:c>
      <x:c t="n" s="0">
        <x:v>-7.335186</x:v>
      </x:c>
      <x:c t="n" s="0">
        <x:v>-4.512121</x:v>
      </x:c>
      <x:c t="n" s="0">
        <x:v>-2.641753</x:v>
      </x:c>
      <x:c t="n" s="0">
        <x:v>5.828897</x:v>
      </x:c>
      <x:c t="n" s="0">
        <x:v>12.9258</x:v>
      </x:c>
      <x:c t="n" s="0">
        <x:v>12.91513</x:v>
      </x:c>
      <x:c t="n" s="0">
        <x:v>13.32684</x:v>
      </x:c>
      <x:c t="n" s="0">
        <x:v>19.91949</x:v>
      </x:c>
      <x:c t="n" s="0">
        <x:v>23.11642</x:v>
      </x:c>
      <x:c t="n" s="0">
        <x:v>26.25267</x:v>
      </x:c>
      <x:c t="n" s="0">
        <x:v>23.57136</x:v>
      </x:c>
      <x:c t="n" s="0">
        <x:v>27.10355</x:v>
      </x:c>
      <x:c t="n" s="0">
        <x:v>23.31904</x:v>
      </x:c>
      <x:c t="n" s="0">
        <x:v>25.64055</x:v>
      </x:c>
      <x:c t="n" s="0">
        <x:v>26.68868</x:v>
      </x:c>
      <x:c t="n" s="0">
        <x:v>28.6691</x:v>
      </x:c>
      <x:c t="n" s="0">
        <x:v>32.0589</x:v>
      </x:c>
      <x:c t="n" s="0">
        <x:v>34.81336</x:v>
      </x:c>
      <x:c t="n" s="0">
        <x:v>38.33814</x:v>
      </x:c>
      <x:c t="n" s="0">
        <x:v>37.51261</x:v>
      </x:c>
      <x:c t="n" s="0">
        <x:v>36.56889</x:v>
      </x:c>
      <x:c t="n" s="0">
        <x:v>35.03886</x:v>
      </x:c>
      <x:c t="n" s="0">
        <x:v>37.3662</x:v>
      </x:c>
      <x:c t="n" s="0">
        <x:v>33.65853</x:v>
      </x:c>
      <x:c t="n" s="0">
        <x:v>36.87936</x:v>
      </x:c>
      <x:c t="n" s="0">
        <x:v>23.72741</x:v>
      </x:c>
      <x:c t="n" s="0">
        <x:v>12.1663</x:v>
      </x:c>
      <x:c t="n" s="0">
        <x:v>13.69398</x:v>
      </x:c>
      <x:c t="n" s="0">
        <x:v>11.44371</x:v>
      </x:c>
      <x:c t="n" s="0">
        <x:v>4.192774</x:v>
      </x:c>
      <x:c t="n" s="0">
        <x:v>3.406531</x:v>
      </x:c>
      <x:c t="n" s="0">
        <x:v>1.697769</x:v>
      </x:c>
      <x:c t="n" s="0">
        <x:v>-30.06697</x:v>
      </x:c>
      <x:c t="n" s="0">
        <x:v>-25.49959</x:v>
      </x:c>
      <x:c t="n" s="0">
        <x:v>-17.76841</x:v>
      </x:c>
      <x:c t="n" s="0">
        <x:v>-23.52256</x:v>
      </x:c>
      <x:c t="n" s="0">
        <x:v>-6.649839</x:v>
      </x:c>
      <x:c t="n" s="0">
        <x:v>-5.207764</x:v>
      </x:c>
      <x:c t="n" s="0">
        <x:v>-4.607932</x:v>
      </x:c>
      <x:c t="n" s="0">
        <x:v>7.581206</x:v>
      </x:c>
      <x:c t="n" s="0">
        <x:v>13.38862</x:v>
      </x:c>
      <x:c t="n" s="0">
        <x:v>3.062932</x:v>
      </x:c>
      <x:c t="n" s="0">
        <x:v>-0.5368389</x:v>
      </x:c>
      <x:c t="n" s="0">
        <x:v>8.270852</x:v>
      </x:c>
      <x:c t="n" s="0">
        <x:v>24.67274</x:v>
      </x:c>
      <x:c t="n" s="0">
        <x:v>26.53344</x:v>
      </x:c>
      <x:c t="n" s="0">
        <x:v>23.30411</x:v>
      </x:c>
      <x:c t="n" s="0">
        <x:v>23.89614</x:v>
      </x:c>
      <x:c t="n" s="0">
        <x:v>14.37313</x:v>
      </x:c>
      <x:c t="n" s="0">
        <x:v>26.11307</x:v>
      </x:c>
      <x:c t="n" s="0">
        <x:v>27.6424</x:v>
      </x:c>
      <x:c t="n" s="0">
        <x:v>29.13483</x:v>
      </x:c>
      <x:c t="n" s="0">
        <x:v>31.46944</x:v>
      </x:c>
      <x:c t="n" s="0">
        <x:v>34.45309</x:v>
      </x:c>
      <x:c t="n" s="0">
        <x:v>36.58089</x:v>
      </x:c>
      <x:c t="n" s="0">
        <x:v>36.82405</x:v>
      </x:c>
      <x:c t="n" s="0">
        <x:v>36.62</x:v>
      </x:c>
      <x:c t="n" s="0">
        <x:v>35.71304</x:v>
      </x:c>
      <x:c t="n" s="0">
        <x:v>35.36771</x:v>
      </x:c>
      <x:c t="n" s="0">
        <x:v>32.52541</x:v>
      </x:c>
      <x:c t="n" s="0">
        <x:v>31.35526</x:v>
      </x:c>
      <x:c t="n" s="0">
        <x:v>22.44568</x:v>
      </x:c>
      <x:c t="n" s="0">
        <x:v>12.43121</x:v>
      </x:c>
      <x:c t="n" s="0">
        <x:v>14.40353</x:v>
      </x:c>
      <x:c t="n" s="0">
        <x:v>11.76355</x:v>
      </x:c>
      <x:c t="n" s="0">
        <x:v>3.996022</x:v>
      </x:c>
      <x:c t="n" s="0">
        <x:v>3.700881</x:v>
      </x:c>
      <x:c t="n" s="0">
        <x:v>2.417705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43943.0251736111</x:v>
      </x:c>
      <x:c t="n" s="7">
        <x:v>43943.0251736111</x:v>
      </x:c>
      <x:c t="n" s="0">
        <x:v>45.39082</x:v>
      </x:c>
      <x:c t="n" s="0">
        <x:v>54.20069</x:v>
      </x:c>
      <x:c t="n" s="0">
        <x:v>53.51963</x:v>
      </x:c>
      <x:c t="n" s="0">
        <x:v>62.2068</x:v>
      </x:c>
      <x:c t="n" s="0">
        <x:v>-30.06697</x:v>
      </x:c>
      <x:c t="n" s="0">
        <x:v>-25.34588</x:v>
      </x:c>
      <x:c t="n" s="0">
        <x:v>-19.11656</x:v>
      </x:c>
      <x:c t="n" s="0">
        <x:v>-18.87582</x:v>
      </x:c>
      <x:c t="n" s="0">
        <x:v>-7.228155</x:v>
      </x:c>
      <x:c t="n" s="0">
        <x:v>-4.606986</x:v>
      </x:c>
      <x:c t="n" s="0">
        <x:v>-2.878951</x:v>
      </x:c>
      <x:c t="n" s="0">
        <x:v>6.133091</x:v>
      </x:c>
      <x:c t="n" s="0">
        <x:v>13.21959</x:v>
      </x:c>
      <x:c t="n" s="0">
        <x:v>12.30596</x:v>
      </x:c>
      <x:c t="n" s="0">
        <x:v>12.67193</x:v>
      </x:c>
      <x:c t="n" s="0">
        <x:v>19.28468</x:v>
      </x:c>
      <x:c t="n" s="0">
        <x:v>22.91834</x:v>
      </x:c>
      <x:c t="n" s="0">
        <x:v>26.45928</x:v>
      </x:c>
      <x:c t="n" s="0">
        <x:v>23.2647</x:v>
      </x:c>
      <x:c t="n" s="0">
        <x:v>26.44997</x:v>
      </x:c>
      <x:c t="n" s="0">
        <x:v>22.93771</x:v>
      </x:c>
      <x:c t="n" s="0">
        <x:v>25.27842</x:v>
      </x:c>
      <x:c t="n" s="0">
        <x:v>26.94588</x:v>
      </x:c>
      <x:c t="n" s="0">
        <x:v>28.34173</x:v>
      </x:c>
      <x:c t="n" s="0">
        <x:v>32.5633</x:v>
      </x:c>
      <x:c t="n" s="0">
        <x:v>34.4128</x:v>
      </x:c>
      <x:c t="n" s="0">
        <x:v>38.20396</x:v>
      </x:c>
      <x:c t="n" s="0">
        <x:v>37.40347</x:v>
      </x:c>
      <x:c t="n" s="0">
        <x:v>36.96423</x:v>
      </x:c>
      <x:c t="n" s="0">
        <x:v>35.52791</x:v>
      </x:c>
      <x:c t="n" s="0">
        <x:v>37.15427</x:v>
      </x:c>
      <x:c t="n" s="0">
        <x:v>33.74416</x:v>
      </x:c>
      <x:c t="n" s="0">
        <x:v>36.37507</x:v>
      </x:c>
      <x:c t="n" s="0">
        <x:v>23.34509</x:v>
      </x:c>
      <x:c t="n" s="0">
        <x:v>12.04374</x:v>
      </x:c>
      <x:c t="n" s="0">
        <x:v>13.75305</x:v>
      </x:c>
      <x:c t="n" s="0">
        <x:v>11.58902</x:v>
      </x:c>
      <x:c t="n" s="0">
        <x:v>4.234938</x:v>
      </x:c>
      <x:c t="n" s="0">
        <x:v>3.703628</x:v>
      </x:c>
      <x:c t="n" s="0">
        <x:v>1.690934</x:v>
      </x:c>
      <x:c t="n" s="0">
        <x:v>-30.06697</x:v>
      </x:c>
      <x:c t="n" s="0">
        <x:v>-25.33056</x:v>
      </x:c>
      <x:c t="n" s="0">
        <x:v>-17.49307</x:v>
      </x:c>
      <x:c t="n" s="0">
        <x:v>-27.20238</x:v>
      </x:c>
      <x:c t="n" s="0">
        <x:v>-6.250173</x:v>
      </x:c>
      <x:c t="n" s="0">
        <x:v>-5.207764</x:v>
      </x:c>
      <x:c t="n" s="0">
        <x:v>-4.607932</x:v>
      </x:c>
      <x:c t="n" s="0">
        <x:v>8.015212</x:v>
      </x:c>
      <x:c t="n" s="0">
        <x:v>14.62682</x:v>
      </x:c>
      <x:c t="n" s="0">
        <x:v>3.062932</x:v>
      </x:c>
      <x:c t="n" s="0">
        <x:v>14.51178</x:v>
      </x:c>
      <x:c t="n" s="0">
        <x:v>8.270852</x:v>
      </x:c>
      <x:c t="n" s="0">
        <x:v>19.44537</x:v>
      </x:c>
      <x:c t="n" s="0">
        <x:v>27.50348</x:v>
      </x:c>
      <x:c t="n" s="0">
        <x:v>19.44069</x:v>
      </x:c>
      <x:c t="n" s="0">
        <x:v>19.65615</x:v>
      </x:c>
      <x:c t="n" s="0">
        <x:v>21.48731</x:v>
      </x:c>
      <x:c t="n" s="0">
        <x:v>19.33907</x:v>
      </x:c>
      <x:c t="n" s="0">
        <x:v>29.31978</x:v>
      </x:c>
      <x:c t="n" s="0">
        <x:v>26.84657</x:v>
      </x:c>
      <x:c t="n" s="0">
        <x:v>35.37651</x:v>
      </x:c>
      <x:c t="n" s="0">
        <x:v>34.30404</x:v>
      </x:c>
      <x:c t="n" s="0">
        <x:v>40.57787</x:v>
      </x:c>
      <x:c t="n" s="0">
        <x:v>38.15607</x:v>
      </x:c>
      <x:c t="n" s="0">
        <x:v>37.28185</x:v>
      </x:c>
      <x:c t="n" s="0">
        <x:v>36.70161</x:v>
      </x:c>
      <x:c t="n" s="0">
        <x:v>35.55207</x:v>
      </x:c>
      <x:c t="n" s="0">
        <x:v>34.05551</x:v>
      </x:c>
      <x:c t="n" s="0">
        <x:v>30.78057</x:v>
      </x:c>
      <x:c t="n" s="0">
        <x:v>19.10509</x:v>
      </x:c>
      <x:c t="n" s="0">
        <x:v>10.36119</x:v>
      </x:c>
      <x:c t="n" s="0">
        <x:v>13.00171</x:v>
      </x:c>
      <x:c t="n" s="0">
        <x:v>12.0798</x:v>
      </x:c>
      <x:c t="n" s="0">
        <x:v>4.423413</x:v>
      </x:c>
      <x:c t="n" s="0">
        <x:v>4.959221</x:v>
      </x:c>
      <x:c t="n" s="0">
        <x:v>1.166751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43943.0251736111</x:v>
      </x:c>
      <x:c t="n" s="7">
        <x:v>43943.0251736111</x:v>
      </x:c>
      <x:c t="n" s="0">
        <x:v>47.22727</x:v>
      </x:c>
      <x:c t="n" s="0">
        <x:v>54.20069</x:v>
      </x:c>
      <x:c t="n" s="0">
        <x:v>54.46337</x:v>
      </x:c>
      <x:c t="n" s="0">
        <x:v>64.42529</x:v>
      </x:c>
      <x:c t="n" s="0">
        <x:v>-30.06697</x:v>
      </x:c>
      <x:c t="n" s="0">
        <x:v>-25.34453</x:v>
      </x:c>
      <x:c t="n" s="0">
        <x:v>-18.83846</x:v>
      </x:c>
      <x:c t="n" s="0">
        <x:v>-19.45694</x:v>
      </x:c>
      <x:c t="n" s="0">
        <x:v>-6.873492</x:v>
      </x:c>
      <x:c t="n" s="0">
        <x:v>-4.689677</x:v>
      </x:c>
      <x:c t="n" s="0">
        <x:v>-3.092314</x:v>
      </x:c>
      <x:c t="n" s="0">
        <x:v>6.715169</x:v>
      </x:c>
      <x:c t="n" s="0">
        <x:v>13.45567</x:v>
      </x:c>
      <x:c t="n" s="0">
        <x:v>14.30318</x:v>
      </x:c>
      <x:c t="n" s="0">
        <x:v>15.03989</x:v>
      </x:c>
      <x:c t="n" s="0">
        <x:v>20.72995</x:v>
      </x:c>
      <x:c t="n" s="0">
        <x:v>22.45002</x:v>
      </x:c>
      <x:c t="n" s="0">
        <x:v>27.42312</x:v>
      </x:c>
      <x:c t="n" s="0">
        <x:v>22.81746</x:v>
      </x:c>
      <x:c t="n" s="0">
        <x:v>26.2471</x:v>
      </x:c>
      <x:c t="n" s="0">
        <x:v>23.18779</x:v>
      </x:c>
      <x:c t="n" s="0">
        <x:v>25.0248</x:v>
      </x:c>
      <x:c t="n" s="0">
        <x:v>27.24232</x:v>
      </x:c>
      <x:c t="n" s="0">
        <x:v>28.68324</x:v>
      </x:c>
      <x:c t="n" s="0">
        <x:v>32.76009</x:v>
      </x:c>
      <x:c t="n" s="0">
        <x:v>35.08684</x:v>
      </x:c>
      <x:c t="n" s="0">
        <x:v>38.83475</x:v>
      </x:c>
      <x:c t="n" s="0">
        <x:v>37.68453</x:v>
      </x:c>
      <x:c t="n" s="0">
        <x:v>37.22241</x:v>
      </x:c>
      <x:c t="n" s="0">
        <x:v>35.85695</x:v>
      </x:c>
      <x:c t="n" s="0">
        <x:v>36.92691</x:v>
      </x:c>
      <x:c t="n" s="0">
        <x:v>33.49848</x:v>
      </x:c>
      <x:c t="n" s="0">
        <x:v>36.44836</x:v>
      </x:c>
      <x:c t="n" s="0">
        <x:v>22.84671</x:v>
      </x:c>
      <x:c t="n" s="0">
        <x:v>11.94035</x:v>
      </x:c>
      <x:c t="n" s="0">
        <x:v>13.44642</x:v>
      </x:c>
      <x:c t="n" s="0">
        <x:v>11.50587</x:v>
      </x:c>
      <x:c t="n" s="0">
        <x:v>4.136278</x:v>
      </x:c>
      <x:c t="n" s="0">
        <x:v>3.5253</x:v>
      </x:c>
      <x:c t="n" s="0">
        <x:v>1.628111</x:v>
      </x:c>
      <x:c t="n" s="0">
        <x:v>-30.06697</x:v>
      </x:c>
      <x:c t="n" s="0">
        <x:v>-25.33056</x:v>
      </x:c>
      <x:c t="n" s="0">
        <x:v>-17.49307</x:v>
      </x:c>
      <x:c t="n" s="0">
        <x:v>-27.20238</x:v>
      </x:c>
      <x:c t="n" s="0">
        <x:v>-5.233536</x:v>
      </x:c>
      <x:c t="n" s="0">
        <x:v>-5.207764</x:v>
      </x:c>
      <x:c t="n" s="0">
        <x:v>-4.607932</x:v>
      </x:c>
      <x:c t="n" s="0">
        <x:v>9.105282</x:v>
      </x:c>
      <x:c t="n" s="0">
        <x:v>14.62682</x:v>
      </x:c>
      <x:c t="n" s="0">
        <x:v>20.60358</x:v>
      </x:c>
      <x:c t="n" s="0">
        <x:v>20.42931</x:v>
      </x:c>
      <x:c t="n" s="0">
        <x:v>26.28333</x:v>
      </x:c>
      <x:c t="n" s="0">
        <x:v>17.68548</x:v>
      </x:c>
      <x:c t="n" s="0">
        <x:v>31.43225</x:v>
      </x:c>
      <x:c t="n" s="0">
        <x:v>19.12874</x:v>
      </x:c>
      <x:c t="n" s="0">
        <x:v>25.2732</x:v>
      </x:c>
      <x:c t="n" s="0">
        <x:v>24.54918</x:v>
      </x:c>
      <x:c t="n" s="0">
        <x:v>22.37441</x:v>
      </x:c>
      <x:c t="n" s="0">
        <x:v>28.69102</x:v>
      </x:c>
      <x:c t="n" s="0">
        <x:v>29.96454</x:v>
      </x:c>
      <x:c t="n" s="0">
        <x:v>32.4933</x:v>
      </x:c>
      <x:c t="n" s="0">
        <x:v>36.34753</x:v>
      </x:c>
      <x:c t="n" s="0">
        <x:v>39.27524</x:v>
      </x:c>
      <x:c t="n" s="0">
        <x:v>38.31768</x:v>
      </x:c>
      <x:c t="n" s="0">
        <x:v>38.8024</x:v>
      </x:c>
      <x:c t="n" s="0">
        <x:v>37.89998</x:v>
      </x:c>
      <x:c t="n" s="0">
        <x:v>35.05293</x:v>
      </x:c>
      <x:c t="n" s="0">
        <x:v>31.00744</x:v>
      </x:c>
      <x:c t="n" s="0">
        <x:v>39.32228</x:v>
      </x:c>
      <x:c t="n" s="0">
        <x:v>20.99667</x:v>
      </x:c>
      <x:c t="n" s="0">
        <x:v>13.34429</x:v>
      </x:c>
      <x:c t="n" s="0">
        <x:v>13.68564</x:v>
      </x:c>
      <x:c t="n" s="0">
        <x:v>10.27944</x:v>
      </x:c>
      <x:c t="n" s="0">
        <x:v>3.151732</x:v>
      </x:c>
      <x:c t="n" s="0">
        <x:v>3.123785</x:v>
      </x:c>
      <x:c t="n" s="0">
        <x:v>1.478592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43943.0251736111</x:v>
      </x:c>
      <x:c t="n" s="7">
        <x:v>43943.0251736111</x:v>
      </x:c>
      <x:c t="n" s="0">
        <x:v>47.69231</x:v>
      </x:c>
      <x:c t="n" s="0">
        <x:v>54.20069</x:v>
      </x:c>
      <x:c t="n" s="0">
        <x:v>62.22918</x:v>
      </x:c>
      <x:c t="n" s="0">
        <x:v>66.81411</x:v>
      </x:c>
      <x:c t="n" s="0">
        <x:v>-30.06697</x:v>
      </x:c>
      <x:c t="n" s="0">
        <x:v>-25.34318</x:v>
      </x:c>
      <x:c t="n" s="0">
        <x:v>-18.61424</x:v>
      </x:c>
      <x:c t="n" s="0">
        <x:v>-20.02337</x:v>
      </x:c>
      <x:c t="n" s="0">
        <x:v>-6.591961</x:v>
      </x:c>
      <x:c t="n" s="0">
        <x:v>-4.761565</x:v>
      </x:c>
      <x:c t="n" s="0">
        <x:v>-3.283217</x:v>
      </x:c>
      <x:c t="n" s="0">
        <x:v>7.157133</x:v>
      </x:c>
      <x:c t="n" s="0">
        <x:v>13.48749</x:v>
      </x:c>
      <x:c t="n" s="0">
        <x:v>16.24606</x:v>
      </x:c>
      <x:c t="n" s="0">
        <x:v>16.3719</x:v>
      </x:c>
      <x:c t="n" s="0">
        <x:v>22.3499</x:v>
      </x:c>
      <x:c t="n" s="0">
        <x:v>22.29213</x:v>
      </x:c>
      <x:c t="n" s="0">
        <x:v>28.29195</x:v>
      </x:c>
      <x:c t="n" s="0">
        <x:v>22.56597</x:v>
      </x:c>
      <x:c t="n" s="0">
        <x:v>26.41977</x:v>
      </x:c>
      <x:c t="n" s="0">
        <x:v>23.37424</x:v>
      </x:c>
      <x:c t="n" s="0">
        <x:v>24.60676</x:v>
      </x:c>
      <x:c t="n" s="0">
        <x:v>28.15415</x:v>
      </x:c>
      <x:c t="n" s="0">
        <x:v>28.61749</x:v>
      </x:c>
      <x:c t="n" s="0">
        <x:v>32.98569</x:v>
      </x:c>
      <x:c t="n" s="0">
        <x:v>36.58608</x:v>
      </x:c>
      <x:c t="n" s="0">
        <x:v>38.48256</x:v>
      </x:c>
      <x:c t="n" s="0">
        <x:v>37.36278</x:v>
      </x:c>
      <x:c t="n" s="0">
        <x:v>37.44496</x:v>
      </x:c>
      <x:c t="n" s="0">
        <x:v>35.8071</x:v>
      </x:c>
      <x:c t="n" s="0">
        <x:v>36.9907</x:v>
      </x:c>
      <x:c t="n" s="0">
        <x:v>33.61415</x:v>
      </x:c>
      <x:c t="n" s="0">
        <x:v>37.25316</x:v>
      </x:c>
      <x:c t="n" s="0">
        <x:v>22.80452</x:v>
      </x:c>
      <x:c t="n" s="0">
        <x:v>12.22097</x:v>
      </x:c>
      <x:c t="n" s="0">
        <x:v>13.52587</x:v>
      </x:c>
      <x:c t="n" s="0">
        <x:v>11.3211</x:v>
      </x:c>
      <x:c t="n" s="0">
        <x:v>3.990877</x:v>
      </x:c>
      <x:c t="n" s="0">
        <x:v>3.755224</x:v>
      </x:c>
      <x:c t="n" s="0">
        <x:v>1.625918</x:v>
      </x:c>
      <x:c t="n" s="0">
        <x:v>-30.06697</x:v>
      </x:c>
      <x:c t="n" s="0">
        <x:v>-25.33056</x:v>
      </x:c>
      <x:c t="n" s="0">
        <x:v>-17.49307</x:v>
      </x:c>
      <x:c t="n" s="0">
        <x:v>-27.20238</x:v>
      </x:c>
      <x:c t="n" s="0">
        <x:v>-5.233536</x:v>
      </x:c>
      <x:c t="n" s="0">
        <x:v>-5.207764</x:v>
      </x:c>
      <x:c t="n" s="0">
        <x:v>-4.607932</x:v>
      </x:c>
      <x:c t="n" s="0">
        <x:v>9.105282</x:v>
      </x:c>
      <x:c t="n" s="0">
        <x:v>12.98861</x:v>
      </x:c>
      <x:c t="n" s="0">
        <x:v>21.17393</x:v>
      </x:c>
      <x:c t="n" s="0">
        <x:v>20.42931</x:v>
      </x:c>
      <x:c t="n" s="0">
        <x:v>26.85467</x:v>
      </x:c>
      <x:c t="n" s="0">
        <x:v>22.4641</x:v>
      </x:c>
      <x:c t="n" s="0">
        <x:v>31.0292</x:v>
      </x:c>
      <x:c t="n" s="0">
        <x:v>20.70325</x:v>
      </x:c>
      <x:c t="n" s="0">
        <x:v>27.55501</x:v>
      </x:c>
      <x:c t="n" s="0">
        <x:v>24.94636</x:v>
      </x:c>
      <x:c t="n" s="0">
        <x:v>21.47785</x:v>
      </x:c>
      <x:c t="n" s="0">
        <x:v>31.04844</x:v>
      </x:c>
      <x:c t="n" s="0">
        <x:v>29.52902</x:v>
      </x:c>
      <x:c t="n" s="0">
        <x:v>33.99712</x:v>
      </x:c>
      <x:c t="n" s="0">
        <x:v>40.86588</x:v>
      </x:c>
      <x:c t="n" s="0">
        <x:v>35.19648</x:v>
      </x:c>
      <x:c t="n" s="0">
        <x:v>35.30792</x:v>
      </x:c>
      <x:c t="n" s="0">
        <x:v>38.50963</x:v>
      </x:c>
      <x:c t="n" s="0">
        <x:v>33.79704</x:v>
      </x:c>
      <x:c t="n" s="0">
        <x:v>38.85734</x:v>
      </x:c>
      <x:c t="n" s="0">
        <x:v>34.43774</x:v>
      </x:c>
      <x:c t="n" s="0">
        <x:v>38.46334</x:v>
      </x:c>
      <x:c t="n" s="0">
        <x:v>21.11132</x:v>
      </x:c>
      <x:c t="n" s="0">
        <x:v>12.30248</x:v>
      </x:c>
      <x:c t="n" s="0">
        <x:v>12.43102</x:v>
      </x:c>
      <x:c t="n" s="0">
        <x:v>10.72836</x:v>
      </x:c>
      <x:c t="n" s="0">
        <x:v>3.569034</x:v>
      </x:c>
      <x:c t="n" s="0">
        <x:v>3.786879</x:v>
      </x:c>
      <x:c t="n" s="0">
        <x:v>1.340883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43943.0251736111</x:v>
      </x:c>
      <x:c t="n" s="7">
        <x:v>43943.0251736111</x:v>
      </x:c>
      <x:c t="n" s="0">
        <x:v>45.30409</x:v>
      </x:c>
      <x:c t="n" s="0">
        <x:v>54.20069</x:v>
      </x:c>
      <x:c t="n" s="0">
        <x:v>59.26114</x:v>
      </x:c>
      <x:c t="n" s="0">
        <x:v>67.578</x:v>
      </x:c>
      <x:c t="n" s="0">
        <x:v>-30.06697</x:v>
      </x:c>
      <x:c t="n" s="0">
        <x:v>-25.34183</x:v>
      </x:c>
      <x:c t="n" s="0">
        <x:v>-18.43153</x:v>
      </x:c>
      <x:c t="n" s="0">
        <x:v>-20.57354</x:v>
      </x:c>
      <x:c t="n" s="0">
        <x:v>-6.36518</x:v>
      </x:c>
      <x:c t="n" s="0">
        <x:v>-4.878489</x:v>
      </x:c>
      <x:c t="n" s="0">
        <x:v>-2.592671</x:v>
      </x:c>
      <x:c t="n" s="0">
        <x:v>7.501951</x:v>
      </x:c>
      <x:c t="n" s="0">
        <x:v>13.25732</x:v>
      </x:c>
      <x:c t="n" s="0">
        <x:v>17.41226</x:v>
      </x:c>
      <x:c t="n" s="0">
        <x:v>17.25531</x:v>
      </x:c>
      <x:c t="n" s="0">
        <x:v>23.37387</x:v>
      </x:c>
      <x:c t="n" s="0">
        <x:v>22.57254</x:v>
      </x:c>
      <x:c t="n" s="0">
        <x:v>28.49639</x:v>
      </x:c>
      <x:c t="n" s="0">
        <x:v>22.36113</x:v>
      </x:c>
      <x:c t="n" s="0">
        <x:v>26.25256</x:v>
      </x:c>
      <x:c t="n" s="0">
        <x:v>24.38499</x:v>
      </x:c>
      <x:c t="n" s="0">
        <x:v>24.43979</x:v>
      </x:c>
      <x:c t="n" s="0">
        <x:v>28.52072</x:v>
      </x:c>
      <x:c t="n" s="0">
        <x:v>28.90385</x:v>
      </x:c>
      <x:c t="n" s="0">
        <x:v>33.2527</x:v>
      </x:c>
      <x:c t="n" s="0">
        <x:v>36.25401</x:v>
      </x:c>
      <x:c t="n" s="0">
        <x:v>38.72984</x:v>
      </x:c>
      <x:c t="n" s="0">
        <x:v>37.27922</x:v>
      </x:c>
      <x:c t="n" s="0">
        <x:v>37.09458</x:v>
      </x:c>
      <x:c t="n" s="0">
        <x:v>35.52899</x:v>
      </x:c>
      <x:c t="n" s="0">
        <x:v>38.92665</x:v>
      </x:c>
      <x:c t="n" s="0">
        <x:v>33.73153</x:v>
      </x:c>
      <x:c t="n" s="0">
        <x:v>36.9168</x:v>
      </x:c>
      <x:c t="n" s="0">
        <x:v>22.4341</x:v>
      </x:c>
      <x:c t="n" s="0">
        <x:v>12.03585</x:v>
      </x:c>
      <x:c t="n" s="0">
        <x:v>13.3115</x:v>
      </x:c>
      <x:c t="n" s="0">
        <x:v>11.22257</x:v>
      </x:c>
      <x:c t="n" s="0">
        <x:v>3.918299</x:v>
      </x:c>
      <x:c t="n" s="0">
        <x:v>3.662416</x:v>
      </x:c>
      <x:c t="n" s="0">
        <x:v>1.609309</x:v>
      </x:c>
      <x:c t="n" s="0">
        <x:v>-30.06697</x:v>
      </x:c>
      <x:c t="n" s="0">
        <x:v>-25.33056</x:v>
      </x:c>
      <x:c t="n" s="0">
        <x:v>-17.49307</x:v>
      </x:c>
      <x:c t="n" s="0">
        <x:v>-27.20238</x:v>
      </x:c>
      <x:c t="n" s="0">
        <x:v>-5.233536</x:v>
      </x:c>
      <x:c t="n" s="0">
        <x:v>-5.798096</x:v>
      </x:c>
      <x:c t="n" s="0">
        <x:v>1.031004</x:v>
      </x:c>
      <x:c t="n" s="0">
        <x:v>8.782746</x:v>
      </x:c>
      <x:c t="n" s="0">
        <x:v>11.59243</x:v>
      </x:c>
      <x:c t="n" s="0">
        <x:v>21.17393</x:v>
      </x:c>
      <x:c t="n" s="0">
        <x:v>20.42931</x:v>
      </x:c>
      <x:c t="n" s="0">
        <x:v>26.32937</x:v>
      </x:c>
      <x:c t="n" s="0">
        <x:v>23.92644</x:v>
      </x:c>
      <x:c t="n" s="0">
        <x:v>29.53107</x:v>
      </x:c>
      <x:c t="n" s="0">
        <x:v>20.99409</x:v>
      </x:c>
      <x:c t="n" s="0">
        <x:v>23.74796</x:v>
      </x:c>
      <x:c t="n" s="0">
        <x:v>29.76495</x:v>
      </x:c>
      <x:c t="n" s="0">
        <x:v>22.4501</x:v>
      </x:c>
      <x:c t="n" s="0">
        <x:v>30.43749</x:v>
      </x:c>
      <x:c t="n" s="0">
        <x:v>29.09025</x:v>
      </x:c>
      <x:c t="n" s="0">
        <x:v>34.17974</x:v>
      </x:c>
      <x:c t="n" s="0">
        <x:v>33.08755</x:v>
      </x:c>
      <x:c t="n" s="0">
        <x:v>39.80595</x:v>
      </x:c>
      <x:c t="n" s="0">
        <x:v>36.1777</x:v>
      </x:c>
      <x:c t="n" s="0">
        <x:v>32.78082</x:v>
      </x:c>
      <x:c t="n" s="0">
        <x:v>34.86233</x:v>
      </x:c>
      <x:c t="n" s="0">
        <x:v>43.33027</x:v>
      </x:c>
      <x:c t="n" s="0">
        <x:v>36.04345</x:v>
      </x:c>
      <x:c t="n" s="0">
        <x:v>33.87055</x:v>
      </x:c>
      <x:c t="n" s="0">
        <x:v>19.53703</x:v>
      </x:c>
      <x:c t="n" s="0">
        <x:v>10.28705</x:v>
      </x:c>
      <x:c t="n" s="0">
        <x:v>12.32392</x:v>
      </x:c>
      <x:c t="n" s="0">
        <x:v>10.05791</x:v>
      </x:c>
      <x:c t="n" s="0">
        <x:v>3.41037</x:v>
      </x:c>
      <x:c t="n" s="0">
        <x:v>3.163284</x:v>
      </x:c>
      <x:c t="n" s="0">
        <x:v>1.355877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43943.0251736111</x:v>
      </x:c>
      <x:c t="n" s="7">
        <x:v>43943.0251736111</x:v>
      </x:c>
      <x:c t="n" s="0">
        <x:v>45.47088</x:v>
      </x:c>
      <x:c t="n" s="0">
        <x:v>54.20069</x:v>
      </x:c>
      <x:c t="n" s="0">
        <x:v>63.56028</x:v>
      </x:c>
      <x:c t="n" s="0">
        <x:v>68.57503</x:v>
      </x:c>
      <x:c t="n" s="0">
        <x:v>-30.06697</x:v>
      </x:c>
      <x:c t="n" s="0">
        <x:v>-25.34074</x:v>
      </x:c>
      <x:c t="n" s="0">
        <x:v>-18.27728</x:v>
      </x:c>
      <x:c t="n" s="0">
        <x:v>-21.12297</x:v>
      </x:c>
      <x:c t="n" s="0">
        <x:v>-6.180459</x:v>
      </x:c>
      <x:c t="n" s="0">
        <x:v>-5.012183</x:v>
      </x:c>
      <x:c t="n" s="0">
        <x:v>-1.710652</x:v>
      </x:c>
      <x:c t="n" s="0">
        <x:v>7.317257</x:v>
      </x:c>
      <x:c t="n" s="0">
        <x:v>13.15896</x:v>
      </x:c>
      <x:c t="n" s="0">
        <x:v>17.60117</x:v>
      </x:c>
      <x:c t="n" s="0">
        <x:v>17.7576</x:v>
      </x:c>
      <x:c t="n" s="0">
        <x:v>22.99949</x:v>
      </x:c>
      <x:c t="n" s="0">
        <x:v>22.70019</x:v>
      </x:c>
      <x:c t="n" s="0">
        <x:v>28.46094</x:v>
      </x:c>
      <x:c t="n" s="0">
        <x:v>22.54004</x:v>
      </x:c>
      <x:c t="n" s="0">
        <x:v>26.08442</x:v>
      </x:c>
      <x:c t="n" s="0">
        <x:v>26.41505</x:v>
      </x:c>
      <x:c t="n" s="0">
        <x:v>24.16916</x:v>
      </x:c>
      <x:c t="n" s="0">
        <x:v>28.60029</x:v>
      </x:c>
      <x:c t="n" s="0">
        <x:v>29.11749</x:v>
      </x:c>
      <x:c t="n" s="0">
        <x:v>33.25082</x:v>
      </x:c>
      <x:c t="n" s="0">
        <x:v>36.24686</x:v>
      </x:c>
      <x:c t="n" s="0">
        <x:v>38.4754</x:v>
      </x:c>
      <x:c t="n" s="0">
        <x:v>37.11501</x:v>
      </x:c>
      <x:c t="n" s="0">
        <x:v>36.62611</x:v>
      </x:c>
      <x:c t="n" s="0">
        <x:v>35.52291</x:v>
      </x:c>
      <x:c t="n" s="0">
        <x:v>38.40646</x:v>
      </x:c>
      <x:c t="n" s="0">
        <x:v>33.93201</x:v>
      </x:c>
      <x:c t="n" s="0">
        <x:v>36.45312</x:v>
      </x:c>
      <x:c t="n" s="0">
        <x:v>22.04655</x:v>
      </x:c>
      <x:c t="n" s="0">
        <x:v>11.96529</x:v>
      </x:c>
      <x:c t="n" s="0">
        <x:v>13.50001</x:v>
      </x:c>
      <x:c t="n" s="0">
        <x:v>10.92524</x:v>
      </x:c>
      <x:c t="n" s="0">
        <x:v>3.988352</x:v>
      </x:c>
      <x:c t="n" s="0">
        <x:v>3.537282</x:v>
      </x:c>
      <x:c t="n" s="0">
        <x:v>1.673051</x:v>
      </x:c>
      <x:c t="n" s="0">
        <x:v>-30.06697</x:v>
      </x:c>
      <x:c t="n" s="0">
        <x:v>-25.33056</x:v>
      </x:c>
      <x:c t="n" s="0">
        <x:v>-17.42809</x:v>
      </x:c>
      <x:c t="n" s="0">
        <x:v>-27.20238</x:v>
      </x:c>
      <x:c t="n" s="0">
        <x:v>-5.233536</x:v>
      </x:c>
      <x:c t="n" s="0">
        <x:v>-5.889382</x:v>
      </x:c>
      <x:c t="n" s="0">
        <x:v>1.460153</x:v>
      </x:c>
      <x:c t="n" s="0">
        <x:v>5.413553</x:v>
      </x:c>
      <x:c t="n" s="0">
        <x:v>13.84193</x:v>
      </x:c>
      <x:c t="n" s="0">
        <x:v>16.59797</x:v>
      </x:c>
      <x:c t="n" s="0">
        <x:v>19.64817</x:v>
      </x:c>
      <x:c t="n" s="0">
        <x:v>16.32864</x:v>
      </x:c>
      <x:c t="n" s="0">
        <x:v>22.17845</x:v>
      </x:c>
      <x:c t="n" s="0">
        <x:v>26.66755</x:v>
      </x:c>
      <x:c t="n" s="0">
        <x:v>25.9445</x:v>
      </x:c>
      <x:c t="n" s="0">
        <x:v>25.64104</x:v>
      </x:c>
      <x:c t="n" s="0">
        <x:v>30.05117</x:v>
      </x:c>
      <x:c t="n" s="0">
        <x:v>23.40532</x:v>
      </x:c>
      <x:c t="n" s="0">
        <x:v>28.77233</x:v>
      </x:c>
      <x:c t="n" s="0">
        <x:v>29.58599</x:v>
      </x:c>
      <x:c t="n" s="0">
        <x:v>33.05861</x:v>
      </x:c>
      <x:c t="n" s="0">
        <x:v>38.35883</x:v>
      </x:c>
      <x:c t="n" s="0">
        <x:v>37.03381</x:v>
      </x:c>
      <x:c t="n" s="0">
        <x:v>35.60077</x:v>
      </x:c>
      <x:c t="n" s="0">
        <x:v>31.46975</x:v>
      </x:c>
      <x:c t="n" s="0">
        <x:v>35.21613</x:v>
      </x:c>
      <x:c t="n" s="0">
        <x:v>34.21356</x:v>
      </x:c>
      <x:c t="n" s="0">
        <x:v>33.25818</x:v>
      </x:c>
      <x:c t="n" s="0">
        <x:v>32.41972</x:v>
      </x:c>
      <x:c t="n" s="0">
        <x:v>18.08708</x:v>
      </x:c>
      <x:c t="n" s="0">
        <x:v>12.05181</x:v>
      </x:c>
      <x:c t="n" s="0">
        <x:v>13.90093</x:v>
      </x:c>
      <x:c t="n" s="0">
        <x:v>9.05642</x:v>
      </x:c>
      <x:c t="n" s="0">
        <x:v>4.038364</x:v>
      </x:c>
      <x:c t="n" s="0">
        <x:v>3.771712</x:v>
      </x:c>
      <x:c t="n" s="0">
        <x:v>2.578172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43943.0251736111</x:v>
      </x:c>
      <x:c t="n" s="7">
        <x:v>43943.0251736111</x:v>
      </x:c>
      <x:c t="n" s="0">
        <x:v>45.40843</x:v>
      </x:c>
      <x:c t="n" s="0">
        <x:v>54.20069</x:v>
      </x:c>
      <x:c t="n" s="0">
        <x:v>58.35868</x:v>
      </x:c>
      <x:c t="n" s="0">
        <x:v>64.42529</x:v>
      </x:c>
      <x:c t="n" s="0">
        <x:v>-30.06697</x:v>
      </x:c>
      <x:c t="n" s="0">
        <x:v>-25.34006</x:v>
      </x:c>
      <x:c t="n" s="0">
        <x:v>-18.12412</x:v>
      </x:c>
      <x:c t="n" s="0">
        <x:v>-21.78245</x:v>
      </x:c>
      <x:c t="n" s="0">
        <x:v>-6.028696</x:v>
      </x:c>
      <x:c t="n" s="0">
        <x:v>-5.12971</x:v>
      </x:c>
      <x:c t="n" s="0">
        <x:v>-1.077442</x:v>
      </x:c>
      <x:c t="n" s="0">
        <x:v>7.086227</x:v>
      </x:c>
      <x:c t="n" s="0">
        <x:v>13.72788</x:v>
      </x:c>
      <x:c t="n" s="0">
        <x:v>17.13268</x:v>
      </x:c>
      <x:c t="n" s="0">
        <x:v>18.0303</x:v>
      </x:c>
      <x:c t="n" s="0">
        <x:v>22.4711</x:v>
      </x:c>
      <x:c t="n" s="0">
        <x:v>22.12801</x:v>
      </x:c>
      <x:c t="n" s="0">
        <x:v>27.80817</x:v>
      </x:c>
      <x:c t="n" s="0">
        <x:v>24.39978</x:v>
      </x:c>
      <x:c t="n" s="0">
        <x:v>25.92896</x:v>
      </x:c>
      <x:c t="n" s="0">
        <x:v>26.08349</x:v>
      </x:c>
      <x:c t="n" s="0">
        <x:v>24.23373</x:v>
      </x:c>
      <x:c t="n" s="0">
        <x:v>28.28465</x:v>
      </x:c>
      <x:c t="n" s="0">
        <x:v>28.83324</x:v>
      </x:c>
      <x:c t="n" s="0">
        <x:v>32.92831</x:v>
      </x:c>
      <x:c t="n" s="0">
        <x:v>36.6173</x:v>
      </x:c>
      <x:c t="n" s="0">
        <x:v>38.65882</x:v>
      </x:c>
      <x:c t="n" s="0">
        <x:v>37.01377</x:v>
      </x:c>
      <x:c t="n" s="0">
        <x:v>36.37132</x:v>
      </x:c>
      <x:c t="n" s="0">
        <x:v>35.44696</x:v>
      </x:c>
      <x:c t="n" s="0">
        <x:v>38.03415</x:v>
      </x:c>
      <x:c t="n" s="0">
        <x:v>33.62373</x:v>
      </x:c>
      <x:c t="n" s="0">
        <x:v>35.99247</x:v>
      </x:c>
      <x:c t="n" s="0">
        <x:v>21.61965</x:v>
      </x:c>
      <x:c t="n" s="0">
        <x:v>11.81499</x:v>
      </x:c>
      <x:c t="n" s="0">
        <x:v>13.32095</x:v>
      </x:c>
      <x:c t="n" s="0">
        <x:v>10.82068</x:v>
      </x:c>
      <x:c t="n" s="0">
        <x:v>3.999567</x:v>
      </x:c>
      <x:c t="n" s="0">
        <x:v>3.515057</x:v>
      </x:c>
      <x:c t="n" s="0">
        <x:v>1.666511</x:v>
      </x:c>
      <x:c t="n" s="0">
        <x:v>-30.06697</x:v>
      </x:c>
      <x:c t="n" s="0">
        <x:v>-25.33056</x:v>
      </x:c>
      <x:c t="n" s="0">
        <x:v>-17.3219</x:v>
      </x:c>
      <x:c t="n" s="0">
        <x:v>-27.20238</x:v>
      </x:c>
      <x:c t="n" s="0">
        <x:v>-5.233536</x:v>
      </x:c>
      <x:c t="n" s="0">
        <x:v>-5.889382</x:v>
      </x:c>
      <x:c t="n" s="0">
        <x:v>1.460153</x:v>
      </x:c>
      <x:c t="n" s="0">
        <x:v>5.413553</x:v>
      </x:c>
      <x:c t="n" s="0">
        <x:v>16.07892</x:v>
      </x:c>
      <x:c t="n" s="0">
        <x:v>12.3648</x:v>
      </x:c>
      <x:c t="n" s="0">
        <x:v>19.35311</x:v>
      </x:c>
      <x:c t="n" s="0">
        <x:v>16.32864</x:v>
      </x:c>
      <x:c t="n" s="0">
        <x:v>14.58637</x:v>
      </x:c>
      <x:c t="n" s="0">
        <x:v>14.89357</x:v>
      </x:c>
      <x:c t="n" s="0">
        <x:v>29.22551</x:v>
      </x:c>
      <x:c t="n" s="0">
        <x:v>23.78638</x:v>
      </x:c>
      <x:c t="n" s="0">
        <x:v>23.60918</x:v>
      </x:c>
      <x:c t="n" s="0">
        <x:v>27.93363</x:v>
      </x:c>
      <x:c t="n" s="0">
        <x:v>24.39554</x:v>
      </x:c>
      <x:c t="n" s="0">
        <x:v>29.27882</x:v>
      </x:c>
      <x:c t="n" s="0">
        <x:v>31.73332</x:v>
      </x:c>
      <x:c t="n" s="0">
        <x:v>37.86964</x:v>
      </x:c>
      <x:c t="n" s="0">
        <x:v>39.36079</x:v>
      </x:c>
      <x:c t="n" s="0">
        <x:v>37.35969</x:v>
      </x:c>
      <x:c t="n" s="0">
        <x:v>35.48729</x:v>
      </x:c>
      <x:c t="n" s="0">
        <x:v>34.36152</x:v>
      </x:c>
      <x:c t="n" s="0">
        <x:v>33.08218</x:v>
      </x:c>
      <x:c t="n" s="0">
        <x:v>30.66782</x:v>
      </x:c>
      <x:c t="n" s="0">
        <x:v>31.15218</x:v>
      </x:c>
      <x:c t="n" s="0">
        <x:v>16.88591</x:v>
      </x:c>
      <x:c t="n" s="0">
        <x:v>10.12705</x:v>
      </x:c>
      <x:c t="n" s="0">
        <x:v>12.41265</x:v>
      </x:c>
      <x:c t="n" s="0">
        <x:v>10.26288</x:v>
      </x:c>
      <x:c t="n" s="0">
        <x:v>4.275716</x:v>
      </x:c>
      <x:c t="n" s="0">
        <x:v>2.057581</x:v>
      </x:c>
      <x:c t="n" s="0">
        <x:v>1.010952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43943.0251736111</x:v>
      </x:c>
      <x:c t="n" s="7">
        <x:v>43943.0251736111</x:v>
      </x:c>
      <x:c t="n" s="0">
        <x:v>46.03738</x:v>
      </x:c>
      <x:c t="n" s="0">
        <x:v>54.20069</x:v>
      </x:c>
      <x:c t="n" s="0">
        <x:v>58.75862</x:v>
      </x:c>
      <x:c t="n" s="0">
        <x:v>67.28836</x:v>
      </x:c>
      <x:c t="n" s="0">
        <x:v>-30.06697</x:v>
      </x:c>
      <x:c t="n" s="0">
        <x:v>-25.33939</x:v>
      </x:c>
      <x:c t="n" s="0">
        <x:v>-17.99749</x:v>
      </x:c>
      <x:c t="n" s="0">
        <x:v>-22.43766</x:v>
      </x:c>
      <x:c t="n" s="0">
        <x:v>-5.903155</x:v>
      </x:c>
      <x:c t="n" s="0">
        <x:v>-5.232664</x:v>
      </x:c>
      <x:c t="n" s="0">
        <x:v>-0.6013187</x:v>
      </x:c>
      <x:c t="n" s="0">
        <x:v>6.731312</x:v>
      </x:c>
      <x:c t="n" s="0">
        <x:v>14.16094</x:v>
      </x:c>
      <x:c t="n" s="0">
        <x:v>16.68821</x:v>
      </x:c>
      <x:c t="n" s="0">
        <x:v>18.25036</x:v>
      </x:c>
      <x:c t="n" s="0">
        <x:v>21.9626</x:v>
      </x:c>
      <x:c t="n" s="0">
        <x:v>21.57153</x:v>
      </x:c>
      <x:c t="n" s="0">
        <x:v>27.33208</x:v>
      </x:c>
      <x:c t="n" s="0">
        <x:v>24.33895</x:v>
      </x:c>
      <x:c t="n" s="0">
        <x:v>25.57341</x:v>
      </x:c>
      <x:c t="n" s="0">
        <x:v>25.66615</x:v>
      </x:c>
      <x:c t="n" s="0">
        <x:v>25.91396</x:v>
      </x:c>
      <x:c t="n" s="0">
        <x:v>27.95335</x:v>
      </x:c>
      <x:c t="n" s="0">
        <x:v>29.14138</x:v>
      </x:c>
      <x:c t="n" s="0">
        <x:v>32.97215</x:v>
      </x:c>
      <x:c t="n" s="0">
        <x:v>36.62614</x:v>
      </x:c>
      <x:c t="n" s="0">
        <x:v>38.54441</x:v>
      </x:c>
      <x:c t="n" s="0">
        <x:v>37.47757</x:v>
      </x:c>
      <x:c t="n" s="0">
        <x:v>36.30725</x:v>
      </x:c>
      <x:c t="n" s="0">
        <x:v>35.23434</x:v>
      </x:c>
      <x:c t="n" s="0">
        <x:v>37.53667</x:v>
      </x:c>
      <x:c t="n" s="0">
        <x:v>33.38401</x:v>
      </x:c>
      <x:c t="n" s="0">
        <x:v>35.61182</x:v>
      </x:c>
      <x:c t="n" s="0">
        <x:v>21.34628</x:v>
      </x:c>
      <x:c t="n" s="0">
        <x:v>11.53165</x:v>
      </x:c>
      <x:c t="n" s="0">
        <x:v>13.12952</x:v>
      </x:c>
      <x:c t="n" s="0">
        <x:v>10.71638</x:v>
      </x:c>
      <x:c t="n" s="0">
        <x:v>4.052818</x:v>
      </x:c>
      <x:c t="n" s="0">
        <x:v>3.433639</x:v>
      </x:c>
      <x:c t="n" s="0">
        <x:v>1.633969</x:v>
      </x:c>
      <x:c t="n" s="0">
        <x:v>-30.06697</x:v>
      </x:c>
      <x:c t="n" s="0">
        <x:v>-25.33056</x:v>
      </x:c>
      <x:c t="n" s="0">
        <x:v>-17.3219</x:v>
      </x:c>
      <x:c t="n" s="0">
        <x:v>-27.20238</x:v>
      </x:c>
      <x:c t="n" s="0">
        <x:v>-5.233536</x:v>
      </x:c>
      <x:c t="n" s="0">
        <x:v>-5.889382</x:v>
      </x:c>
      <x:c t="n" s="0">
        <x:v>1.460153</x:v>
      </x:c>
      <x:c t="n" s="0">
        <x:v>2.719505</x:v>
      </x:c>
      <x:c t="n" s="0">
        <x:v>16.07892</x:v>
      </x:c>
      <x:c t="n" s="0">
        <x:v>12.3648</x:v>
      </x:c>
      <x:c t="n" s="0">
        <x:v>19.35311</x:v>
      </x:c>
      <x:c t="n" s="0">
        <x:v>16.32864</x:v>
      </x:c>
      <x:c t="n" s="0">
        <x:v>20.31367</x:v>
      </x:c>
      <x:c t="n" s="0">
        <x:v>23.76348</x:v>
      </x:c>
      <x:c t="n" s="0">
        <x:v>18.34357</x:v>
      </x:c>
      <x:c t="n" s="0">
        <x:v>23.58233</x:v>
      </x:c>
      <x:c t="n" s="0">
        <x:v>20.3202</x:v>
      </x:c>
      <x:c t="n" s="0">
        <x:v>29.08331</x:v>
      </x:c>
      <x:c t="n" s="0">
        <x:v>24.05224</x:v>
      </x:c>
      <x:c t="n" s="0">
        <x:v>31.32493</x:v>
      </x:c>
      <x:c t="n" s="0">
        <x:v>33.09278</x:v>
      </x:c>
      <x:c t="n" s="0">
        <x:v>35.28456</x:v>
      </x:c>
      <x:c t="n" s="0">
        <x:v>38.25288</x:v>
      </x:c>
      <x:c t="n" s="0">
        <x:v>38.85244</x:v>
      </x:c>
      <x:c t="n" s="0">
        <x:v>36.60423</x:v>
      </x:c>
      <x:c t="n" s="0">
        <x:v>34.68372</x:v>
      </x:c>
      <x:c t="n" s="0">
        <x:v>31.89652</x:v>
      </x:c>
      <x:c t="n" s="0">
        <x:v>30.98566</x:v>
      </x:c>
      <x:c t="n" s="0">
        <x:v>32.94456</x:v>
      </x:c>
      <x:c t="n" s="0">
        <x:v>19.91969</x:v>
      </x:c>
      <x:c t="n" s="0">
        <x:v>9.349152</x:v>
      </x:c>
      <x:c t="n" s="0">
        <x:v>11.89793</x:v>
      </x:c>
      <x:c t="n" s="0">
        <x:v>10.72713</x:v>
      </x:c>
      <x:c t="n" s="0">
        <x:v>4.072014</x:v>
      </x:c>
      <x:c t="n" s="0">
        <x:v>3.313218</x:v>
      </x:c>
      <x:c t="n" s="0">
        <x:v>1.84504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43943.0251736111</x:v>
      </x:c>
      <x:c t="n" s="7">
        <x:v>43943.0251736111</x:v>
      </x:c>
      <x:c t="n" s="0">
        <x:v>46.13513</x:v>
      </x:c>
      <x:c t="n" s="0">
        <x:v>54.20069</x:v>
      </x:c>
      <x:c t="n" s="0">
        <x:v>64.25819</x:v>
      </x:c>
      <x:c t="n" s="0">
        <x:v>69.65408</x:v>
      </x:c>
      <x:c t="n" s="0">
        <x:v>-30.06697</x:v>
      </x:c>
      <x:c t="n" s="0">
        <x:v>-25.36031</x:v>
      </x:c>
      <x:c t="n" s="0">
        <x:v>-17.89221</x:v>
      </x:c>
      <x:c t="n" s="0">
        <x:v>-23.088</x:v>
      </x:c>
      <x:c t="n" s="0">
        <x:v>-5.886514</x:v>
      </x:c>
      <x:c t="n" s="0">
        <x:v>-5.322562</x:v>
      </x:c>
      <x:c t="n" s="0">
        <x:v>1.023065</x:v>
      </x:c>
      <x:c t="n" s="0">
        <x:v>6.251361</x:v>
      </x:c>
      <x:c t="n" s="0">
        <x:v>14.49941</x:v>
      </x:c>
      <x:c t="n" s="0">
        <x:v>16.09616</x:v>
      </x:c>
      <x:c t="n" s="0">
        <x:v>18.42986</x:v>
      </x:c>
      <x:c t="n" s="0">
        <x:v>21.4347</x:v>
      </x:c>
      <x:c t="n" s="0">
        <x:v>23.18211</x:v>
      </x:c>
      <x:c t="n" s="0">
        <x:v>27.04867</x:v>
      </x:c>
      <x:c t="n" s="0">
        <x:v>23.81995</x:v>
      </x:c>
      <x:c t="n" s="0">
        <x:v>25.46803</x:v>
      </x:c>
      <x:c t="n" s="0">
        <x:v>25.03388</x:v>
      </x:c>
      <x:c t="n" s="0">
        <x:v>26.5611</x:v>
      </x:c>
      <x:c t="n" s="0">
        <x:v>28.27594</x:v>
      </x:c>
      <x:c t="n" s="0">
        <x:v>29.9198</x:v>
      </x:c>
      <x:c t="n" s="0">
        <x:v>32.60283</x:v>
      </x:c>
      <x:c t="n" s="0">
        <x:v>36.8266</x:v>
      </x:c>
      <x:c t="n" s="0">
        <x:v>38.46628</x:v>
      </x:c>
      <x:c t="n" s="0">
        <x:v>37.46378</x:v>
      </x:c>
      <x:c t="n" s="0">
        <x:v>36.38277</x:v>
      </x:c>
      <x:c t="n" s="0">
        <x:v>35.17764</x:v>
      </x:c>
      <x:c t="n" s="0">
        <x:v>37.25236</x:v>
      </x:c>
      <x:c t="n" s="0">
        <x:v>33.5378</x:v>
      </x:c>
      <x:c t="n" s="0">
        <x:v>35.30383</x:v>
      </x:c>
      <x:c t="n" s="0">
        <x:v>21.26437</x:v>
      </x:c>
      <x:c t="n" s="0">
        <x:v>11.19325</x:v>
      </x:c>
      <x:c t="n" s="0">
        <x:v>13.01524</x:v>
      </x:c>
      <x:c t="n" s="0">
        <x:v>10.93142</x:v>
      </x:c>
      <x:c t="n" s="0">
        <x:v>3.918247</x:v>
      </x:c>
      <x:c t="n" s="0">
        <x:v>3.393669</x:v>
      </x:c>
      <x:c t="n" s="0">
        <x:v>1.701285</x:v>
      </x:c>
      <x:c t="n" s="0">
        <x:v>-30.06697</x:v>
      </x:c>
      <x:c t="n" s="0">
        <x:v>-25.52674</x:v>
      </x:c>
      <x:c t="n" s="0">
        <x:v>-17.3219</x:v>
      </x:c>
      <x:c t="n" s="0">
        <x:v>-27.20238</x:v>
      </x:c>
      <x:c t="n" s="0">
        <x:v>-5.977253</x:v>
      </x:c>
      <x:c t="n" s="0">
        <x:v>-5.889382</x:v>
      </x:c>
      <x:c t="n" s="0">
        <x:v>6.280068</x:v>
      </x:c>
      <x:c t="n" s="0">
        <x:v>1.253371</x:v>
      </x:c>
      <x:c t="n" s="0">
        <x:v>15.04044</x:v>
      </x:c>
      <x:c t="n" s="0">
        <x:v>3.871968</x:v>
      </x:c>
      <x:c t="n" s="0">
        <x:v>19.27542</x:v>
      </x:c>
      <x:c t="n" s="0">
        <x:v>14.93532</x:v>
      </x:c>
      <x:c t="n" s="0">
        <x:v>28.18667</x:v>
      </x:c>
      <x:c t="n" s="0">
        <x:v>24.86969</x:v>
      </x:c>
      <x:c t="n" s="0">
        <x:v>17.05085</x:v>
      </x:c>
      <x:c t="n" s="0">
        <x:v>24.01695</x:v>
      </x:c>
      <x:c t="n" s="0">
        <x:v>11.54326</x:v>
      </x:c>
      <x:c t="n" s="0">
        <x:v>28.99406</x:v>
      </x:c>
      <x:c t="n" s="0">
        <x:v>32.16028</x:v>
      </x:c>
      <x:c t="n" s="0">
        <x:v>32.40836</x:v>
      </x:c>
      <x:c t="n" s="0">
        <x:v>28.58248</x:v>
      </x:c>
      <x:c t="n" s="0">
        <x:v>37.80176</x:v>
      </x:c>
      <x:c t="n" s="0">
        <x:v>38.07068</x:v>
      </x:c>
      <x:c t="n" s="0">
        <x:v>37.22532</x:v>
      </x:c>
      <x:c t="n" s="0">
        <x:v>36.06895</x:v>
      </x:c>
      <x:c t="n" s="0">
        <x:v>35.17842</x:v>
      </x:c>
      <x:c t="n" s="0">
        <x:v>35.22771</x:v>
      </x:c>
      <x:c t="n" s="0">
        <x:v>34.20448</x:v>
      </x:c>
      <x:c t="n" s="0">
        <x:v>31.8187</x:v>
      </x:c>
      <x:c t="n" s="0">
        <x:v>20.63388</x:v>
      </x:c>
      <x:c t="n" s="0">
        <x:v>8.499566</x:v>
      </x:c>
      <x:c t="n" s="0">
        <x:v>12.06691</x:v>
      </x:c>
      <x:c t="n" s="0">
        <x:v>11.92235</x:v>
      </x:c>
      <x:c t="n" s="0">
        <x:v>3.432472</x:v>
      </x:c>
      <x:c t="n" s="0">
        <x:v>2.63725</x:v>
      </x:c>
      <x:c t="n" s="0">
        <x:v>2.047711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43943.0251736111</x:v>
      </x:c>
      <x:c t="n" s="7">
        <x:v>43943.0251736111</x:v>
      </x:c>
      <x:c t="n" s="0">
        <x:v>46.24693</x:v>
      </x:c>
      <x:c t="n" s="0">
        <x:v>54.20069</x:v>
      </x:c>
      <x:c t="n" s="0">
        <x:v>63.45939</x:v>
      </x:c>
      <x:c t="n" s="0">
        <x:v>67.84952</x:v>
      </x:c>
      <x:c t="n" s="0">
        <x:v>-30.06697</x:v>
      </x:c>
      <x:c t="n" s="0">
        <x:v>-25.38482</x:v>
      </x:c>
      <x:c t="n" s="0">
        <x:v>-17.80427</x:v>
      </x:c>
      <x:c t="n" s="0">
        <x:v>-23.73287</x:v>
      </x:c>
      <x:c t="n" s="0">
        <x:v>-5.89965</x:v>
      </x:c>
      <x:c t="n" s="0">
        <x:v>-5.476577</x:v>
      </x:c>
      <x:c t="n" s="0">
        <x:v>2.306353</x:v>
      </x:c>
      <x:c t="n" s="0">
        <x:v>5.794785</x:v>
      </x:c>
      <x:c t="n" s="0">
        <x:v>13.97068</x:v>
      </x:c>
      <x:c t="n" s="0">
        <x:v>15.45511</x:v>
      </x:c>
      <x:c t="n" s="0">
        <x:v>18.5234</x:v>
      </x:c>
      <x:c t="n" s="0">
        <x:v>20.91251</x:v>
      </x:c>
      <x:c t="n" s="0">
        <x:v>24.37508</x:v>
      </x:c>
      <x:c t="n" s="0">
        <x:v>26.57043</x:v>
      </x:c>
      <x:c t="n" s="0">
        <x:v>23.20009</x:v>
      </x:c>
      <x:c t="n" s="0">
        <x:v>25.0367</x:v>
      </x:c>
      <x:c t="n" s="0">
        <x:v>24.72171</x:v>
      </x:c>
      <x:c t="n" s="0">
        <x:v>26.329</x:v>
      </x:c>
      <x:c t="n" s="0">
        <x:v>29.28454</x:v>
      </x:c>
      <x:c t="n" s="0">
        <x:v>29.67718</x:v>
      </x:c>
      <x:c t="n" s="0">
        <x:v>32.4651</x:v>
      </x:c>
      <x:c t="n" s="0">
        <x:v>36.97881</x:v>
      </x:c>
      <x:c t="n" s="0">
        <x:v>38.63828</x:v>
      </x:c>
      <x:c t="n" s="0">
        <x:v>38.07665</x:v>
      </x:c>
      <x:c t="n" s="0">
        <x:v>36.18979</x:v>
      </x:c>
      <x:c t="n" s="0">
        <x:v>35.15117</x:v>
      </x:c>
      <x:c t="n" s="0">
        <x:v>36.95858</x:v>
      </x:c>
      <x:c t="n" s="0">
        <x:v>33.37093</x:v>
      </x:c>
      <x:c t="n" s="0">
        <x:v>35.4902</x:v>
      </x:c>
      <x:c t="n" s="0">
        <x:v>20.93054</x:v>
      </x:c>
      <x:c t="n" s="0">
        <x:v>11.30321</x:v>
      </x:c>
      <x:c t="n" s="0">
        <x:v>13.11545</x:v>
      </x:c>
      <x:c t="n" s="0">
        <x:v>11.04059</x:v>
      </x:c>
      <x:c t="n" s="0">
        <x:v>4.026035</x:v>
      </x:c>
      <x:c t="n" s="0">
        <x:v>3.341428</x:v>
      </x:c>
      <x:c t="n" s="0">
        <x:v>1.762843</x:v>
      </x:c>
      <x:c t="n" s="0">
        <x:v>-30.06697</x:v>
      </x:c>
      <x:c t="n" s="0">
        <x:v>-25.52674</x:v>
      </x:c>
      <x:c t="n" s="0">
        <x:v>-17.3219</x:v>
      </x:c>
      <x:c t="n" s="0">
        <x:v>-27.20238</x:v>
      </x:c>
      <x:c t="n" s="0">
        <x:v>-5.977253</x:v>
      </x:c>
      <x:c t="n" s="0">
        <x:v>-7.905999</x:v>
      </x:c>
      <x:c t="n" s="0">
        <x:v>6.280068</x:v>
      </x:c>
      <x:c t="n" s="0">
        <x:v>1.253371</x:v>
      </x:c>
      <x:c t="n" s="0">
        <x:v>7.819056</x:v>
      </x:c>
      <x:c t="n" s="0">
        <x:v>3.871968</x:v>
      </x:c>
      <x:c t="n" s="0">
        <x:v>19.03364</x:v>
      </x:c>
      <x:c t="n" s="0">
        <x:v>14.93532</x:v>
      </x:c>
      <x:c t="n" s="0">
        <x:v>28.18667</x:v>
      </x:c>
      <x:c t="n" s="0">
        <x:v>19.77228</x:v>
      </x:c>
      <x:c t="n" s="0">
        <x:v>13.30561</x:v>
      </x:c>
      <x:c t="n" s="0">
        <x:v>22.52376</x:v>
      </x:c>
      <x:c t="n" s="0">
        <x:v>23.51688</x:v>
      </x:c>
      <x:c t="n" s="0">
        <x:v>25.10921</x:v>
      </x:c>
      <x:c t="n" s="0">
        <x:v>32.12428</x:v>
      </x:c>
      <x:c t="n" s="0">
        <x:v>24.52576</x:v>
      </x:c>
      <x:c t="n" s="0">
        <x:v>31.94527</x:v>
      </x:c>
      <x:c t="n" s="0">
        <x:v>37.25884</x:v>
      </x:c>
      <x:c t="n" s="0">
        <x:v>39.78822</x:v>
      </x:c>
      <x:c t="n" s="0">
        <x:v>40.97614</x:v>
      </x:c>
      <x:c t="n" s="0">
        <x:v>34.62804</x:v>
      </x:c>
      <x:c t="n" s="0">
        <x:v>35.23383</x:v>
      </x:c>
      <x:c t="n" s="0">
        <x:v>34.19387</x:v>
      </x:c>
      <x:c t="n" s="0">
        <x:v>33.50205</x:v>
      </x:c>
      <x:c t="n" s="0">
        <x:v>36.18314</x:v>
      </x:c>
      <x:c t="n" s="0">
        <x:v>24.5835</x:v>
      </x:c>
      <x:c t="n" s="0">
        <x:v>14.09469</x:v>
      </x:c>
      <x:c t="n" s="0">
        <x:v>15.33157</x:v>
      </x:c>
      <x:c t="n" s="0">
        <x:v>12.47484</x:v>
      </x:c>
      <x:c t="n" s="0">
        <x:v>4.754718</x:v>
      </x:c>
      <x:c t="n" s="0">
        <x:v>3.586533</x:v>
      </x:c>
      <x:c t="n" s="0">
        <x:v>1.960466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43943.0251736111</x:v>
      </x:c>
      <x:c t="n" s="7">
        <x:v>43943.0251736111</x:v>
      </x:c>
      <x:c t="n" s="0">
        <x:v>46.709</x:v>
      </x:c>
      <x:c t="n" s="0">
        <x:v>54.20069</x:v>
      </x:c>
      <x:c t="n" s="0">
        <x:v>64.878</x:v>
      </x:c>
      <x:c t="n" s="0">
        <x:v>68.89687</x:v>
      </x:c>
      <x:c t="n" s="0">
        <x:v>-30.06697</x:v>
      </x:c>
      <x:c t="n" s="0">
        <x:v>-25.40596</x:v>
      </x:c>
      <x:c t="n" s="0">
        <x:v>-17.73053</x:v>
      </x:c>
      <x:c t="n" s="0">
        <x:v>-24.37115</x:v>
      </x:c>
      <x:c t="n" s="0">
        <x:v>-5.910897</x:v>
      </x:c>
      <x:c t="n" s="0">
        <x:v>-6.155502</x:v>
      </x:c>
      <x:c t="n" s="0">
        <x:v>3.16456</x:v>
      </x:c>
      <x:c t="n" s="0">
        <x:v>5.900498</x:v>
      </x:c>
      <x:c t="n" s="0">
        <x:v>13.46181</x:v>
      </x:c>
      <x:c t="n" s="0">
        <x:v>14.82107</x:v>
      </x:c>
      <x:c t="n" s="0">
        <x:v>18.60172</x:v>
      </x:c>
      <x:c t="n" s="0">
        <x:v>20.41073</x:v>
      </x:c>
      <x:c t="n" s="0">
        <x:v>24.64161</x:v>
      </x:c>
      <x:c t="n" s="0">
        <x:v>26.03759</x:v>
      </x:c>
      <x:c t="n" s="0">
        <x:v>22.68758</x:v>
      </x:c>
      <x:c t="n" s="0">
        <x:v>25.08419</x:v>
      </x:c>
      <x:c t="n" s="0">
        <x:v>24.91016</x:v>
      </x:c>
      <x:c t="n" s="0">
        <x:v>26.23047</x:v>
      </x:c>
      <x:c t="n" s="0">
        <x:v>29.44712</x:v>
      </x:c>
      <x:c t="n" s="0">
        <x:v>29.28811</x:v>
      </x:c>
      <x:c t="n" s="0">
        <x:v>32.16164</x:v>
      </x:c>
      <x:c t="n" s="0">
        <x:v>36.74994</x:v>
      </x:c>
      <x:c t="n" s="0">
        <x:v>38.94893</x:v>
      </x:c>
      <x:c t="n" s="0">
        <x:v>37.8377</x:v>
      </x:c>
      <x:c t="n" s="0">
        <x:v>36.12845</x:v>
      </x:c>
      <x:c t="n" s="0">
        <x:v>35.13773</x:v>
      </x:c>
      <x:c t="n" s="0">
        <x:v>37.27639</x:v>
      </x:c>
      <x:c t="n" s="0">
        <x:v>33.98368</x:v>
      </x:c>
      <x:c t="n" s="0">
        <x:v>35.50204</x:v>
      </x:c>
      <x:c t="n" s="0">
        <x:v>26.85504</x:v>
      </x:c>
      <x:c t="n" s="0">
        <x:v>12.34983</x:v>
      </x:c>
      <x:c t="n" s="0">
        <x:v>13.43592</x:v>
      </x:c>
      <x:c t="n" s="0">
        <x:v>11.34774</x:v>
      </x:c>
      <x:c t="n" s="0">
        <x:v>3.946408</x:v>
      </x:c>
      <x:c t="n" s="0">
        <x:v>3.190691</x:v>
      </x:c>
      <x:c t="n" s="0">
        <x:v>1.718682</x:v>
      </x:c>
      <x:c t="n" s="0">
        <x:v>-30.06697</x:v>
      </x:c>
      <x:c t="n" s="0">
        <x:v>-25.52674</x:v>
      </x:c>
      <x:c t="n" s="0">
        <x:v>-17.3219</x:v>
      </x:c>
      <x:c t="n" s="0">
        <x:v>-27.20238</x:v>
      </x:c>
      <x:c t="n" s="0">
        <x:v>-5.977253</x:v>
      </x:c>
      <x:c t="n" s="0">
        <x:v>-25.18805</x:v>
      </x:c>
      <x:c t="n" s="0">
        <x:v>6.280068</x:v>
      </x:c>
      <x:c t="n" s="0">
        <x:v>7.967799</x:v>
      </x:c>
      <x:c t="n" s="0">
        <x:v>7.819056</x:v>
      </x:c>
      <x:c t="n" s="0">
        <x:v>3.871968</x:v>
      </x:c>
      <x:c t="n" s="0">
        <x:v>19.03364</x:v>
      </x:c>
      <x:c t="n" s="0">
        <x:v>16.99003</x:v>
      </x:c>
      <x:c t="n" s="0">
        <x:v>24.72429</x:v>
      </x:c>
      <x:c t="n" s="0">
        <x:v>22.78263</x:v>
      </x:c>
      <x:c t="n" s="0">
        <x:v>17.65624</x:v>
      </x:c>
      <x:c t="n" s="0">
        <x:v>24.92756</x:v>
      </x:c>
      <x:c t="n" s="0">
        <x:v>25.75802</x:v>
      </x:c>
      <x:c t="n" s="0">
        <x:v>25.03649</x:v>
      </x:c>
      <x:c t="n" s="0">
        <x:v>28.20881</x:v>
      </x:c>
      <x:c t="n" s="0">
        <x:v>27.79603</x:v>
      </x:c>
      <x:c t="n" s="0">
        <x:v>28.7546</x:v>
      </x:c>
      <x:c t="n" s="0">
        <x:v>36.70675</x:v>
      </x:c>
      <x:c t="n" s="0">
        <x:v>40.09388</x:v>
      </x:c>
      <x:c t="n" s="0">
        <x:v>34.76501</x:v>
      </x:c>
      <x:c t="n" s="0">
        <x:v>35.46667</x:v>
      </x:c>
      <x:c t="n" s="0">
        <x:v>33.70577</x:v>
      </x:c>
      <x:c t="n" s="0">
        <x:v>41.39601</x:v>
      </x:c>
      <x:c t="n" s="0">
        <x:v>36.49913</x:v>
      </x:c>
      <x:c t="n" s="0">
        <x:v>36.57261</x:v>
      </x:c>
      <x:c t="n" s="0">
        <x:v>34.56112</x:v>
      </x:c>
      <x:c t="n" s="0">
        <x:v>15.62156</x:v>
      </x:c>
      <x:c t="n" s="0">
        <x:v>13.07439</x:v>
      </x:c>
      <x:c t="n" s="0">
        <x:v>11.72391</x:v>
      </x:c>
      <x:c t="n" s="0">
        <x:v>2.966609</x:v>
      </x:c>
      <x:c t="n" s="0">
        <x:v>2.475493</x:v>
      </x:c>
      <x:c t="n" s="0">
        <x:v>1.555561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43943.0251736111</x:v>
      </x:c>
      <x:c t="n" s="7">
        <x:v>43943.0251736111</x:v>
      </x:c>
      <x:c t="n" s="0">
        <x:v>45.36415</x:v>
      </x:c>
      <x:c t="n" s="0">
        <x:v>54.20069</x:v>
      </x:c>
      <x:c t="n" s="0">
        <x:v>61.37331</x:v>
      </x:c>
      <x:c t="n" s="0">
        <x:v>67.97917</x:v>
      </x:c>
      <x:c t="n" s="0">
        <x:v>-30.06697</x:v>
      </x:c>
      <x:c t="n" s="0">
        <x:v>-25.42403</x:v>
      </x:c>
      <x:c t="n" s="0">
        <x:v>-17.66852</x:v>
      </x:c>
      <x:c t="n" s="0">
        <x:v>-25.00205</x:v>
      </x:c>
      <x:c t="n" s="0">
        <x:v>-5.920528</x:v>
      </x:c>
      <x:c t="n" s="0">
        <x:v>-6.833349</x:v>
      </x:c>
      <x:c t="n" s="0">
        <x:v>3.783361</x:v>
      </x:c>
      <x:c t="n" s="0">
        <x:v>6.692071</x:v>
      </x:c>
      <x:c t="n" s="0">
        <x:v>13.19403</x:v>
      </x:c>
      <x:c t="n" s="0">
        <x:v>15.01112</x:v>
      </x:c>
      <x:c t="n" s="0">
        <x:v>18.66751</x:v>
      </x:c>
      <x:c t="n" s="0">
        <x:v>20.39125</x:v>
      </x:c>
      <x:c t="n" s="0">
        <x:v>24.54005</x:v>
      </x:c>
      <x:c t="n" s="0">
        <x:v>26.15118</x:v>
      </x:c>
      <x:c t="n" s="0">
        <x:v>22.24499</x:v>
      </x:c>
      <x:c t="n" s="0">
        <x:v>24.66073</x:v>
      </x:c>
      <x:c t="n" s="0">
        <x:v>24.38984</x:v>
      </x:c>
      <x:c t="n" s="0">
        <x:v>25.79756</x:v>
      </x:c>
      <x:c t="n" s="0">
        <x:v>29.59634</x:v>
      </x:c>
      <x:c t="n" s="0">
        <x:v>29.44338</x:v>
      </x:c>
      <x:c t="n" s="0">
        <x:v>32.27536</x:v>
      </x:c>
      <x:c t="n" s="0">
        <x:v>36.64045</x:v>
      </x:c>
      <x:c t="n" s="0">
        <x:v>38.63568</x:v>
      </x:c>
      <x:c t="n" s="0">
        <x:v>37.44093</x:v>
      </x:c>
      <x:c t="n" s="0">
        <x:v>35.9304</x:v>
      </x:c>
      <x:c t="n" s="0">
        <x:v>34.94613</x:v>
      </x:c>
      <x:c t="n" s="0">
        <x:v>38.10395</x:v>
      </x:c>
      <x:c t="n" s="0">
        <x:v>33.79411</x:v>
      </x:c>
      <x:c t="n" s="0">
        <x:v>35.33707</x:v>
      </x:c>
      <x:c t="n" s="0">
        <x:v>27.01369</x:v>
      </x:c>
      <x:c t="n" s="0">
        <x:v>12.99973</x:v>
      </x:c>
      <x:c t="n" s="0">
        <x:v>13.20275</x:v>
      </x:c>
      <x:c t="n" s="0">
        <x:v>11.31428</x:v>
      </x:c>
      <x:c t="n" s="0">
        <x:v>3.836782</x:v>
      </x:c>
      <x:c t="n" s="0">
        <x:v>3.336129</x:v>
      </x:c>
      <x:c t="n" s="0">
        <x:v>1.730958</x:v>
      </x:c>
      <x:c t="n" s="0">
        <x:v>-30.06697</x:v>
      </x:c>
      <x:c t="n" s="0">
        <x:v>-25.55827</x:v>
      </x:c>
      <x:c t="n" s="0">
        <x:v>-17.52692</x:v>
      </x:c>
      <x:c t="n" s="0">
        <x:v>-27.20238</x:v>
      </x:c>
      <x:c t="n" s="0">
        <x:v>-5.977253</x:v>
      </x:c>
      <x:c t="n" s="0">
        <x:v>-25.18805</x:v>
      </x:c>
      <x:c t="n" s="0">
        <x:v>6.280068</x:v>
      </x:c>
      <x:c t="n" s="0">
        <x:v>9.647313</x:v>
      </x:c>
      <x:c t="n" s="0">
        <x:v>11.94197</x:v>
      </x:c>
      <x:c t="n" s="0">
        <x:v>17.24617</x:v>
      </x:c>
      <x:c t="n" s="0">
        <x:v>19.03364</x:v>
      </x:c>
      <x:c t="n" s="0">
        <x:v>20.27551</x:v>
      </x:c>
      <x:c t="n" s="0">
        <x:v>23.89304</x:v>
      </x:c>
      <x:c t="n" s="0">
        <x:v>26.76206</x:v>
      </x:c>
      <x:c t="n" s="0">
        <x:v>18.20281</x:v>
      </x:c>
      <x:c t="n" s="0">
        <x:v>19.41767</x:v>
      </x:c>
      <x:c t="n" s="0">
        <x:v>17.08416</x:v>
      </x:c>
      <x:c t="n" s="0">
        <x:v>22.40217</x:v>
      </x:c>
      <x:c t="n" s="0">
        <x:v>32.01053</x:v>
      </x:c>
      <x:c t="n" s="0">
        <x:v>30.77889</x:v>
      </x:c>
      <x:c t="n" s="0">
        <x:v>32.47692</x:v>
      </x:c>
      <x:c t="n" s="0">
        <x:v>35.87343</x:v>
      </x:c>
      <x:c t="n" s="0">
        <x:v>36.19436</x:v>
      </x:c>
      <x:c t="n" s="0">
        <x:v>32.9554</x:v>
      </x:c>
      <x:c t="n" s="0">
        <x:v>33.53022</x:v>
      </x:c>
      <x:c t="n" s="0">
        <x:v>33.15175</x:v>
      </x:c>
      <x:c t="n" s="0">
        <x:v>38.98156</x:v>
      </x:c>
      <x:c t="n" s="0">
        <x:v>31.17769</x:v>
      </x:c>
      <x:c t="n" s="0">
        <x:v>32.72394</x:v>
      </x:c>
      <x:c t="n" s="0">
        <x:v>20.75189</x:v>
      </x:c>
      <x:c t="n" s="0">
        <x:v>15.09237</x:v>
      </x:c>
      <x:c t="n" s="0">
        <x:v>11.09249</x:v>
      </x:c>
      <x:c t="n" s="0">
        <x:v>11.3706</x:v>
      </x:c>
      <x:c t="n" s="0">
        <x:v>3.193068</x:v>
      </x:c>
      <x:c t="n" s="0">
        <x:v>4.407156</x:v>
      </x:c>
      <x:c t="n" s="0">
        <x:v>1.712972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43943.0251736111</x:v>
      </x:c>
      <x:c t="n" s="7">
        <x:v>43943.0251736111</x:v>
      </x:c>
      <x:c t="n" s="0">
        <x:v>45.34603</x:v>
      </x:c>
      <x:c t="n" s="0">
        <x:v>54.20069</x:v>
      </x:c>
      <x:c t="n" s="0">
        <x:v>61.75531</x:v>
      </x:c>
      <x:c t="n" s="0">
        <x:v>67.13596</x:v>
      </x:c>
      <x:c t="n" s="0">
        <x:v>-30.06697</x:v>
      </x:c>
      <x:c t="n" s="0">
        <x:v>-25.47131</x:v>
      </x:c>
      <x:c t="n" s="0">
        <x:v>-17.84319</x:v>
      </x:c>
      <x:c t="n" s="0">
        <x:v>-25.21368</x:v>
      </x:c>
      <x:c t="n" s="0">
        <x:v>-5.928769</x:v>
      </x:c>
      <x:c t="n" s="0">
        <x:v>-7.509942</x:v>
      </x:c>
      <x:c t="n" s="0">
        <x:v>4.249924</x:v>
      </x:c>
      <x:c t="n" s="0">
        <x:v>7.269865</x:v>
      </x:c>
      <x:c t="n" s="0">
        <x:v>13.07524</x:v>
      </x:c>
      <x:c t="n" s="0">
        <x:v>15.54778</x:v>
      </x:c>
      <x:c t="n" s="0">
        <x:v>18.42407</x:v>
      </x:c>
      <x:c t="n" s="0">
        <x:v>20.37454</x:v>
      </x:c>
      <x:c t="n" s="0">
        <x:v>24.17149</x:v>
      </x:c>
      <x:c t="n" s="0">
        <x:v>26.20337</x:v>
      </x:c>
      <x:c t="n" s="0">
        <x:v>21.87522</x:v>
      </x:c>
      <x:c t="n" s="0">
        <x:v>24.17094</x:v>
      </x:c>
      <x:c t="n" s="0">
        <x:v>24.07405</x:v>
      </x:c>
      <x:c t="n" s="0">
        <x:v>25.4147</x:v>
      </x:c>
      <x:c t="n" s="0">
        <x:v>29.51869</x:v>
      </x:c>
      <x:c t="n" s="0">
        <x:v>29.8051</x:v>
      </x:c>
      <x:c t="n" s="0">
        <x:v>32.17673</x:v>
      </x:c>
      <x:c t="n" s="0">
        <x:v>36.57593</x:v>
      </x:c>
      <x:c t="n" s="0">
        <x:v>38.4278</x:v>
      </x:c>
      <x:c t="n" s="0">
        <x:v>37.08965</x:v>
      </x:c>
      <x:c t="n" s="0">
        <x:v>35.75498</x:v>
      </x:c>
      <x:c t="n" s="0">
        <x:v>34.89985</x:v>
      </x:c>
      <x:c t="n" s="0">
        <x:v>37.73154</x:v>
      </x:c>
      <x:c t="n" s="0">
        <x:v>33.51474</x:v>
      </x:c>
      <x:c t="n" s="0">
        <x:v>35.00777</x:v>
      </x:c>
      <x:c t="n" s="0">
        <x:v>26.54271</x:v>
      </x:c>
      <x:c t="n" s="0">
        <x:v>12.93384</x:v>
      </x:c>
      <x:c t="n" s="0">
        <x:v>13.01915</x:v>
      </x:c>
      <x:c t="n" s="0">
        <x:v>11.1786</x:v>
      </x:c>
      <x:c t="n" s="0">
        <x:v>3.856561</x:v>
      </x:c>
      <x:c t="n" s="0">
        <x:v>3.374413</x:v>
      </x:c>
      <x:c t="n" s="0">
        <x:v>1.709527</x:v>
      </x:c>
      <x:c t="n" s="0">
        <x:v>-30.06697</x:v>
      </x:c>
      <x:c t="n" s="0">
        <x:v>-25.7856</x:v>
      </x:c>
      <x:c t="n" s="0">
        <x:v>-19.32085</x:v>
      </x:c>
      <x:c t="n" s="0">
        <x:v>-26.23607</x:v>
      </x:c>
      <x:c t="n" s="0">
        <x:v>-5.977253</x:v>
      </x:c>
      <x:c t="n" s="0">
        <x:v>-25.18805</x:v>
      </x:c>
      <x:c t="n" s="0">
        <x:v>5.917279</x:v>
      </x:c>
      <x:c t="n" s="0">
        <x:v>9.313072</x:v>
      </x:c>
      <x:c t="n" s="0">
        <x:v>12.30655</x:v>
      </x:c>
      <x:c t="n" s="0">
        <x:v>17.80105</x:v>
      </x:c>
      <x:c t="n" s="0">
        <x:v>14.9219</x:v>
      </x:c>
      <x:c t="n" s="0">
        <x:v>20.27551</x:v>
      </x:c>
      <x:c t="n" s="0">
        <x:v>18.63902</x:v>
      </x:c>
      <x:c t="n" s="0">
        <x:v>26.24706</x:v>
      </x:c>
      <x:c t="n" s="0">
        <x:v>18.12491</x:v>
      </x:c>
      <x:c t="n" s="0">
        <x:v>18.81504</x:v>
      </x:c>
      <x:c t="n" s="0">
        <x:v>21.94591</x:v>
      </x:c>
      <x:c t="n" s="0">
        <x:v>19.55337</x:v>
      </x:c>
      <x:c t="n" s="0">
        <x:v>27.19158</x:v>
      </x:c>
      <x:c t="n" s="0">
        <x:v>30.09649</x:v>
      </x:c>
      <x:c t="n" s="0">
        <x:v>33.03891</x:v>
      </x:c>
      <x:c t="n" s="0">
        <x:v>34.60585</x:v>
      </x:c>
      <x:c t="n" s="0">
        <x:v>36.88434</x:v>
      </x:c>
      <x:c t="n" s="0">
        <x:v>34.57466</x:v>
      </x:c>
      <x:c t="n" s="0">
        <x:v>35.18993</x:v>
      </x:c>
      <x:c t="n" s="0">
        <x:v>34.6226</x:v>
      </x:c>
      <x:c t="n" s="0">
        <x:v>33.05427</x:v>
      </x:c>
      <x:c t="n" s="0">
        <x:v>30.78597</x:v>
      </x:c>
      <x:c t="n" s="0">
        <x:v>32.98273</x:v>
      </x:c>
      <x:c t="n" s="0">
        <x:v>21.444</x:v>
      </x:c>
      <x:c t="n" s="0">
        <x:v>12.61248</x:v>
      </x:c>
      <x:c t="n" s="0">
        <x:v>12.01994</x:v>
      </x:c>
      <x:c t="n" s="0">
        <x:v>10.25641</x:v>
      </x:c>
      <x:c t="n" s="0">
        <x:v>4.401587</x:v>
      </x:c>
      <x:c t="n" s="0">
        <x:v>2.566542</x:v>
      </x:c>
      <x:c t="n" s="0">
        <x:v>1.515023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43943.0251736111</x:v>
      </x:c>
      <x:c t="n" s="7">
        <x:v>43943.0251736111</x:v>
      </x:c>
      <x:c t="n" s="0">
        <x:v>45.34336</x:v>
      </x:c>
      <x:c t="n" s="0">
        <x:v>54.20069</x:v>
      </x:c>
      <x:c t="n" s="0">
        <x:v>55.23994</x:v>
      </x:c>
      <x:c t="n" s="0">
        <x:v>63.80381</x:v>
      </x:c>
      <x:c t="n" s="0">
        <x:v>-30.06697</x:v>
      </x:c>
      <x:c t="n" s="0">
        <x:v>-25.51648</x:v>
      </x:c>
      <x:c t="n" s="0">
        <x:v>-18.03009</x:v>
      </x:c>
      <x:c t="n" s="0">
        <x:v>-25.34929</x:v>
      </x:c>
      <x:c t="n" s="0">
        <x:v>-6.000499</x:v>
      </x:c>
      <x:c t="n" s="0">
        <x:v>-8.185063</x:v>
      </x:c>
      <x:c t="n" s="0">
        <x:v>4.303061</x:v>
      </x:c>
      <x:c t="n" s="0">
        <x:v>7.405031</x:v>
      </x:c>
      <x:c t="n" s="0">
        <x:v>12.97116</x:v>
      </x:c>
      <x:c t="n" s="0">
        <x:v>15.95884</x:v>
      </x:c>
      <x:c t="n" s="0">
        <x:v>17.89316</x:v>
      </x:c>
      <x:c t="n" s="0">
        <x:v>20.36023</x:v>
      </x:c>
      <x:c t="n" s="0">
        <x:v>23.53076</x:v>
      </x:c>
      <x:c t="n" s="0">
        <x:v>26.12851</x:v>
      </x:c>
      <x:c t="n" s="0">
        <x:v>21.23961</x:v>
      </x:c>
      <x:c t="n" s="0">
        <x:v>24.35379</x:v>
      </x:c>
      <x:c t="n" s="0">
        <x:v>24.61805</x:v>
      </x:c>
      <x:c t="n" s="0">
        <x:v>25.29693</x:v>
      </x:c>
      <x:c t="n" s="0">
        <x:v>29.96252</x:v>
      </x:c>
      <x:c t="n" s="0">
        <x:v>29.38878</x:v>
      </x:c>
      <x:c t="n" s="0">
        <x:v>32.44854</x:v>
      </x:c>
      <x:c t="n" s="0">
        <x:v>36.82394</x:v>
      </x:c>
      <x:c t="n" s="0">
        <x:v>38.63972</x:v>
      </x:c>
      <x:c t="n" s="0">
        <x:v>36.96926</x:v>
      </x:c>
      <x:c t="n" s="0">
        <x:v>35.63957</x:v>
      </x:c>
      <x:c t="n" s="0">
        <x:v>34.49263</x:v>
      </x:c>
      <x:c t="n" s="0">
        <x:v>37.4164</x:v>
      </x:c>
      <x:c t="n" s="0">
        <x:v>33.26549</x:v>
      </x:c>
      <x:c t="n" s="0">
        <x:v>34.72708</x:v>
      </x:c>
      <x:c t="n" s="0">
        <x:v>26.01035</x:v>
      </x:c>
      <x:c t="n" s="0">
        <x:v>13.0716</x:v>
      </x:c>
      <x:c t="n" s="0">
        <x:v>13.0145</x:v>
      </x:c>
      <x:c t="n" s="0">
        <x:v>11.33421</x:v>
      </x:c>
      <x:c t="n" s="0">
        <x:v>3.85533</x:v>
      </x:c>
      <x:c t="n" s="0">
        <x:v>3.369385</x:v>
      </x:c>
      <x:c t="n" s="0">
        <x:v>1.662254</x:v>
      </x:c>
      <x:c t="n" s="0">
        <x:v>-30.06697</x:v>
      </x:c>
      <x:c t="n" s="0">
        <x:v>-25.7856</x:v>
      </x:c>
      <x:c t="n" s="0">
        <x:v>-19.32085</x:v>
      </x:c>
      <x:c t="n" s="0">
        <x:v>-26.23607</x:v>
      </x:c>
      <x:c t="n" s="0">
        <x:v>-6.908055</x:v>
      </x:c>
      <x:c t="n" s="0">
        <x:v>-25.18805</x:v>
      </x:c>
      <x:c t="n" s="0">
        <x:v>4.601545</x:v>
      </x:c>
      <x:c t="n" s="0">
        <x:v>8.121197</x:v>
      </x:c>
      <x:c t="n" s="0">
        <x:v>12.30655</x:v>
      </x:c>
      <x:c t="n" s="0">
        <x:v>17.81094</x:v>
      </x:c>
      <x:c t="n" s="0">
        <x:v>11.68165</x:v>
      </x:c>
      <x:c t="n" s="0">
        <x:v>20.14349</x:v>
      </x:c>
      <x:c t="n" s="0">
        <x:v>11.97851</x:v>
      </x:c>
      <x:c t="n" s="0">
        <x:v>25.66268</x:v>
      </x:c>
      <x:c t="n" s="0">
        <x:v>2.972667</x:v>
      </x:c>
      <x:c t="n" s="0">
        <x:v>26.36098</x:v>
      </x:c>
      <x:c t="n" s="0">
        <x:v>28.7645</x:v>
      </x:c>
      <x:c t="n" s="0">
        <x:v>25.58385</x:v>
      </x:c>
      <x:c t="n" s="0">
        <x:v>31.70315</x:v>
      </x:c>
      <x:c t="n" s="0">
        <x:v>29.06394</x:v>
      </x:c>
      <x:c t="n" s="0">
        <x:v>32.85839</x:v>
      </x:c>
      <x:c t="n" s="0">
        <x:v>38.16789</x:v>
      </x:c>
      <x:c t="n" s="0">
        <x:v>41.0949</x:v>
      </x:c>
      <x:c t="n" s="0">
        <x:v>37.24358</x:v>
      </x:c>
      <x:c t="n" s="0">
        <x:v>35.00175</x:v>
      </x:c>
      <x:c t="n" s="0">
        <x:v>30.02353</x:v>
      </x:c>
      <x:c t="n" s="0">
        <x:v>34.76328</x:v>
      </x:c>
      <x:c t="n" s="0">
        <x:v>33.35851</x:v>
      </x:c>
      <x:c t="n" s="0">
        <x:v>32.86275</x:v>
      </x:c>
      <x:c t="n" s="0">
        <x:v>18.86872</x:v>
      </x:c>
      <x:c t="n" s="0">
        <x:v>13.34939</x:v>
      </x:c>
      <x:c t="n" s="0">
        <x:v>14.43565</x:v>
      </x:c>
      <x:c t="n" s="0">
        <x:v>12.70619</x:v>
      </x:c>
      <x:c t="n" s="0">
        <x:v>3.557253</x:v>
      </x:c>
      <x:c t="n" s="0">
        <x:v>3.461355</x:v>
      </x:c>
      <x:c t="n" s="0">
        <x:v>1.431999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43943.0251736111</x:v>
      </x:c>
      <x:c t="n" s="7">
        <x:v>43943.0251736111</x:v>
      </x:c>
      <x:c t="n" s="0">
        <x:v>47.72989</x:v>
      </x:c>
      <x:c t="n" s="0">
        <x:v>57.21099</x:v>
      </x:c>
      <x:c t="n" s="0">
        <x:v>55.80282</x:v>
      </x:c>
      <x:c t="n" s="0">
        <x:v>64.12566</x:v>
      </x:c>
      <x:c t="n" s="0">
        <x:v>-30.06697</x:v>
      </x:c>
      <x:c t="n" s="0">
        <x:v>-25.5554</x:v>
      </x:c>
      <x:c t="n" s="0">
        <x:v>-18.19632</x:v>
      </x:c>
      <x:c t="n" s="0">
        <x:v>-25.46849</x:v>
      </x:c>
      <x:c t="n" s="0">
        <x:v>-6.250051</x:v>
      </x:c>
      <x:c t="n" s="0">
        <x:v>-8.858479</x:v>
      </x:c>
      <x:c t="n" s="0">
        <x:v>4.34793</x:v>
      </x:c>
      <x:c t="n" s="0">
        <x:v>7.517226</x:v>
      </x:c>
      <x:c t="n" s="0">
        <x:v>12.84155</x:v>
      </x:c>
      <x:c t="n" s="0">
        <x:v>16.29597</x:v>
      </x:c>
      <x:c t="n" s="0">
        <x:v>17.38193</x:v>
      </x:c>
      <x:c t="n" s="0">
        <x:v>20.21398</x:v>
      </x:c>
      <x:c t="n" s="0">
        <x:v>22.9431</x:v>
      </x:c>
      <x:c t="n" s="0">
        <x:v>25.9015</x:v>
      </x:c>
      <x:c t="n" s="0">
        <x:v>21.03259</x:v>
      </x:c>
      <x:c t="n" s="0">
        <x:v>24.54902</x:v>
      </x:c>
      <x:c t="n" s="0">
        <x:v>26.19</x:v>
      </x:c>
      <x:c t="n" s="0">
        <x:v>25.1376</x:v>
      </x:c>
      <x:c t="n" s="0">
        <x:v>30.3615</x:v>
      </x:c>
      <x:c t="n" s="0">
        <x:v>30.24987</x:v>
      </x:c>
      <x:c t="n" s="0">
        <x:v>32.10991</x:v>
      </x:c>
      <x:c t="n" s="0">
        <x:v>36.63423</x:v>
      </x:c>
      <x:c t="n" s="0">
        <x:v>38.62426</x:v>
      </x:c>
      <x:c t="n" s="0">
        <x:v>36.89553</x:v>
      </x:c>
      <x:c t="n" s="0">
        <x:v>35.717</x:v>
      </x:c>
      <x:c t="n" s="0">
        <x:v>34.22604</x:v>
      </x:c>
      <x:c t="n" s="0">
        <x:v>37.10078</x:v>
      </x:c>
      <x:c t="n" s="0">
        <x:v>33.13982</x:v>
      </x:c>
      <x:c t="n" s="0">
        <x:v>34.87139</x:v>
      </x:c>
      <x:c t="n" s="0">
        <x:v>27.41341</x:v>
      </x:c>
      <x:c t="n" s="0">
        <x:v>13.25242</x:v>
      </x:c>
      <x:c t="n" s="0">
        <x:v>13.24745</x:v>
      </x:c>
      <x:c t="n" s="0">
        <x:v>11.50114</x:v>
      </x:c>
      <x:c t="n" s="0">
        <x:v>3.871857</x:v>
      </x:c>
      <x:c t="n" s="0">
        <x:v>3.397864</x:v>
      </x:c>
      <x:c t="n" s="0">
        <x:v>1.671158</x:v>
      </x:c>
      <x:c t="n" s="0">
        <x:v>-30.06697</x:v>
      </x:c>
      <x:c t="n" s="0">
        <x:v>-25.7856</x:v>
      </x:c>
      <x:c t="n" s="0">
        <x:v>-19.32085</x:v>
      </x:c>
      <x:c t="n" s="0">
        <x:v>-26.23607</x:v>
      </x:c>
      <x:c t="n" s="0">
        <x:v>-8.094353</x:v>
      </x:c>
      <x:c t="n" s="0">
        <x:v>-25.18805</x:v>
      </x:c>
      <x:c t="n" s="0">
        <x:v>4.601545</x:v>
      </x:c>
      <x:c t="n" s="0">
        <x:v>8.121197</x:v>
      </x:c>
      <x:c t="n" s="0">
        <x:v>11.84838</x:v>
      </x:c>
      <x:c t="n" s="0">
        <x:v>17.87951</x:v>
      </x:c>
      <x:c t="n" s="0">
        <x:v>11.68165</x:v>
      </x:c>
      <x:c t="n" s="0">
        <x:v>19.08633</x:v>
      </x:c>
      <x:c t="n" s="0">
        <x:v>17.45279</x:v>
      </x:c>
      <x:c t="n" s="0">
        <x:v>23.46527</x:v>
      </x:c>
      <x:c t="n" s="0">
        <x:v>22.28437</x:v>
      </x:c>
      <x:c t="n" s="0">
        <x:v>24.81251</x:v>
      </x:c>
      <x:c t="n" s="0">
        <x:v>30.06437</x:v>
      </x:c>
      <x:c t="n" s="0">
        <x:v>23.05634</x:v>
      </x:c>
      <x:c t="n" s="0">
        <x:v>33.3979</x:v>
      </x:c>
      <x:c t="n" s="0">
        <x:v>32.4545</x:v>
      </x:c>
      <x:c t="n" s="0">
        <x:v>30.1844</x:v>
      </x:c>
      <x:c t="n" s="0">
        <x:v>34.71262</x:v>
      </x:c>
      <x:c t="n" s="0">
        <x:v>36.54328</x:v>
      </x:c>
      <x:c t="n" s="0">
        <x:v>36.2328</x:v>
      </x:c>
      <x:c t="n" s="0">
        <x:v>35.83001</x:v>
      </x:c>
      <x:c t="n" s="0">
        <x:v>32.57481</x:v>
      </x:c>
      <x:c t="n" s="0">
        <x:v>35.48624</x:v>
      </x:c>
      <x:c t="n" s="0">
        <x:v>33.71037</x:v>
      </x:c>
      <x:c t="n" s="0">
        <x:v>42.77345</x:v>
      </x:c>
      <x:c t="n" s="0">
        <x:v>31.72906</x:v>
      </x:c>
      <x:c t="n" s="0">
        <x:v>14.10161</x:v>
      </x:c>
      <x:c t="n" s="0">
        <x:v>13.42571</x:v>
      </x:c>
      <x:c t="n" s="0">
        <x:v>12.41118</x:v>
      </x:c>
      <x:c t="n" s="0">
        <x:v>3.946151</x:v>
      </x:c>
      <x:c t="n" s="0">
        <x:v>3.088118</x:v>
      </x:c>
      <x:c t="n" s="0">
        <x:v>1.415293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43943.0251736111</x:v>
      </x:c>
      <x:c t="n" s="7">
        <x:v>43943.0251736111</x:v>
      </x:c>
      <x:c t="n" s="0">
        <x:v>46.76953</x:v>
      </x:c>
      <x:c t="n" s="0">
        <x:v>54.20069</x:v>
      </x:c>
      <x:c t="n" s="0">
        <x:v>61.54501</x:v>
      </x:c>
      <x:c t="n" s="0">
        <x:v>67.84952</x:v>
      </x:c>
      <x:c t="n" s="0">
        <x:v>-30.06697</x:v>
      </x:c>
      <x:c t="n" s="0">
        <x:v>-25.58887</x:v>
      </x:c>
      <x:c t="n" s="0">
        <x:v>-18.34356</x:v>
      </x:c>
      <x:c t="n" s="0">
        <x:v>-25.57304</x:v>
      </x:c>
      <x:c t="n" s="0">
        <x:v>-6.475152</x:v>
      </x:c>
      <x:c t="n" s="0">
        <x:v>-9.5299</x:v>
      </x:c>
      <x:c t="n" s="0">
        <x:v>4.385888</x:v>
      </x:c>
      <x:c t="n" s="0">
        <x:v>7.6108</x:v>
      </x:c>
      <x:c t="n" s="0">
        <x:v>12.69065</x:v>
      </x:c>
      <x:c t="n" s="0">
        <x:v>16.5663</x:v>
      </x:c>
      <x:c t="n" s="0">
        <x:v>16.89195</x:v>
      </x:c>
      <x:c t="n" s="0">
        <x:v>20.06653</x:v>
      </x:c>
      <x:c t="n" s="0">
        <x:v>22.6951</x:v>
      </x:c>
      <x:c t="n" s="0">
        <x:v>25.53484</x:v>
      </x:c>
      <x:c t="n" s="0">
        <x:v>21.9711</x:v>
      </x:c>
      <x:c t="n" s="0">
        <x:v>24.38734</x:v>
      </x:c>
      <x:c t="n" s="0">
        <x:v>26.27292</x:v>
      </x:c>
      <x:c t="n" s="0">
        <x:v>25.09105</x:v>
      </x:c>
      <x:c t="n" s="0">
        <x:v>31.17594</x:v>
      </x:c>
      <x:c t="n" s="0">
        <x:v>29.95439</x:v>
      </x:c>
      <x:c t="n" s="0">
        <x:v>33.22903</x:v>
      </x:c>
      <x:c t="n" s="0">
        <x:v>36.68605</x:v>
      </x:c>
      <x:c t="n" s="0">
        <x:v>38.87938</x:v>
      </x:c>
      <x:c t="n" s="0">
        <x:v>36.67137</x:v>
      </x:c>
      <x:c t="n" s="0">
        <x:v>36.62486</x:v>
      </x:c>
      <x:c t="n" s="0">
        <x:v>35.10724</x:v>
      </x:c>
      <x:c t="n" s="0">
        <x:v>36.9912</x:v>
      </x:c>
      <x:c t="n" s="0">
        <x:v>33.32932</x:v>
      </x:c>
      <x:c t="n" s="0">
        <x:v>37.14268</x:v>
      </x:c>
      <x:c t="n" s="0">
        <x:v>27.04796</x:v>
      </x:c>
      <x:c t="n" s="0">
        <x:v>13.36262</x:v>
      </x:c>
      <x:c t="n" s="0">
        <x:v>13.38889</x:v>
      </x:c>
      <x:c t="n" s="0">
        <x:v>11.80535</x:v>
      </x:c>
      <x:c t="n" s="0">
        <x:v>3.921929</x:v>
      </x:c>
      <x:c t="n" s="0">
        <x:v>3.320343</x:v>
      </x:c>
      <x:c t="n" s="0">
        <x:v>1.538337</x:v>
      </x:c>
      <x:c t="n" s="0">
        <x:v>-30.06697</x:v>
      </x:c>
      <x:c t="n" s="0">
        <x:v>-25.7856</x:v>
      </x:c>
      <x:c t="n" s="0">
        <x:v>-19.32085</x:v>
      </x:c>
      <x:c t="n" s="0">
        <x:v>-26.23607</x:v>
      </x:c>
      <x:c t="n" s="0">
        <x:v>-8.094353</x:v>
      </x:c>
      <x:c t="n" s="0">
        <x:v>-11.11775</x:v>
      </x:c>
      <x:c t="n" s="0">
        <x:v>4.601545</x:v>
      </x:c>
      <x:c t="n" s="0">
        <x:v>7.610795</x:v>
      </x:c>
      <x:c t="n" s="0">
        <x:v>11.68425</x:v>
      </x:c>
      <x:c t="n" s="0">
        <x:v>17.87951</x:v>
      </x:c>
      <x:c t="n" s="0">
        <x:v>12.66096</x:v>
      </x:c>
      <x:c t="n" s="0">
        <x:v>19.08633</x:v>
      </x:c>
      <x:c t="n" s="0">
        <x:v>20.86544</x:v>
      </x:c>
      <x:c t="n" s="0">
        <x:v>22.38882</x:v>
      </x:c>
      <x:c t="n" s="0">
        <x:v>24.78504</x:v>
      </x:c>
      <x:c t="n" s="0">
        <x:v>22.93707</x:v>
      </x:c>
      <x:c t="n" s="0">
        <x:v>25.13186</x:v>
      </x:c>
      <x:c t="n" s="0">
        <x:v>26.89574</x:v>
      </x:c>
      <x:c t="n" s="0">
        <x:v>32.72394</x:v>
      </x:c>
      <x:c t="n" s="0">
        <x:v>29.03485</x:v>
      </x:c>
      <x:c t="n" s="0">
        <x:v>37.57352</x:v>
      </x:c>
      <x:c t="n" s="0">
        <x:v>37.10591</x:v>
      </x:c>
      <x:c t="n" s="0">
        <x:v>39.56828</x:v>
      </x:c>
      <x:c t="n" s="0">
        <x:v>33.89025</x:v>
      </x:c>
      <x:c t="n" s="0">
        <x:v>40.08021</x:v>
      </x:c>
      <x:c t="n" s="0">
        <x:v>40.01995</x:v>
      </x:c>
      <x:c t="n" s="0">
        <x:v>36.51486</x:v>
      </x:c>
      <x:c t="n" s="0">
        <x:v>32.58319</x:v>
      </x:c>
      <x:c t="n" s="0">
        <x:v>34.58639</x:v>
      </x:c>
      <x:c t="n" s="0">
        <x:v>21.59853</x:v>
      </x:c>
      <x:c t="n" s="0">
        <x:v>14.11481</x:v>
      </x:c>
      <x:c t="n" s="0">
        <x:v>14.44159</x:v>
      </x:c>
      <x:c t="n" s="0">
        <x:v>12.90524</x:v>
      </x:c>
      <x:c t="n" s="0">
        <x:v>3.726957</x:v>
      </x:c>
      <x:c t="n" s="0">
        <x:v>3.704256</x:v>
      </x:c>
      <x:c t="n" s="0">
        <x:v>1.127763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43943.0251736111</x:v>
      </x:c>
      <x:c t="n" s="7">
        <x:v>43943.0251736111</x:v>
      </x:c>
      <x:c t="n" s="0">
        <x:v>45.89034</x:v>
      </x:c>
      <x:c t="n" s="0">
        <x:v>54.20069</x:v>
      </x:c>
      <x:c t="n" s="0">
        <x:v>63.64906</x:v>
      </x:c>
      <x:c t="n" s="0">
        <x:v>71.47252</x:v>
      </x:c>
      <x:c t="n" s="0">
        <x:v>-30.06697</x:v>
      </x:c>
      <x:c t="n" s="0">
        <x:v>-25.61775</x:v>
      </x:c>
      <x:c t="n" s="0">
        <x:v>-18.47337</x:v>
      </x:c>
      <x:c t="n" s="0">
        <x:v>-25.66436</x:v>
      </x:c>
      <x:c t="n" s="0">
        <x:v>-6.677085</x:v>
      </x:c>
      <x:c t="n" s="0">
        <x:v>-7.633095</x:v>
      </x:c>
      <x:c t="n" s="0">
        <x:v>4.330292</x:v>
      </x:c>
      <x:c t="n" s="0">
        <x:v>7.10246</x:v>
      </x:c>
      <x:c t="n" s="0">
        <x:v>12.54289</x:v>
      </x:c>
      <x:c t="n" s="0">
        <x:v>16.78456</x:v>
      </x:c>
      <x:c t="n" s="0">
        <x:v>16.78924</x:v>
      </x:c>
      <x:c t="n" s="0">
        <x:v>20.21996</x:v>
      </x:c>
      <x:c t="n" s="0">
        <x:v>22.47149</x:v>
      </x:c>
      <x:c t="n" s="0">
        <x:v>25.83998</x:v>
      </x:c>
      <x:c t="n" s="0">
        <x:v>21.67183</x:v>
      </x:c>
      <x:c t="n" s="0">
        <x:v>24.4564</x:v>
      </x:c>
      <x:c t="n" s="0">
        <x:v>26.00387</x:v>
      </x:c>
      <x:c t="n" s="0">
        <x:v>26.10649</x:v>
      </x:c>
      <x:c t="n" s="0">
        <x:v>30.57726</x:v>
      </x:c>
      <x:c t="n" s="0">
        <x:v>30.25627</x:v>
      </x:c>
      <x:c t="n" s="0">
        <x:v>33.92453</x:v>
      </x:c>
      <x:c t="n" s="0">
        <x:v>36.45049</x:v>
      </x:c>
      <x:c t="n" s="0">
        <x:v>38.43887</x:v>
      </x:c>
      <x:c t="n" s="0">
        <x:v>36.35759</x:v>
      </x:c>
      <x:c t="n" s="0">
        <x:v>36.6123</x:v>
      </x:c>
      <x:c t="n" s="0">
        <x:v>35.4166</x:v>
      </x:c>
      <x:c t="n" s="0">
        <x:v>36.66995</x:v>
      </x:c>
      <x:c t="n" s="0">
        <x:v>33.20474</x:v>
      </x:c>
      <x:c t="n" s="0">
        <x:v>36.70074</x:v>
      </x:c>
      <x:c t="n" s="0">
        <x:v>26.53111</x:v>
      </x:c>
      <x:c t="n" s="0">
        <x:v>13.25384</x:v>
      </x:c>
      <x:c t="n" s="0">
        <x:v>13.45961</x:v>
      </x:c>
      <x:c t="n" s="0">
        <x:v>12.03039</x:v>
      </x:c>
      <x:c t="n" s="0">
        <x:v>3.823053</x:v>
      </x:c>
      <x:c t="n" s="0">
        <x:v>3.350489</x:v>
      </x:c>
      <x:c t="n" s="0">
        <x:v>1.709552</x:v>
      </x:c>
      <x:c t="n" s="0">
        <x:v>-30.06697</x:v>
      </x:c>
      <x:c t="n" s="0">
        <x:v>-25.7856</x:v>
      </x:c>
      <x:c t="n" s="0">
        <x:v>-19.32085</x:v>
      </x:c>
      <x:c t="n" s="0">
        <x:v>-26.23607</x:v>
      </x:c>
      <x:c t="n" s="0">
        <x:v>-8.094353</x:v>
      </x:c>
      <x:c t="n" s="0">
        <x:v>-2.225451</x:v>
      </x:c>
      <x:c t="n" s="0">
        <x:v>2.607587</x:v>
      </x:c>
      <x:c t="n" s="0">
        <x:v>-1.349894</x:v>
      </x:c>
      <x:c t="n" s="0">
        <x:v>11.32747</x:v>
      </x:c>
      <x:c t="n" s="0">
        <x:v>17.87951</x:v>
      </x:c>
      <x:c t="n" s="0">
        <x:v>16.48681</x:v>
      </x:c>
      <x:c t="n" s="0">
        <x:v>23.19388</x:v>
      </x:c>
      <x:c t="n" s="0">
        <x:v>20.53781</x:v>
      </x:c>
      <x:c t="n" s="0">
        <x:v>28.1136</x:v>
      </x:c>
      <x:c t="n" s="0">
        <x:v>17.20439</x:v>
      </x:c>
      <x:c t="n" s="0">
        <x:v>26.28528</x:v>
      </x:c>
      <x:c t="n" s="0">
        <x:v>25.04602</x:v>
      </x:c>
      <x:c t="n" s="0">
        <x:v>28.51431</x:v>
      </x:c>
      <x:c t="n" s="0">
        <x:v>21.63214</x:v>
      </x:c>
      <x:c t="n" s="0">
        <x:v>31.17921</x:v>
      </x:c>
      <x:c t="n" s="0">
        <x:v>35.23927</x:v>
      </x:c>
      <x:c t="n" s="0">
        <x:v>35.71064</x:v>
      </x:c>
      <x:c t="n" s="0">
        <x:v>36.07233</x:v>
      </x:c>
      <x:c t="n" s="0">
        <x:v>35.14251</x:v>
      </x:c>
      <x:c t="n" s="0">
        <x:v>37.98651</x:v>
      </x:c>
      <x:c t="n" s="0">
        <x:v>32.59081</x:v>
      </x:c>
      <x:c t="n" s="0">
        <x:v>33.27635</x:v>
      </x:c>
      <x:c t="n" s="0">
        <x:v>30.68757</x:v>
      </x:c>
      <x:c t="n" s="0">
        <x:v>32.46312</x:v>
      </x:c>
      <x:c t="n" s="0">
        <x:v>19.73534</x:v>
      </x:c>
      <x:c t="n" s="0">
        <x:v>12.35131</x:v>
      </x:c>
      <x:c t="n" s="0">
        <x:v>12.8833</x:v>
      </x:c>
      <x:c t="n" s="0">
        <x:v>13.55481</x:v>
      </x:c>
      <x:c t="n" s="0">
        <x:v>3.44566</x:v>
      </x:c>
      <x:c t="n" s="0">
        <x:v>3.099024</x:v>
      </x:c>
      <x:c t="n" s="0">
        <x:v>2.226802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43943.0251736111</x:v>
      </x:c>
      <x:c t="n" s="7">
        <x:v>43943.0251736111</x:v>
      </x:c>
      <x:c t="n" s="0">
        <x:v>45.7897</x:v>
      </x:c>
      <x:c t="n" s="0">
        <x:v>54.20069</x:v>
      </x:c>
      <x:c t="n" s="0">
        <x:v>67.45602</x:v>
      </x:c>
      <x:c t="n" s="0">
        <x:v>72.2068</x:v>
      </x:c>
      <x:c t="n" s="0">
        <x:v>-30.06697</x:v>
      </x:c>
      <x:c t="n" s="0">
        <x:v>-25.6425</x:v>
      </x:c>
      <x:c t="n" s="0">
        <x:v>-18.74834</x:v>
      </x:c>
      <x:c t="n" s="0">
        <x:v>-25.36977</x:v>
      </x:c>
      <x:c t="n" s="0">
        <x:v>-6.857301</x:v>
      </x:c>
      <x:c t="n" s="0">
        <x:v>-6.294303</x:v>
      </x:c>
      <x:c t="n" s="0">
        <x:v>3.659371</x:v>
      </x:c>
      <x:c t="n" s="0">
        <x:v>6.5219</x:v>
      </x:c>
      <x:c t="n" s="0">
        <x:v>12.31381</x:v>
      </x:c>
      <x:c t="n" s="0">
        <x:v>16.64764</x:v>
      </x:c>
      <x:c t="n" s="0">
        <x:v>16.74638</x:v>
      </x:c>
      <x:c t="n" s="0">
        <x:v>21.79956</x:v>
      </x:c>
      <x:c t="n" s="0">
        <x:v>22.13553</x:v>
      </x:c>
      <x:c t="n" s="0">
        <x:v>26.25559</x:v>
      </x:c>
      <x:c t="n" s="0">
        <x:v>21.7845</x:v>
      </x:c>
      <x:c t="n" s="0">
        <x:v>25.20262</x:v>
      </x:c>
      <x:c t="n" s="0">
        <x:v>27.18719</x:v>
      </x:c>
      <x:c t="n" s="0">
        <x:v>25.88256</x:v>
      </x:c>
      <x:c t="n" s="0">
        <x:v>30.16572</x:v>
      </x:c>
      <x:c t="n" s="0">
        <x:v>30.12309</x:v>
      </x:c>
      <x:c t="n" s="0">
        <x:v>33.54222</x:v>
      </x:c>
      <x:c t="n" s="0">
        <x:v>36.22794</x:v>
      </x:c>
      <x:c t="n" s="0">
        <x:v>38.71931</x:v>
      </x:c>
      <x:c t="n" s="0">
        <x:v>36.49722</x:v>
      </x:c>
      <x:c t="n" s="0">
        <x:v>36.54007</x:v>
      </x:c>
      <x:c t="n" s="0">
        <x:v>35.3841</x:v>
      </x:c>
      <x:c t="n" s="0">
        <x:v>36.3232</x:v>
      </x:c>
      <x:c t="n" s="0">
        <x:v>32.9482</x:v>
      </x:c>
      <x:c t="n" s="0">
        <x:v>36.598</x:v>
      </x:c>
      <x:c t="n" s="0">
        <x:v>26.01511</x:v>
      </x:c>
      <x:c t="n" s="0">
        <x:v>13.25271</x:v>
      </x:c>
      <x:c t="n" s="0">
        <x:v>13.2181</x:v>
      </x:c>
      <x:c t="n" s="0">
        <x:v>12.22599</x:v>
      </x:c>
      <x:c t="n" s="0">
        <x:v>3.892906</x:v>
      </x:c>
      <x:c t="n" s="0">
        <x:v>3.304032</x:v>
      </x:c>
      <x:c t="n" s="0">
        <x:v>1.645217</x:v>
      </x:c>
      <x:c t="n" s="0">
        <x:v>-30.06697</x:v>
      </x:c>
      <x:c t="n" s="0">
        <x:v>-25.7856</x:v>
      </x:c>
      <x:c t="n" s="0">
        <x:v>-22.0664</x:v>
      </x:c>
      <x:c t="n" s="0">
        <x:v>-23.02211</x:v>
      </x:c>
      <x:c t="n" s="0">
        <x:v>-8.094353</x:v>
      </x:c>
      <x:c t="n" s="0">
        <x:v>-2.225451</x:v>
      </x:c>
      <x:c t="n" s="0">
        <x:v>-12.7909</x:v>
      </x:c>
      <x:c t="n" s="0">
        <x:v>-1.349894</x:v>
      </x:c>
      <x:c t="n" s="0">
        <x:v>10.6588</x:v>
      </x:c>
      <x:c t="n" s="0">
        <x:v>14.80307</x:v>
      </x:c>
      <x:c t="n" s="0">
        <x:v>16.48681</x:v>
      </x:c>
      <x:c t="n" s="0">
        <x:v>26.24607</x:v>
      </x:c>
      <x:c t="n" s="0">
        <x:v>19.37398</x:v>
      </x:c>
      <x:c t="n" s="0">
        <x:v>27.22039</x:v>
      </x:c>
      <x:c t="n" s="0">
        <x:v>23.88237</x:v>
      </x:c>
      <x:c t="n" s="0">
        <x:v>27.46872</x:v>
      </x:c>
      <x:c t="n" s="0">
        <x:v>31.93734</x:v>
      </x:c>
      <x:c t="n" s="0">
        <x:v>25.25998</x:v>
      </x:c>
      <x:c t="n" s="0">
        <x:v>27.18231</x:v>
      </x:c>
      <x:c t="n" s="0">
        <x:v>30.52695</x:v>
      </x:c>
      <x:c t="n" s="0">
        <x:v>33.87243</x:v>
      </x:c>
      <x:c t="n" s="0">
        <x:v>34.46674</x:v>
      </x:c>
      <x:c t="n" s="0">
        <x:v>39.51791</x:v>
      </x:c>
      <x:c t="n" s="0">
        <x:v>36.58556</x:v>
      </x:c>
      <x:c t="n" s="0">
        <x:v>34.1638</x:v>
      </x:c>
      <x:c t="n" s="0">
        <x:v>35.36274</x:v>
      </x:c>
      <x:c t="n" s="0">
        <x:v>33.35708</x:v>
      </x:c>
      <x:c t="n" s="0">
        <x:v>31.83292</x:v>
      </x:c>
      <x:c t="n" s="0">
        <x:v>36.04344</x:v>
      </x:c>
      <x:c t="n" s="0">
        <x:v>20.37839</x:v>
      </x:c>
      <x:c t="n" s="0">
        <x:v>13.3157</x:v>
      </x:c>
      <x:c t="n" s="0">
        <x:v>13.02313</x:v>
      </x:c>
      <x:c t="n" s="0">
        <x:v>13.0469</x:v>
      </x:c>
      <x:c t="n" s="0">
        <x:v>4.525575</x:v>
      </x:c>
      <x:c t="n" s="0">
        <x:v>3.234132</x:v>
      </x:c>
      <x:c t="n" s="0">
        <x:v>1.216191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43943.0251736111</x:v>
      </x:c>
      <x:c t="n" s="7">
        <x:v>43943.0251736111</x:v>
      </x:c>
      <x:c t="n" s="0">
        <x:v>46.37582</x:v>
      </x:c>
      <x:c t="n" s="0">
        <x:v>54.20069</x:v>
      </x:c>
      <x:c t="n" s="0">
        <x:v>61.43125</x:v>
      </x:c>
      <x:c t="n" s="0">
        <x:v>69.1965</x:v>
      </x:c>
      <x:c t="n" s="0">
        <x:v>-30.06697</x:v>
      </x:c>
      <x:c t="n" s="0">
        <x:v>-25.66376</x:v>
      </x:c>
      <x:c t="n" s="0">
        <x:v>-19.27394</x:v>
      </x:c>
      <x:c t="n" s="0">
        <x:v>-24.6393</x:v>
      </x:c>
      <x:c t="n" s="0">
        <x:v>-7.01736</x:v>
      </x:c>
      <x:c t="n" s="0">
        <x:v>-5.407424</x:v>
      </x:c>
      <x:c t="n" s="0">
        <x:v>2.990848</x:v>
      </x:c>
      <x:c t="n" s="0">
        <x:v>5.920568</x:v>
      </x:c>
      <x:c t="n" s="0">
        <x:v>12.10813</x:v>
      </x:c>
      <x:c t="n" s="0">
        <x:v>16.42252</x:v>
      </x:c>
      <x:c t="n" s="0">
        <x:v>16.70945</x:v>
      </x:c>
      <x:c t="n" s="0">
        <x:v>22.80466</x:v>
      </x:c>
      <x:c t="n" s="0">
        <x:v>21.8265</x:v>
      </x:c>
      <x:c t="n" s="0">
        <x:v>25.85286</x:v>
      </x:c>
      <x:c t="n" s="0">
        <x:v>22.58399</x:v>
      </x:c>
      <x:c t="n" s="0">
        <x:v>25.24477</x:v>
      </x:c>
      <x:c t="n" s="0">
        <x:v>27.47753</x:v>
      </x:c>
      <x:c t="n" s="0">
        <x:v>25.70954</x:v>
      </x:c>
      <x:c t="n" s="0">
        <x:v>29.60085</x:v>
      </x:c>
      <x:c t="n" s="0">
        <x:v>30.18228</x:v>
      </x:c>
      <x:c t="n" s="0">
        <x:v>33.96882</x:v>
      </x:c>
      <x:c t="n" s="0">
        <x:v>36.18692</x:v>
      </x:c>
      <x:c t="n" s="0">
        <x:v>38.77383</x:v>
      </x:c>
      <x:c t="n" s="0">
        <x:v>36.32672</x:v>
      </x:c>
      <x:c t="n" s="0">
        <x:v>36.82467</x:v>
      </x:c>
      <x:c t="n" s="0">
        <x:v>35.13493</x:v>
      </x:c>
      <x:c t="n" s="0">
        <x:v>35.97964</x:v>
      </x:c>
      <x:c t="n" s="0">
        <x:v>32.99003</x:v>
      </x:c>
      <x:c t="n" s="0">
        <x:v>36.27665</x:v>
      </x:c>
      <x:c t="n" s="0">
        <x:v>25.4789</x:v>
      </x:c>
      <x:c t="n" s="0">
        <x:v>13.48439</x:v>
      </x:c>
      <x:c t="n" s="0">
        <x:v>13.46177</x:v>
      </x:c>
      <x:c t="n" s="0">
        <x:v>12.32181</x:v>
      </x:c>
      <x:c t="n" s="0">
        <x:v>3.724208</x:v>
      </x:c>
      <x:c t="n" s="0">
        <x:v>3.302005</x:v>
      </x:c>
      <x:c t="n" s="0">
        <x:v>1.644854</x:v>
      </x:c>
      <x:c t="n" s="0">
        <x:v>-30.06697</x:v>
      </x:c>
      <x:c t="n" s="0">
        <x:v>-25.7856</x:v>
      </x:c>
      <x:c t="n" s="0">
        <x:v>-25.33648</x:v>
      </x:c>
      <x:c t="n" s="0">
        <x:v>-21.837</x:v>
      </x:c>
      <x:c t="n" s="0">
        <x:v>-8.094353</x:v>
      </x:c>
      <x:c t="n" s="0">
        <x:v>-2.225451</x:v>
      </x:c>
      <x:c t="n" s="0">
        <x:v>-12.7909</x:v>
      </x:c>
      <x:c t="n" s="0">
        <x:v>-3.629882</x:v>
      </x:c>
      <x:c t="n" s="0">
        <x:v>10.6588</x:v>
      </x:c>
      <x:c t="n" s="0">
        <x:v>14.80307</x:v>
      </x:c>
      <x:c t="n" s="0">
        <x:v>16.48681</x:v>
      </x:c>
      <x:c t="n" s="0">
        <x:v>26.24607</x:v>
      </x:c>
      <x:c t="n" s="0">
        <x:v>19.37398</x:v>
      </x:c>
      <x:c t="n" s="0">
        <x:v>22.20301</x:v>
      </x:c>
      <x:c t="n" s="0">
        <x:v>26.04407</x:v>
      </x:c>
      <x:c t="n" s="0">
        <x:v>26.83169</x:v>
      </x:c>
      <x:c t="n" s="0">
        <x:v>26.77812</x:v>
      </x:c>
      <x:c t="n" s="0">
        <x:v>24.11236</x:v>
      </x:c>
      <x:c t="n" s="0">
        <x:v>20.76095</x:v>
      </x:c>
      <x:c t="n" s="0">
        <x:v>29.41133</x:v>
      </x:c>
      <x:c t="n" s="0">
        <x:v>35.43554</x:v>
      </x:c>
      <x:c t="n" s="0">
        <x:v>36.82488</x:v>
      </x:c>
      <x:c t="n" s="0">
        <x:v>38.41592</x:v>
      </x:c>
      <x:c t="n" s="0">
        <x:v>37.29827</x:v>
      </x:c>
      <x:c t="n" s="0">
        <x:v>37.88389</x:v>
      </x:c>
      <x:c t="n" s="0">
        <x:v>31.94952</x:v>
      </x:c>
      <x:c t="n" s="0">
        <x:v>32.80507</x:v>
      </x:c>
      <x:c t="n" s="0">
        <x:v>33.72034</x:v>
      </x:c>
      <x:c t="n" s="0">
        <x:v>33.39466</x:v>
      </x:c>
      <x:c t="n" s="0">
        <x:v>19.16227</x:v>
      </x:c>
      <x:c t="n" s="0">
        <x:v>14.46641</x:v>
      </x:c>
      <x:c t="n" s="0">
        <x:v>14.68311</x:v>
      </x:c>
      <x:c t="n" s="0">
        <x:v>13.03507</x:v>
      </x:c>
      <x:c t="n" s="0">
        <x:v>2.055665</x:v>
      </x:c>
      <x:c t="n" s="0">
        <x:v>3.334886</x:v>
      </x:c>
      <x:c t="n" s="0">
        <x:v>2.392564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43943.0251736111</x:v>
      </x:c>
      <x:c t="n" s="7">
        <x:v>43943.0251736111</x:v>
      </x:c>
      <x:c t="n" s="0">
        <x:v>45.68301</x:v>
      </x:c>
      <x:c t="n" s="0">
        <x:v>54.20069</x:v>
      </x:c>
      <x:c t="n" s="0">
        <x:v>63.36309</x:v>
      </x:c>
      <x:c t="n" s="0">
        <x:v>68.46221</x:v>
      </x:c>
      <x:c t="n" s="0">
        <x:v>-30.06697</x:v>
      </x:c>
      <x:c t="n" s="0">
        <x:v>-25.68193</x:v>
      </x:c>
      <x:c t="n" s="0">
        <x:v>-19.77937</x:v>
      </x:c>
      <x:c t="n" s="0">
        <x:v>-24.09997</x:v>
      </x:c>
      <x:c t="n" s="0">
        <x:v>-7.158887</x:v>
      </x:c>
      <x:c t="n" s="0">
        <x:v>-4.77129</x:v>
      </x:c>
      <x:c t="n" s="0">
        <x:v>2.325111</x:v>
      </x:c>
      <x:c t="n" s="0">
        <x:v>5.30885</x:v>
      </x:c>
      <x:c t="n" s="0">
        <x:v>11.92441</x:v>
      </x:c>
      <x:c t="n" s="0">
        <x:v>16.22057</x:v>
      </x:c>
      <x:c t="n" s="0">
        <x:v>16.61121</x:v>
      </x:c>
      <x:c t="n" s="0">
        <x:v>23.51038</x:v>
      </x:c>
      <x:c t="n" s="0">
        <x:v>21.92462</x:v>
      </x:c>
      <x:c t="n" s="0">
        <x:v>25.50323</x:v>
      </x:c>
      <x:c t="n" s="0">
        <x:v>23.65796</x:v>
      </x:c>
      <x:c t="n" s="0">
        <x:v>26.15373</x:v>
      </x:c>
      <x:c t="n" s="0">
        <x:v>27.52914</x:v>
      </x:c>
      <x:c t="n" s="0">
        <x:v>25.36336</x:v>
      </x:c>
      <x:c t="n" s="0">
        <x:v>29.70123</x:v>
      </x:c>
      <x:c t="n" s="0">
        <x:v>30.79907</x:v>
      </x:c>
      <x:c t="n" s="0">
        <x:v>34.06941</x:v>
      </x:c>
      <x:c t="n" s="0">
        <x:v>36.23024</x:v>
      </x:c>
      <x:c t="n" s="0">
        <x:v>38.65466</x:v>
      </x:c>
      <x:c t="n" s="0">
        <x:v>36.40586</x:v>
      </x:c>
      <x:c t="n" s="0">
        <x:v>37.08537</x:v>
      </x:c>
      <x:c t="n" s="0">
        <x:v>34.87449</x:v>
      </x:c>
      <x:c t="n" s="0">
        <x:v>35.5411</x:v>
      </x:c>
      <x:c t="n" s="0">
        <x:v>32.88904</x:v>
      </x:c>
      <x:c t="n" s="0">
        <x:v>35.92762</x:v>
      </x:c>
      <x:c t="n" s="0">
        <x:v>25.04277</x:v>
      </x:c>
      <x:c t="n" s="0">
        <x:v>13.77395</x:v>
      </x:c>
      <x:c t="n" s="0">
        <x:v>14.07975</x:v>
      </x:c>
      <x:c t="n" s="0">
        <x:v>12.47819</x:v>
      </x:c>
      <x:c t="n" s="0">
        <x:v>3.635004</x:v>
      </x:c>
      <x:c t="n" s="0">
        <x:v>3.388859</x:v>
      </x:c>
      <x:c t="n" s="0">
        <x:v>1.650179</x:v>
      </x:c>
      <x:c t="n" s="0">
        <x:v>-30.06697</x:v>
      </x:c>
      <x:c t="n" s="0">
        <x:v>-25.67638</x:v>
      </x:c>
      <x:c t="n" s="0">
        <x:v>-25.33648</x:v>
      </x:c>
      <x:c t="n" s="0">
        <x:v>-21.837</x:v>
      </x:c>
      <x:c t="n" s="0">
        <x:v>-9.088242</x:v>
      </x:c>
      <x:c t="n" s="0">
        <x:v>-2.225451</x:v>
      </x:c>
      <x:c t="n" s="0">
        <x:v>-12.7909</x:v>
      </x:c>
      <x:c t="n" s="0">
        <x:v>-4.080869</x:v>
      </x:c>
      <x:c t="n" s="0">
        <x:v>13.7585</x:v>
      </x:c>
      <x:c t="n" s="0">
        <x:v>14.01048</x:v>
      </x:c>
      <x:c t="n" s="0">
        <x:v>15.6641</x:v>
      </x:c>
      <x:c t="n" s="0">
        <x:v>25.58531</x:v>
      </x:c>
      <x:c t="n" s="0">
        <x:v>23.18811</x:v>
      </x:c>
      <x:c t="n" s="0">
        <x:v>22.88017</x:v>
      </x:c>
      <x:c t="n" s="0">
        <x:v>27.24064</x:v>
      </x:c>
      <x:c t="n" s="0">
        <x:v>29.03626</x:v>
      </x:c>
      <x:c t="n" s="0">
        <x:v>27.72994</x:v>
      </x:c>
      <x:c t="n" s="0">
        <x:v>21.25739</x:v>
      </x:c>
      <x:c t="n" s="0">
        <x:v>31.04422</x:v>
      </x:c>
      <x:c t="n" s="0">
        <x:v>32.90801</x:v>
      </x:c>
      <x:c t="n" s="0">
        <x:v>35.04352</x:v>
      </x:c>
      <x:c t="n" s="0">
        <x:v>36.20676</x:v>
      </x:c>
      <x:c t="n" s="0">
        <x:v>38.76138</x:v>
      </x:c>
      <x:c t="n" s="0">
        <x:v>34.8546</x:v>
      </x:c>
      <x:c t="n" s="0">
        <x:v>38.11767</x:v>
      </x:c>
      <x:c t="n" s="0">
        <x:v>33.69563</x:v>
      </x:c>
      <x:c t="n" s="0">
        <x:v>30.11147</x:v>
      </x:c>
      <x:c t="n" s="0">
        <x:v>30.72735</x:v>
      </x:c>
      <x:c t="n" s="0">
        <x:v>32.6345</x:v>
      </x:c>
      <x:c t="n" s="0">
        <x:v>22.90308</x:v>
      </x:c>
      <x:c t="n" s="0">
        <x:v>16.52201</x:v>
      </x:c>
      <x:c t="n" s="0">
        <x:v>17.65555</x:v>
      </x:c>
      <x:c t="n" s="0">
        <x:v>12.76769</x:v>
      </x:c>
      <x:c t="n" s="0">
        <x:v>3.612892</x:v>
      </x:c>
      <x:c t="n" s="0">
        <x:v>3.533621</x:v>
      </x:c>
      <x:c t="n" s="0">
        <x:v>1.309616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43943.0251736111</x:v>
      </x:c>
      <x:c t="n" s="7">
        <x:v>43943.0251736111</x:v>
      </x:c>
      <x:c t="n" s="0">
        <x:v>44.3796</x:v>
      </x:c>
      <x:c t="n" s="0">
        <x:v>54.20069</x:v>
      </x:c>
      <x:c t="n" s="0">
        <x:v>59.78403</x:v>
      </x:c>
      <x:c t="n" s="0">
        <x:v>67.13596</x:v>
      </x:c>
      <x:c t="n" s="0">
        <x:v>-30.06697</x:v>
      </x:c>
      <x:c t="n" s="0">
        <x:v>-25.63465</x:v>
      </x:c>
      <x:c t="n" s="0">
        <x:v>-20.26313</x:v>
      </x:c>
      <x:c t="n" s="0">
        <x:v>-23.68719</x:v>
      </x:c>
      <x:c t="n" s="0">
        <x:v>-7.736744</x:v>
      </x:c>
      <x:c t="n" s="0">
        <x:v>-4.293236</x:v>
      </x:c>
      <x:c t="n" s="0">
        <x:v>1.662606</x:v>
      </x:c>
      <x:c t="n" s="0">
        <x:v>4.708154</x:v>
      </x:c>
      <x:c t="n" s="0">
        <x:v>13.43977</x:v>
      </x:c>
      <x:c t="n" s="0">
        <x:v>15.70992</x:v>
      </x:c>
      <x:c t="n" s="0">
        <x:v>16.41901</x:v>
      </x:c>
      <x:c t="n" s="0">
        <x:v>23.39314</x:v>
      </x:c>
      <x:c t="n" s="0">
        <x:v>22.20054</x:v>
      </x:c>
      <x:c t="n" s="0">
        <x:v>25.25911</x:v>
      </x:c>
      <x:c t="n" s="0">
        <x:v>23.91996</x:v>
      </x:c>
      <x:c t="n" s="0">
        <x:v>26.12461</x:v>
      </x:c>
      <x:c t="n" s="0">
        <x:v>27.19266</x:v>
      </x:c>
      <x:c t="n" s="0">
        <x:v>24.89739</x:v>
      </x:c>
      <x:c t="n" s="0">
        <x:v>29.56181</x:v>
      </x:c>
      <x:c t="n" s="0">
        <x:v>30.38188</x:v>
      </x:c>
      <x:c t="n" s="0">
        <x:v>34.57089</x:v>
      </x:c>
      <x:c t="n" s="0">
        <x:v>35.90016</x:v>
      </x:c>
      <x:c t="n" s="0">
        <x:v>39.03378</x:v>
      </x:c>
      <x:c t="n" s="0">
        <x:v>36.90831</x:v>
      </x:c>
      <x:c t="n" s="0">
        <x:v>36.77264</x:v>
      </x:c>
      <x:c t="n" s="0">
        <x:v>34.86996</x:v>
      </x:c>
      <x:c t="n" s="0">
        <x:v>35.17655</x:v>
      </x:c>
      <x:c t="n" s="0">
        <x:v>32.60189</x:v>
      </x:c>
      <x:c t="n" s="0">
        <x:v>35.4373</x:v>
      </x:c>
      <x:c t="n" s="0">
        <x:v>24.82807</x:v>
      </x:c>
      <x:c t="n" s="0">
        <x:v>14.35113</x:v>
      </x:c>
      <x:c t="n" s="0">
        <x:v>14.89475</x:v>
      </x:c>
      <x:c t="n" s="0">
        <x:v>12.31567</x:v>
      </x:c>
      <x:c t="n" s="0">
        <x:v>4.005781</x:v>
      </x:c>
      <x:c t="n" s="0">
        <x:v>3.275733</x:v>
      </x:c>
      <x:c t="n" s="0">
        <x:v>1.691615</x:v>
      </x:c>
      <x:c t="n" s="0">
        <x:v>-30.06697</x:v>
      </x:c>
      <x:c t="n" s="0">
        <x:v>-25.36429</x:v>
      </x:c>
      <x:c t="n" s="0">
        <x:v>-25.33648</x:v>
      </x:c>
      <x:c t="n" s="0">
        <x:v>-21.837</x:v>
      </x:c>
      <x:c t="n" s="0">
        <x:v>-15.49872</x:v>
      </x:c>
      <x:c t="n" s="0">
        <x:v>-2.225451</x:v>
      </x:c>
      <x:c t="n" s="0">
        <x:v>-12.7909</x:v>
      </x:c>
      <x:c t="n" s="0">
        <x:v>-4.080869</x:v>
      </x:c>
      <x:c t="n" s="0">
        <x:v>17.79067</x:v>
      </x:c>
      <x:c t="n" s="0">
        <x:v>10.02406</x:v>
      </x:c>
      <x:c t="n" s="0">
        <x:v>15.08348</x:v>
      </x:c>
      <x:c t="n" s="0">
        <x:v>22.6355</x:v>
      </x:c>
      <x:c t="n" s="0">
        <x:v>23.5364</x:v>
      </x:c>
      <x:c t="n" s="0">
        <x:v>23.46585</x:v>
      </x:c>
      <x:c t="n" s="0">
        <x:v>23.30958</x:v>
      </x:c>
      <x:c t="n" s="0">
        <x:v>25.19787</x:v>
      </x:c>
      <x:c t="n" s="0">
        <x:v>23.23653</x:v>
      </x:c>
      <x:c t="n" s="0">
        <x:v>22.86354</x:v>
      </x:c>
      <x:c t="n" s="0">
        <x:v>28.03871</x:v>
      </x:c>
      <x:c t="n" s="0">
        <x:v>27.67296</x:v>
      </x:c>
      <x:c t="n" s="0">
        <x:v>36.09155</x:v>
      </x:c>
      <x:c t="n" s="0">
        <x:v>30.12467</x:v>
      </x:c>
      <x:c t="n" s="0">
        <x:v>43.15659</x:v>
      </x:c>
      <x:c t="n" s="0">
        <x:v>39.79231</x:v>
      </x:c>
      <x:c t="n" s="0">
        <x:v>35.04723</x:v>
      </x:c>
      <x:c t="n" s="0">
        <x:v>34.1543</x:v>
      </x:c>
      <x:c t="n" s="0">
        <x:v>32.93816</x:v>
      </x:c>
      <x:c t="n" s="0">
        <x:v>31.52478</x:v>
      </x:c>
      <x:c t="n" s="0">
        <x:v>30.23739</x:v>
      </x:c>
      <x:c t="n" s="0">
        <x:v>22.01098</x:v>
      </x:c>
      <x:c t="n" s="0">
        <x:v>15.7136</x:v>
      </x:c>
      <x:c t="n" s="0">
        <x:v>17.31567</x:v>
      </x:c>
      <x:c t="n" s="0">
        <x:v>11.62253</x:v>
      </x:c>
      <x:c t="n" s="0">
        <x:v>5.713835</x:v>
      </x:c>
      <x:c t="n" s="0">
        <x:v>2.74906</x:v>
      </x:c>
      <x:c t="n" s="0">
        <x:v>1.705695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43943.0251736111</x:v>
      </x:c>
      <x:c t="n" s="7">
        <x:v>43943.0251736111</x:v>
      </x:c>
      <x:c t="n" s="0">
        <x:v>47.13675</x:v>
      </x:c>
      <x:c t="n" s="0">
        <x:v>54.20069</x:v>
      </x:c>
      <x:c t="n" s="0">
        <x:v>63.10579</x:v>
      </x:c>
      <x:c t="n" s="0">
        <x:v>69.98832</x:v>
      </x:c>
      <x:c t="n" s="0">
        <x:v>-30.06697</x:v>
      </x:c>
      <x:c t="n" s="0">
        <x:v>-25.59484</x:v>
      </x:c>
      <x:c t="n" s="0">
        <x:v>-20.72373</x:v>
      </x:c>
      <x:c t="n" s="0">
        <x:v>-23.36322</x:v>
      </x:c>
      <x:c t="n" s="0">
        <x:v>-8.299523</x:v>
      </x:c>
      <x:c t="n" s="0">
        <x:v>-3.270446</x:v>
      </x:c>
      <x:c t="n" s="0">
        <x:v>1.052373</x:v>
      </x:c>
      <x:c t="n" s="0">
        <x:v>4.347489</x:v>
      </x:c>
      <x:c t="n" s="0">
        <x:v>14.41427</x:v>
      </x:c>
      <x:c t="n" s="0">
        <x:v>15.22059</x:v>
      </x:c>
      <x:c t="n" s="0">
        <x:v>16.24785</x:v>
      </x:c>
      <x:c t="n" s="0">
        <x:v>23.29044</x:v>
      </x:c>
      <x:c t="n" s="0">
        <x:v>22.44115</x:v>
      </x:c>
      <x:c t="n" s="0">
        <x:v>25.0395</x:v>
      </x:c>
      <x:c t="n" s="0">
        <x:v>23.63382</x:v>
      </x:c>
      <x:c t="n" s="0">
        <x:v>25.68276</x:v>
      </x:c>
      <x:c t="n" s="0">
        <x:v>26.73376</x:v>
      </x:c>
      <x:c t="n" s="0">
        <x:v>25.02066</x:v>
      </x:c>
      <x:c t="n" s="0">
        <x:v>29.33908</x:v>
      </x:c>
      <x:c t="n" s="0">
        <x:v>30.10523</x:v>
      </x:c>
      <x:c t="n" s="0">
        <x:v>34.12965</x:v>
      </x:c>
      <x:c t="n" s="0">
        <x:v>35.79459</x:v>
      </x:c>
      <x:c t="n" s="0">
        <x:v>39.49409</x:v>
      </x:c>
      <x:c t="n" s="0">
        <x:v>37.08256</x:v>
      </x:c>
      <x:c t="n" s="0">
        <x:v>36.53833</x:v>
      </x:c>
      <x:c t="n" s="0">
        <x:v>34.49914</x:v>
      </x:c>
      <x:c t="n" s="0">
        <x:v>35.01356</x:v>
      </x:c>
      <x:c t="n" s="0">
        <x:v>32.53391</x:v>
      </x:c>
      <x:c t="n" s="0">
        <x:v>34.97873</x:v>
      </x:c>
      <x:c t="n" s="0">
        <x:v>24.36553</x:v>
      </x:c>
      <x:c t="n" s="0">
        <x:v>14.19249</x:v>
      </x:c>
      <x:c t="n" s="0">
        <x:v>15.18874</x:v>
      </x:c>
      <x:c t="n" s="0">
        <x:v>12.40798</x:v>
      </x:c>
      <x:c t="n" s="0">
        <x:v>4.153847</x:v>
      </x:c>
      <x:c t="n" s="0">
        <x:v>3.413423</x:v>
      </x:c>
      <x:c t="n" s="0">
        <x:v>1.735735</x:v>
      </x:c>
      <x:c t="n" s="0">
        <x:v>-30.06697</x:v>
      </x:c>
      <x:c t="n" s="0">
        <x:v>-25.36429</x:v>
      </x:c>
      <x:c t="n" s="0">
        <x:v>-25.33648</x:v>
      </x:c>
      <x:c t="n" s="0">
        <x:v>-21.837</x:v>
      </x:c>
      <x:c t="n" s="0">
        <x:v>-15.49872</x:v>
      </x:c>
      <x:c t="n" s="0">
        <x:v>0.9636619</x:v>
      </x:c>
      <x:c t="n" s="0">
        <x:v>-7.154356</x:v>
      </x:c>
      <x:c t="n" s="0">
        <x:v>2.465899</x:v>
      </x:c>
      <x:c t="n" s="0">
        <x:v>17.79067</x:v>
      </x:c>
      <x:c t="n" s="0">
        <x:v>10.02406</x:v>
      </x:c>
      <x:c t="n" s="0">
        <x:v>15.08348</x:v>
      </x:c>
      <x:c t="n" s="0">
        <x:v>22.6355</x:v>
      </x:c>
      <x:c t="n" s="0">
        <x:v>23.6729</x:v>
      </x:c>
      <x:c t="n" s="0">
        <x:v>23.47049</x:v>
      </x:c>
      <x:c t="n" s="0">
        <x:v>25.36836</x:v>
      </x:c>
      <x:c t="n" s="0">
        <x:v>18.96774</x:v>
      </x:c>
      <x:c t="n" s="0">
        <x:v>22.45356</x:v>
      </x:c>
      <x:c t="n" s="0">
        <x:v>25.08466</x:v>
      </x:c>
      <x:c t="n" s="0">
        <x:v>27.35654</x:v>
      </x:c>
      <x:c t="n" s="0">
        <x:v>28.54819</x:v>
      </x:c>
      <x:c t="n" s="0">
        <x:v>28.88051</x:v>
      </x:c>
      <x:c t="n" s="0">
        <x:v>34.93452</x:v>
      </x:c>
      <x:c t="n" s="0">
        <x:v>37.20972</x:v>
      </x:c>
      <x:c t="n" s="0">
        <x:v>36.72706</x:v>
      </x:c>
      <x:c t="n" s="0">
        <x:v>35.07726</x:v>
      </x:c>
      <x:c t="n" s="0">
        <x:v>35.77244</x:v>
      </x:c>
      <x:c t="n" s="0">
        <x:v>35.60718</x:v>
      </x:c>
      <x:c t="n" s="0">
        <x:v>31.47388</x:v>
      </x:c>
      <x:c t="n" s="0">
        <x:v>31.26114</x:v>
      </x:c>
      <x:c t="n" s="0">
        <x:v>18.92772</x:v>
      </x:c>
      <x:c t="n" s="0">
        <x:v>12.54393</x:v>
      </x:c>
      <x:c t="n" s="0">
        <x:v>15.8721</x:v>
      </x:c>
      <x:c t="n" s="0">
        <x:v>13.65724</x:v>
      </x:c>
      <x:c t="n" s="0">
        <x:v>4.780052</x:v>
      </x:c>
      <x:c t="n" s="0">
        <x:v>4.204203</x:v>
      </x:c>
      <x:c t="n" s="0">
        <x:v>2.266605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43943.0251736111</x:v>
      </x:c>
      <x:c t="n" s="7">
        <x:v>43943.0251736111</x:v>
      </x:c>
      <x:c t="n" s="0">
        <x:v>46.99728</x:v>
      </x:c>
      <x:c t="n" s="0">
        <x:v>54.20069</x:v>
      </x:c>
      <x:c t="n" s="0">
        <x:v>57.801</x:v>
      </x:c>
      <x:c t="n" s="0">
        <x:v>65.45191</x:v>
      </x:c>
      <x:c t="n" s="0">
        <x:v>-30.06697</x:v>
      </x:c>
      <x:c t="n" s="0">
        <x:v>-25.56106</x:v>
      </x:c>
      <x:c t="n" s="0">
        <x:v>-21.15987</x:v>
      </x:c>
      <x:c t="n" s="0">
        <x:v>-23.10455</x:v>
      </x:c>
      <x:c t="n" s="0">
        <x:v>-8.845622</x:v>
      </x:c>
      <x:c t="n" s="0">
        <x:v>-2.104019</x:v>
      </x:c>
      <x:c t="n" s="0">
        <x:v>0.5042462</x:v>
      </x:c>
      <x:c t="n" s="0">
        <x:v>4.229675</x:v>
      </x:c>
      <x:c t="n" s="0">
        <x:v>14.59059</x:v>
      </x:c>
      <x:c t="n" s="0">
        <x:v>14.75404</x:v>
      </x:c>
      <x:c t="n" s="0">
        <x:v>16.09614</x:v>
      </x:c>
      <x:c t="n" s="0">
        <x:v>23.07318</x:v>
      </x:c>
      <x:c t="n" s="0">
        <x:v>22.65251</x:v>
      </x:c>
      <x:c t="n" s="0">
        <x:v>24.84305</x:v>
      </x:c>
      <x:c t="n" s="0">
        <x:v>25.12005</x:v>
      </x:c>
      <x:c t="n" s="0">
        <x:v>25.25488</x:v>
      </x:c>
      <x:c t="n" s="0">
        <x:v>26.36486</x:v>
      </x:c>
      <x:c t="n" s="0">
        <x:v>24.77379</x:v>
      </x:c>
      <x:c t="n" s="0">
        <x:v>29.55054</x:v>
      </x:c>
      <x:c t="n" s="0">
        <x:v>29.81603</x:v>
      </x:c>
      <x:c t="n" s="0">
        <x:v>33.92633</x:v>
      </x:c>
      <x:c t="n" s="0">
        <x:v>35.82688</x:v>
      </x:c>
      <x:c t="n" s="0">
        <x:v>39.0698</x:v>
      </x:c>
      <x:c t="n" s="0">
        <x:v>37.03579</x:v>
      </x:c>
      <x:c t="n" s="0">
        <x:v>36.59235</x:v>
      </x:c>
      <x:c t="n" s="0">
        <x:v>34.63826</x:v>
      </x:c>
      <x:c t="n" s="0">
        <x:v>35.1644</x:v>
      </x:c>
      <x:c t="n" s="0">
        <x:v>32.33104</x:v>
      </x:c>
      <x:c t="n" s="0">
        <x:v>34.68872</x:v>
      </x:c>
      <x:c t="n" s="0">
        <x:v>24.07983</x:v>
      </x:c>
      <x:c t="n" s="0">
        <x:v>13.98706</x:v>
      </x:c>
      <x:c t="n" s="0">
        <x:v>15.29898</x:v>
      </x:c>
      <x:c t="n" s="0">
        <x:v>12.56895</x:v>
      </x:c>
      <x:c t="n" s="0">
        <x:v>4.161451</x:v>
      </x:c>
      <x:c t="n" s="0">
        <x:v>3.337228</x:v>
      </x:c>
      <x:c t="n" s="0">
        <x:v>1.730495</x:v>
      </x:c>
      <x:c t="n" s="0">
        <x:v>-30.06697</x:v>
      </x:c>
      <x:c t="n" s="0">
        <x:v>-25.36429</x:v>
      </x:c>
      <x:c t="n" s="0">
        <x:v>-25.33648</x:v>
      </x:c>
      <x:c t="n" s="0">
        <x:v>-21.837</x:v>
      </x:c>
      <x:c t="n" s="0">
        <x:v>-15.49872</x:v>
      </x:c>
      <x:c t="n" s="0">
        <x:v>1.658084</x:v>
      </x:c>
      <x:c t="n" s="0">
        <x:v>-6.212109</x:v>
      </x:c>
      <x:c t="n" s="0">
        <x:v>3.467911</x:v>
      </x:c>
      <x:c t="n" s="0">
        <x:v>14.24908</x:v>
      </x:c>
      <x:c t="n" s="0">
        <x:v>11.93383</x:v>
      </x:c>
      <x:c t="n" s="0">
        <x:v>14.70807</x:v>
      </x:c>
      <x:c t="n" s="0">
        <x:v>20.22256</x:v>
      </x:c>
      <x:c t="n" s="0">
        <x:v>23.71747</x:v>
      </x:c>
      <x:c t="n" s="0">
        <x:v>23.47203</x:v>
      </x:c>
      <x:c t="n" s="0">
        <x:v>29.42642</x:v>
      </x:c>
      <x:c t="n" s="0">
        <x:v>21.92714</x:v>
      </x:c>
      <x:c t="n" s="0">
        <x:v>23.21926</x:v>
      </x:c>
      <x:c t="n" s="0">
        <x:v>23.84909</x:v>
      </x:c>
      <x:c t="n" s="0">
        <x:v>30.53095</x:v>
      </x:c>
      <x:c t="n" s="0">
        <x:v>26.89728</x:v>
      </x:c>
      <x:c t="n" s="0">
        <x:v>32.23597</x:v>
      </x:c>
      <x:c t="n" s="0">
        <x:v>36.03269</x:v>
      </x:c>
      <x:c t="n" s="0">
        <x:v>34.66173</x:v>
      </x:c>
      <x:c t="n" s="0">
        <x:v>38.06299</x:v>
      </x:c>
      <x:c t="n" s="0">
        <x:v>36.81938</x:v>
      </x:c>
      <x:c t="n" s="0">
        <x:v>33.08041</x:v>
      </x:c>
      <x:c t="n" s="0">
        <x:v>35.21596</x:v>
      </x:c>
      <x:c t="n" s="0">
        <x:v>30.81632</x:v>
      </x:c>
      <x:c t="n" s="0">
        <x:v>32.64718</x:v>
      </x:c>
      <x:c t="n" s="0">
        <x:v>22.33755</x:v>
      </x:c>
      <x:c t="n" s="0">
        <x:v>14.21935</x:v>
      </x:c>
      <x:c t="n" s="0">
        <x:v>16.22868</x:v>
      </x:c>
      <x:c t="n" s="0">
        <x:v>13.88465</x:v>
      </x:c>
      <x:c t="n" s="0">
        <x:v>4.113287</x:v>
      </x:c>
      <x:c t="n" s="0">
        <x:v>2.413705</x:v>
      </x:c>
      <x:c t="n" s="0">
        <x:v>1.510881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43943.0251736111</x:v>
      </x:c>
      <x:c t="n" s="7">
        <x:v>43943.0251736111</x:v>
      </x:c>
      <x:c t="n" s="0">
        <x:v>46.65804</x:v>
      </x:c>
      <x:c t="n" s="0">
        <x:v>54.20069</x:v>
      </x:c>
      <x:c t="n" s="0">
        <x:v>59.54301</x:v>
      </x:c>
      <x:c t="n" s="0">
        <x:v>65.2171</x:v>
      </x:c>
      <x:c t="n" s="0">
        <x:v>-30.06697</x:v>
      </x:c>
      <x:c t="n" s="0">
        <x:v>-25.52701</x:v>
      </x:c>
      <x:c t="n" s="0">
        <x:v>-21.60606</x:v>
      </x:c>
      <x:c t="n" s="0">
        <x:v>-22.82812</x:v>
      </x:c>
      <x:c t="n" s="0">
        <x:v>-9.373401</x:v>
      </x:c>
      <x:c t="n" s="0">
        <x:v>-1.308035</x:v>
      </x:c>
      <x:c t="n" s="0">
        <x:v>-0.02575458</x:v>
      </x:c>
      <x:c t="n" s="0">
        <x:v>4.18931</x:v>
      </x:c>
      <x:c t="n" s="0">
        <x:v>14.43437</x:v>
      </x:c>
      <x:c t="n" s="0">
        <x:v>15.14778</x:v>
      </x:c>
      <x:c t="n" s="0">
        <x:v>15.64807</x:v>
      </x:c>
      <x:c t="n" s="0">
        <x:v>22.48574</x:v>
      </x:c>
      <x:c t="n" s="0">
        <x:v>22.72842</x:v>
      </x:c>
      <x:c t="n" s="0">
        <x:v>24.99537</x:v>
      </x:c>
      <x:c t="n" s="0">
        <x:v>25.94677</x:v>
      </x:c>
      <x:c t="n" s="0">
        <x:v>25.05711</x:v>
      </x:c>
      <x:c t="n" s="0">
        <x:v>26.25646</x:v>
      </x:c>
      <x:c t="n" s="0">
        <x:v>25.21314</x:v>
      </x:c>
      <x:c t="n" s="0">
        <x:v>29.14367</x:v>
      </x:c>
      <x:c t="n" s="0">
        <x:v>29.6304</x:v>
      </x:c>
      <x:c t="n" s="0">
        <x:v>33.51144</x:v>
      </x:c>
      <x:c t="n" s="0">
        <x:v>35.53133</x:v>
      </x:c>
      <x:c t="n" s="0">
        <x:v>39.42433</x:v>
      </x:c>
      <x:c t="n" s="0">
        <x:v>37.39658</x:v>
      </x:c>
      <x:c t="n" s="0">
        <x:v>37.00029</x:v>
      </x:c>
      <x:c t="n" s="0">
        <x:v>34.95396</x:v>
      </x:c>
      <x:c t="n" s="0">
        <x:v>35.00119</x:v>
      </x:c>
      <x:c t="n" s="0">
        <x:v>32.32978</x:v>
      </x:c>
      <x:c t="n" s="0">
        <x:v>34.39817</x:v>
      </x:c>
      <x:c t="n" s="0">
        <x:v>23.70126</x:v>
      </x:c>
      <x:c t="n" s="0">
        <x:v>14.14268</x:v>
      </x:c>
      <x:c t="n" s="0">
        <x:v>15.19961</x:v>
      </x:c>
      <x:c t="n" s="0">
        <x:v>12.67581</x:v>
      </x:c>
      <x:c t="n" s="0">
        <x:v>4.111773</x:v>
      </x:c>
      <x:c t="n" s="0">
        <x:v>3.237904</x:v>
      </x:c>
      <x:c t="n" s="0">
        <x:v>1.655237</x:v>
      </x:c>
      <x:c t="n" s="0">
        <x:v>-30.06697</x:v>
      </x:c>
      <x:c t="n" s="0">
        <x:v>-25.26464</x:v>
      </x:c>
      <x:c t="n" s="0">
        <x:v>-26.53297</x:v>
      </x:c>
      <x:c t="n" s="0">
        <x:v>-20.92302</x:v>
      </x:c>
      <x:c t="n" s="0">
        <x:v>-15.49872</x:v>
      </x:c>
      <x:c t="n" s="0">
        <x:v>1.658084</x:v>
      </x:c>
      <x:c t="n" s="0">
        <x:v>-6.212109</x:v>
      </x:c>
      <x:c t="n" s="0">
        <x:v>4.692302</x:v>
      </x:c>
      <x:c t="n" s="0">
        <x:v>13.38702</x:v>
      </x:c>
      <x:c t="n" s="0">
        <x:v>17.36279</x:v>
      </x:c>
      <x:c t="n" s="0">
        <x:v>10.36645</x:v>
      </x:c>
      <x:c t="n" s="0">
        <x:v>14.32213</x:v>
      </x:c>
      <x:c t="n" s="0">
        <x:v>21.88292</x:v>
      </x:c>
      <x:c t="n" s="0">
        <x:v>26.31414</x:v>
      </x:c>
      <x:c t="n" s="0">
        <x:v>28.77802</x:v>
      </x:c>
      <x:c t="n" s="0">
        <x:v>24.20596</x:v>
      </x:c>
      <x:c t="n" s="0">
        <x:v>26.90387</x:v>
      </x:c>
      <x:c t="n" s="0">
        <x:v>27.23128</x:v>
      </x:c>
      <x:c t="n" s="0">
        <x:v>24.29811</x:v>
      </x:c>
      <x:c t="n" s="0">
        <x:v>28.60561</x:v>
      </x:c>
      <x:c t="n" s="0">
        <x:v>31.35578</x:v>
      </x:c>
      <x:c t="n" s="0">
        <x:v>33.71585</x:v>
      </x:c>
      <x:c t="n" s="0">
        <x:v>41.25497</x:v>
      </x:c>
      <x:c t="n" s="0">
        <x:v>37.90741</x:v>
      </x:c>
      <x:c t="n" s="0">
        <x:v>39.93496</x:v>
      </x:c>
      <x:c t="n" s="0">
        <x:v>36.08867</x:v>
      </x:c>
      <x:c t="n" s="0">
        <x:v>34.85205</x:v>
      </x:c>
      <x:c t="n" s="0">
        <x:v>32.97367</x:v>
      </x:c>
      <x:c t="n" s="0">
        <x:v>32.19354</x:v>
      </x:c>
      <x:c t="n" s="0">
        <x:v>19.74265</x:v>
      </x:c>
      <x:c t="n" s="0">
        <x:v>13.7665</x:v>
      </x:c>
      <x:c t="n" s="0">
        <x:v>13.58992</x:v>
      </x:c>
      <x:c t="n" s="0">
        <x:v>12.17792</x:v>
      </x:c>
      <x:c t="n" s="0">
        <x:v>3.886581</x:v>
      </x:c>
      <x:c t="n" s="0">
        <x:v>3.009281</x:v>
      </x:c>
      <x:c t="n" s="0">
        <x:v>1.330865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43943.0251736111</x:v>
      </x:c>
      <x:c t="n" s="7">
        <x:v>43943.0251736111</x:v>
      </x:c>
      <x:c t="n" s="0">
        <x:v>47.67037</x:v>
      </x:c>
      <x:c t="n" s="0">
        <x:v>54.20069</x:v>
      </x:c>
      <x:c t="n" s="0">
        <x:v>60.58018</x:v>
      </x:c>
      <x:c t="n" s="0">
        <x:v>66.46649</x:v>
      </x:c>
      <x:c t="n" s="0">
        <x:v>-30.06697</x:v>
      </x:c>
      <x:c t="n" s="0">
        <x:v>-25.46308</x:v>
      </x:c>
      <x:c t="n" s="0">
        <x:v>-22.28873</x:v>
      </x:c>
      <x:c t="n" s="0">
        <x:v>-22.21393</x:v>
      </x:c>
      <x:c t="n" s="0">
        <x:v>-9.881233</x:v>
      </x:c>
      <x:c t="n" s="0">
        <x:v>-0.7274947</x:v>
      </x:c>
      <x:c t="n" s="0">
        <x:v>-0.5359995</x:v>
      </x:c>
      <x:c t="n" s="0">
        <x:v>4.543743</x:v>
      </x:c>
      <x:c t="n" s="0">
        <x:v>14.29635</x:v>
      </x:c>
      <x:c t="n" s="0">
        <x:v>15.55033</x:v>
      </x:c>
      <x:c t="n" s="0">
        <x:v>15.17738</x:v>
      </x:c>
      <x:c t="n" s="0">
        <x:v>21.91229</x:v>
      </x:c>
      <x:c t="n" s="0">
        <x:v>22.11819</x:v>
      </x:c>
      <x:c t="n" s="0">
        <x:v>25.21468</x:v>
      </x:c>
      <x:c t="n" s="0">
        <x:v>26.30556</x:v>
      </x:c>
      <x:c t="n" s="0">
        <x:v>24.94017</x:v>
      </x:c>
      <x:c t="n" s="0">
        <x:v>26.79071</x:v>
      </x:c>
      <x:c t="n" s="0">
        <x:v>25.0725</x:v>
      </x:c>
      <x:c t="n" s="0">
        <x:v>28.64519</x:v>
      </x:c>
      <x:c t="n" s="0">
        <x:v>29.30512</x:v>
      </x:c>
      <x:c t="n" s="0">
        <x:v>33.45282</x:v>
      </x:c>
      <x:c t="n" s="0">
        <x:v>35.73507</x:v>
      </x:c>
      <x:c t="n" s="0">
        <x:v>39.76308</x:v>
      </x:c>
      <x:c t="n" s="0">
        <x:v>37.21123</x:v>
      </x:c>
      <x:c t="n" s="0">
        <x:v>37.18369</x:v>
      </x:c>
      <x:c t="n" s="0">
        <x:v>34.87799</x:v>
      </x:c>
      <x:c t="n" s="0">
        <x:v>34.99637</x:v>
      </x:c>
      <x:c t="n" s="0">
        <x:v>32.2094</x:v>
      </x:c>
      <x:c t="n" s="0">
        <x:v>34.15406</x:v>
      </x:c>
      <x:c t="n" s="0">
        <x:v>23.45351</x:v>
      </x:c>
      <x:c t="n" s="0">
        <x:v>14.01273</x:v>
      </x:c>
      <x:c t="n" s="0">
        <x:v>15.15463</x:v>
      </x:c>
      <x:c t="n" s="0">
        <x:v>12.7701</x:v>
      </x:c>
      <x:c t="n" s="0">
        <x:v>4.185195</x:v>
      </x:c>
      <x:c t="n" s="0">
        <x:v>3.212805</x:v>
      </x:c>
      <x:c t="n" s="0">
        <x:v>1.736373</x:v>
      </x:c>
      <x:c t="n" s="0">
        <x:v>-30.06697</x:v>
      </x:c>
      <x:c t="n" s="0">
        <x:v>-25.10347</x:v>
      </x:c>
      <x:c t="n" s="0">
        <x:v>-28.18997</x:v>
      </x:c>
      <x:c t="n" s="0">
        <x:v>-19.72947</x:v>
      </x:c>
      <x:c t="n" s="0">
        <x:v>-15.49872</x:v>
      </x:c>
      <x:c t="n" s="0">
        <x:v>1.658084</x:v>
      </x:c>
      <x:c t="n" s="0">
        <x:v>-6.212109</x:v>
      </x:c>
      <x:c t="n" s="0">
        <x:v>6.182804</x:v>
      </x:c>
      <x:c t="n" s="0">
        <x:v>13.38702</x:v>
      </x:c>
      <x:c t="n" s="0">
        <x:v>17.36279</x:v>
      </x:c>
      <x:c t="n" s="0">
        <x:v>10.36645</x:v>
      </x:c>
      <x:c t="n" s="0">
        <x:v>14.32213</x:v>
      </x:c>
      <x:c t="n" s="0">
        <x:v>12.81415</x:v>
      </x:c>
      <x:c t="n" s="0">
        <x:v>25.06924</x:v>
      </x:c>
      <x:c t="n" s="0">
        <x:v>26.67342</x:v>
      </x:c>
      <x:c t="n" s="0">
        <x:v>23.37239</x:v>
      </x:c>
      <x:c t="n" s="0">
        <x:v>29.1421</x:v>
      </x:c>
      <x:c t="n" s="0">
        <x:v>22.52571</x:v>
      </x:c>
      <x:c t="n" s="0">
        <x:v>24.71317</x:v>
      </x:c>
      <x:c t="n" s="0">
        <x:v>24.94934</x:v>
      </x:c>
      <x:c t="n" s="0">
        <x:v>31.54649</x:v>
      </x:c>
      <x:c t="n" s="0">
        <x:v>37.87318</x:v>
      </x:c>
      <x:c t="n" s="0">
        <x:v>41.56618</x:v>
      </x:c>
      <x:c t="n" s="0">
        <x:v>39.40604</x:v>
      </x:c>
      <x:c t="n" s="0">
        <x:v>37.4303</x:v>
      </x:c>
      <x:c t="n" s="0">
        <x:v>36.24843</x:v>
      </x:c>
      <x:c t="n" s="0">
        <x:v>33.38031</x:v>
      </x:c>
      <x:c t="n" s="0">
        <x:v>30.88755</x:v>
      </x:c>
      <x:c t="n" s="0">
        <x:v>31.85885</x:v>
      </x:c>
      <x:c t="n" s="0">
        <x:v>21.71099</x:v>
      </x:c>
      <x:c t="n" s="0">
        <x:v>13.84182</x:v>
      </x:c>
      <x:c t="n" s="0">
        <x:v>15.69235</x:v>
      </x:c>
      <x:c t="n" s="0">
        <x:v>14.30237</x:v>
      </x:c>
      <x:c t="n" s="0">
        <x:v>4.722579</x:v>
      </x:c>
      <x:c t="n" s="0">
        <x:v>2.909895</x:v>
      </x:c>
      <x:c t="n" s="0">
        <x:v>2.099099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43943.0251736111</x:v>
      </x:c>
      <x:c t="n" s="7">
        <x:v>43943.0251736111</x:v>
      </x:c>
      <x:c t="n" s="0">
        <x:v>46.44529</x:v>
      </x:c>
      <x:c t="n" s="0">
        <x:v>54.20069</x:v>
      </x:c>
      <x:c t="n" s="0">
        <x:v>55.18468</x:v>
      </x:c>
      <x:c t="n" s="0">
        <x:v>63.0783</x:v>
      </x:c>
      <x:c t="n" s="0">
        <x:v>-30.06697</x:v>
      </x:c>
      <x:c t="n" s="0">
        <x:v>-25.40929</x:v>
      </x:c>
      <x:c t="n" s="0">
        <x:v>-22.97085</x:v>
      </x:c>
      <x:c t="n" s="0">
        <x:v>-21.75052</x:v>
      </x:c>
      <x:c t="n" s="0">
        <x:v>-10.41795</x:v>
      </x:c>
      <x:c t="n" s="0">
        <x:v>-0.2865693</x:v>
      </x:c>
      <x:c t="n" s="0">
        <x:v>-1.023969</x:v>
      </x:c>
      <x:c t="n" s="0">
        <x:v>4.8251</x:v>
      </x:c>
      <x:c t="n" s="0">
        <x:v>14.64679</x:v>
      </x:c>
      <x:c t="n" s="0">
        <x:v>15.7759</x:v>
      </x:c>
      <x:c t="n" s="0">
        <x:v>14.7306</x:v>
      </x:c>
      <x:c t="n" s="0">
        <x:v>21.41067</x:v>
      </x:c>
      <x:c t="n" s="0">
        <x:v>21.51916</x:v>
      </x:c>
      <x:c t="n" s="0">
        <x:v>24.53234</x:v>
      </x:c>
      <x:c t="n" s="0">
        <x:v>25.70509</x:v>
      </x:c>
      <x:c t="n" s="0">
        <x:v>24.82271</x:v>
      </x:c>
      <x:c t="n" s="0">
        <x:v>27.27178</x:v>
      </x:c>
      <x:c t="n" s="0">
        <x:v>24.57365</x:v>
      </x:c>
      <x:c t="n" s="0">
        <x:v>28.72279</x:v>
      </x:c>
      <x:c t="n" s="0">
        <x:v>29.78435</x:v>
      </x:c>
      <x:c t="n" s="0">
        <x:v>33.00433</x:v>
      </x:c>
      <x:c t="n" s="0">
        <x:v>35.73216</x:v>
      </x:c>
      <x:c t="n" s="0">
        <x:v>39.41495</x:v>
      </x:c>
      <x:c t="n" s="0">
        <x:v>37.74014</x:v>
      </x:c>
      <x:c t="n" s="0">
        <x:v>37.70094</x:v>
      </x:c>
      <x:c t="n" s="0">
        <x:v>35.28356</x:v>
      </x:c>
      <x:c t="n" s="0">
        <x:v>34.81086</x:v>
      </x:c>
      <x:c t="n" s="0">
        <x:v>32.00908</x:v>
      </x:c>
      <x:c t="n" s="0">
        <x:v>33.95031</x:v>
      </x:c>
      <x:c t="n" s="0">
        <x:v>23.40774</x:v>
      </x:c>
      <x:c t="n" s="0">
        <x:v>14.19048</x:v>
      </x:c>
      <x:c t="n" s="0">
        <x:v>15.60612</x:v>
      </x:c>
      <x:c t="n" s="0">
        <x:v>13.33187</x:v>
      </x:c>
      <x:c t="n" s="0">
        <x:v>4.198007</x:v>
      </x:c>
      <x:c t="n" s="0">
        <x:v>3.193327</x:v>
      </x:c>
      <x:c t="n" s="0">
        <x:v>1.638879</x:v>
      </x:c>
      <x:c t="n" s="0">
        <x:v>-30.06697</x:v>
      </x:c>
      <x:c t="n" s="0">
        <x:v>-25.10347</x:v>
      </x:c>
      <x:c t="n" s="0">
        <x:v>-28.18997</x:v>
      </x:c>
      <x:c t="n" s="0">
        <x:v>-19.72947</x:v>
      </x:c>
      <x:c t="n" s="0">
        <x:v>-17.51765</x:v>
      </x:c>
      <x:c t="n" s="0">
        <x:v>1.658084</x:v>
      </x:c>
      <x:c t="n" s="0">
        <x:v>-6.181602</x:v>
      </x:c>
      <x:c t="n" s="0">
        <x:v>6.182804</x:v>
      </x:c>
      <x:c t="n" s="0">
        <x:v>17.11688</x:v>
      </x:c>
      <x:c t="n" s="0">
        <x:v>15.92429</x:v>
      </x:c>
      <x:c t="n" s="0">
        <x:v>10.36645</x:v>
      </x:c>
      <x:c t="n" s="0">
        <x:v>17.87149</x:v>
      </x:c>
      <x:c t="n" s="0">
        <x:v>20.30568</x:v>
      </x:c>
      <x:c t="n" s="0">
        <x:v>1.227718</x:v>
      </x:c>
      <x:c t="n" s="0">
        <x:v>16.92743</x:v>
      </x:c>
      <x:c t="n" s="0">
        <x:v>26.93697</x:v>
      </x:c>
      <x:c t="n" s="0">
        <x:v>29.36759</x:v>
      </x:c>
      <x:c t="n" s="0">
        <x:v>21.75284</x:v>
      </x:c>
      <x:c t="n" s="0">
        <x:v>30.6911</x:v>
      </x:c>
      <x:c t="n" s="0">
        <x:v>33.5007</x:v>
      </x:c>
      <x:c t="n" s="0">
        <x:v>31.18408</x:v>
      </x:c>
      <x:c t="n" s="0">
        <x:v>33.58496</x:v>
      </x:c>
      <x:c t="n" s="0">
        <x:v>38.12725</x:v>
      </x:c>
      <x:c t="n" s="0">
        <x:v>37.94474</x:v>
      </x:c>
      <x:c t="n" s="0">
        <x:v>40.14796</x:v>
      </x:c>
      <x:c t="n" s="0">
        <x:v>35.84399</x:v>
      </x:c>
      <x:c t="n" s="0">
        <x:v>34.08994</x:v>
      </x:c>
      <x:c t="n" s="0">
        <x:v>29.8963</x:v>
      </x:c>
      <x:c t="n" s="0">
        <x:v>32.80632</x:v>
      </x:c>
      <x:c t="n" s="0">
        <x:v>22.94565</x:v>
      </x:c>
      <x:c t="n" s="0">
        <x:v>14.55898</x:v>
      </x:c>
      <x:c t="n" s="0">
        <x:v>17.50837</x:v>
      </x:c>
      <x:c t="n" s="0">
        <x:v>14.91878</x:v>
      </x:c>
      <x:c t="n" s="0">
        <x:v>4.225605</x:v>
      </x:c>
      <x:c t="n" s="0">
        <x:v>3.438086</x:v>
      </x:c>
      <x:c t="n" s="0">
        <x:v>0.8960634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43943.0251736111</x:v>
      </x:c>
      <x:c t="n" s="7">
        <x:v>43943.0251736111</x:v>
      </x:c>
      <x:c t="n" s="0">
        <x:v>46.03334</x:v>
      </x:c>
      <x:c t="n" s="0">
        <x:v>54.20069</x:v>
      </x:c>
      <x:c t="n" s="0">
        <x:v>58.90537</x:v>
      </x:c>
      <x:c t="n" s="0">
        <x:v>67.28836</x:v>
      </x:c>
      <x:c t="n" s="0">
        <x:v>-30.06697</x:v>
      </x:c>
      <x:c t="n" s="0">
        <x:v>-25.36403</x:v>
      </x:c>
      <x:c t="n" s="0">
        <x:v>-23.6526</x:v>
      </x:c>
      <x:c t="n" s="0">
        <x:v>-21.39039</x:v>
      </x:c>
      <x:c t="n" s="0">
        <x:v>-10.98861</x:v>
      </x:c>
      <x:c t="n" s="0">
        <x:v>0.05750995</x:v>
      </x:c>
      <x:c t="n" s="0">
        <x:v>-1.488094</x:v>
      </x:c>
      <x:c t="n" s="0">
        <x:v>5.051751</x:v>
      </x:c>
      <x:c t="n" s="0">
        <x:v>15.29645</x:v>
      </x:c>
      <x:c t="n" s="0">
        <x:v>15.34822</x:v>
      </x:c>
      <x:c t="n" s="0">
        <x:v>14.7152</x:v>
      </x:c>
      <x:c t="n" s="0">
        <x:v>21.31752</x:v>
      </x:c>
      <x:c t="n" s="0">
        <x:v>22.44139</x:v>
      </x:c>
      <x:c t="n" s="0">
        <x:v>24.25076</x:v>
      </x:c>
      <x:c t="n" s="0">
        <x:v>25.72173</x:v>
      </x:c>
      <x:c t="n" s="0">
        <x:v>26.25108</x:v>
      </x:c>
      <x:c t="n" s="0">
        <x:v>27.29243</x:v>
      </x:c>
      <x:c t="n" s="0">
        <x:v>25.24009</x:v>
      </x:c>
      <x:c t="n" s="0">
        <x:v>28.94339</x:v>
      </x:c>
      <x:c t="n" s="0">
        <x:v>30.78328</x:v>
      </x:c>
      <x:c t="n" s="0">
        <x:v>33.08951</x:v>
      </x:c>
      <x:c t="n" s="0">
        <x:v>35.82048</x:v>
      </x:c>
      <x:c t="n" s="0">
        <x:v>40.31845</x:v>
      </x:c>
      <x:c t="n" s="0">
        <x:v>37.8329</x:v>
      </x:c>
      <x:c t="n" s="0">
        <x:v>37.78601</x:v>
      </x:c>
      <x:c t="n" s="0">
        <x:v>35.68625</x:v>
      </x:c>
      <x:c t="n" s="0">
        <x:v>34.79235</x:v>
      </x:c>
      <x:c t="n" s="0">
        <x:v>31.74976</x:v>
      </x:c>
      <x:c t="n" s="0">
        <x:v>33.7098</x:v>
      </x:c>
      <x:c t="n" s="0">
        <x:v>23.19392</x:v>
      </x:c>
      <x:c t="n" s="0">
        <x:v>14.00523</x:v>
      </x:c>
      <x:c t="n" s="0">
        <x:v>15.81738</x:v>
      </x:c>
      <x:c t="n" s="0">
        <x:v>13.41774</x:v>
      </x:c>
      <x:c t="n" s="0">
        <x:v>4.106765</x:v>
      </x:c>
      <x:c t="n" s="0">
        <x:v>3.311358</x:v>
      </x:c>
      <x:c t="n" s="0">
        <x:v>1.578461</x:v>
      </x:c>
      <x:c t="n" s="0">
        <x:v>-30.06697</x:v>
      </x:c>
      <x:c t="n" s="0">
        <x:v>-25.10347</x:v>
      </x:c>
      <x:c t="n" s="0">
        <x:v>-28.18997</x:v>
      </x:c>
      <x:c t="n" s="0">
        <x:v>-19.72947</x:v>
      </x:c>
      <x:c t="n" s="0">
        <x:v>-18.47196</x:v>
      </x:c>
      <x:c t="n" s="0">
        <x:v>1.658084</x:v>
      </x:c>
      <x:c t="n" s="0">
        <x:v>-6.17148</x:v>
      </x:c>
      <x:c t="n" s="0">
        <x:v>7.35684</x:v>
      </x:c>
      <x:c t="n" s="0">
        <x:v>17.88006</x:v>
      </x:c>
      <x:c t="n" s="0">
        <x:v>11.30924</x:v>
      </x:c>
      <x:c t="n" s="0">
        <x:v>15.98268</x:v>
      </x:c>
      <x:c t="n" s="0">
        <x:v>20.72844</x:v>
      </x:c>
      <x:c t="n" s="0">
        <x:v>25.70331</x:v>
      </x:c>
      <x:c t="n" s="0">
        <x:v>26.54345</x:v>
      </x:c>
      <x:c t="n" s="0">
        <x:v>27.00234</x:v>
      </x:c>
      <x:c t="n" s="0">
        <x:v>29.50885</x:v>
      </x:c>
      <x:c t="n" s="0">
        <x:v>26.40166</x:v>
      </x:c>
      <x:c t="n" s="0">
        <x:v>28.78497</x:v>
      </x:c>
      <x:c t="n" s="0">
        <x:v>28.80477</x:v>
      </x:c>
      <x:c t="n" s="0">
        <x:v>33.94075</x:v>
      </x:c>
      <x:c t="n" s="0">
        <x:v>33.79337</x:v>
      </x:c>
      <x:c t="n" s="0">
        <x:v>36.17583</x:v>
      </x:c>
      <x:c t="n" s="0">
        <x:v>43.83598</x:v>
      </x:c>
      <x:c t="n" s="0">
        <x:v>37.82517</x:v>
      </x:c>
      <x:c t="n" s="0">
        <x:v>37.40322</x:v>
      </x:c>
      <x:c t="n" s="0">
        <x:v>37.41341</x:v>
      </x:c>
      <x:c t="n" s="0">
        <x:v>34.23235</x:v>
      </x:c>
      <x:c t="n" s="0">
        <x:v>29.1223</x:v>
      </x:c>
      <x:c t="n" s="0">
        <x:v>32.43701</x:v>
      </x:c>
      <x:c t="n" s="0">
        <x:v>22.45581</x:v>
      </x:c>
      <x:c t="n" s="0">
        <x:v>13.19183</x:v>
      </x:c>
      <x:c t="n" s="0">
        <x:v>17.12849</x:v>
      </x:c>
      <x:c t="n" s="0">
        <x:v>13.76554</x:v>
      </x:c>
      <x:c t="n" s="0">
        <x:v>3.886428</x:v>
      </x:c>
      <x:c t="n" s="0">
        <x:v>4.283474</x:v>
      </x:c>
      <x:c t="n" s="0">
        <x:v>1.479306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43943.0251736111</x:v>
      </x:c>
      <x:c t="n" s="7">
        <x:v>43943.0251736111</x:v>
      </x:c>
      <x:c t="n" s="0">
        <x:v>45.76546</x:v>
      </x:c>
      <x:c t="n" s="0">
        <x:v>54.20069</x:v>
      </x:c>
      <x:c t="n" s="0">
        <x:v>57.02919</x:v>
      </x:c>
      <x:c t="n" s="0">
        <x:v>64.70557</x:v>
      </x:c>
      <x:c t="n" s="0">
        <x:v>-30.06697</x:v>
      </x:c>
      <x:c t="n" s="0">
        <x:v>-25.32561</x:v>
      </x:c>
      <x:c t="n" s="0">
        <x:v>-24.33362</x:v>
      </x:c>
      <x:c t="n" s="0">
        <x:v>-21.1049</x:v>
      </x:c>
      <x:c t="n" s="0">
        <x:v>-11.5434</x:v>
      </x:c>
      <x:c t="n" s="0">
        <x:v>0.1291109</x:v>
      </x:c>
      <x:c t="n" s="0">
        <x:v>-1.927966</x:v>
      </x:c>
      <x:c t="n" s="0">
        <x:v>6.119061</x:v>
      </x:c>
      <x:c t="n" s="0">
        <x:v>15.66667</x:v>
      </x:c>
      <x:c t="n" s="0">
        <x:v>14.94635</x:v>
      </x:c>
      <x:c t="n" s="0">
        <x:v>15.26348</x:v>
      </x:c>
      <x:c t="n" s="0">
        <x:v>21.23635</x:v>
      </x:c>
      <x:c t="n" s="0">
        <x:v>23.09864</x:v>
      </x:c>
      <x:c t="n" s="0">
        <x:v>26.0485</x:v>
      </x:c>
      <x:c t="n" s="0">
        <x:v>25.86566</x:v>
      </x:c>
      <x:c t="n" s="0">
        <x:v>25.95586</x:v>
      </x:c>
      <x:c t="n" s="0">
        <x:v>27.01137</x:v>
      </x:c>
      <x:c t="n" s="0">
        <x:v>27.70097</x:v>
      </x:c>
      <x:c t="n" s="0">
        <x:v>29.05834</x:v>
      </x:c>
      <x:c t="n" s="0">
        <x:v>30.90366</x:v>
      </x:c>
      <x:c t="n" s="0">
        <x:v>33.7369</x:v>
      </x:c>
      <x:c t="n" s="0">
        <x:v>35.94507</x:v>
      </x:c>
      <x:c t="n" s="0">
        <x:v>40.26074</x:v>
      </x:c>
      <x:c t="n" s="0">
        <x:v>37.59686</x:v>
      </x:c>
      <x:c t="n" s="0">
        <x:v>37.55806</x:v>
      </x:c>
      <x:c t="n" s="0">
        <x:v>35.51146</x:v>
      </x:c>
      <x:c t="n" s="0">
        <x:v>34.47316</x:v>
      </x:c>
      <x:c t="n" s="0">
        <x:v>31.96427</x:v>
      </x:c>
      <x:c t="n" s="0">
        <x:v>33.81829</x:v>
      </x:c>
      <x:c t="n" s="0">
        <x:v>22.93011</x:v>
      </x:c>
      <x:c t="n" s="0">
        <x:v>13.9977</x:v>
      </x:c>
      <x:c t="n" s="0">
        <x:v>15.75377</x:v>
      </x:c>
      <x:c t="n" s="0">
        <x:v>13.18264</x:v>
      </x:c>
      <x:c t="n" s="0">
        <x:v>4.328387</x:v>
      </x:c>
      <x:c t="n" s="0">
        <x:v>3.458781</x:v>
      </x:c>
      <x:c t="n" s="0">
        <x:v>1.545388</x:v>
      </x:c>
      <x:c t="n" s="0">
        <x:v>-30.06697</x:v>
      </x:c>
      <x:c t="n" s="0">
        <x:v>-25.10347</x:v>
      </x:c>
      <x:c t="n" s="0">
        <x:v>-28.18997</x:v>
      </x:c>
      <x:c t="n" s="0">
        <x:v>-19.72947</x:v>
      </x:c>
      <x:c t="n" s="0">
        <x:v>-18.47196</x:v>
      </x:c>
      <x:c t="n" s="0">
        <x:v>-0.8062352</x:v>
      </x:c>
      <x:c t="n" s="0">
        <x:v>-6.17148</x:v>
      </x:c>
      <x:c t="n" s="0">
        <x:v>9.688379</x:v>
      </x:c>
      <x:c t="n" s="0">
        <x:v>16.84769</x:v>
      </x:c>
      <x:c t="n" s="0">
        <x:v>11.30924</x:v>
      </x:c>
      <x:c t="n" s="0">
        <x:v>17.5523</x:v>
      </x:c>
      <x:c t="n" s="0">
        <x:v>20.72844</x:v>
      </x:c>
      <x:c t="n" s="0">
        <x:v>25.70331</x:v>
      </x:c>
      <x:c t="n" s="0">
        <x:v>30.79515</x:v>
      </x:c>
      <x:c t="n" s="0">
        <x:v>25.62497</x:v>
      </x:c>
      <x:c t="n" s="0">
        <x:v>23.08938</x:v>
      </x:c>
      <x:c t="n" s="0">
        <x:v>25.03753</x:v>
      </x:c>
      <x:c t="n" s="0">
        <x:v>32.61667</x:v>
      </x:c>
      <x:c t="n" s="0">
        <x:v>31.69386</x:v>
      </x:c>
      <x:c t="n" s="0">
        <x:v>30.15638</x:v>
      </x:c>
      <x:c t="n" s="0">
        <x:v>36.05496</x:v>
      </x:c>
      <x:c t="n" s="0">
        <x:v>36.45308</x:v>
      </x:c>
      <x:c t="n" s="0">
        <x:v>35.88082</x:v>
      </x:c>
      <x:c t="n" s="0">
        <x:v>38.23139</x:v>
      </x:c>
      <x:c t="n" s="0">
        <x:v>33.93141</x:v>
      </x:c>
      <x:c t="n" s="0">
        <x:v>34.90023</x:v>
      </x:c>
      <x:c t="n" s="0">
        <x:v>32.22711</x:v>
      </x:c>
      <x:c t="n" s="0">
        <x:v>34.13563</x:v>
      </x:c>
      <x:c t="n" s="0">
        <x:v>33.73516</x:v>
      </x:c>
      <x:c t="n" s="0">
        <x:v>20.10163</x:v>
      </x:c>
      <x:c t="n" s="0">
        <x:v>13.95221</x:v>
      </x:c>
      <x:c t="n" s="0">
        <x:v>15.40067</x:v>
      </x:c>
      <x:c t="n" s="0">
        <x:v>11.43374</x:v>
      </x:c>
      <x:c t="n" s="0">
        <x:v>5.035876</x:v>
      </x:c>
      <x:c t="n" s="0">
        <x:v>3.672768</x:v>
      </x:c>
      <x:c t="n" s="0">
        <x:v>0.9072411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43943.0251736111</x:v>
      </x:c>
      <x:c t="n" s="7">
        <x:v>43943.0251736111</x:v>
      </x:c>
      <x:c t="n" s="0">
        <x:v>46.35125</x:v>
      </x:c>
      <x:c t="n" s="0">
        <x:v>54.20069</x:v>
      </x:c>
      <x:c t="n" s="0">
        <x:v>57.68813</x:v>
      </x:c>
      <x:c t="n" s="0">
        <x:v>66.64378</x:v>
      </x:c>
      <x:c t="n" s="0">
        <x:v>-30.06697</x:v>
      </x:c>
      <x:c t="n" s="0">
        <x:v>-25.29302</x:v>
      </x:c>
      <x:c t="n" s="0">
        <x:v>-25.01402</x:v>
      </x:c>
      <x:c t="n" s="0">
        <x:v>-20.87516</x:v>
      </x:c>
      <x:c t="n" s="0">
        <x:v>-12.08071</x:v>
      </x:c>
      <x:c t="n" s="0">
        <x:v>-0.417037</x:v>
      </x:c>
      <x:c t="n" s="0">
        <x:v>-2.342477</x:v>
      </x:c>
      <x:c t="n" s="0">
        <x:v>6.860206</x:v>
      </x:c>
      <x:c t="n" s="0">
        <x:v>15.64143</x:v>
      </x:c>
      <x:c t="n" s="0">
        <x:v>14.57101</x:v>
      </x:c>
      <x:c t="n" s="0">
        <x:v>15.6825</x:v>
      </x:c>
      <x:c t="n" s="0">
        <x:v>21.03626</x:v>
      </x:c>
      <x:c t="n" s="0">
        <x:v>23.54775</x:v>
      </x:c>
      <x:c t="n" s="0">
        <x:v>26.79998</x:v>
      </x:c>
      <x:c t="n" s="0">
        <x:v>25.48536</x:v>
      </x:c>
      <x:c t="n" s="0">
        <x:v>25.33115</x:v>
      </x:c>
      <x:c t="n" s="0">
        <x:v>27.04219</x:v>
      </x:c>
      <x:c t="n" s="0">
        <x:v>27.41554</x:v>
      </x:c>
      <x:c t="n" s="0">
        <x:v>31.40368</x:v>
      </x:c>
      <x:c t="n" s="0">
        <x:v>31.00548</x:v>
      </x:c>
      <x:c t="n" s="0">
        <x:v>33.64448</x:v>
      </x:c>
      <x:c t="n" s="0">
        <x:v>35.98519</x:v>
      </x:c>
      <x:c t="n" s="0">
        <x:v>40.09892</x:v>
      </x:c>
      <x:c t="n" s="0">
        <x:v>38.06595</x:v>
      </x:c>
      <x:c t="n" s="0">
        <x:v>37.25578</x:v>
      </x:c>
      <x:c t="n" s="0">
        <x:v>35.64488</x:v>
      </x:c>
      <x:c t="n" s="0">
        <x:v>34.17953</x:v>
      </x:c>
      <x:c t="n" s="0">
        <x:v>31.95658</x:v>
      </x:c>
      <x:c t="n" s="0">
        <x:v>33.61375</x:v>
      </x:c>
      <x:c t="n" s="0">
        <x:v>22.67184</x:v>
      </x:c>
      <x:c t="n" s="0">
        <x:v>14.01322</x:v>
      </x:c>
      <x:c t="n" s="0">
        <x:v>15.54619</x:v>
      </x:c>
      <x:c t="n" s="0">
        <x:v>13.01735</x:v>
      </x:c>
      <x:c t="n" s="0">
        <x:v>4.271918</x:v>
      </x:c>
      <x:c t="n" s="0">
        <x:v>3.435532</x:v>
      </x:c>
      <x:c t="n" s="0">
        <x:v>1.490932</x:v>
      </x:c>
      <x:c t="n" s="0">
        <x:v>-30.06697</x:v>
      </x:c>
      <x:c t="n" s="0">
        <x:v>-25.10347</x:v>
      </x:c>
      <x:c t="n" s="0">
        <x:v>-28.18997</x:v>
      </x:c>
      <x:c t="n" s="0">
        <x:v>-19.72947</x:v>
      </x:c>
      <x:c t="n" s="0">
        <x:v>-18.47196</x:v>
      </x:c>
      <x:c t="n" s="0">
        <x:v>-7.072136</x:v>
      </x:c>
      <x:c t="n" s="0">
        <x:v>-6.17148</x:v>
      </x:c>
      <x:c t="n" s="0">
        <x:v>9.688379</x:v>
      </x:c>
      <x:c t="n" s="0">
        <x:v>15.49076</x:v>
      </x:c>
      <x:c t="n" s="0">
        <x:v>12.552</x:v>
      </x:c>
      <x:c t="n" s="0">
        <x:v>17.5523</x:v>
      </x:c>
      <x:c t="n" s="0">
        <x:v>18.83377</x:v>
      </x:c>
      <x:c t="n" s="0">
        <x:v>25.45193</x:v>
      </x:c>
      <x:c t="n" s="0">
        <x:v>28.81098</x:v>
      </x:c>
      <x:c t="n" s="0">
        <x:v>22.15615</x:v>
      </x:c>
      <x:c t="n" s="0">
        <x:v>7.833738</x:v>
      </x:c>
      <x:c t="n" s="0">
        <x:v>27.52612</x:v>
      </x:c>
      <x:c t="n" s="0">
        <x:v>27.29686</x:v>
      </x:c>
      <x:c t="n" s="0">
        <x:v>37.26384</x:v>
      </x:c>
      <x:c t="n" s="0">
        <x:v>31.15993</x:v>
      </x:c>
      <x:c t="n" s="0">
        <x:v>32.18196</x:v>
      </x:c>
      <x:c t="n" s="0">
        <x:v>36.74233</x:v>
      </x:c>
      <x:c t="n" s="0">
        <x:v>39.69191</x:v>
      </x:c>
      <x:c t="n" s="0">
        <x:v>39.27475</x:v>
      </x:c>
      <x:c t="n" s="0">
        <x:v>34.75078</x:v>
      </x:c>
      <x:c t="n" s="0">
        <x:v>35.64899</x:v>
      </x:c>
      <x:c t="n" s="0">
        <x:v>30.60887</x:v>
      </x:c>
      <x:c t="n" s="0">
        <x:v>30.81328</x:v>
      </x:c>
      <x:c t="n" s="0">
        <x:v>32.10387</x:v>
      </x:c>
      <x:c t="n" s="0">
        <x:v>19.67876</x:v>
      </x:c>
      <x:c t="n" s="0">
        <x:v>13.36804</x:v>
      </x:c>
      <x:c t="n" s="0">
        <x:v>12.89916</x:v>
      </x:c>
      <x:c t="n" s="0">
        <x:v>13.54612</x:v>
      </x:c>
      <x:c t="n" s="0">
        <x:v>4.245225</x:v>
      </x:c>
      <x:c t="n" s="0">
        <x:v>3.606266</x:v>
      </x:c>
      <x:c t="n" s="0">
        <x:v>1.580232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43943.0251736111</x:v>
      </x:c>
      <x:c t="n" s="7">
        <x:v>43943.0251736111</x:v>
      </x:c>
      <x:c t="n" s="0">
        <x:v>50.23151</x:v>
      </x:c>
      <x:c t="n" s="0">
        <x:v>64.61462</x:v>
      </x:c>
      <x:c t="n" s="0">
        <x:v>62.73486</x:v>
      </x:c>
      <x:c t="n" s="0">
        <x:v>68.99906</x:v>
      </x:c>
      <x:c t="n" s="0">
        <x:v>-30.06697</x:v>
      </x:c>
      <x:c t="n" s="0">
        <x:v>-25.26538</x:v>
      </x:c>
      <x:c t="n" s="0">
        <x:v>-25.56291</x:v>
      </x:c>
      <x:c t="n" s="0">
        <x:v>-20.11256</x:v>
      </x:c>
      <x:c t="n" s="0">
        <x:v>-12.59891</x:v>
      </x:c>
      <x:c t="n" s="0">
        <x:v>-0.9448712</x:v>
      </x:c>
      <x:c t="n" s="0">
        <x:v>-2.730777</x:v>
      </x:c>
      <x:c t="n" s="0">
        <x:v>7.320317</x:v>
      </x:c>
      <x:c t="n" s="0">
        <x:v>15.61976</x:v>
      </x:c>
      <x:c t="n" s="0">
        <x:v>14.63219</x:v>
      </x:c>
      <x:c t="n" s="0">
        <x:v>16.01089</x:v>
      </x:c>
      <x:c t="n" s="0">
        <x:v>20.64137</x:v>
      </x:c>
      <x:c t="n" s="0">
        <x:v>23.87557</x:v>
      </x:c>
      <x:c t="n" s="0">
        <x:v>26.82325</x:v>
      </x:c>
      <x:c t="n" s="0">
        <x:v>25.31811</x:v>
      </x:c>
      <x:c t="n" s="0">
        <x:v>24.82196</x:v>
      </x:c>
      <x:c t="n" s="0">
        <x:v>27.16641</x:v>
      </x:c>
      <x:c t="n" s="0">
        <x:v>28.15099</x:v>
      </x:c>
      <x:c t="n" s="0">
        <x:v>31.84857</x:v>
      </x:c>
      <x:c t="n" s="0">
        <x:v>30.97027</x:v>
      </x:c>
      <x:c t="n" s="0">
        <x:v>33.48685</x:v>
      </x:c>
      <x:c t="n" s="0">
        <x:v>35.92753</x:v>
      </x:c>
      <x:c t="n" s="0">
        <x:v>39.66008</x:v>
      </x:c>
      <x:c t="n" s="0">
        <x:v>38.63815</x:v>
      </x:c>
      <x:c t="n" s="0">
        <x:v>37.01583</x:v>
      </x:c>
      <x:c t="n" s="0">
        <x:v>35.31016</x:v>
      </x:c>
      <x:c t="n" s="0">
        <x:v>34.23139</x:v>
      </x:c>
      <x:c t="n" s="0">
        <x:v>31.79891</x:v>
      </x:c>
      <x:c t="n" s="0">
        <x:v>33.63047</x:v>
      </x:c>
      <x:c t="n" s="0">
        <x:v>22.38813</x:v>
      </x:c>
      <x:c t="n" s="0">
        <x:v>16.97582</x:v>
      </x:c>
      <x:c t="n" s="0">
        <x:v>20.83078</x:v>
      </x:c>
      <x:c t="n" s="0">
        <x:v>20.73855</x:v>
      </x:c>
      <x:c t="n" s="0">
        <x:v>4.863277</x:v>
      </x:c>
      <x:c t="n" s="0">
        <x:v>3.903013</x:v>
      </x:c>
      <x:c t="n" s="0">
        <x:v>2.330209</x:v>
      </x:c>
      <x:c t="n" s="0">
        <x:v>-30.06697</x:v>
      </x:c>
      <x:c t="n" s="0">
        <x:v>-25.10347</x:v>
      </x:c>
      <x:c t="n" s="0">
        <x:v>-28.18997</x:v>
      </x:c>
      <x:c t="n" s="0">
        <x:v>-16.59342</x:v>
      </x:c>
      <x:c t="n" s="0">
        <x:v>-18.47196</x:v>
      </x:c>
      <x:c t="n" s="0">
        <x:v>-7.072136</x:v>
      </x:c>
      <x:c t="n" s="0">
        <x:v>-4.550674</x:v>
      </x:c>
      <x:c t="n" s="0">
        <x:v>9.192167</x:v>
      </x:c>
      <x:c t="n" s="0">
        <x:v>15.49076</x:v>
      </x:c>
      <x:c t="n" s="0">
        <x:v>14.97385</x:v>
      </x:c>
      <x:c t="n" s="0">
        <x:v>17.60246</x:v>
      </x:c>
      <x:c t="n" s="0">
        <x:v>17.1065</x:v>
      </x:c>
      <x:c t="n" s="0">
        <x:v>25.4148</x:v>
      </x:c>
      <x:c t="n" s="0">
        <x:v>26.95694</x:v>
      </x:c>
      <x:c t="n" s="0">
        <x:v>24.73219</x:v>
      </x:c>
      <x:c t="n" s="0">
        <x:v>20.26128</x:v>
      </x:c>
      <x:c t="n" s="0">
        <x:v>27.27195</x:v>
      </x:c>
      <x:c t="n" s="0">
        <x:v>30.71474</x:v>
      </x:c>
      <x:c t="n" s="0">
        <x:v>33.63662</x:v>
      </x:c>
      <x:c t="n" s="0">
        <x:v>33.43401</x:v>
      </x:c>
      <x:c t="n" s="0">
        <x:v>33.19193</x:v>
      </x:c>
      <x:c t="n" s="0">
        <x:v>34.43756</x:v>
      </x:c>
      <x:c t="n" s="0">
        <x:v>34.58743</x:v>
      </x:c>
      <x:c t="n" s="0">
        <x:v>41.05573</x:v>
      </x:c>
      <x:c t="n" s="0">
        <x:v>36.39317</x:v>
      </x:c>
      <x:c t="n" s="0">
        <x:v>33.70492</x:v>
      </x:c>
      <x:c t="n" s="0">
        <x:v>40.85629</x:v>
      </x:c>
      <x:c t="n" s="0">
        <x:v>40.33529</x:v>
      </x:c>
      <x:c t="n" s="0">
        <x:v>34.23716</x:v>
      </x:c>
      <x:c t="n" s="0">
        <x:v>20.06666</x:v>
      </x:c>
      <x:c t="n" s="0">
        <x:v>22.79487</x:v>
      </x:c>
      <x:c t="n" s="0">
        <x:v>27.86924</x:v>
      </x:c>
      <x:c t="n" s="0">
        <x:v>28.30817</x:v>
      </x:c>
      <x:c t="n" s="0">
        <x:v>7.169533</x:v>
      </x:c>
      <x:c t="n" s="0">
        <x:v>5.719241</x:v>
      </x:c>
      <x:c t="n" s="0">
        <x:v>5.481325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43943.0251736111</x:v>
      </x:c>
      <x:c t="n" s="7">
        <x:v>43943.0251736111</x:v>
      </x:c>
      <x:c t="n" s="0">
        <x:v>45.5391</x:v>
      </x:c>
      <x:c t="n" s="0">
        <x:v>54.20069</x:v>
      </x:c>
      <x:c t="n" s="0">
        <x:v>66.48003</x:v>
      </x:c>
      <x:c t="n" s="0">
        <x:v>71.90717</x:v>
      </x:c>
      <x:c t="n" s="0">
        <x:v>-30.06697</x:v>
      </x:c>
      <x:c t="n" s="0">
        <x:v>-25.24195</x:v>
      </x:c>
      <x:c t="n" s="0">
        <x:v>-26.01386</x:v>
      </x:c>
      <x:c t="n" s="0">
        <x:v>-19.29783</x:v>
      </x:c>
      <x:c t="n" s="0">
        <x:v>-13.09637</x:v>
      </x:c>
      <x:c t="n" s="0">
        <x:v>-1.452767</x:v>
      </x:c>
      <x:c t="n" s="0">
        <x:v>-2.194349</x:v>
      </x:c>
      <x:c t="n" s="0">
        <x:v>7.633469</x:v>
      </x:c>
      <x:c t="n" s="0">
        <x:v>15.53935</x:v>
      </x:c>
      <x:c t="n" s="0">
        <x:v>14.68377</x:v>
      </x:c>
      <x:c t="n" s="0">
        <x:v>16.34227</x:v>
      </x:c>
      <x:c t="n" s="0">
        <x:v>20.27315</x:v>
      </x:c>
      <x:c t="n" s="0">
        <x:v>23.71526</x:v>
      </x:c>
      <x:c t="n" s="0">
        <x:v>26.74296</x:v>
      </x:c>
      <x:c t="n" s="0">
        <x:v>25.69418</x:v>
      </x:c>
      <x:c t="n" s="0">
        <x:v>25.97216</x:v>
      </x:c>
      <x:c t="n" s="0">
        <x:v>26.88281</x:v>
      </x:c>
      <x:c t="n" s="0">
        <x:v>27.68522</x:v>
      </x:c>
      <x:c t="n" s="0">
        <x:v>32.2682</x:v>
      </x:c>
      <x:c t="n" s="0">
        <x:v>31.59341</x:v>
      </x:c>
      <x:c t="n" s="0">
        <x:v>33.1743</x:v>
      </x:c>
      <x:c t="n" s="0">
        <x:v>35.31577</x:v>
      </x:c>
      <x:c t="n" s="0">
        <x:v>39.86502</x:v>
      </x:c>
      <x:c t="n" s="0">
        <x:v>39.45049</x:v>
      </x:c>
      <x:c t="n" s="0">
        <x:v>38.84478</x:v>
      </x:c>
      <x:c t="n" s="0">
        <x:v>36.1845</x:v>
      </x:c>
      <x:c t="n" s="0">
        <x:v>35.79686</x:v>
      </x:c>
      <x:c t="n" s="0">
        <x:v>34.36791</x:v>
      </x:c>
      <x:c t="n" s="0">
        <x:v>33.37072</x:v>
      </x:c>
      <x:c t="n" s="0">
        <x:v>22.06138</x:v>
      </x:c>
      <x:c t="n" s="0">
        <x:v>16.5676</x:v>
      </x:c>
      <x:c t="n" s="0">
        <x:v>20.38911</x:v>
      </x:c>
      <x:c t="n" s="0">
        <x:v>20.15822</x:v>
      </x:c>
      <x:c t="n" s="0">
        <x:v>4.831592</x:v>
      </x:c>
      <x:c t="n" s="0">
        <x:v>3.831869</x:v>
      </x:c>
      <x:c t="n" s="0">
        <x:v>2.326453</x:v>
      </x:c>
      <x:c t="n" s="0">
        <x:v>-30.06697</x:v>
      </x:c>
      <x:c t="n" s="0">
        <x:v>-25.10347</x:v>
      </x:c>
      <x:c t="n" s="0">
        <x:v>-28.18997</x:v>
      </x:c>
      <x:c t="n" s="0">
        <x:v>-16.28554</x:v>
      </x:c>
      <x:c t="n" s="0">
        <x:v>-18.47196</x:v>
      </x:c>
      <x:c t="n" s="0">
        <x:v>-7.072136</x:v>
      </x:c>
      <x:c t="n" s="0">
        <x:v>0.4740449</x:v>
      </x:c>
      <x:c t="n" s="0">
        <x:v>9.116415</x:v>
      </x:c>
      <x:c t="n" s="0">
        <x:v>14.07424</x:v>
      </x:c>
      <x:c t="n" s="0">
        <x:v>14.97385</x:v>
      </x:c>
      <x:c t="n" s="0">
        <x:v>17.93827</x:v>
      </x:c>
      <x:c t="n" s="0">
        <x:v>17.1065</x:v>
      </x:c>
      <x:c t="n" s="0">
        <x:v>20.43913</x:v>
      </x:c>
      <x:c t="n" s="0">
        <x:v>25.95119</x:v>
      </x:c>
      <x:c t="n" s="0">
        <x:v>28.80429</x:v>
      </x:c>
      <x:c t="n" s="0">
        <x:v>30.90638</x:v>
      </x:c>
      <x:c t="n" s="0">
        <x:v>24.69788</x:v>
      </x:c>
      <x:c t="n" s="0">
        <x:v>14.81627</x:v>
      </x:c>
      <x:c t="n" s="0">
        <x:v>32.66932</x:v>
      </x:c>
      <x:c t="n" s="0">
        <x:v>32.40071</x:v>
      </x:c>
      <x:c t="n" s="0">
        <x:v>27.9882</x:v>
      </x:c>
      <x:c t="n" s="0">
        <x:v>28.35467</x:v>
      </x:c>
      <x:c t="n" s="0">
        <x:v>41.436</x:v>
      </x:c>
      <x:c t="n" s="0">
        <x:v>41.81143</x:v>
      </x:c>
      <x:c t="n" s="0">
        <x:v>43.29086</x:v>
      </x:c>
      <x:c t="n" s="0">
        <x:v>39.01068</x:v>
      </x:c>
      <x:c t="n" s="0">
        <x:v>33.17954</x:v>
      </x:c>
      <x:c t="n" s="0">
        <x:v>29.19678</x:v>
      </x:c>
      <x:c t="n" s="0">
        <x:v>29.76203</x:v>
      </x:c>
      <x:c t="n" s="0">
        <x:v>20.21548</x:v>
      </x:c>
      <x:c t="n" s="0">
        <x:v>12.75674</x:v>
      </x:c>
      <x:c t="n" s="0">
        <x:v>15.16576</x:v>
      </x:c>
      <x:c t="n" s="0">
        <x:v>13.19758</x:v>
      </x:c>
      <x:c t="n" s="0">
        <x:v>5.279305</x:v>
      </x:c>
      <x:c t="n" s="0">
        <x:v>3.379752</x:v>
      </x:c>
      <x:c t="n" s="0">
        <x:v>2.015044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43943.0251736111</x:v>
      </x:c>
      <x:c t="n" s="7">
        <x:v>43943.0251736111</x:v>
      </x:c>
      <x:c t="n" s="0">
        <x:v>45.70831</x:v>
      </x:c>
      <x:c t="n" s="0">
        <x:v>54.20069</x:v>
      </x:c>
      <x:c t="n" s="0">
        <x:v>64.3967</x:v>
      </x:c>
      <x:c t="n" s="0">
        <x:v>69.90714</x:v>
      </x:c>
      <x:c t="n" s="0">
        <x:v>-30.06697</x:v>
      </x:c>
      <x:c t="n" s="0">
        <x:v>-25.24623</x:v>
      </x:c>
      <x:c t="n" s="0">
        <x:v>-26.43994</x:v>
      </x:c>
      <x:c t="n" s="0">
        <x:v>-18.70573</x:v>
      </x:c>
      <x:c t="n" s="0">
        <x:v>-13.28901</x:v>
      </x:c>
      <x:c t="n" s="0">
        <x:v>-1.93915</x:v>
      </x:c>
      <x:c t="n" s="0">
        <x:v>-1.687179</x:v>
      </x:c>
      <x:c t="n" s="0">
        <x:v>7.88412</x:v>
      </x:c>
      <x:c t="n" s="0">
        <x:v>15.03931</x:v>
      </x:c>
      <x:c t="n" s="0">
        <x:v>14.64904</x:v>
      </x:c>
      <x:c t="n" s="0">
        <x:v>16.61507</x:v>
      </x:c>
      <x:c t="n" s="0">
        <x:v>20.14824</x:v>
      </x:c>
      <x:c t="n" s="0">
        <x:v>23.12838</x:v>
      </x:c>
      <x:c t="n" s="0">
        <x:v>26.61579</x:v>
      </x:c>
      <x:c t="n" s="0">
        <x:v>26.92306</x:v>
      </x:c>
      <x:c t="n" s="0">
        <x:v>26.92216</x:v>
      </x:c>
      <x:c t="n" s="0">
        <x:v>26.52758</x:v>
      </x:c>
      <x:c t="n" s="0">
        <x:v>27.76457</x:v>
      </x:c>
      <x:c t="n" s="0">
        <x:v>32.18976</x:v>
      </x:c>
      <x:c t="n" s="0">
        <x:v>32.03091</x:v>
      </x:c>
      <x:c t="n" s="0">
        <x:v>32.87238</x:v>
      </x:c>
      <x:c t="n" s="0">
        <x:v>34.98637</x:v>
      </x:c>
      <x:c t="n" s="0">
        <x:v>39.89523</x:v>
      </x:c>
      <x:c t="n" s="0">
        <x:v>39.0968</x:v>
      </x:c>
      <x:c t="n" s="0">
        <x:v>38.47111</x:v>
      </x:c>
      <x:c t="n" s="0">
        <x:v>36.25889</x:v>
      </x:c>
      <x:c t="n" s="0">
        <x:v>35.42287</x:v>
      </x:c>
      <x:c t="n" s="0">
        <x:v>34.0955</x:v>
      </x:c>
      <x:c t="n" s="0">
        <x:v>33.47762</x:v>
      </x:c>
      <x:c t="n" s="0">
        <x:v>22.23378</x:v>
      </x:c>
      <x:c t="n" s="0">
        <x:v>16.24694</x:v>
      </x:c>
      <x:c t="n" s="0">
        <x:v>19.95802</x:v>
      </x:c>
      <x:c t="n" s="0">
        <x:v>19.67658</x:v>
      </x:c>
      <x:c t="n" s="0">
        <x:v>4.798654</x:v>
      </x:c>
      <x:c t="n" s="0">
        <x:v>3.834919</x:v>
      </x:c>
      <x:c t="n" s="0">
        <x:v>2.241017</x:v>
      </x:c>
      <x:c t="n" s="0">
        <x:v>-30.06697</x:v>
      </x:c>
      <x:c t="n" s="0">
        <x:v>-25.41828</x:v>
      </x:c>
      <x:c t="n" s="0">
        <x:v>-28.18997</x:v>
      </x:c>
      <x:c t="n" s="0">
        <x:v>-16.28554</x:v>
      </x:c>
      <x:c t="n" s="0">
        <x:v>-12.80683</x:v>
      </x:c>
      <x:c t="n" s="0">
        <x:v>-7.072136</x:v>
      </x:c>
      <x:c t="n" s="0">
        <x:v>0.4740449</x:v>
      </x:c>
      <x:c t="n" s="0">
        <x:v>9.116415</x:v>
      </x:c>
      <x:c t="n" s="0">
        <x:v>9.604052</x:v>
      </x:c>
      <x:c t="n" s="0">
        <x:v>13.90463</x:v>
      </x:c>
      <x:c t="n" s="0">
        <x:v>17.93827</x:v>
      </x:c>
      <x:c t="n" s="0">
        <x:v>20.65808</x:v>
      </x:c>
      <x:c t="n" s="0">
        <x:v>14.98953</x:v>
      </x:c>
      <x:c t="n" s="0">
        <x:v>26.45913</x:v>
      </x:c>
      <x:c t="n" s="0">
        <x:v>30.80025</x:v>
      </x:c>
      <x:c t="n" s="0">
        <x:v>29.58946</x:v>
      </x:c>
      <x:c t="n" s="0">
        <x:v>22.15532</x:v>
      </x:c>
      <x:c t="n" s="0">
        <x:v>29.78432</x:v>
      </x:c>
      <x:c t="n" s="0">
        <x:v>31.17017</x:v>
      </x:c>
      <x:c t="n" s="0">
        <x:v>34.06139</x:v>
      </x:c>
      <x:c t="n" s="0">
        <x:v>30.73478</x:v>
      </x:c>
      <x:c t="n" s="0">
        <x:v>37.34829</x:v>
      </x:c>
      <x:c t="n" s="0">
        <x:v>39.74592</x:v>
      </x:c>
      <x:c t="n" s="0">
        <x:v>36.49184</x:v>
      </x:c>
      <x:c t="n" s="0">
        <x:v>35.67493</x:v>
      </x:c>
      <x:c t="n" s="0">
        <x:v>37.41071</x:v>
      </x:c>
      <x:c t="n" s="0">
        <x:v>30.85608</x:v>
      </x:c>
      <x:c t="n" s="0">
        <x:v>32.17501</x:v>
      </x:c>
      <x:c t="n" s="0">
        <x:v>34.33508</x:v>
      </x:c>
      <x:c t="n" s="0">
        <x:v>24.50246</x:v>
      </x:c>
      <x:c t="n" s="0">
        <x:v>15.34168</x:v>
      </x:c>
      <x:c t="n" s="0">
        <x:v>20.3235</x:v>
      </x:c>
      <x:c t="n" s="0">
        <x:v>14.99825</x:v>
      </x:c>
      <x:c t="n" s="0">
        <x:v>3.616425</x:v>
      </x:c>
      <x:c t="n" s="0">
        <x:v>3.956277</x:v>
      </x:c>
      <x:c t="n" s="0">
        <x:v>1.679955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43943.0251736111</x:v>
      </x:c>
      <x:c t="n" s="7">
        <x:v>43943.0251736111</x:v>
      </x:c>
      <x:c t="n" s="0">
        <x:v>45.96248</x:v>
      </x:c>
      <x:c t="n" s="0">
        <x:v>54.20069</x:v>
      </x:c>
      <x:c t="n" s="0">
        <x:v>62.88954</x:v>
      </x:c>
      <x:c t="n" s="0">
        <x:v>68.99906</x:v>
      </x:c>
      <x:c t="n" s="0">
        <x:v>-30.06697</x:v>
      </x:c>
      <x:c t="n" s="0">
        <x:v>-25.31773</x:v>
      </x:c>
      <x:c t="n" s="0">
        <x:v>-26.83987</x:v>
      </x:c>
      <x:c t="n" s="0">
        <x:v>-18.25695</x:v>
      </x:c>
      <x:c t="n" s="0">
        <x:v>-12.73525</x:v>
      </x:c>
      <x:c t="n" s="0">
        <x:v>-2.402553</x:v>
      </x:c>
      <x:c t="n" s="0">
        <x:v>-1.29649</x:v>
      </x:c>
      <x:c t="n" s="0">
        <x:v>7.822388</x:v>
      </x:c>
      <x:c t="n" s="0">
        <x:v>14.56134</x:v>
      </x:c>
      <x:c t="n" s="0">
        <x:v>14.39266</x:v>
      </x:c>
      <x:c t="n" s="0">
        <x:v>16.83521</x:v>
      </x:c>
      <x:c t="n" s="0">
        <x:v>20.60101</x:v>
      </x:c>
      <x:c t="n" s="0">
        <x:v>22.58499</x:v>
      </x:c>
      <x:c t="n" s="0">
        <x:v>27.09797</x:v>
      </x:c>
      <x:c t="n" s="0">
        <x:v>26.92792</x:v>
      </x:c>
      <x:c t="n" s="0">
        <x:v>26.96827</x:v>
      </x:c>
      <x:c t="n" s="0">
        <x:v>25.93226</x:v>
      </x:c>
      <x:c t="n" s="0">
        <x:v>27.72965</x:v>
      </x:c>
      <x:c t="n" s="0">
        <x:v>31.97849</x:v>
      </x:c>
      <x:c t="n" s="0">
        <x:v>32.26928</x:v>
      </x:c>
      <x:c t="n" s="0">
        <x:v>32.78882</x:v>
      </x:c>
      <x:c t="n" s="0">
        <x:v>35.60564</x:v>
      </x:c>
      <x:c t="n" s="0">
        <x:v>39.5887</x:v>
      </x:c>
      <x:c t="n" s="0">
        <x:v>38.63493</x:v>
      </x:c>
      <x:c t="n" s="0">
        <x:v>38.3357</x:v>
      </x:c>
      <x:c t="n" s="0">
        <x:v>36.33275</x:v>
      </x:c>
      <x:c t="n" s="0">
        <x:v>34.99562</x:v>
      </x:c>
      <x:c t="n" s="0">
        <x:v>33.82639</x:v>
      </x:c>
      <x:c t="n" s="0">
        <x:v>33.513</x:v>
      </x:c>
      <x:c t="n" s="0">
        <x:v>22.53716</x:v>
      </x:c>
      <x:c t="n" s="0">
        <x:v>16.12669</x:v>
      </x:c>
      <x:c t="n" s="0">
        <x:v>20.15295</x:v>
      </x:c>
      <x:c t="n" s="0">
        <x:v>19.20682</x:v>
      </x:c>
      <x:c t="n" s="0">
        <x:v>4.633718</x:v>
      </x:c>
      <x:c t="n" s="0">
        <x:v>3.728922</x:v>
      </x:c>
      <x:c t="n" s="0">
        <x:v>2.187939</x:v>
      </x:c>
      <x:c t="n" s="0">
        <x:v>-30.06697</x:v>
      </x:c>
      <x:c t="n" s="0">
        <x:v>-25.75771</x:v>
      </x:c>
      <x:c t="n" s="0">
        <x:v>-28.18997</x:v>
      </x:c>
      <x:c t="n" s="0">
        <x:v>-16.28554</x:v>
      </x:c>
      <x:c t="n" s="0">
        <x:v>-10.4297</x:v>
      </x:c>
      <x:c t="n" s="0">
        <x:v>-7.072136</x:v>
      </x:c>
      <x:c t="n" s="0">
        <x:v>0.4740449</x:v>
      </x:c>
      <x:c t="n" s="0">
        <x:v>6.427752</x:v>
      </x:c>
      <x:c t="n" s="0">
        <x:v>9.604052</x:v>
      </x:c>
      <x:c t="n" s="0">
        <x:v>12.48308</x:v>
      </x:c>
      <x:c t="n" s="0">
        <x:v>17.93827</x:v>
      </x:c>
      <x:c t="n" s="0">
        <x:v>22.58539</x:v>
      </x:c>
      <x:c t="n" s="0">
        <x:v>17.40795</x:v>
      </x:c>
      <x:c t="n" s="0">
        <x:v>29.47911</x:v>
      </x:c>
      <x:c t="n" s="0">
        <x:v>24.45202</x:v>
      </x:c>
      <x:c t="n" s="0">
        <x:v>26.00604</x:v>
      </x:c>
      <x:c t="n" s="0">
        <x:v>18.27944</x:v>
      </x:c>
      <x:c t="n" s="0">
        <x:v>25.03379</x:v>
      </x:c>
      <x:c t="n" s="0">
        <x:v>30.94231</x:v>
      </x:c>
      <x:c t="n" s="0">
        <x:v>33.25299</x:v>
      </x:c>
      <x:c t="n" s="0">
        <x:v>33.54449</x:v>
      </x:c>
      <x:c t="n" s="0">
        <x:v>35.50077</x:v>
      </x:c>
      <x:c t="n" s="0">
        <x:v>36.8044</x:v>
      </x:c>
      <x:c t="n" s="0">
        <x:v>36.40031</x:v>
      </x:c>
      <x:c t="n" s="0">
        <x:v>37.79721</x:v>
      </x:c>
      <x:c t="n" s="0">
        <x:v>37.30201</x:v>
      </x:c>
      <x:c t="n" s="0">
        <x:v>32.78511</x:v>
      </x:c>
      <x:c t="n" s="0">
        <x:v>32.13768</x:v>
      </x:c>
      <x:c t="n" s="0">
        <x:v>33.89087</x:v>
      </x:c>
      <x:c t="n" s="0">
        <x:v>23.34219</x:v>
      </x:c>
      <x:c t="n" s="0">
        <x:v>13.98731</x:v>
      </x:c>
      <x:c t="n" s="0">
        <x:v>17.87017</x:v>
      </x:c>
      <x:c t="n" s="0">
        <x:v>13.56466</x:v>
      </x:c>
      <x:c t="n" s="0">
        <x:v>3.688861</x:v>
      </x:c>
      <x:c t="n" s="0">
        <x:v>3.184163</x:v>
      </x:c>
      <x:c t="n" s="0">
        <x:v>1.874071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43943.0251736111</x:v>
      </x:c>
      <x:c t="n" s="7">
        <x:v>43943.0251736111</x:v>
      </x:c>
      <x:c t="n" s="0">
        <x:v>46.63849</x:v>
      </x:c>
      <x:c t="n" s="0">
        <x:v>54.20069</x:v>
      </x:c>
      <x:c t="n" s="0">
        <x:v>54.28503</x:v>
      </x:c>
      <x:c t="n" s="0">
        <x:v>61.69528</x:v>
      </x:c>
      <x:c t="n" s="0">
        <x:v>-30.06697</x:v>
      </x:c>
      <x:c t="n" s="0">
        <x:v>-25.37997</x:v>
      </x:c>
      <x:c t="n" s="0">
        <x:v>-27.21359</x:v>
      </x:c>
      <x:c t="n" s="0">
        <x:v>-17.90728</x:v>
      </x:c>
      <x:c t="n" s="0">
        <x:v>-12.31251</x:v>
      </x:c>
      <x:c t="n" s="0">
        <x:v>-2.810045</x:v>
      </x:c>
      <x:c t="n" s="0">
        <x:v>-0.9885779</x:v>
      </x:c>
      <x:c t="n" s="0">
        <x:v>7.505583</x:v>
      </x:c>
      <x:c t="n" s="0">
        <x:v>14.69389</x:v>
      </x:c>
      <x:c t="n" s="0">
        <x:v>14.16105</x:v>
      </x:c>
      <x:c t="n" s="0">
        <x:v>16.85139</x:v>
      </x:c>
      <x:c t="n" s="0">
        <x:v>20.9535</x:v>
      </x:c>
      <x:c t="n" s="0">
        <x:v>22.26926</x:v>
      </x:c>
      <x:c t="n" s="0">
        <x:v>27.43932</x:v>
      </x:c>
      <x:c t="n" s="0">
        <x:v>26.63379</x:v>
      </x:c>
      <x:c t="n" s="0">
        <x:v>26.60391</x:v>
      </x:c>
      <x:c t="n" s="0">
        <x:v>25.61165</x:v>
      </x:c>
      <x:c t="n" s="0">
        <x:v>27.21786</x:v>
      </x:c>
      <x:c t="n" s="0">
        <x:v>32.01809</x:v>
      </x:c>
      <x:c t="n" s="0">
        <x:v>31.96034</x:v>
      </x:c>
      <x:c t="n" s="0">
        <x:v>32.91066</x:v>
      </x:c>
      <x:c t="n" s="0">
        <x:v>36.45304</x:v>
      </x:c>
      <x:c t="n" s="0">
        <x:v>39.26212</x:v>
      </x:c>
      <x:c t="n" s="0">
        <x:v>38.40011</x:v>
      </x:c>
      <x:c t="n" s="0">
        <x:v>38.12983</x:v>
      </x:c>
      <x:c t="n" s="0">
        <x:v>36.36249</x:v>
      </x:c>
      <x:c t="n" s="0">
        <x:v>34.78065</x:v>
      </x:c>
      <x:c t="n" s="0">
        <x:v>33.54213</x:v>
      </x:c>
      <x:c t="n" s="0">
        <x:v>33.40947</x:v>
      </x:c>
      <x:c t="n" s="0">
        <x:v>22.45924</x:v>
      </x:c>
      <x:c t="n" s="0">
        <x:v>15.80135</x:v>
      </x:c>
      <x:c t="n" s="0">
        <x:v>19.66972</x:v>
      </x:c>
      <x:c t="n" s="0">
        <x:v>18.72684</x:v>
      </x:c>
      <x:c t="n" s="0">
        <x:v>4.511049</x:v>
      </x:c>
      <x:c t="n" s="0">
        <x:v>3.755541</x:v>
      </x:c>
      <x:c t="n" s="0">
        <x:v>2.006206</x:v>
      </x:c>
      <x:c t="n" s="0">
        <x:v>-30.06697</x:v>
      </x:c>
      <x:c t="n" s="0">
        <x:v>-25.75771</x:v>
      </x:c>
      <x:c t="n" s="0">
        <x:v>-28.18997</x:v>
      </x:c>
      <x:c t="n" s="0">
        <x:v>-16.28554</x:v>
      </x:c>
      <x:c t="n" s="0">
        <x:v>-10.4297</x:v>
      </x:c>
      <x:c t="n" s="0">
        <x:v>-6.377596</x:v>
      </x:c>
      <x:c t="n" s="0">
        <x:v>3.932748</x:v>
      </x:c>
      <x:c t="n" s="0">
        <x:v>4.966291</x:v>
      </x:c>
      <x:c t="n" s="0">
        <x:v>16.28513</x:v>
      </x:c>
      <x:c t="n" s="0">
        <x:v>12.48308</x:v>
      </x:c>
      <x:c t="n" s="0">
        <x:v>16.23343</x:v>
      </x:c>
      <x:c t="n" s="0">
        <x:v>22.58539</x:v>
      </x:c>
      <x:c t="n" s="0">
        <x:v>19.74212</x:v>
      </x:c>
      <x:c t="n" s="0">
        <x:v>28.07926</x:v>
      </x:c>
      <x:c t="n" s="0">
        <x:v>24.27717</x:v>
      </x:c>
      <x:c t="n" s="0">
        <x:v>24.04822</x:v>
      </x:c>
      <x:c t="n" s="0">
        <x:v>24.27722</x:v>
      </x:c>
      <x:c t="n" s="0">
        <x:v>19.54535</x:v>
      </x:c>
      <x:c t="n" s="0">
        <x:v>34.18283</x:v>
      </x:c>
      <x:c t="n" s="0">
        <x:v>29.25945</x:v>
      </x:c>
      <x:c t="n" s="0">
        <x:v>33.19177</x:v>
      </x:c>
      <x:c t="n" s="0">
        <x:v>38.98291</x:v>
      </x:c>
      <x:c t="n" s="0">
        <x:v>36.74098</x:v>
      </x:c>
      <x:c t="n" s="0">
        <x:v>35.57907</x:v>
      </x:c>
      <x:c t="n" s="0">
        <x:v>37.02682</x:v>
      </x:c>
      <x:c t="n" s="0">
        <x:v>34.79626</x:v>
      </x:c>
      <x:c t="n" s="0">
        <x:v>31.35547</x:v>
      </x:c>
      <x:c t="n" s="0">
        <x:v>31.46533</x:v>
      </x:c>
      <x:c t="n" s="0">
        <x:v>33.96946</x:v>
      </x:c>
      <x:c t="n" s="0">
        <x:v>21.49649</x:v>
      </x:c>
      <x:c t="n" s="0">
        <x:v>13.91869</x:v>
      </x:c>
      <x:c t="n" s="0">
        <x:v>15.54993</x:v>
      </x:c>
      <x:c t="n" s="0">
        <x:v>13.59764</x:v>
      </x:c>
      <x:c t="n" s="0">
        <x:v>3.760183</x:v>
      </x:c>
      <x:c t="n" s="0">
        <x:v>3.56851</x:v>
      </x:c>
      <x:c t="n" s="0">
        <x:v>1.282723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43943.0251736111</x:v>
      </x:c>
      <x:c t="n" s="7">
        <x:v>43943.0251736111</x:v>
      </x:c>
      <x:c t="n" s="0">
        <x:v>45.47971</x:v>
      </x:c>
      <x:c t="n" s="0">
        <x:v>54.20069</x:v>
      </x:c>
      <x:c t="n" s="0">
        <x:v>57.11829</x:v>
      </x:c>
      <x:c t="n" s="0">
        <x:v>66.81411</x:v>
      </x:c>
      <x:c t="n" s="0">
        <x:v>-30.06697</x:v>
      </x:c>
      <x:c t="n" s="0">
        <x:v>-25.43373</x:v>
      </x:c>
      <x:c t="n" s="0">
        <x:v>-27.56007</x:v>
      </x:c>
      <x:c t="n" s="0">
        <x:v>-17.62948</x:v>
      </x:c>
      <x:c t="n" s="0">
        <x:v>-11.98143</x:v>
      </x:c>
      <x:c t="n" s="0">
        <x:v>-3.180569</x:v>
      </x:c>
      <x:c t="n" s="0">
        <x:v>2.137539</x:v>
      </x:c>
      <x:c t="n" s="0">
        <x:v>7.172887</x:v>
      </x:c>
      <x:c t="n" s="0">
        <x:v>14.96575</x:v>
      </x:c>
      <x:c t="n" s="0">
        <x:v>13.95324</x:v>
      </x:c>
      <x:c t="n" s="0">
        <x:v>16.60164</x:v>
      </x:c>
      <x:c t="n" s="0">
        <x:v>21.58083</x:v>
      </x:c>
      <x:c t="n" s="0">
        <x:v>21.98017</x:v>
      </x:c>
      <x:c t="n" s="0">
        <x:v>27.05805</x:v>
      </x:c>
      <x:c t="n" s="0">
        <x:v>26.35015</x:v>
      </x:c>
      <x:c t="n" s="0">
        <x:v>26.38703</x:v>
      </x:c>
      <x:c t="n" s="0">
        <x:v>25.9098</x:v>
      </x:c>
      <x:c t="n" s="0">
        <x:v>26.5385</x:v>
      </x:c>
      <x:c t="n" s="0">
        <x:v>32.88817</x:v>
      </x:c>
      <x:c t="n" s="0">
        <x:v>31.49104</x:v>
      </x:c>
      <x:c t="n" s="0">
        <x:v>32.56645</x:v>
      </x:c>
      <x:c t="n" s="0">
        <x:v>36.12473</x:v>
      </x:c>
      <x:c t="n" s="0">
        <x:v>38.91689</x:v>
      </x:c>
      <x:c t="n" s="0">
        <x:v>38.41198</x:v>
      </x:c>
      <x:c t="n" s="0">
        <x:v>38.01249</x:v>
      </x:c>
      <x:c t="n" s="0">
        <x:v>36.34899</x:v>
      </x:c>
      <x:c t="n" s="0">
        <x:v>34.4632</x:v>
      </x:c>
      <x:c t="n" s="0">
        <x:v>33.29992</x:v>
      </x:c>
      <x:c t="n" s="0">
        <x:v>33.40095</x:v>
      </x:c>
      <x:c t="n" s="0">
        <x:v>22.26306</x:v>
      </x:c>
      <x:c t="n" s="0">
        <x:v>15.60537</x:v>
      </x:c>
      <x:c t="n" s="0">
        <x:v>19.33823</x:v>
      </x:c>
      <x:c t="n" s="0">
        <x:v>18.23251</x:v>
      </x:c>
      <x:c t="n" s="0">
        <x:v>4.473516</x:v>
      </x:c>
      <x:c t="n" s="0">
        <x:v>3.740136</x:v>
      </x:c>
      <x:c t="n" s="0">
        <x:v>2.067277</x:v>
      </x:c>
      <x:c t="n" s="0">
        <x:v>-30.06697</x:v>
      </x:c>
      <x:c t="n" s="0">
        <x:v>-25.75771</x:v>
      </x:c>
      <x:c t="n" s="0">
        <x:v>-28.18997</x:v>
      </x:c>
      <x:c t="n" s="0">
        <x:v>-16.28554</x:v>
      </x:c>
      <x:c t="n" s="0">
        <x:v>-10.4297</x:v>
      </x:c>
      <x:c t="n" s="0">
        <x:v>-6.377596</x:v>
      </x:c>
      <x:c t="n" s="0">
        <x:v>8.160527</x:v>
      </x:c>
      <x:c t="n" s="0">
        <x:v>3.328557</x:v>
      </x:c>
      <x:c t="n" s="0">
        <x:v>16.28513</x:v>
      </x:c>
      <x:c t="n" s="0">
        <x:v>12.4904</x:v>
      </x:c>
      <x:c t="n" s="0">
        <x:v>14.75545</x:v>
      </x:c>
      <x:c t="n" s="0">
        <x:v>24.53978</x:v>
      </x:c>
      <x:c t="n" s="0">
        <x:v>18.8595</x:v>
      </x:c>
      <x:c t="n" s="0">
        <x:v>23.71534</x:v>
      </x:c>
      <x:c t="n" s="0">
        <x:v>24.16878</x:v>
      </x:c>
      <x:c t="n" s="0">
        <x:v>24.44968</x:v>
      </x:c>
      <x:c t="n" s="0">
        <x:v>27.88493</x:v>
      </x:c>
      <x:c t="n" s="0">
        <x:v>19.48195</x:v>
      </x:c>
      <x:c t="n" s="0">
        <x:v>35.0824</x:v>
      </x:c>
      <x:c t="n" s="0">
        <x:v>24.66301</x:v>
      </x:c>
      <x:c t="n" s="0">
        <x:v>28.3359</x:v>
      </x:c>
      <x:c t="n" s="0">
        <x:v>33.43015</x:v>
      </x:c>
      <x:c t="n" s="0">
        <x:v>38.42522</x:v>
      </x:c>
      <x:c t="n" s="0">
        <x:v>37.72907</x:v>
      </x:c>
      <x:c t="n" s="0">
        <x:v>37.05557</x:v>
      </x:c>
      <x:c t="n" s="0">
        <x:v>36.5536</x:v>
      </x:c>
      <x:c t="n" s="0">
        <x:v>32.5027</x:v>
      </x:c>
      <x:c t="n" s="0">
        <x:v>30.94482</x:v>
      </x:c>
      <x:c t="n" s="0">
        <x:v>32.07677</x:v>
      </x:c>
      <x:c t="n" s="0">
        <x:v>19.88869</x:v>
      </x:c>
      <x:c t="n" s="0">
        <x:v>13.81971</x:v>
      </x:c>
      <x:c t="n" s="0">
        <x:v>16.42779</x:v>
      </x:c>
      <x:c t="n" s="0">
        <x:v>13.41574</x:v>
      </x:c>
      <x:c t="n" s="0">
        <x:v>3.885054</x:v>
      </x:c>
      <x:c t="n" s="0">
        <x:v>4.276163</x:v>
      </x:c>
      <x:c t="n" s="0">
        <x:v>2.162305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43943.0251736111</x:v>
      </x:c>
      <x:c t="n" s="7">
        <x:v>43943.0251736111</x:v>
      </x:c>
      <x:c t="n" s="0">
        <x:v>46.35937</x:v>
      </x:c>
      <x:c t="n" s="0">
        <x:v>54.20069</x:v>
      </x:c>
      <x:c t="n" s="0">
        <x:v>62.9097</x:v>
      </x:c>
      <x:c t="n" s="0">
        <x:v>69.38536</x:v>
      </x:c>
      <x:c t="n" s="0">
        <x:v>-30.06697</x:v>
      </x:c>
      <x:c t="n" s="0">
        <x:v>-25.5765</x:v>
      </x:c>
      <x:c t="n" s="0">
        <x:v>-27.8131</x:v>
      </x:c>
      <x:c t="n" s="0">
        <x:v>-17.1692</x:v>
      </x:c>
      <x:c t="n" s="0">
        <x:v>-11.71738</x:v>
      </x:c>
      <x:c t="n" s="0">
        <x:v>-3.524135</x:v>
      </x:c>
      <x:c t="n" s="0">
        <x:v>3.71588</x:v>
      </x:c>
      <x:c t="n" s="0">
        <x:v>6.559455</x:v>
      </x:c>
      <x:c t="n" s="0">
        <x:v>15.18517</x:v>
      </x:c>
      <x:c t="n" s="0">
        <x:v>13.76938</x:v>
      </x:c>
      <x:c t="n" s="0">
        <x:v>16.37636</x:v>
      </x:c>
      <x:c t="n" s="0">
        <x:v>22.21597</x:v>
      </x:c>
      <x:c t="n" s="0">
        <x:v>21.41053</x:v>
      </x:c>
      <x:c t="n" s="0">
        <x:v>27.58688</x:v>
      </x:c>
      <x:c t="n" s="0">
        <x:v>26.31623</x:v>
      </x:c>
      <x:c t="n" s="0">
        <x:v>26.04686</x:v>
      </x:c>
      <x:c t="n" s="0">
        <x:v>25.95799</x:v>
      </x:c>
      <x:c t="n" s="0">
        <x:v>26.29494</x:v>
      </x:c>
      <x:c t="n" s="0">
        <x:v>32.73335</x:v>
      </x:c>
      <x:c t="n" s="0">
        <x:v>31.33178</x:v>
      </x:c>
      <x:c t="n" s="0">
        <x:v>32.594</x:v>
      </x:c>
      <x:c t="n" s="0">
        <x:v>35.78276</x:v>
      </x:c>
      <x:c t="n" s="0">
        <x:v>39.01305</x:v>
      </x:c>
      <x:c t="n" s="0">
        <x:v>38.04338</x:v>
      </x:c>
      <x:c t="n" s="0">
        <x:v>37.90995</x:v>
      </x:c>
      <x:c t="n" s="0">
        <x:v>36.07509</x:v>
      </x:c>
      <x:c t="n" s="0">
        <x:v>34.43557</x:v>
      </x:c>
      <x:c t="n" s="0">
        <x:v>33.13697</x:v>
      </x:c>
      <x:c t="n" s="0">
        <x:v>33.41</x:v>
      </x:c>
      <x:c t="n" s="0">
        <x:v>22.37136</x:v>
      </x:c>
      <x:c t="n" s="0">
        <x:v>15.5855</x:v>
      </x:c>
      <x:c t="n" s="0">
        <x:v>19.28506</x:v>
      </x:c>
      <x:c t="n" s="0">
        <x:v>17.88592</x:v>
      </x:c>
      <x:c t="n" s="0">
        <x:v>4.379688</x:v>
      </x:c>
      <x:c t="n" s="0">
        <x:v>3.696265</x:v>
      </x:c>
      <x:c t="n" s="0">
        <x:v>2.037817</x:v>
      </x:c>
      <x:c t="n" s="0">
        <x:v>-30.06697</x:v>
      </x:c>
      <x:c t="n" s="0">
        <x:v>-27.03194</x:v>
      </x:c>
      <x:c t="n" s="0">
        <x:v>-28.18997</x:v>
      </x:c>
      <x:c t="n" s="0">
        <x:v>-14.61213</x:v>
      </x:c>
      <x:c t="n" s="0">
        <x:v>-10.4297</x:v>
      </x:c>
      <x:c t="n" s="0">
        <x:v>-6.377596</x:v>
      </x:c>
      <x:c t="n" s="0">
        <x:v>8.160527</x:v>
      </x:c>
      <x:c t="n" s="0">
        <x:v>-2.931704</x:v>
      </x:c>
      <x:c t="n" s="0">
        <x:v>16.28513</x:v>
      </x:c>
      <x:c t="n" s="0">
        <x:v>12.50257</x:v>
      </x:c>
      <x:c t="n" s="0">
        <x:v>14.75545</x:v>
      </x:c>
      <x:c t="n" s="0">
        <x:v>24.75899</x:v>
      </x:c>
      <x:c t="n" s="0">
        <x:v>13.96405</x:v>
      </x:c>
      <x:c t="n" s="0">
        <x:v>31.41041</x:v>
      </x:c>
      <x:c t="n" s="0">
        <x:v>26.56977</x:v>
      </x:c>
      <x:c t="n" s="0">
        <x:v>22.07092</x:v>
      </x:c>
      <x:c t="n" s="0">
        <x:v>25.06527</x:v>
      </x:c>
      <x:c t="n" s="0">
        <x:v>23.55861</x:v>
      </x:c>
      <x:c t="n" s="0">
        <x:v>31.05041</x:v>
      </x:c>
      <x:c t="n" s="0">
        <x:v>30.6088</x:v>
      </x:c>
      <x:c t="n" s="0">
        <x:v>35.76991</x:v>
      </x:c>
      <x:c t="n" s="0">
        <x:v>35.58723</x:v>
      </x:c>
      <x:c t="n" s="0">
        <x:v>37.09717</x:v>
      </x:c>
      <x:c t="n" s="0">
        <x:v>36.50175</x:v>
      </x:c>
      <x:c t="n" s="0">
        <x:v>36.28926</x:v>
      </x:c>
      <x:c t="n" s="0">
        <x:v>34.62404</x:v>
      </x:c>
      <x:c t="n" s="0">
        <x:v>34.66795</x:v>
      </x:c>
      <x:c t="n" s="0">
        <x:v>32.61506</x:v>
      </x:c>
      <x:c t="n" s="0">
        <x:v>33.65654</x:v>
      </x:c>
      <x:c t="n" s="0">
        <x:v>23.99449</x:v>
      </x:c>
      <x:c t="n" s="0">
        <x:v>15.62878</x:v>
      </x:c>
      <x:c t="n" s="0">
        <x:v>19.07123</x:v>
      </x:c>
      <x:c t="n" s="0">
        <x:v>14.57261</x:v>
      </x:c>
      <x:c t="n" s="0">
        <x:v>4.039289</x:v>
      </x:c>
      <x:c t="n" s="0">
        <x:v>2.59088</x:v>
      </x:c>
      <x:c t="n" s="0">
        <x:v>1.617376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43943.0251736111</x:v>
      </x:c>
      <x:c t="n" s="7">
        <x:v>43943.0251736111</x:v>
      </x:c>
      <x:c t="n" s="0">
        <x:v>46.68277</x:v>
      </x:c>
      <x:c t="n" s="0">
        <x:v>54.20069</x:v>
      </x:c>
      <x:c t="n" s="0">
        <x:v>60.61951</x:v>
      </x:c>
      <x:c t="n" s="0">
        <x:v>66.28165</x:v>
      </x:c>
      <x:c t="n" s="0">
        <x:v>-30.06697</x:v>
      </x:c>
      <x:c t="n" s="0">
        <x:v>-25.85972</x:v>
      </x:c>
      <x:c t="n" s="0">
        <x:v>-27.93571</x:v>
      </x:c>
      <x:c t="n" s="0">
        <x:v>-16.49667</x:v>
      </x:c>
      <x:c t="n" s="0">
        <x:v>-11.50394</x:v>
      </x:c>
      <x:c t="n" s="0">
        <x:v>-3.840729</x:v>
      </x:c>
      <x:c t="n" s="0">
        <x:v>4.720377</x:v>
      </x:c>
      <x:c t="n" s="0">
        <x:v>5.956824</x:v>
      </x:c>
      <x:c t="n" s="0">
        <x:v>15.3378</x:v>
      </x:c>
      <x:c t="n" s="0">
        <x:v>13.60594</x:v>
      </x:c>
      <x:c t="n" s="0">
        <x:v>16.17425</x:v>
      </x:c>
      <x:c t="n" s="0">
        <x:v>22.69337</x:v>
      </x:c>
      <x:c t="n" s="0">
        <x:v>20.85686</x:v>
      </x:c>
      <x:c t="n" s="0">
        <x:v>28.99016</x:v>
      </x:c>
      <x:c t="n" s="0">
        <x:v>26.13387</x:v>
      </x:c>
      <x:c t="n" s="0">
        <x:v>25.38471</x:v>
      </x:c>
      <x:c t="n" s="0">
        <x:v>26.19593</x:v>
      </x:c>
      <x:c t="n" s="0">
        <x:v>25.9164</x:v>
      </x:c>
      <x:c t="n" s="0">
        <x:v>32.41983</x:v>
      </x:c>
      <x:c t="n" s="0">
        <x:v>30.92122</x:v>
      </x:c>
      <x:c t="n" s="0">
        <x:v>34.48392</x:v>
      </x:c>
      <x:c t="n" s="0">
        <x:v>35.77174</x:v>
      </x:c>
      <x:c t="n" s="0">
        <x:v>39.00437</x:v>
      </x:c>
      <x:c t="n" s="0">
        <x:v>38.05538</x:v>
      </x:c>
      <x:c t="n" s="0">
        <x:v>37.54245</x:v>
      </x:c>
      <x:c t="n" s="0">
        <x:v>36.28627</x:v>
      </x:c>
      <x:c t="n" s="0">
        <x:v>34.44851</x:v>
      </x:c>
      <x:c t="n" s="0">
        <x:v>33.07393</x:v>
      </x:c>
      <x:c t="n" s="0">
        <x:v>33.38232</x:v>
      </x:c>
      <x:c t="n" s="0">
        <x:v>22.40806</x:v>
      </x:c>
      <x:c t="n" s="0">
        <x:v>15.44994</x:v>
      </x:c>
      <x:c t="n" s="0">
        <x:v>19.02908</x:v>
      </x:c>
      <x:c t="n" s="0">
        <x:v>17.48274</x:v>
      </x:c>
      <x:c t="n" s="0">
        <x:v>4.344412</x:v>
      </x:c>
      <x:c t="n" s="0">
        <x:v>3.674695</x:v>
      </x:c>
      <x:c t="n" s="0">
        <x:v>2.016132</x:v>
      </x:c>
      <x:c t="n" s="0">
        <x:v>-30.06697</x:v>
      </x:c>
      <x:c t="n" s="0">
        <x:v>-28.02603</x:v>
      </x:c>
      <x:c t="n" s="0">
        <x:v>-28.18997</x:v>
      </x:c>
      <x:c t="n" s="0">
        <x:v>-13.84988</x:v>
      </x:c>
      <x:c t="n" s="0">
        <x:v>-9.265346</x:v>
      </x:c>
      <x:c t="n" s="0">
        <x:v>-6.377596</x:v>
      </x:c>
      <x:c t="n" s="0">
        <x:v>8.160527</x:v>
      </x:c>
      <x:c t="n" s="0">
        <x:v>-2.931704</x:v>
      </x:c>
      <x:c t="n" s="0">
        <x:v>16.08242</x:v>
      </x:c>
      <x:c t="n" s="0">
        <x:v>12.50257</x:v>
      </x:c>
      <x:c t="n" s="0">
        <x:v>18.94868</x:v>
      </x:c>
      <x:c t="n" s="0">
        <x:v>24.75899</x:v>
      </x:c>
      <x:c t="n" s="0">
        <x:v>13.96405</x:v>
      </x:c>
      <x:c t="n" s="0">
        <x:v>33.1655</x:v>
      </x:c>
      <x:c t="n" s="0">
        <x:v>23.45407</x:v>
      </x:c>
      <x:c t="n" s="0">
        <x:v>15.18655</x:v>
      </x:c>
      <x:c t="n" s="0">
        <x:v>27.65077</x:v>
      </x:c>
      <x:c t="n" s="0">
        <x:v>22.88523</x:v>
      </x:c>
      <x:c t="n" s="0">
        <x:v>29.13182</x:v>
      </x:c>
      <x:c t="n" s="0">
        <x:v>26.8923</x:v>
      </x:c>
      <x:c t="n" s="0">
        <x:v>38.53838</x:v>
      </x:c>
      <x:c t="n" s="0">
        <x:v>33.21038</x:v>
      </x:c>
      <x:c t="n" s="0">
        <x:v>38.87513</x:v>
      </x:c>
      <x:c t="n" s="0">
        <x:v>38.91049</x:v>
      </x:c>
      <x:c t="n" s="0">
        <x:v>36.14658</x:v>
      </x:c>
      <x:c t="n" s="0">
        <x:v>36.95967</x:v>
      </x:c>
      <x:c t="n" s="0">
        <x:v>34.84162</x:v>
      </x:c>
      <x:c t="n" s="0">
        <x:v>32.3503</x:v>
      </x:c>
      <x:c t="n" s="0">
        <x:v>32.82375</x:v>
      </x:c>
      <x:c t="n" s="0">
        <x:v>22.28725</x:v>
      </x:c>
      <x:c t="n" s="0">
        <x:v>15.2341</x:v>
      </x:c>
      <x:c t="n" s="0">
        <x:v>16.68715</x:v>
      </x:c>
      <x:c t="n" s="0">
        <x:v>15.16811</x:v>
      </x:c>
      <x:c t="n" s="0">
        <x:v>3.943847</x:v>
      </x:c>
      <x:c t="n" s="0">
        <x:v>3.384215</x:v>
      </x:c>
      <x:c t="n" s="0">
        <x:v>1.66032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43943.0251736111</x:v>
      </x:c>
      <x:c t="n" s="7">
        <x:v>43943.0251736111</x:v>
      </x:c>
      <x:c t="n" s="0">
        <x:v>46.83518</x:v>
      </x:c>
      <x:c t="n" s="0">
        <x:v>54.20069</x:v>
      </x:c>
      <x:c t="n" s="0">
        <x:v>60.89224</x:v>
      </x:c>
      <x:c t="n" s="0">
        <x:v>67.13596</x:v>
      </x:c>
      <x:c t="n" s="0">
        <x:v>-30.06697</x:v>
      </x:c>
      <x:c t="n" s="0">
        <x:v>-26.11687</x:v>
      </x:c>
      <x:c t="n" s="0">
        <x:v>-28.04302</x:v>
      </x:c>
      <x:c t="n" s="0">
        <x:v>-15.99474</x:v>
      </x:c>
      <x:c t="n" s="0">
        <x:v>-9.898608</x:v>
      </x:c>
      <x:c t="n" s="0">
        <x:v>-4.130675</x:v>
      </x:c>
      <x:c t="n" s="0">
        <x:v>5.425746</x:v>
      </x:c>
      <x:c t="n" s="0">
        <x:v>5.366364</x:v>
      </x:c>
      <x:c t="n" s="0">
        <x:v>15.44978</x:v>
      </x:c>
      <x:c t="n" s="0">
        <x:v>13.49438</x:v>
      </x:c>
      <x:c t="n" s="0">
        <x:v>19.5378</x:v>
      </x:c>
      <x:c t="n" s="0">
        <x:v>22.60015</x:v>
      </x:c>
      <x:c t="n" s="0">
        <x:v>21.17775</x:v>
      </x:c>
      <x:c t="n" s="0">
        <x:v>29.43484</x:v>
      </x:c>
      <x:c t="n" s="0">
        <x:v>25.59449</x:v>
      </x:c>
      <x:c t="n" s="0">
        <x:v>25.02417</x:v>
      </x:c>
      <x:c t="n" s="0">
        <x:v>25.98153</x:v>
      </x:c>
      <x:c t="n" s="0">
        <x:v>25.81994</x:v>
      </x:c>
      <x:c t="n" s="0">
        <x:v>32.41575</x:v>
      </x:c>
      <x:c t="n" s="0">
        <x:v>30.3596</x:v>
      </x:c>
      <x:c t="n" s="0">
        <x:v>34.4599</x:v>
      </x:c>
      <x:c t="n" s="0">
        <x:v>35.43533</x:v>
      </x:c>
      <x:c t="n" s="0">
        <x:v>38.88022</x:v>
      </x:c>
      <x:c t="n" s="0">
        <x:v>38.36488</x:v>
      </x:c>
      <x:c t="n" s="0">
        <x:v>37.90382</x:v>
      </x:c>
      <x:c t="n" s="0">
        <x:v>35.9475</x:v>
      </x:c>
      <x:c t="n" s="0">
        <x:v>34.14721</x:v>
      </x:c>
      <x:c t="n" s="0">
        <x:v>32.87133</x:v>
      </x:c>
      <x:c t="n" s="0">
        <x:v>33.41145</x:v>
      </x:c>
      <x:c t="n" s="0">
        <x:v>22.67111</x:v>
      </x:c>
      <x:c t="n" s="0">
        <x:v>15.41141</x:v>
      </x:c>
      <x:c t="n" s="0">
        <x:v>18.6362</x:v>
      </x:c>
      <x:c t="n" s="0">
        <x:v>17.18634</x:v>
      </x:c>
      <x:c t="n" s="0">
        <x:v>4.432679</x:v>
      </x:c>
      <x:c t="n" s="0">
        <x:v>3.629301</x:v>
      </x:c>
      <x:c t="n" s="0">
        <x:v>1.827903</x:v>
      </x:c>
      <x:c t="n" s="0">
        <x:v>-30.06697</x:v>
      </x:c>
      <x:c t="n" s="0">
        <x:v>-28.02603</x:v>
      </x:c>
      <x:c t="n" s="0">
        <x:v>-28.18997</x:v>
      </x:c>
      <x:c t="n" s="0">
        <x:v>-13.84988</x:v>
      </x:c>
      <x:c t="n" s="0">
        <x:v>-5.039135</x:v>
      </x:c>
      <x:c t="n" s="0">
        <x:v>-6.377596</x:v>
      </x:c>
      <x:c t="n" s="0">
        <x:v>8.160527</x:v>
      </x:c>
      <x:c t="n" s="0">
        <x:v>-0.5165851</x:v>
      </x:c>
      <x:c t="n" s="0">
        <x:v>16.05267</x:v>
      </x:c>
      <x:c t="n" s="0">
        <x:v>12.89344</x:v>
      </x:c>
      <x:c t="n" s="0">
        <x:v>26.21963</x:v>
      </x:c>
      <x:c t="n" s="0">
        <x:v>19.8552</x:v>
      </x:c>
      <x:c t="n" s="0">
        <x:v>23.86911</x:v>
      </x:c>
      <x:c t="n" s="0">
        <x:v>30.52194</x:v>
      </x:c>
      <x:c t="n" s="0">
        <x:v>18.83581</x:v>
      </x:c>
      <x:c t="n" s="0">
        <x:v>22.45506</x:v>
      </x:c>
      <x:c t="n" s="0">
        <x:v>24.66722</x:v>
      </x:c>
      <x:c t="n" s="0">
        <x:v>28.58676</x:v>
      </x:c>
      <x:c t="n" s="0">
        <x:v>33.45713</x:v>
      </x:c>
      <x:c t="n" s="0">
        <x:v>28.7606</x:v>
      </x:c>
      <x:c t="n" s="0">
        <x:v>33.23315</x:v>
      </x:c>
      <x:c t="n" s="0">
        <x:v>33.39479</x:v>
      </x:c>
      <x:c t="n" s="0">
        <x:v>38.04043</x:v>
      </x:c>
      <x:c t="n" s="0">
        <x:v>38.95626</x:v>
      </x:c>
      <x:c t="n" s="0">
        <x:v>39.94315</x:v>
      </x:c>
      <x:c t="n" s="0">
        <x:v>32.74828</x:v>
      </x:c>
      <x:c t="n" s="0">
        <x:v>29.92549</x:v>
      </x:c>
      <x:c t="n" s="0">
        <x:v>32.13834</x:v>
      </x:c>
      <x:c t="n" s="0">
        <x:v>33.72683</x:v>
      </x:c>
      <x:c t="n" s="0">
        <x:v>23.36489</x:v>
      </x:c>
      <x:c t="n" s="0">
        <x:v>15.36896</x:v>
      </x:c>
      <x:c t="n" s="0">
        <x:v>14.79199</x:v>
      </x:c>
      <x:c t="n" s="0">
        <x:v>13.44741</x:v>
      </x:c>
      <x:c t="n" s="0">
        <x:v>5.204154</x:v>
      </x:c>
      <x:c t="n" s="0">
        <x:v>3.431575</x:v>
      </x:c>
      <x:c t="n" s="0">
        <x:v>0.8606413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43943.0251736111</x:v>
      </x:c>
      <x:c t="n" s="7">
        <x:v>43943.0251736111</x:v>
      </x:c>
      <x:c t="n" s="0">
        <x:v>46.26941</x:v>
      </x:c>
      <x:c t="n" s="0">
        <x:v>54.20069</x:v>
      </x:c>
      <x:c t="n" s="0">
        <x:v>55.77409</x:v>
      </x:c>
      <x:c t="n" s="0">
        <x:v>63.45619</x:v>
      </x:c>
      <x:c t="n" s="0">
        <x:v>-30.06697</x:v>
      </x:c>
      <x:c t="n" s="0">
        <x:v>-26.34914</x:v>
      </x:c>
      <x:c t="n" s="0">
        <x:v>-28.13678</x:v>
      </x:c>
      <x:c t="n" s="0">
        <x:v>-15.60769</x:v>
      </x:c>
      <x:c t="n" s="0">
        <x:v>-8.756039</x:v>
      </x:c>
      <x:c t="n" s="0">
        <x:v>-4.394607</x:v>
      </x:c>
      <x:c t="n" s="0">
        <x:v>5.925887</x:v>
      </x:c>
      <x:c t="n" s="0">
        <x:v>5.09717</x:v>
      </x:c>
      <x:c t="n" s="0">
        <x:v>15.51677</x:v>
      </x:c>
      <x:c t="n" s="0">
        <x:v>13.42779</x:v>
      </x:c>
      <x:c t="n" s="0">
        <x:v>21.39593</x:v>
      </x:c>
      <x:c t="n" s="0">
        <x:v>22.03253</x:v>
      </x:c>
      <x:c t="n" s="0">
        <x:v>21.8227</x:v>
      </x:c>
      <x:c t="n" s="0">
        <x:v>29.51689</x:v>
      </x:c>
      <x:c t="n" s="0">
        <x:v>24.99546</x:v>
      </x:c>
      <x:c t="n" s="0">
        <x:v>25.7163</x:v>
      </x:c>
      <x:c t="n" s="0">
        <x:v>26.38326</x:v>
      </x:c>
      <x:c t="n" s="0">
        <x:v>27.11723</x:v>
      </x:c>
      <x:c t="n" s="0">
        <x:v>32.5148</x:v>
      </x:c>
      <x:c t="n" s="0">
        <x:v>30.61669</x:v>
      </x:c>
      <x:c t="n" s="0">
        <x:v>34.74723</x:v>
      </x:c>
      <x:c t="n" s="0">
        <x:v>34.95231</x:v>
      </x:c>
      <x:c t="n" s="0">
        <x:v>39.34937</x:v>
      </x:c>
      <x:c t="n" s="0">
        <x:v>38.68349</x:v>
      </x:c>
      <x:c t="n" s="0">
        <x:v>37.93465</x:v>
      </x:c>
      <x:c t="n" s="0">
        <x:v>36.32027</x:v>
      </x:c>
      <x:c t="n" s="0">
        <x:v>33.85855</x:v>
      </x:c>
      <x:c t="n" s="0">
        <x:v>32.77378</x:v>
      </x:c>
      <x:c t="n" s="0">
        <x:v>33.03957</x:v>
      </x:c>
      <x:c t="n" s="0">
        <x:v>22.85132</x:v>
      </x:c>
      <x:c t="n" s="0">
        <x:v>15.31809</x:v>
      </x:c>
      <x:c t="n" s="0">
        <x:v>18.16878</x:v>
      </x:c>
      <x:c t="n" s="0">
        <x:v>16.74353</x:v>
      </x:c>
      <x:c t="n" s="0">
        <x:v>4.447455</x:v>
      </x:c>
      <x:c t="n" s="0">
        <x:v>3.484631</x:v>
      </x:c>
      <x:c t="n" s="0">
        <x:v>1.833545</x:v>
      </x:c>
      <x:c t="n" s="0">
        <x:v>-30.06697</x:v>
      </x:c>
      <x:c t="n" s="0">
        <x:v>-28.02603</x:v>
      </x:c>
      <x:c t="n" s="0">
        <x:v>-28.18997</x:v>
      </x:c>
      <x:c t="n" s="0">
        <x:v>-13.84988</x:v>
      </x:c>
      <x:c t="n" s="0">
        <x:v>-5.039135</x:v>
      </x:c>
      <x:c t="n" s="0">
        <x:v>-6.377596</x:v>
      </x:c>
      <x:c t="n" s="0">
        <x:v>7.978057</x:v>
      </x:c>
      <x:c t="n" s="0">
        <x:v>3.062153</x:v>
      </x:c>
      <x:c t="n" s="0">
        <x:v>15.73901</x:v>
      </x:c>
      <x:c t="n" s="0">
        <x:v>13.01629</x:v>
      </x:c>
      <x:c t="n" s="0">
        <x:v>26.21963</x:v>
      </x:c>
      <x:c t="n" s="0">
        <x:v>14.66012</x:v>
      </x:c>
      <x:c t="n" s="0">
        <x:v>24.39318</x:v>
      </x:c>
      <x:c t="n" s="0">
        <x:v>29.74723</x:v>
      </x:c>
      <x:c t="n" s="0">
        <x:v>15.72262</x:v>
      </x:c>
      <x:c t="n" s="0">
        <x:v>29.31434</x:v>
      </x:c>
      <x:c t="n" s="0">
        <x:v>28.45157</x:v>
      </x:c>
      <x:c t="n" s="0">
        <x:v>30.01771</x:v>
      </x:c>
      <x:c t="n" s="0">
        <x:v>32.21669</x:v>
      </x:c>
      <x:c t="n" s="0">
        <x:v>31.2314</x:v>
      </x:c>
      <x:c t="n" s="0">
        <x:v>36.26806</x:v>
      </x:c>
      <x:c t="n" s="0">
        <x:v>32.66858</x:v>
      </x:c>
      <x:c t="n" s="0">
        <x:v>41.37162</x:v>
      </x:c>
      <x:c t="n" s="0">
        <x:v>41.31775</x:v>
      </x:c>
      <x:c t="n" s="0">
        <x:v>37.53709</x:v>
      </x:c>
      <x:c t="n" s="0">
        <x:v>37.925</x:v>
      </x:c>
      <x:c t="n" s="0">
        <x:v>31.90231</x:v>
      </x:c>
      <x:c t="n" s="0">
        <x:v>31.58876</x:v>
      </x:c>
      <x:c t="n" s="0">
        <x:v>31.31974</x:v>
      </x:c>
      <x:c t="n" s="0">
        <x:v>25.27864</x:v>
      </x:c>
      <x:c t="n" s="0">
        <x:v>12.76639</x:v>
      </x:c>
      <x:c t="n" s="0">
        <x:v>13.26334</x:v>
      </x:c>
      <x:c t="n" s="0">
        <x:v>12.10429</x:v>
      </x:c>
      <x:c t="n" s="0">
        <x:v>4.073202</x:v>
      </x:c>
      <x:c t="n" s="0">
        <x:v>2.696326</x:v>
      </x:c>
      <x:c t="n" s="0">
        <x:v>2.155385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43943.0251736111</x:v>
      </x:c>
      <x:c t="n" s="7">
        <x:v>43943.0251736111</x:v>
      </x:c>
      <x:c t="n" s="0">
        <x:v>45.2453</x:v>
      </x:c>
      <x:c t="n" s="0">
        <x:v>54.20069</x:v>
      </x:c>
      <x:c t="n" s="0">
        <x:v>57.49673</x:v>
      </x:c>
      <x:c t="n" s="0">
        <x:v>66.08861</x:v>
      </x:c>
      <x:c t="n" s="0">
        <x:v>-30.06697</x:v>
      </x:c>
      <x:c t="n" s="0">
        <x:v>-26.55806</x:v>
      </x:c>
      <x:c t="n" s="0">
        <x:v>-28.18997</x:v>
      </x:c>
      <x:c t="n" s="0">
        <x:v>-15.30242</x:v>
      </x:c>
      <x:c t="n" s="0">
        <x:v>-7.973079</x:v>
      </x:c>
      <x:c t="n" s="0">
        <x:v>-3.72614</x:v>
      </x:c>
      <x:c t="n" s="0">
        <x:v>6.252592</x:v>
      </x:c>
      <x:c t="n" s="0">
        <x:v>4.853274</x:v>
      </x:c>
      <x:c t="n" s="0">
        <x:v>15.50005</x:v>
      </x:c>
      <x:c t="n" s="0">
        <x:v>13.37009</x:v>
      </x:c>
      <x:c t="n" s="0">
        <x:v>22.52625</x:v>
      </x:c>
      <x:c t="n" s="0">
        <x:v>21.48109</x:v>
      </x:c>
      <x:c t="n" s="0">
        <x:v>22.40242</x:v>
      </x:c>
      <x:c t="n" s="0">
        <x:v>29.33604</x:v>
      </x:c>
      <x:c t="n" s="0">
        <x:v>24.55131</x:v>
      </x:c>
      <x:c t="n" s="0">
        <x:v>26.27012</x:v>
      </x:c>
      <x:c t="n" s="0">
        <x:v>26.62717</x:v>
      </x:c>
      <x:c t="n" s="0">
        <x:v>27.29297</x:v>
      </x:c>
      <x:c t="n" s="0">
        <x:v>31.98612</x:v>
      </x:c>
      <x:c t="n" s="0">
        <x:v>30.28085</x:v>
      </x:c>
      <x:c t="n" s="0">
        <x:v>34.25182</x:v>
      </x:c>
      <x:c t="n" s="0">
        <x:v>35.41487</x:v>
      </x:c>
      <x:c t="n" s="0">
        <x:v>39.43109</x:v>
      </x:c>
      <x:c t="n" s="0">
        <x:v>38.71903</x:v>
      </x:c>
      <x:c t="n" s="0">
        <x:v>37.76654</x:v>
      </x:c>
      <x:c t="n" s="0">
        <x:v>36.28935</x:v>
      </x:c>
      <x:c t="n" s="0">
        <x:v>33.66406</x:v>
      </x:c>
      <x:c t="n" s="0">
        <x:v>32.75143</x:v>
      </x:c>
      <x:c t="n" s="0">
        <x:v>33.26498</x:v>
      </x:c>
      <x:c t="n" s="0">
        <x:v>22.88258</x:v>
      </x:c>
      <x:c t="n" s="0">
        <x:v>15.12615</x:v>
      </x:c>
      <x:c t="n" s="0">
        <x:v>17.74463</x:v>
      </x:c>
      <x:c t="n" s="0">
        <x:v>16.20467</x:v>
      </x:c>
      <x:c t="n" s="0">
        <x:v>4.443636</x:v>
      </x:c>
      <x:c t="n" s="0">
        <x:v>3.344689</x:v>
      </x:c>
      <x:c t="n" s="0">
        <x:v>1.808611</x:v>
      </x:c>
      <x:c t="n" s="0">
        <x:v>-30.06697</x:v>
      </x:c>
      <x:c t="n" s="0">
        <x:v>-28.02603</x:v>
      </x:c>
      <x:c t="n" s="0">
        <x:v>-28.18997</x:v>
      </x:c>
      <x:c t="n" s="0">
        <x:v>-13.84988</x:v>
      </x:c>
      <x:c t="n" s="0">
        <x:v>-5.039135</x:v>
      </x:c>
      <x:c t="n" s="0">
        <x:v>0.08847177</x:v>
      </x:c>
      <x:c t="n" s="0">
        <x:v>7.787581</x:v>
      </x:c>
      <x:c t="n" s="0">
        <x:v>3.062153</x:v>
      </x:c>
      <x:c t="n" s="0">
        <x:v>15.40092</x:v>
      </x:c>
      <x:c t="n" s="0">
        <x:v>13.01629</x:v>
      </x:c>
      <x:c t="n" s="0">
        <x:v>26.21963</x:v>
      </x:c>
      <x:c t="n" s="0">
        <x:v>14.66012</x:v>
      </x:c>
      <x:c t="n" s="0">
        <x:v>24.94871</x:v>
      </x:c>
      <x:c t="n" s="0">
        <x:v>27.77302</x:v>
      </x:c>
      <x:c t="n" s="0">
        <x:v>21.32698</x:v>
      </x:c>
      <x:c t="n" s="0">
        <x:v>28.27572</x:v>
      </x:c>
      <x:c t="n" s="0">
        <x:v>27.19941</x:v>
      </x:c>
      <x:c t="n" s="0">
        <x:v>28.40356</x:v>
      </x:c>
      <x:c t="n" s="0">
        <x:v>23.48185</x:v>
      </x:c>
      <x:c t="n" s="0">
        <x:v>24.25439</x:v>
      </x:c>
      <x:c t="n" s="0">
        <x:v>32.43542</x:v>
      </x:c>
      <x:c t="n" s="0">
        <x:v>37.12309</x:v>
      </x:c>
      <x:c t="n" s="0">
        <x:v>39.93945</x:v>
      </x:c>
      <x:c t="n" s="0">
        <x:v>36.01325</x:v>
      </x:c>
      <x:c t="n" s="0">
        <x:v>35.82832</x:v>
      </x:c>
      <x:c t="n" s="0">
        <x:v>38.66964</x:v>
      </x:c>
      <x:c t="n" s="0">
        <x:v>33.61467</x:v>
      </x:c>
      <x:c t="n" s="0">
        <x:v>32.33043</x:v>
      </x:c>
      <x:c t="n" s="0">
        <x:v>33.31364</x:v>
      </x:c>
      <x:c t="n" s="0">
        <x:v>20.49571</x:v>
      </x:c>
      <x:c t="n" s="0">
        <x:v>14.08686</x:v>
      </x:c>
      <x:c t="n" s="0">
        <x:v>13.5709</x:v>
      </x:c>
      <x:c t="n" s="0">
        <x:v>11.0089</x:v>
      </x:c>
      <x:c t="n" s="0">
        <x:v>4.499983</x:v>
      </x:c>
      <x:c t="n" s="0">
        <x:v>1.983623</x:v>
      </x:c>
      <x:c t="n" s="0">
        <x:v>1.499534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43943.0251736111</x:v>
      </x:c>
      <x:c t="n" s="7">
        <x:v>43943.0251736111</x:v>
      </x:c>
      <x:c t="n" s="0">
        <x:v>45.59132</x:v>
      </x:c>
      <x:c t="n" s="0">
        <x:v>54.20069</x:v>
      </x:c>
      <x:c t="n" s="0">
        <x:v>58.07267</x:v>
      </x:c>
      <x:c t="n" s="0">
        <x:v>64.96886</x:v>
      </x:c>
      <x:c t="n" s="0">
        <x:v>-30.06697</x:v>
      </x:c>
      <x:c t="n" s="0">
        <x:v>-26.74473</x:v>
      </x:c>
      <x:c t="n" s="0">
        <x:v>-28.18997</x:v>
      </x:c>
      <x:c t="n" s="0">
        <x:v>-15.0577</x:v>
      </x:c>
      <x:c t="n" s="0">
        <x:v>-7.400661</x:v>
      </x:c>
      <x:c t="n" s="0">
        <x:v>-2.599864</x:v>
      </x:c>
      <x:c t="n" s="0">
        <x:v>6.513381</x:v>
      </x:c>
      <x:c t="n" s="0">
        <x:v>4.539675</x:v>
      </x:c>
      <x:c t="n" s="0">
        <x:v>15.48572</x:v>
      </x:c>
      <x:c t="n" s="0">
        <x:v>13.14979</x:v>
      </x:c>
      <x:c t="n" s="0">
        <x:v>22.83352</x:v>
      </x:c>
      <x:c t="n" s="0">
        <x:v>21.3033</x:v>
      </x:c>
      <x:c t="n" s="0">
        <x:v>22.92125</x:v>
      </x:c>
      <x:c t="n" s="0">
        <x:v>29.20876</x:v>
      </x:c>
      <x:c t="n" s="0">
        <x:v>24.28393</x:v>
      </x:c>
      <x:c t="n" s="0">
        <x:v>27.07853</x:v>
      </x:c>
      <x:c t="n" s="0">
        <x:v>26.50724</x:v>
      </x:c>
      <x:c t="n" s="0">
        <x:v>27.14572</x:v>
      </x:c>
      <x:c t="n" s="0">
        <x:v>31.36966</x:v>
      </x:c>
      <x:c t="n" s="0">
        <x:v>29.87613</x:v>
      </x:c>
      <x:c t="n" s="0">
        <x:v>34.6807</x:v>
      </x:c>
      <x:c t="n" s="0">
        <x:v>35.3245</x:v>
      </x:c>
      <x:c t="n" s="0">
        <x:v>39.60654</x:v>
      </x:c>
      <x:c t="n" s="0">
        <x:v>38.33818</x:v>
      </x:c>
      <x:c t="n" s="0">
        <x:v>37.70095</x:v>
      </x:c>
      <x:c t="n" s="0">
        <x:v>36.57943</x:v>
      </x:c>
      <x:c t="n" s="0">
        <x:v>33.80902</x:v>
      </x:c>
      <x:c t="n" s="0">
        <x:v>32.57859</x:v>
      </x:c>
      <x:c t="n" s="0">
        <x:v>33.03393</x:v>
      </x:c>
      <x:c t="n" s="0">
        <x:v>22.66372</x:v>
      </x:c>
      <x:c t="n" s="0">
        <x:v>16.30046</x:v>
      </x:c>
      <x:c t="n" s="0">
        <x:v>17.48069</x:v>
      </x:c>
      <x:c t="n" s="0">
        <x:v>15.83988</x:v>
      </x:c>
      <x:c t="n" s="0">
        <x:v>4.297174</x:v>
      </x:c>
      <x:c t="n" s="0">
        <x:v>3.20538</x:v>
      </x:c>
      <x:c t="n" s="0">
        <x:v>1.854099</x:v>
      </x:c>
      <x:c t="n" s="0">
        <x:v>-30.06697</x:v>
      </x:c>
      <x:c t="n" s="0">
        <x:v>-28.02603</x:v>
      </x:c>
      <x:c t="n" s="0">
        <x:v>-28.18997</x:v>
      </x:c>
      <x:c t="n" s="0">
        <x:v>-13.8928</x:v>
      </x:c>
      <x:c t="n" s="0">
        <x:v>-5.039135</x:v>
      </x:c>
      <x:c t="n" s="0">
        <x:v>1.085706</x:v>
      </x:c>
      <x:c t="n" s="0">
        <x:v>7.787581</x:v>
      </x:c>
      <x:c t="n" s="0">
        <x:v>1.664749</x:v>
      </x:c>
      <x:c t="n" s="0">
        <x:v>15.40092</x:v>
      </x:c>
      <x:c t="n" s="0">
        <x:v>10.4285</x:v>
      </x:c>
      <x:c t="n" s="0">
        <x:v>22.56656</x:v>
      </x:c>
      <x:c t="n" s="0">
        <x:v>20.94801</x:v>
      </x:c>
      <x:c t="n" s="0">
        <x:v>25.11915</x:v>
      </x:c>
      <x:c t="n" s="0">
        <x:v>29.29391</x:v>
      </x:c>
      <x:c t="n" s="0">
        <x:v>22.53642</x:v>
      </x:c>
      <x:c t="n" s="0">
        <x:v>30.9187</x:v>
      </x:c>
      <x:c t="n" s="0">
        <x:v>26.32896</x:v>
      </x:c>
      <x:c t="n" s="0">
        <x:v>24.17039</x:v>
      </x:c>
      <x:c t="n" s="0">
        <x:v>19.0736</x:v>
      </x:c>
      <x:c t="n" s="0">
        <x:v>27.5753</x:v>
      </x:c>
      <x:c t="n" s="0">
        <x:v>35.53719</x:v>
      </x:c>
      <x:c t="n" s="0">
        <x:v>34.25815</x:v>
      </x:c>
      <x:c t="n" s="0">
        <x:v>41.32257</x:v>
      </x:c>
      <x:c t="n" s="0">
        <x:v>36.78366</x:v>
      </x:c>
      <x:c t="n" s="0">
        <x:v>37.30727</x:v>
      </x:c>
      <x:c t="n" s="0">
        <x:v>36.79275</x:v>
      </x:c>
      <x:c t="n" s="0">
        <x:v>34.6177</x:v>
      </x:c>
      <x:c t="n" s="0">
        <x:v>30.80617</x:v>
      </x:c>
      <x:c t="n" s="0">
        <x:v>32.0986</x:v>
      </x:c>
      <x:c t="n" s="0">
        <x:v>21.67509</x:v>
      </x:c>
      <x:c t="n" s="0">
        <x:v>22.01446</x:v>
      </x:c>
      <x:c t="n" s="0">
        <x:v>19.60675</x:v>
      </x:c>
      <x:c t="n" s="0">
        <x:v>11.92707</x:v>
      </x:c>
      <x:c t="n" s="0">
        <x:v>3.403372</x:v>
      </x:c>
      <x:c t="n" s="0">
        <x:v>2.520592</x:v>
      </x:c>
      <x:c t="n" s="0">
        <x:v>2.214006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43943.0251736111</x:v>
      </x:c>
      <x:c t="n" s="7">
        <x:v>43943.0251736111</x:v>
      </x:c>
      <x:c t="n" s="0">
        <x:v>45.6919</x:v>
      </x:c>
      <x:c t="n" s="0">
        <x:v>54.20069</x:v>
      </x:c>
      <x:c t="n" s="0">
        <x:v>57.3518</x:v>
      </x:c>
      <x:c t="n" s="0">
        <x:v>64.42529</x:v>
      </x:c>
      <x:c t="n" s="0">
        <x:v>-30.06697</x:v>
      </x:c>
      <x:c t="n" s="0">
        <x:v>-26.91082</x:v>
      </x:c>
      <x:c t="n" s="0">
        <x:v>-28.15733</x:v>
      </x:c>
      <x:c t="n" s="0">
        <x:v>-14.91505</x:v>
      </x:c>
      <x:c t="n" s="0">
        <x:v>-6.965225</x:v>
      </x:c>
      <x:c t="n" s="0">
        <x:v>-1.82586</x:v>
      </x:c>
      <x:c t="n" s="0">
        <x:v>6.724339</x:v>
      </x:c>
      <x:c t="n" s="0">
        <x:v>4.22134</x:v>
      </x:c>
      <x:c t="n" s="0">
        <x:v>15.42318</x:v>
      </x:c>
      <x:c t="n" s="0">
        <x:v>12.66271</x:v>
      </x:c>
      <x:c t="n" s="0">
        <x:v>22.29144</x:v>
      </x:c>
      <x:c t="n" s="0">
        <x:v>21.25321</x:v>
      </x:c>
      <x:c t="n" s="0">
        <x:v>23.24514</x:v>
      </x:c>
      <x:c t="n" s="0">
        <x:v>29.52767</x:v>
      </x:c>
      <x:c t="n" s="0">
        <x:v>24.22837</x:v>
      </x:c>
      <x:c t="n" s="0">
        <x:v>27.94961</x:v>
      </x:c>
      <x:c t="n" s="0">
        <x:v>26.48349</x:v>
      </x:c>
      <x:c t="n" s="0">
        <x:v>26.55471</x:v>
      </x:c>
      <x:c t="n" s="0">
        <x:v>30.95362</x:v>
      </x:c>
      <x:c t="n" s="0">
        <x:v>30.70328</x:v>
      </x:c>
      <x:c t="n" s="0">
        <x:v>34.25736</x:v>
      </x:c>
      <x:c t="n" s="0">
        <x:v>35.4268</x:v>
      </x:c>
      <x:c t="n" s="0">
        <x:v>39.38631</x:v>
      </x:c>
      <x:c t="n" s="0">
        <x:v>38.08667</x:v>
      </x:c>
      <x:c t="n" s="0">
        <x:v>37.41837</x:v>
      </x:c>
      <x:c t="n" s="0">
        <x:v>36.62812</x:v>
      </x:c>
      <x:c t="n" s="0">
        <x:v>33.86971</x:v>
      </x:c>
      <x:c t="n" s="0">
        <x:v>32.21503</x:v>
      </x:c>
      <x:c t="n" s="0">
        <x:v>32.93013</x:v>
      </x:c>
      <x:c t="n" s="0">
        <x:v>22.54147</x:v>
      </x:c>
      <x:c t="n" s="0">
        <x:v>16.88607</x:v>
      </x:c>
      <x:c t="n" s="0">
        <x:v>18.15412</x:v>
      </x:c>
      <x:c t="n" s="0">
        <x:v>15.51065</x:v>
      </x:c>
      <x:c t="n" s="0">
        <x:v>4.15814</x:v>
      </x:c>
      <x:c t="n" s="0">
        <x:v>3.172505</x:v>
      </x:c>
      <x:c t="n" s="0">
        <x:v>1.94307</x:v>
      </x:c>
      <x:c t="n" s="0">
        <x:v>-30.06697</x:v>
      </x:c>
      <x:c t="n" s="0">
        <x:v>-28.02603</x:v>
      </x:c>
      <x:c t="n" s="0">
        <x:v>-27.30156</x:v>
      </x:c>
      <x:c t="n" s="0">
        <x:v>-14.20575</x:v>
      </x:c>
      <x:c t="n" s="0">
        <x:v>-5.039135</x:v>
      </x:c>
      <x:c t="n" s="0">
        <x:v>1.085706</x:v>
      </x:c>
      <x:c t="n" s="0">
        <x:v>7.787581</x:v>
      </x:c>
      <x:c t="n" s="0">
        <x:v>1.664749</x:v>
      </x:c>
      <x:c t="n" s="0">
        <x:v>14.29583</x:v>
      </x:c>
      <x:c t="n" s="0">
        <x:v>7.514789</x:v>
      </x:c>
      <x:c t="n" s="0">
        <x:v>15.75927</x:v>
      </x:c>
      <x:c t="n" s="0">
        <x:v>20.94801</x:v>
      </x:c>
      <x:c t="n" s="0">
        <x:v>24.05754</x:v>
      </x:c>
      <x:c t="n" s="0">
        <x:v>31.03281</x:v>
      </x:c>
      <x:c t="n" s="0">
        <x:v>24.06318</x:v>
      </x:c>
      <x:c t="n" s="0">
        <x:v>30.08045</x:v>
      </x:c>
      <x:c t="n" s="0">
        <x:v>25.59065</x:v>
      </x:c>
      <x:c t="n" s="0">
        <x:v>18.93801</x:v>
      </x:c>
      <x:c t="n" s="0">
        <x:v>27.76991</x:v>
      </x:c>
      <x:c t="n" s="0">
        <x:v>34.0684</x:v>
      </x:c>
      <x:c t="n" s="0">
        <x:v>30.89332</x:v>
      </x:c>
      <x:c t="n" s="0">
        <x:v>37.03564</x:v>
      </x:c>
      <x:c t="n" s="0">
        <x:v>34.64822</x:v>
      </x:c>
      <x:c t="n" s="0">
        <x:v>35.87858</x:v>
      </x:c>
      <x:c t="n" s="0">
        <x:v>36.29607</x:v>
      </x:c>
      <x:c t="n" s="0">
        <x:v>36.23898</x:v>
      </x:c>
      <x:c t="n" s="0">
        <x:v>32.4975</x:v>
      </x:c>
      <x:c t="n" s="0">
        <x:v>29.98183</x:v>
      </x:c>
      <x:c t="n" s="0">
        <x:v>31.16735</x:v>
      </x:c>
      <x:c t="n" s="0">
        <x:v>20.88926</x:v>
      </x:c>
      <x:c t="n" s="0">
        <x:v>14.44164</x:v>
      </x:c>
      <x:c t="n" s="0">
        <x:v>19.38166</x:v>
      </x:c>
      <x:c t="n" s="0">
        <x:v>13.37806</x:v>
      </x:c>
      <x:c t="n" s="0">
        <x:v>4.313234</x:v>
      </x:c>
      <x:c t="n" s="0">
        <x:v>3.296975</x:v>
      </x:c>
      <x:c t="n" s="0">
        <x:v>2.315903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43943.0251736111</x:v>
      </x:c>
      <x:c t="n" s="7">
        <x:v>43943.0251736111</x:v>
      </x:c>
      <x:c t="n" s="0">
        <x:v>46.37499</x:v>
      </x:c>
      <x:c t="n" s="0">
        <x:v>54.20069</x:v>
      </x:c>
      <x:c t="n" s="0">
        <x:v>57.33488</x:v>
      </x:c>
      <x:c t="n" s="0">
        <x:v>64.12566</x:v>
      </x:c>
      <x:c t="n" s="0">
        <x:v>-30.06697</x:v>
      </x:c>
      <x:c t="n" s="0">
        <x:v>-27.05768</x:v>
      </x:c>
      <x:c t="n" s="0">
        <x:v>-28.0227</x:v>
      </x:c>
      <x:c t="n" s="0">
        <x:v>-14.80406</x:v>
      </x:c>
      <x:c t="n" s="0">
        <x:v>-6.625062</x:v>
      </x:c>
      <x:c t="n" s="0">
        <x:v>-1.259049</x:v>
      </x:c>
      <x:c t="n" s="0">
        <x:v>6.681404</x:v>
      </x:c>
      <x:c t="n" s="0">
        <x:v>3.929686</x:v>
      </x:c>
      <x:c t="n" s="0">
        <x:v>15.0243</x:v>
      </x:c>
      <x:c t="n" s="0">
        <x:v>12.19857</x:v>
      </x:c>
      <x:c t="n" s="0">
        <x:v>21.76804</x:v>
      </x:c>
      <x:c t="n" s="0">
        <x:v>21.20997</x:v>
      </x:c>
      <x:c t="n" s="0">
        <x:v>23.01688</x:v>
      </x:c>
      <x:c t="n" s="0">
        <x:v>29.84577</x:v>
      </x:c>
      <x:c t="n" s="0">
        <x:v>24.45139</x:v>
      </x:c>
      <x:c t="n" s="0">
        <x:v>27.72022</x:v>
      </x:c>
      <x:c t="n" s="0">
        <x:v>26.02099</x:v>
      </x:c>
      <x:c t="n" s="0">
        <x:v>26.03948</x:v>
      </x:c>
      <x:c t="n" s="0">
        <x:v>30.59561</x:v>
      </x:c>
      <x:c t="n" s="0">
        <x:v>30.86416</x:v>
      </x:c>
      <x:c t="n" s="0">
        <x:v>33.87091</x:v>
      </x:c>
      <x:c t="n" s="0">
        <x:v>35.56738</x:v>
      </x:c>
      <x:c t="n" s="0">
        <x:v>39.16786</x:v>
      </x:c>
      <x:c t="n" s="0">
        <x:v>38.19933</x:v>
      </x:c>
      <x:c t="n" s="0">
        <x:v>37.46269</x:v>
      </x:c>
      <x:c t="n" s="0">
        <x:v>36.43784</x:v>
      </x:c>
      <x:c t="n" s="0">
        <x:v>33.62478</x:v>
      </x:c>
      <x:c t="n" s="0">
        <x:v>31.8992</x:v>
      </x:c>
      <x:c t="n" s="0">
        <x:v>32.62139</x:v>
      </x:c>
      <x:c t="n" s="0">
        <x:v>22.33949</x:v>
      </x:c>
      <x:c t="n" s="0">
        <x:v>16.61197</x:v>
      </x:c>
      <x:c t="n" s="0">
        <x:v>18.00793</x:v>
      </x:c>
      <x:c t="n" s="0">
        <x:v>15.18499</x:v>
      </x:c>
      <x:c t="n" s="0">
        <x:v>4.160789</x:v>
      </x:c>
      <x:c t="n" s="0">
        <x:v>3.386874</x:v>
      </x:c>
      <x:c t="n" s="0">
        <x:v>1.974983</x:v>
      </x:c>
      <x:c t="n" s="0">
        <x:v>-30.06697</x:v>
      </x:c>
      <x:c t="n" s="0">
        <x:v>-28.02603</x:v>
      </x:c>
      <x:c t="n" s="0">
        <x:v>-27.30156</x:v>
      </x:c>
      <x:c t="n" s="0">
        <x:v>-14.20575</x:v>
      </x:c>
      <x:c t="n" s="0">
        <x:v>-5.039135</x:v>
      </x:c>
      <x:c t="n" s="0">
        <x:v>1.085706</x:v>
      </x:c>
      <x:c t="n" s="0">
        <x:v>5.35706</x:v>
      </x:c>
      <x:c t="n" s="0">
        <x:v>1.664749</x:v>
      </x:c>
      <x:c t="n" s="0">
        <x:v>11.43131</x:v>
      </x:c>
      <x:c t="n" s="0">
        <x:v>7.514789</x:v>
      </x:c>
      <x:c t="n" s="0">
        <x:v>15.75927</x:v>
      </x:c>
      <x:c t="n" s="0">
        <x:v>20.94801</x:v>
      </x:c>
      <x:c t="n" s="0">
        <x:v>21.36922</x:v>
      </x:c>
      <x:c t="n" s="0">
        <x:v>31.52288</x:v>
      </x:c>
      <x:c t="n" s="0">
        <x:v>26.09644</x:v>
      </x:c>
      <x:c t="n" s="0">
        <x:v>25.10278</x:v>
      </x:c>
      <x:c t="n" s="0">
        <x:v>19.3633</x:v>
      </x:c>
      <x:c t="n" s="0">
        <x:v>21.83644</x:v>
      </x:c>
      <x:c t="n" s="0">
        <x:v>28.92816</x:v>
      </x:c>
      <x:c t="n" s="0">
        <x:v>30.36341</x:v>
      </x:c>
      <x:c t="n" s="0">
        <x:v>28.48492</x:v>
      </x:c>
      <x:c t="n" s="0">
        <x:v>35.2864</x:v>
      </x:c>
      <x:c t="n" s="0">
        <x:v>37.3392</x:v>
      </x:c>
      <x:c t="n" s="0">
        <x:v>38.97376</x:v>
      </x:c>
      <x:c t="n" s="0">
        <x:v>36.9726</x:v>
      </x:c>
      <x:c t="n" s="0">
        <x:v>35.64029</x:v>
      </x:c>
      <x:c t="n" s="0">
        <x:v>32.38692</x:v>
      </x:c>
      <x:c t="n" s="0">
        <x:v>28.27179</x:v>
      </x:c>
      <x:c t="n" s="0">
        <x:v>31.53163</x:v>
      </x:c>
      <x:c t="n" s="0">
        <x:v>20.74496</x:v>
      </x:c>
      <x:c t="n" s="0">
        <x:v>14.65466</x:v>
      </x:c>
      <x:c t="n" s="0">
        <x:v>15.71825</x:v>
      </x:c>
      <x:c t="n" s="0">
        <x:v>12.59299</x:v>
      </x:c>
      <x:c t="n" s="0">
        <x:v>2.705311</x:v>
      </x:c>
      <x:c t="n" s="0">
        <x:v>4.688427</x:v>
      </x:c>
      <x:c t="n" s="0">
        <x:v>1.97654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43943.0251736111</x:v>
      </x:c>
      <x:c t="n" s="7">
        <x:v>43943.0251736111</x:v>
      </x:c>
      <x:c t="n" s="0">
        <x:v>46.58432</x:v>
      </x:c>
      <x:c t="n" s="0">
        <x:v>54.20069</x:v>
      </x:c>
      <x:c t="n" s="0">
        <x:v>61.30768</x:v>
      </x:c>
      <x:c t="n" s="0">
        <x:v>69.65408</x:v>
      </x:c>
      <x:c t="n" s="0">
        <x:v>-30.06697</x:v>
      </x:c>
      <x:c t="n" s="0">
        <x:v>-27.36451</x:v>
      </x:c>
      <x:c t="n" s="0">
        <x:v>-27.91094</x:v>
      </x:c>
      <x:c t="n" s="0">
        <x:v>-14.71146</x:v>
      </x:c>
      <x:c t="n" s="0">
        <x:v>-6.333014</x:v>
      </x:c>
      <x:c t="n" s="0">
        <x:v>-0.8274149</x:v>
      </x:c>
      <x:c t="n" s="0">
        <x:v>6.287086</x:v>
      </x:c>
      <x:c t="n" s="0">
        <x:v>3.629346</x:v>
      </x:c>
      <x:c t="n" s="0">
        <x:v>14.65201</x:v>
      </x:c>
      <x:c t="n" s="0">
        <x:v>11.74803</x:v>
      </x:c>
      <x:c t="n" s="0">
        <x:v>21.26495</x:v>
      </x:c>
      <x:c t="n" s="0">
        <x:v>20.7923</x:v>
      </x:c>
      <x:c t="n" s="0">
        <x:v>22.81196</x:v>
      </x:c>
      <x:c t="n" s="0">
        <x:v>30.19027</x:v>
      </x:c>
      <x:c t="n" s="0">
        <x:v>24.84074</x:v>
      </x:c>
      <x:c t="n" s="0">
        <x:v>27.17848</x:v>
      </x:c>
      <x:c t="n" s="0">
        <x:v>25.39104</x:v>
      </x:c>
      <x:c t="n" s="0">
        <x:v>25.83597</x:v>
      </x:c>
      <x:c t="n" s="0">
        <x:v>31.3622</x:v>
      </x:c>
      <x:c t="n" s="0">
        <x:v>30.52563</x:v>
      </x:c>
      <x:c t="n" s="0">
        <x:v>33.71325</x:v>
      </x:c>
      <x:c t="n" s="0">
        <x:v>35.82874</x:v>
      </x:c>
      <x:c t="n" s="0">
        <x:v>38.92962</x:v>
      </x:c>
      <x:c t="n" s="0">
        <x:v>38.25446</x:v>
      </x:c>
      <x:c t="n" s="0">
        <x:v>37.67149</x:v>
      </x:c>
      <x:c t="n" s="0">
        <x:v>36.7228</x:v>
      </x:c>
      <x:c t="n" s="0">
        <x:v>33.59846</x:v>
      </x:c>
      <x:c t="n" s="0">
        <x:v>31.73107</x:v>
      </x:c>
      <x:c t="n" s="0">
        <x:v>32.97247</x:v>
      </x:c>
      <x:c t="n" s="0">
        <x:v>22.55058</x:v>
      </x:c>
      <x:c t="n" s="0">
        <x:v>16.41712</x:v>
      </x:c>
      <x:c t="n" s="0">
        <x:v>17.89905</x:v>
      </x:c>
      <x:c t="n" s="0">
        <x:v>14.9681</x:v>
      </x:c>
      <x:c t="n" s="0">
        <x:v>4.295884</x:v>
      </x:c>
      <x:c t="n" s="0">
        <x:v>3.41084</x:v>
      </x:c>
      <x:c t="n" s="0">
        <x:v>1.91529</x:v>
      </x:c>
      <x:c t="n" s="0">
        <x:v>-30.06697</x:v>
      </x:c>
      <x:c t="n" s="0">
        <x:v>-29.16826</x:v>
      </x:c>
      <x:c t="n" s="0">
        <x:v>-27.30156</x:v>
      </x:c>
      <x:c t="n" s="0">
        <x:v>-14.20575</x:v>
      </x:c>
      <x:c t="n" s="0">
        <x:v>-4.89495</x:v>
      </x:c>
      <x:c t="n" s="0">
        <x:v>1.085706</x:v>
      </x:c>
      <x:c t="n" s="0">
        <x:v>2.760418</x:v>
      </x:c>
      <x:c t="n" s="0">
        <x:v>1.12113</x:v>
      </x:c>
      <x:c t="n" s="0">
        <x:v>11.43131</x:v>
      </x:c>
      <x:c t="n" s="0">
        <x:v>7.243132</x:v>
      </x:c>
      <x:c t="n" s="0">
        <x:v>15.75927</x:v>
      </x:c>
      <x:c t="n" s="0">
        <x:v>13.43169</x:v>
      </x:c>
      <x:c t="n" s="0">
        <x:v>20.12483</x:v>
      </x:c>
      <x:c t="n" s="0">
        <x:v>31.7924</x:v>
      </x:c>
      <x:c t="n" s="0">
        <x:v>26.00414</x:v>
      </x:c>
      <x:c t="n" s="0">
        <x:v>22.97762</x:v>
      </x:c>
      <x:c t="n" s="0">
        <x:v>14.68784</x:v>
      </x:c>
      <x:c t="n" s="0">
        <x:v>24.4685</x:v>
      </x:c>
      <x:c t="n" s="0">
        <x:v>34.36872</x:v>
      </x:c>
      <x:c t="n" s="0">
        <x:v>29.95315</x:v>
      </x:c>
      <x:c t="n" s="0">
        <x:v>33.61586</x:v>
      </x:c>
      <x:c t="n" s="0">
        <x:v>37.2714</x:v>
      </x:c>
      <x:c t="n" s="0">
        <x:v>37.32083</x:v>
      </x:c>
      <x:c t="n" s="0">
        <x:v>38.7835</x:v>
      </x:c>
      <x:c t="n" s="0">
        <x:v>39.52346</x:v>
      </x:c>
      <x:c t="n" s="0">
        <x:v>37.86909</x:v>
      </x:c>
      <x:c t="n" s="0">
        <x:v>33.32302</x:v>
      </x:c>
      <x:c t="n" s="0">
        <x:v>30.83851</x:v>
      </x:c>
      <x:c t="n" s="0">
        <x:v>34.07859</x:v>
      </x:c>
      <x:c t="n" s="0">
        <x:v>23.86646</x:v>
      </x:c>
      <x:c t="n" s="0">
        <x:v>14.3282</x:v>
      </x:c>
      <x:c t="n" s="0">
        <x:v>16.84258</x:v>
      </x:c>
      <x:c t="n" s="0">
        <x:v>14.37296</x:v>
      </x:c>
      <x:c t="n" s="0">
        <x:v>5.339098</x:v>
      </x:c>
      <x:c t="n" s="0">
        <x:v>3.88904</x:v>
      </x:c>
      <x:c t="n" s="0">
        <x:v>2.211898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43943.0251736111</x:v>
      </x:c>
      <x:c t="n" s="7">
        <x:v>43943.0251736111</x:v>
      </x:c>
      <x:c t="n" s="0">
        <x:v>47.24579</x:v>
      </x:c>
      <x:c t="n" s="0">
        <x:v>54.20069</x:v>
      </x:c>
      <x:c t="n" s="0">
        <x:v>63.65665</x:v>
      </x:c>
      <x:c t="n" s="0">
        <x:v>70.06801</x:v>
      </x:c>
      <x:c t="n" s="0">
        <x:v>-30.06697</x:v>
      </x:c>
      <x:c t="n" s="0">
        <x:v>-27.75283</x:v>
      </x:c>
      <x:c t="n" s="0">
        <x:v>-27.81764</x:v>
      </x:c>
      <x:c t="n" s="0">
        <x:v>-14.63392</x:v>
      </x:c>
      <x:c t="n" s="0">
        <x:v>-6.087143</x:v>
      </x:c>
      <x:c t="n" s="0">
        <x:v>-0.489971</x:v>
      </x:c>
      <x:c t="n" s="0">
        <x:v>5.919437</x:v>
      </x:c>
      <x:c t="n" s="0">
        <x:v>3.334657</x:v>
      </x:c>
      <x:c t="n" s="0">
        <x:v>16.13947</x:v>
      </x:c>
      <x:c t="n" s="0">
        <x:v>11.31587</x:v>
      </x:c>
      <x:c t="n" s="0">
        <x:v>21.60396</x:v>
      </x:c>
      <x:c t="n" s="0">
        <x:v>20.15263</x:v>
      </x:c>
      <x:c t="n" s="0">
        <x:v>22.1285</x:v>
      </x:c>
      <x:c t="n" s="0">
        <x:v>30.05323</x:v>
      </x:c>
      <x:c t="n" s="0">
        <x:v>24.66198</x:v>
      </x:c>
      <x:c t="n" s="0">
        <x:v>27.08378</x:v>
      </x:c>
      <x:c t="n" s="0">
        <x:v>24.86801</x:v>
      </x:c>
      <x:c t="n" s="0">
        <x:v>25.3768</x:v>
      </x:c>
      <x:c t="n" s="0">
        <x:v>31.467</x:v>
      </x:c>
      <x:c t="n" s="0">
        <x:v>31.07182</x:v>
      </x:c>
      <x:c t="n" s="0">
        <x:v>33.41846</x:v>
      </x:c>
      <x:c t="n" s="0">
        <x:v>35.93546</x:v>
      </x:c>
      <x:c t="n" s="0">
        <x:v>38.64049</x:v>
      </x:c>
      <x:c t="n" s="0">
        <x:v>38.18689</x:v>
      </x:c>
      <x:c t="n" s="0">
        <x:v>37.89984</x:v>
      </x:c>
      <x:c t="n" s="0">
        <x:v>36.6761</x:v>
      </x:c>
      <x:c t="n" s="0">
        <x:v>33.78551</x:v>
      </x:c>
      <x:c t="n" s="0">
        <x:v>31.70469</x:v>
      </x:c>
      <x:c t="n" s="0">
        <x:v>32.93827</x:v>
      </x:c>
      <x:c t="n" s="0">
        <x:v>22.94048</x:v>
      </x:c>
      <x:c t="n" s="0">
        <x:v>16.04107</x:v>
      </x:c>
      <x:c t="n" s="0">
        <x:v>17.76805</x:v>
      </x:c>
      <x:c t="n" s="0">
        <x:v>14.81614</x:v>
      </x:c>
      <x:c t="n" s="0">
        <x:v>4.283768</x:v>
      </x:c>
      <x:c t="n" s="0">
        <x:v>3.516983</x:v>
      </x:c>
      <x:c t="n" s="0">
        <x:v>2.018943</x:v>
      </x:c>
      <x:c t="n" s="0">
        <x:v>-30.06697</x:v>
      </x:c>
      <x:c t="n" s="0">
        <x:v>-29.16826</x:v>
      </x:c>
      <x:c t="n" s="0">
        <x:v>-27.30156</x:v>
      </x:c>
      <x:c t="n" s="0">
        <x:v>-14.20575</x:v>
      </x:c>
      <x:c t="n" s="0">
        <x:v>-4.874737</x:v>
      </x:c>
      <x:c t="n" s="0">
        <x:v>0.004514754</x:v>
      </x:c>
      <x:c t="n" s="0">
        <x:v>2.760418</x:v>
      </x:c>
      <x:c t="n" s="0">
        <x:v>1.037602</x:v>
      </x:c>
      <x:c t="n" s="0">
        <x:v>21.48329</x:v>
      </x:c>
      <x:c t="n" s="0">
        <x:v>7.202898</x:v>
      </x:c>
      <x:c t="n" s="0">
        <x:v>24.16221</x:v>
      </x:c>
      <x:c t="n" s="0">
        <x:v>8.701405</x:v>
      </x:c>
      <x:c t="n" s="0">
        <x:v>-3.249165</x:v>
      </x:c>
      <x:c t="n" s="0">
        <x:v>27.59353</x:v>
      </x:c>
      <x:c t="n" s="0">
        <x:v>23.43665</x:v>
      </x:c>
      <x:c t="n" s="0">
        <x:v>25.96854</x:v>
      </x:c>
      <x:c t="n" s="0">
        <x:v>19.75211</x:v>
      </x:c>
      <x:c t="n" s="0">
        <x:v>19.53284</x:v>
      </x:c>
      <x:c t="n" s="0">
        <x:v>31.67621</x:v>
      </x:c>
      <x:c t="n" s="0">
        <x:v>33.64704</x:v>
      </x:c>
      <x:c t="n" s="0">
        <x:v>32.60957</x:v>
      </x:c>
      <x:c t="n" s="0">
        <x:v>36.74283</x:v>
      </x:c>
      <x:c t="n" s="0">
        <x:v>36.6032</x:v>
      </x:c>
      <x:c t="n" s="0">
        <x:v>36.36999</x:v>
      </x:c>
      <x:c t="n" s="0">
        <x:v>39.39966</x:v>
      </x:c>
      <x:c t="n" s="0">
        <x:v>35.86044</x:v>
      </x:c>
      <x:c t="n" s="0">
        <x:v>34.38879</x:v>
      </x:c>
      <x:c t="n" s="0">
        <x:v>33.17604</x:v>
      </x:c>
      <x:c t="n" s="0">
        <x:v>33.86559</x:v>
      </x:c>
      <x:c t="n" s="0">
        <x:v>24.41584</x:v>
      </x:c>
      <x:c t="n" s="0">
        <x:v>14.10844</x:v>
      </x:c>
      <x:c t="n" s="0">
        <x:v>17.54061</x:v>
      </x:c>
      <x:c t="n" s="0">
        <x:v>12.65306</x:v>
      </x:c>
      <x:c t="n" s="0">
        <x:v>4.076768</x:v>
      </x:c>
      <x:c t="n" s="0">
        <x:v>3.830886</x:v>
      </x:c>
      <x:c t="n" s="0">
        <x:v>1.850968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43943.0251736111</x:v>
      </x:c>
      <x:c t="n" s="7">
        <x:v>43943.0251736111</x:v>
      </x:c>
      <x:c t="n" s="0">
        <x:v>48.06307</x:v>
      </x:c>
      <x:c t="n" s="0">
        <x:v>54.20069</x:v>
      </x:c>
      <x:c t="n" s="0">
        <x:v>59.09895</x:v>
      </x:c>
      <x:c t="n" s="0">
        <x:v>64.42529</x:v>
      </x:c>
      <x:c t="n" s="0">
        <x:v>-30.06697</x:v>
      </x:c>
      <x:c t="n" s="0">
        <x:v>-28.11456</x:v>
      </x:c>
      <x:c t="n" s="0">
        <x:v>-27.73937</x:v>
      </x:c>
      <x:c t="n" s="0">
        <x:v>-14.56878</x:v>
      </x:c>
      <x:c t="n" s="0">
        <x:v>-5.887648</x:v>
      </x:c>
      <x:c t="n" s="0">
        <x:v>-1.050675</x:v>
      </x:c>
      <x:c t="n" s="0">
        <x:v>5.578763</x:v>
      </x:c>
      <x:c t="n" s="0">
        <x:v>3.189847</x:v>
      </x:c>
      <x:c t="n" s="0">
        <x:v>17.4546</x:v>
      </x:c>
      <x:c t="n" s="0">
        <x:v>10.90937</x:v>
      </x:c>
      <x:c t="n" s="0">
        <x:v>22.08494</x:v>
      </x:c>
      <x:c t="n" s="0">
        <x:v>19.52015</x:v>
      </x:c>
      <x:c t="n" s="0">
        <x:v>21.44535</x:v>
      </x:c>
      <x:c t="n" s="0">
        <x:v>29.67971</x:v>
      </x:c>
      <x:c t="n" s="0">
        <x:v>24.53919</x:v>
      </x:c>
      <x:c t="n" s="0">
        <x:v>26.5315</x:v>
      </x:c>
      <x:c t="n" s="0">
        <x:v>24.43961</x:v>
      </x:c>
      <x:c t="n" s="0">
        <x:v>24.96738</x:v>
      </x:c>
      <x:c t="n" s="0">
        <x:v>31.23427</x:v>
      </x:c>
      <x:c t="n" s="0">
        <x:v>31.52714</x:v>
      </x:c>
      <x:c t="n" s="0">
        <x:v>33.20069</x:v>
      </x:c>
      <x:c t="n" s="0">
        <x:v>36.42204</x:v>
      </x:c>
      <x:c t="n" s="0">
        <x:v>38.55347</x:v>
      </x:c>
      <x:c t="n" s="0">
        <x:v>38.22913</x:v>
      </x:c>
      <x:c t="n" s="0">
        <x:v>37.98973</x:v>
      </x:c>
      <x:c t="n" s="0">
        <x:v>36.81162</x:v>
      </x:c>
      <x:c t="n" s="0">
        <x:v>33.52749</x:v>
      </x:c>
      <x:c t="n" s="0">
        <x:v>33.70455</x:v>
      </x:c>
      <x:c t="n" s="0">
        <x:v>33.00583</x:v>
      </x:c>
      <x:c t="n" s="0">
        <x:v>22.49311</x:v>
      </x:c>
      <x:c t="n" s="0">
        <x:v>15.70359</x:v>
      </x:c>
      <x:c t="n" s="0">
        <x:v>17.4334</x:v>
      </x:c>
      <x:c t="n" s="0">
        <x:v>14.60067</x:v>
      </x:c>
      <x:c t="n" s="0">
        <x:v>4.136526</x:v>
      </x:c>
      <x:c t="n" s="0">
        <x:v>3.593686</x:v>
      </x:c>
      <x:c t="n" s="0">
        <x:v>2.034395</x:v>
      </x:c>
      <x:c t="n" s="0">
        <x:v>-30.06697</x:v>
      </x:c>
      <x:c t="n" s="0">
        <x:v>-29.16826</x:v>
      </x:c>
      <x:c t="n" s="0">
        <x:v>-27.30156</x:v>
      </x:c>
      <x:c t="n" s="0">
        <x:v>-14.20575</x:v>
      </x:c>
      <x:c t="n" s="0">
        <x:v>-4.874737</x:v>
      </x:c>
      <x:c t="n" s="0">
        <x:v>-8.178408</x:v>
      </x:c>
      <x:c t="n" s="0">
        <x:v>2.760418</x:v>
      </x:c>
      <x:c t="n" s="0">
        <x:v>3.067825</x:v>
      </x:c>
      <x:c t="n" s="0">
        <x:v>21.48329</x:v>
      </x:c>
      <x:c t="n" s="0">
        <x:v>7.202898</x:v>
      </x:c>
      <x:c t="n" s="0">
        <x:v>24.16221</x:v>
      </x:c>
      <x:c t="n" s="0">
        <x:v>13.93124</x:v>
      </x:c>
      <x:c t="n" s="0">
        <x:v>-3.249165</x:v>
      </x:c>
      <x:c t="n" s="0">
        <x:v>26.50457</x:v>
      </x:c>
      <x:c t="n" s="0">
        <x:v>23.84631</x:v>
      </x:c>
      <x:c t="n" s="0">
        <x:v>16.67746</x:v>
      </x:c>
      <x:c t="n" s="0">
        <x:v>21.55399</x:v>
      </x:c>
      <x:c t="n" s="0">
        <x:v>20.77839</x:v>
      </x:c>
      <x:c t="n" s="0">
        <x:v>28.52756</x:v>
      </x:c>
      <x:c t="n" s="0">
        <x:v>32.2945</x:v>
      </x:c>
      <x:c t="n" s="0">
        <x:v>28.58026</x:v>
      </x:c>
      <x:c t="n" s="0">
        <x:v>38.68098</x:v>
      </x:c>
      <x:c t="n" s="0">
        <x:v>37.58471</x:v>
      </x:c>
      <x:c t="n" s="0">
        <x:v>39.59522</x:v>
      </x:c>
      <x:c t="n" s="0">
        <x:v>39.0857</x:v>
      </x:c>
      <x:c t="n" s="0">
        <x:v>38.65617</x:v>
      </x:c>
      <x:c t="n" s="0">
        <x:v>31.48233</x:v>
      </x:c>
      <x:c t="n" s="0">
        <x:v>40.64834</x:v>
      </x:c>
      <x:c t="n" s="0">
        <x:v>32.03357</x:v>
      </x:c>
      <x:c t="n" s="0">
        <x:v>19.66225</x:v>
      </x:c>
      <x:c t="n" s="0">
        <x:v>11.50536</x:v>
      </x:c>
      <x:c t="n" s="0">
        <x:v>13.02379</x:v>
      </x:c>
      <x:c t="n" s="0">
        <x:v>13.15553</x:v>
      </x:c>
      <x:c t="n" s="0">
        <x:v>3.345711</x:v>
      </x:c>
      <x:c t="n" s="0">
        <x:v>3.612282</x:v>
      </x:c>
      <x:c t="n" s="0">
        <x:v>2.505876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43943.0251736111</x:v>
      </x:c>
      <x:c t="n" s="7">
        <x:v>43943.0251736111</x:v>
      </x:c>
      <x:c t="n" s="0">
        <x:v>48.03232</x:v>
      </x:c>
      <x:c t="n" s="0">
        <x:v>54.20069</x:v>
      </x:c>
      <x:c t="n" s="0">
        <x:v>59.08023</x:v>
      </x:c>
      <x:c t="n" s="0">
        <x:v>67.71588</x:v>
      </x:c>
      <x:c t="n" s="0">
        <x:v>-30.06697</x:v>
      </x:c>
      <x:c t="n" s="0">
        <x:v>-28.4492</x:v>
      </x:c>
      <x:c t="n" s="0">
        <x:v>-27.67339</x:v>
      </x:c>
      <x:c t="n" s="0">
        <x:v>-14.51391</x:v>
      </x:c>
      <x:c t="n" s="0">
        <x:v>-5.724242</x:v>
      </x:c>
      <x:c t="n" s="0">
        <x:v>-1.594486</x:v>
      </x:c>
      <x:c t="n" s="0">
        <x:v>5.265041</x:v>
      </x:c>
      <x:c t="n" s="0">
        <x:v>3.397417</x:v>
      </x:c>
      <x:c t="n" s="0">
        <x:v>18.32932</x:v>
      </x:c>
      <x:c t="n" s="0">
        <x:v>10.38141</x:v>
      </x:c>
      <x:c t="n" s="0">
        <x:v>22.45734</x:v>
      </x:c>
      <x:c t="n" s="0">
        <x:v>19.7959</x:v>
      </x:c>
      <x:c t="n" s="0">
        <x:v>21.72801</x:v>
      </x:c>
      <x:c t="n" s="0">
        <x:v>29.36609</x:v>
      </x:c>
      <x:c t="n" s="0">
        <x:v>24.43646</x:v>
      </x:c>
      <x:c t="n" s="0">
        <x:v>25.8747</x:v>
      </x:c>
      <x:c t="n" s="0">
        <x:v>24.57205</x:v>
      </x:c>
      <x:c t="n" s="0">
        <x:v>25.59883</x:v>
      </x:c>
      <x:c t="n" s="0">
        <x:v>30.67038</x:v>
      </x:c>
      <x:c t="n" s="0">
        <x:v>31.08603</x:v>
      </x:c>
      <x:c t="n" s="0">
        <x:v>32.92012</x:v>
      </x:c>
      <x:c t="n" s="0">
        <x:v>36.30933</x:v>
      </x:c>
      <x:c t="n" s="0">
        <x:v>38.12492</x:v>
      </x:c>
      <x:c t="n" s="0">
        <x:v>38.21254</x:v>
      </x:c>
      <x:c t="n" s="0">
        <x:v>38.48693</x:v>
      </x:c>
      <x:c t="n" s="0">
        <x:v>37.19318</x:v>
      </x:c>
      <x:c t="n" s="0">
        <x:v>33.54665</x:v>
      </x:c>
      <x:c t="n" s="0">
        <x:v>37.46577</x:v>
      </x:c>
      <x:c t="n" s="0">
        <x:v>33.02169</x:v>
      </x:c>
      <x:c t="n" s="0">
        <x:v>22.31064</x:v>
      </x:c>
      <x:c t="n" s="0">
        <x:v>15.24435</x:v>
      </x:c>
      <x:c t="n" s="0">
        <x:v>17.15869</x:v>
      </x:c>
      <x:c t="n" s="0">
        <x:v>14.25026</x:v>
      </x:c>
      <x:c t="n" s="0">
        <x:v>4.122669</x:v>
      </x:c>
      <x:c t="n" s="0">
        <x:v>3.60861</x:v>
      </x:c>
      <x:c t="n" s="0">
        <x:v>2.03025</x:v>
      </x:c>
      <x:c t="n" s="0">
        <x:v>-30.06697</x:v>
      </x:c>
      <x:c t="n" s="0">
        <x:v>-29.16826</x:v>
      </x:c>
      <x:c t="n" s="0">
        <x:v>-27.30156</x:v>
      </x:c>
      <x:c t="n" s="0">
        <x:v>-14.20575</x:v>
      </x:c>
      <x:c t="n" s="0">
        <x:v>-4.874737</x:v>
      </x:c>
      <x:c t="n" s="0">
        <x:v>-8.178408</x:v>
      </x:c>
      <x:c t="n" s="0">
        <x:v>2.760418</x:v>
      </x:c>
      <x:c t="n" s="0">
        <x:v>4.445853</x:v>
      </x:c>
      <x:c t="n" s="0">
        <x:v>21.48329</x:v>
      </x:c>
      <x:c t="n" s="0">
        <x:v>1.799834</x:v>
      </x:c>
      <x:c t="n" s="0">
        <x:v>24.16221</x:v>
      </x:c>
      <x:c t="n" s="0">
        <x:v>21.64013</x:v>
      </x:c>
      <x:c t="n" s="0">
        <x:v>24.42377</x:v>
      </x:c>
      <x:c t="n" s="0">
        <x:v>26.91508</x:v>
      </x:c>
      <x:c t="n" s="0">
        <x:v>23.55519</x:v>
      </x:c>
      <x:c t="n" s="0">
        <x:v>9.210932</x:v>
      </x:c>
      <x:c t="n" s="0">
        <x:v>26.75723</x:v>
      </x:c>
      <x:c t="n" s="0">
        <x:v>28.0448</x:v>
      </x:c>
      <x:c t="n" s="0">
        <x:v>22.98009</x:v>
      </x:c>
      <x:c t="n" s="0">
        <x:v>26.57162</x:v>
      </x:c>
      <x:c t="n" s="0">
        <x:v>30.8261</x:v>
      </x:c>
      <x:c t="n" s="0">
        <x:v>36.5946</x:v>
      </x:c>
      <x:c t="n" s="0">
        <x:v>35.13971</x:v>
      </x:c>
      <x:c t="n" s="0">
        <x:v>38.10193</x:v>
      </x:c>
      <x:c t="n" s="0">
        <x:v>39.23691</x:v>
      </x:c>
      <x:c t="n" s="0">
        <x:v>38.35579</x:v>
      </x:c>
      <x:c t="n" s="0">
        <x:v>35.92076</x:v>
      </x:c>
      <x:c t="n" s="0">
        <x:v>43.71135</x:v>
      </x:c>
      <x:c t="n" s="0">
        <x:v>33.48386</x:v>
      </x:c>
      <x:c t="n" s="0">
        <x:v>20.14397</x:v>
      </x:c>
      <x:c t="n" s="0">
        <x:v>10.5114</x:v>
      </x:c>
      <x:c t="n" s="0">
        <x:v>15.44056</x:v>
      </x:c>
      <x:c t="n" s="0">
        <x:v>10.59031</x:v>
      </x:c>
      <x:c t="n" s="0">
        <x:v>4.835939</x:v>
      </x:c>
      <x:c t="n" s="0">
        <x:v>4.253155</x:v>
      </x:c>
      <x:c t="n" s="0">
        <x:v>1.48185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43943.0251736111</x:v>
      </x:c>
      <x:c t="n" s="7">
        <x:v>43943.0251736111</x:v>
      </x:c>
      <x:c t="n" s="0">
        <x:v>53.1663</x:v>
      </x:c>
      <x:c t="n" s="0">
        <x:v>65.34013</x:v>
      </x:c>
      <x:c t="n" s="0">
        <x:v>59.28764</x:v>
      </x:c>
      <x:c t="n" s="0">
        <x:v>68.57503</x:v>
      </x:c>
      <x:c t="n" s="0">
        <x:v>-30.06697</x:v>
      </x:c>
      <x:c t="n" s="0">
        <x:v>-28.60006</x:v>
      </x:c>
      <x:c t="n" s="0">
        <x:v>-27.58348</x:v>
      </x:c>
      <x:c t="n" s="0">
        <x:v>-14.58988</x:v>
      </x:c>
      <x:c t="n" s="0">
        <x:v>-5.589398</x:v>
      </x:c>
      <x:c t="n" s="0">
        <x:v>-2.119766</x:v>
      </x:c>
      <x:c t="n" s="0">
        <x:v>4.920681</x:v>
      </x:c>
      <x:c t="n" s="0">
        <x:v>3.567157</x:v>
      </x:c>
      <x:c t="n" s="0">
        <x:v>18.58411</x:v>
      </x:c>
      <x:c t="n" s="0">
        <x:v>9.71426</x:v>
      </x:c>
      <x:c t="n" s="0">
        <x:v>22.56284</x:v>
      </x:c>
      <x:c t="n" s="0">
        <x:v>20.11898</x:v>
      </x:c>
      <x:c t="n" s="0">
        <x:v>22.38868</x:v>
      </x:c>
      <x:c t="n" s="0">
        <x:v>29.04021</x:v>
      </x:c>
      <x:c t="n" s="0">
        <x:v>24.24417</x:v>
      </x:c>
      <x:c t="n" s="0">
        <x:v>25.75747</x:v>
      </x:c>
      <x:c t="n" s="0">
        <x:v>25.57353</x:v>
      </x:c>
      <x:c t="n" s="0">
        <x:v>25.14975</x:v>
      </x:c>
      <x:c t="n" s="0">
        <x:v>30.06422</x:v>
      </x:c>
      <x:c t="n" s="0">
        <x:v>30.44768</x:v>
      </x:c>
      <x:c t="n" s="0">
        <x:v>32.92015</x:v>
      </x:c>
      <x:c t="n" s="0">
        <x:v>36.51933</x:v>
      </x:c>
      <x:c t="n" s="0">
        <x:v>38.51428</x:v>
      </x:c>
      <x:c t="n" s="0">
        <x:v>38.20145</x:v>
      </x:c>
      <x:c t="n" s="0">
        <x:v>38.04847</x:v>
      </x:c>
      <x:c t="n" s="0">
        <x:v>37.25865</x:v>
      </x:c>
      <x:c t="n" s="0">
        <x:v>33.8474</x:v>
      </x:c>
      <x:c t="n" s="0">
        <x:v>38.13879</x:v>
      </x:c>
      <x:c t="n" s="0">
        <x:v>32.66908</x:v>
      </x:c>
      <x:c t="n" s="0">
        <x:v>21.99466</x:v>
      </x:c>
      <x:c t="n" s="0">
        <x:v>15.05819</x:v>
      </x:c>
      <x:c t="n" s="0">
        <x:v>16.95264</x:v>
      </x:c>
      <x:c t="n" s="0">
        <x:v>23.21413</x:v>
      </x:c>
      <x:c t="n" s="0">
        <x:v>4.45993</x:v>
      </x:c>
      <x:c t="n" s="0">
        <x:v>3.755836</x:v>
      </x:c>
      <x:c t="n" s="0">
        <x:v>1.978032</x:v>
      </x:c>
      <x:c t="n" s="0">
        <x:v>-30.06697</x:v>
      </x:c>
      <x:c t="n" s="0">
        <x:v>-29.0396</x:v>
      </x:c>
      <x:c t="n" s="0">
        <x:v>-27.00883</x:v>
      </x:c>
      <x:c t="n" s="0">
        <x:v>-15.41793</x:v>
      </x:c>
      <x:c t="n" s="0">
        <x:v>-4.874737</x:v>
      </x:c>
      <x:c t="n" s="0">
        <x:v>-8.178408</x:v>
      </x:c>
      <x:c t="n" s="0">
        <x:v>1.773632</x:v>
      </x:c>
      <x:c t="n" s="0">
        <x:v>4.445853</x:v>
      </x:c>
      <x:c t="n" s="0">
        <x:v>19.04325</x:v>
      </x:c>
      <x:c t="n" s="0">
        <x:v>-5.727114</x:v>
      </x:c>
      <x:c t="n" s="0">
        <x:v>21.95821</x:v>
      </x:c>
      <x:c t="n" s="0">
        <x:v>21.64013</x:v>
      </x:c>
      <x:c t="n" s="0">
        <x:v>25.00276</x:v>
      </x:c>
      <x:c t="n" s="0">
        <x:v>25.27117</x:v>
      </x:c>
      <x:c t="n" s="0">
        <x:v>22.90789</x:v>
      </x:c>
      <x:c t="n" s="0">
        <x:v>26.30499</x:v>
      </x:c>
      <x:c t="n" s="0">
        <x:v>29.11532</x:v>
      </x:c>
      <x:c t="n" s="0">
        <x:v>21.59546</x:v>
      </x:c>
      <x:c t="n" s="0">
        <x:v>20.97434</x:v>
      </x:c>
      <x:c t="n" s="0">
        <x:v>19.44024</x:v>
      </x:c>
      <x:c t="n" s="0">
        <x:v>34.12556</x:v>
      </x:c>
      <x:c t="n" s="0">
        <x:v>36.85675</x:v>
      </x:c>
      <x:c t="n" s="0">
        <x:v>40.86352</x:v>
      </x:c>
      <x:c t="n" s="0">
        <x:v>37.76595</x:v>
      </x:c>
      <x:c t="n" s="0">
        <x:v>35.6025</x:v>
      </x:c>
      <x:c t="n" s="0">
        <x:v>36.75569</x:v>
      </x:c>
      <x:c t="n" s="0">
        <x:v>32.37596</x:v>
      </x:c>
      <x:c t="n" s="0">
        <x:v>39.36276</x:v>
      </x:c>
      <x:c t="n" s="0">
        <x:v>30.42542</x:v>
      </x:c>
      <x:c t="n" s="0">
        <x:v>34.3301</x:v>
      </x:c>
      <x:c t="n" s="0">
        <x:v>24.42361</x:v>
      </x:c>
      <x:c t="n" s="0">
        <x:v>32.7391</x:v>
      </x:c>
      <x:c t="n" s="0">
        <x:v>32.96524</x:v>
      </x:c>
      <x:c t="n" s="0">
        <x:v>6.224941</x:v>
      </x:c>
      <x:c t="n" s="0">
        <x:v>4.401743</x:v>
      </x:c>
      <x:c t="n" s="0">
        <x:v>2.877027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43943.0251736111</x:v>
      </x:c>
      <x:c t="n" s="7">
        <x:v>43943.0251736111</x:v>
      </x:c>
      <x:c t="n" s="0">
        <x:v>57.12032</x:v>
      </x:c>
      <x:c t="n" s="0">
        <x:v>67.62492</x:v>
      </x:c>
      <x:c t="n" s="0">
        <x:v>62.2429</x:v>
      </x:c>
      <x:c t="n" s="0">
        <x:v>71.2377</x:v>
      </x:c>
      <x:c t="n" s="0">
        <x:v>-30.06697</x:v>
      </x:c>
      <x:c t="n" s="0">
        <x:v>-28.64577</x:v>
      </x:c>
      <x:c t="n" s="0">
        <x:v>-27.48913</x:v>
      </x:c>
      <x:c t="n" s="0">
        <x:v>-14.72618</x:v>
      </x:c>
      <x:c t="n" s="0">
        <x:v>-5.492833</x:v>
      </x:c>
      <x:c t="n" s="0">
        <x:v>-2.624895</x:v>
      </x:c>
      <x:c t="n" s="0">
        <x:v>4.5688</x:v>
      </x:c>
      <x:c t="n" s="0">
        <x:v>3.984581</x:v>
      </x:c>
      <x:c t="n" s="0">
        <x:v>18.57891</x:v>
      </x:c>
      <x:c t="n" s="0">
        <x:v>9.050115</x:v>
      </x:c>
      <x:c t="n" s="0">
        <x:v>22.09107</x:v>
      </x:c>
      <x:c t="n" s="0">
        <x:v>20.37706</x:v>
      </x:c>
      <x:c t="n" s="0">
        <x:v>22.48783</x:v>
      </x:c>
      <x:c t="n" s="0">
        <x:v>28.42696</x:v>
      </x:c>
      <x:c t="n" s="0">
        <x:v>24.42954</x:v>
      </x:c>
      <x:c t="n" s="0">
        <x:v>25.72645</x:v>
      </x:c>
      <x:c t="n" s="0">
        <x:v>26.33047</x:v>
      </x:c>
      <x:c t="n" s="0">
        <x:v>24.93036</x:v>
      </x:c>
      <x:c t="n" s="0">
        <x:v>30.25564</x:v>
      </x:c>
      <x:c t="n" s="0">
        <x:v>29.9555</x:v>
      </x:c>
      <x:c t="n" s="0">
        <x:v>33.19686</x:v>
      </x:c>
      <x:c t="n" s="0">
        <x:v>36.40113</x:v>
      </x:c>
      <x:c t="n" s="0">
        <x:v>38.83484</x:v>
      </x:c>
      <x:c t="n" s="0">
        <x:v>38.28089</x:v>
      </x:c>
      <x:c t="n" s="0">
        <x:v>38.47235</x:v>
      </x:c>
      <x:c t="n" s="0">
        <x:v>39.52499</x:v>
      </x:c>
      <x:c t="n" s="0">
        <x:v>40.33022</x:v>
      </x:c>
      <x:c t="n" s="0">
        <x:v>42.66557</x:v>
      </x:c>
      <x:c t="n" s="0">
        <x:v>41.31712</x:v>
      </x:c>
      <x:c t="n" s="0">
        <x:v>32.25241</x:v>
      </x:c>
      <x:c t="n" s="0">
        <x:v>22.01261</x:v>
      </x:c>
      <x:c t="n" s="0">
        <x:v>27.97599</x:v>
      </x:c>
      <x:c t="n" s="0">
        <x:v>26.06938</x:v>
      </x:c>
      <x:c t="n" s="0">
        <x:v>5.304238</x:v>
      </x:c>
      <x:c t="n" s="0">
        <x:v>4.005147</x:v>
      </x:c>
      <x:c t="n" s="0">
        <x:v>2.552545</x:v>
      </x:c>
      <x:c t="n" s="0">
        <x:v>-30.06697</x:v>
      </x:c>
      <x:c t="n" s="0">
        <x:v>-28.91464</x:v>
      </x:c>
      <x:c t="n" s="0">
        <x:v>-26.96857</x:v>
      </x:c>
      <x:c t="n" s="0">
        <x:v>-15.62243</x:v>
      </x:c>
      <x:c t="n" s="0">
        <x:v>-5.13901</x:v>
      </x:c>
      <x:c t="n" s="0">
        <x:v>-8.178408</x:v>
      </x:c>
      <x:c t="n" s="0">
        <x:v>1.612406</x:v>
      </x:c>
      <x:c t="n" s="0">
        <x:v>7.603091</x:v>
      </x:c>
      <x:c t="n" s="0">
        <x:v>18.54837</x:v>
      </x:c>
      <x:c t="n" s="0">
        <x:v>-5.727114</x:v>
      </x:c>
      <x:c t="n" s="0">
        <x:v>17.25869</x:v>
      </x:c>
      <x:c t="n" s="0">
        <x:v>21.64013</x:v>
      </x:c>
      <x:c t="n" s="0">
        <x:v>21.74606</x:v>
      </x:c>
      <x:c t="n" s="0">
        <x:v>18.94691</x:v>
      </x:c>
      <x:c t="n" s="0">
        <x:v>25.92395</x:v>
      </x:c>
      <x:c t="n" s="0">
        <x:v>24.78685</x:v>
      </x:c>
      <x:c t="n" s="0">
        <x:v>28.76125</x:v>
      </x:c>
      <x:c t="n" s="0">
        <x:v>23.98248</x:v>
      </x:c>
      <x:c t="n" s="0">
        <x:v>32.19164</x:v>
      </x:c>
      <x:c t="n" s="0">
        <x:v>29.71845</x:v>
      </x:c>
      <x:c t="n" s="0">
        <x:v>34.18829</x:v>
      </x:c>
      <x:c t="n" s="0">
        <x:v>37.28498</x:v>
      </x:c>
      <x:c t="n" s="0">
        <x:v>41.05966</x:v>
      </x:c>
      <x:c t="n" s="0">
        <x:v>39.27004</x:v>
      </x:c>
      <x:c t="n" s="0">
        <x:v>44.57843</x:v>
      </x:c>
      <x:c t="n" s="0">
        <x:v>45.84654</x:v>
      </x:c>
      <x:c t="n" s="0">
        <x:v>49.38163</x:v>
      </x:c>
      <x:c t="n" s="0">
        <x:v>50.31884</x:v>
      </x:c>
      <x:c t="n" s="0">
        <x:v>50.2557</x:v>
      </x:c>
      <x:c t="n" s="0">
        <x:v>38.95309</x:v>
      </x:c>
      <x:c t="n" s="0">
        <x:v>28.21823</x:v>
      </x:c>
      <x:c t="n" s="0">
        <x:v>33.51123</x:v>
      </x:c>
      <x:c t="n" s="0">
        <x:v>29.05705</x:v>
      </x:c>
      <x:c t="n" s="0">
        <x:v>8.099511</x:v>
      </x:c>
      <x:c t="n" s="0">
        <x:v>5.313927</x:v>
      </x:c>
      <x:c t="n" s="0">
        <x:v>5.017335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43943.0251736111</x:v>
      </x:c>
      <x:c t="n" s="7">
        <x:v>43943.0251736111</x:v>
      </x:c>
      <x:c t="n" s="0">
        <x:v>51.18828</x:v>
      </x:c>
      <x:c t="n" s="0">
        <x:v>64.20069</x:v>
      </x:c>
      <x:c t="n" s="0">
        <x:v>57.9601</x:v>
      </x:c>
      <x:c t="n" s="0">
        <x:v>66.08861</x:v>
      </x:c>
      <x:c t="n" s="0">
        <x:v>-30.06697</x:v>
      </x:c>
      <x:c t="n" s="0">
        <x:v>-28.68522</x:v>
      </x:c>
      <x:c t="n" s="0">
        <x:v>-27.41011</x:v>
      </x:c>
      <x:c t="n" s="0">
        <x:v>-14.84609</x:v>
      </x:c>
      <x:c t="n" s="0">
        <x:v>-5.510984</x:v>
      </x:c>
      <x:c t="n" s="0">
        <x:v>-3.10831</x:v>
      </x:c>
      <x:c t="n" s="0">
        <x:v>4.243922</x:v>
      </x:c>
      <x:c t="n" s="0">
        <x:v>5.684384</x:v>
      </x:c>
      <x:c t="n" s="0">
        <x:v>18.35068</x:v>
      </x:c>
      <x:c t="n" s="0">
        <x:v>9.944201</x:v>
      </x:c>
      <x:c t="n" s="0">
        <x:v>21.64314</x:v>
      </x:c>
      <x:c t="n" s="0">
        <x:v>20.06227</x:v>
      </x:c>
      <x:c t="n" s="0">
        <x:v>22.1786</x:v>
      </x:c>
      <x:c t="n" s="0">
        <x:v>27.92528</x:v>
      </x:c>
      <x:c t="n" s="0">
        <x:v>24.57169</x:v>
      </x:c>
      <x:c t="n" s="0">
        <x:v>26.0417</x:v>
      </x:c>
      <x:c t="n" s="0">
        <x:v>26.45359</x:v>
      </x:c>
      <x:c t="n" s="0">
        <x:v>25.15036</x:v>
      </x:c>
      <x:c t="n" s="0">
        <x:v>30.17224</x:v>
      </x:c>
      <x:c t="n" s="0">
        <x:v>31.11386</x:v>
      </x:c>
      <x:c t="n" s="0">
        <x:v>33.76796</x:v>
      </x:c>
      <x:c t="n" s="0">
        <x:v>36.31499</x:v>
      </x:c>
      <x:c t="n" s="0">
        <x:v>39.53362</x:v>
      </x:c>
      <x:c t="n" s="0">
        <x:v>39.49404</x:v>
      </x:c>
      <x:c t="n" s="0">
        <x:v>40.94066</x:v>
      </x:c>
      <x:c t="n" s="0">
        <x:v>41.95008</x:v>
      </x:c>
      <x:c t="n" s="0">
        <x:v>42.48564</x:v>
      </x:c>
      <x:c t="n" s="0">
        <x:v>43.73557</x:v>
      </x:c>
      <x:c t="n" s="0">
        <x:v>43.43272</x:v>
      </x:c>
      <x:c t="n" s="0">
        <x:v>33.76918</x:v>
      </x:c>
      <x:c t="n" s="0">
        <x:v>23.29416</x:v>
      </x:c>
      <x:c t="n" s="0">
        <x:v>28.24688</x:v>
      </x:c>
      <x:c t="n" s="0">
        <x:v>26.41871</x:v>
      </x:c>
      <x:c t="n" s="0">
        <x:v>6.140376</x:v>
      </x:c>
      <x:c t="n" s="0">
        <x:v>4.18857</x:v>
      </x:c>
      <x:c t="n" s="0">
        <x:v>2.73173</x:v>
      </x:c>
      <x:c t="n" s="0">
        <x:v>-30.06697</x:v>
      </x:c>
      <x:c t="n" s="0">
        <x:v>-28.91464</x:v>
      </x:c>
      <x:c t="n" s="0">
        <x:v>-26.96857</x:v>
      </x:c>
      <x:c t="n" s="0">
        <x:v>-15.62243</x:v>
      </x:c>
      <x:c t="n" s="0">
        <x:v>-5.618683</x:v>
      </x:c>
      <x:c t="n" s="0">
        <x:v>-8.178408</x:v>
      </x:c>
      <x:c t="n" s="0">
        <x:v>1.612406</x:v>
      </x:c>
      <x:c t="n" s="0">
        <x:v>10.30069</x:v>
      </x:c>
      <x:c t="n" s="0">
        <x:v>15.08443</x:v>
      </x:c>
      <x:c t="n" s="0">
        <x:v>14.29505</x:v>
      </x:c>
      <x:c t="n" s="0">
        <x:v>17.25869</x:v>
      </x:c>
      <x:c t="n" s="0">
        <x:v>14.68479</x:v>
      </x:c>
      <x:c t="n" s="0">
        <x:v>19.72393</x:v>
      </x:c>
      <x:c t="n" s="0">
        <x:v>23.67632</x:v>
      </x:c>
      <x:c t="n" s="0">
        <x:v>23.96445</x:v>
      </x:c>
      <x:c t="n" s="0">
        <x:v>28.803</x:v>
      </x:c>
      <x:c t="n" s="0">
        <x:v>26.87246</x:v>
      </x:c>
      <x:c t="n" s="0">
        <x:v>26.5923</x:v>
      </x:c>
      <x:c t="n" s="0">
        <x:v>28.15246</x:v>
      </x:c>
      <x:c t="n" s="0">
        <x:v>34.28373</x:v>
      </x:c>
      <x:c t="n" s="0">
        <x:v>36.39839</x:v>
      </x:c>
      <x:c t="n" s="0">
        <x:v>31.82207</x:v>
      </x:c>
      <x:c t="n" s="0">
        <x:v>43.46481</x:v>
      </x:c>
      <x:c t="n" s="0">
        <x:v>42.86464</x:v>
      </x:c>
      <x:c t="n" s="0">
        <x:v>45.16468</x:v>
      </x:c>
      <x:c t="n" s="0">
        <x:v>47.64123</x:v>
      </x:c>
      <x:c t="n" s="0">
        <x:v>44.63319</x:v>
      </x:c>
      <x:c t="n" s="0">
        <x:v>44.96116</x:v>
      </x:c>
      <x:c t="n" s="0">
        <x:v>46.86411</x:v>
      </x:c>
      <x:c t="n" s="0">
        <x:v>38.10861</x:v>
      </x:c>
      <x:c t="n" s="0">
        <x:v>27.25869</x:v>
      </x:c>
      <x:c t="n" s="0">
        <x:v>29.56271</x:v>
      </x:c>
      <x:c t="n" s="0">
        <x:v>28.11659</x:v>
      </x:c>
      <x:c t="n" s="0">
        <x:v>9.016882</x:v>
      </x:c>
      <x:c t="n" s="0">
        <x:v>4.904351</x:v>
      </x:c>
      <x:c t="n" s="0">
        <x:v>2.977305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43943.0251851852</x:v>
      </x:c>
      <x:c t="n" s="7">
        <x:v>43943.0251851852</x:v>
      </x:c>
      <x:c t="n" s="0">
        <x:v>47.038</x:v>
      </x:c>
      <x:c t="n" s="0">
        <x:v>54.20069</x:v>
      </x:c>
      <x:c t="n" s="0">
        <x:v>55.89768</x:v>
      </x:c>
      <x:c t="n" s="0">
        <x:v>62.66438</x:v>
      </x:c>
      <x:c t="n" s="0">
        <x:v>-30.06697</x:v>
      </x:c>
      <x:c t="n" s="0">
        <x:v>-28.71936</x:v>
      </x:c>
      <x:c t="n" s="0">
        <x:v>-27.34365</x:v>
      </x:c>
      <x:c t="n" s="0">
        <x:v>-14.95119</x:v>
      </x:c>
      <x:c t="n" s="0">
        <x:v>-5.526548</x:v>
      </x:c>
      <x:c t="n" s="0">
        <x:v>-3.568561</x:v>
      </x:c>
      <x:c t="n" s="0">
        <x:v>3.945826</x:v>
      </x:c>
      <x:c t="n" s="0">
        <x:v>6.744955</x:v>
      </x:c>
      <x:c t="n" s="0">
        <x:v>17.75812</x:v>
      </x:c>
      <x:c t="n" s="0">
        <x:v>10.91868</x:v>
      </x:c>
      <x:c t="n" s="0">
        <x:v>21.22024</x:v>
      </x:c>
      <x:c t="n" s="0">
        <x:v>19.58701</x:v>
      </x:c>
      <x:c t="n" s="0">
        <x:v>21.89564</x:v>
      </x:c>
      <x:c t="n" s="0">
        <x:v>27.61358</x:v>
      </x:c>
      <x:c t="n" s="0">
        <x:v>23.91835</x:v>
      </x:c>
      <x:c t="n" s="0">
        <x:v>26.70886</x:v>
      </x:c>
      <x:c t="n" s="0">
        <x:v>26.24032</x:v>
      </x:c>
      <x:c t="n" s="0">
        <x:v>25.03399</x:v>
      </x:c>
      <x:c t="n" s="0">
        <x:v>29.92745</x:v>
      </x:c>
      <x:c t="n" s="0">
        <x:v>30.69465</x:v>
      </x:c>
      <x:c t="n" s="0">
        <x:v>34.09565</x:v>
      </x:c>
      <x:c t="n" s="0">
        <x:v>36.47639</x:v>
      </x:c>
      <x:c t="n" s="0">
        <x:v>40.75914</x:v>
      </x:c>
      <x:c t="n" s="0">
        <x:v>39.93822</x:v>
      </x:c>
      <x:c t="n" s="0">
        <x:v>41.39914</x:v>
      </x:c>
      <x:c t="n" s="0">
        <x:v>41.93633</x:v>
      </x:c>
      <x:c t="n" s="0">
        <x:v>41.90104</x:v>
      </x:c>
      <x:c t="n" s="0">
        <x:v>43.14368</x:v>
      </x:c>
      <x:c t="n" s="0">
        <x:v>42.9533</x:v>
      </x:c>
      <x:c t="n" s="0">
        <x:v>33.18328</x:v>
      </x:c>
      <x:c t="n" s="0">
        <x:v>22.68951</x:v>
      </x:c>
      <x:c t="n" s="0">
        <x:v>27.6388</x:v>
      </x:c>
      <x:c t="n" s="0">
        <x:v>25.80814</x:v>
      </x:c>
      <x:c t="n" s="0">
        <x:v>5.942466</x:v>
      </x:c>
      <x:c t="n" s="0">
        <x:v>4.129969</x:v>
      </x:c>
      <x:c t="n" s="0">
        <x:v>2.649785</x:v>
      </x:c>
      <x:c t="n" s="0">
        <x:v>-30.06697</x:v>
      </x:c>
      <x:c t="n" s="0">
        <x:v>-28.91464</x:v>
      </x:c>
      <x:c t="n" s="0">
        <x:v>-26.96857</x:v>
      </x:c>
      <x:c t="n" s="0">
        <x:v>-15.62243</x:v>
      </x:c>
      <x:c t="n" s="0">
        <x:v>-5.618683</x:v>
      </x:c>
      <x:c t="n" s="0">
        <x:v>-8.178408</x:v>
      </x:c>
      <x:c t="n" s="0">
        <x:v>1.612406</x:v>
      </x:c>
      <x:c t="n" s="0">
        <x:v>10.30069</x:v>
      </x:c>
      <x:c t="n" s="0">
        <x:v>9.363778</x:v>
      </x:c>
      <x:c t="n" s="0">
        <x:v>14.29505</x:v>
      </x:c>
      <x:c t="n" s="0">
        <x:v>17.25869</x:v>
      </x:c>
      <x:c t="n" s="0">
        <x:v>14.68479</x:v>
      </x:c>
      <x:c t="n" s="0">
        <x:v>19.71664</x:v>
      </x:c>
      <x:c t="n" s="0">
        <x:v>25.13159</x:v>
      </x:c>
      <x:c t="n" s="0">
        <x:v>10.9277</x:v>
      </x:c>
      <x:c t="n" s="0">
        <x:v>28.26857</x:v>
      </x:c>
      <x:c t="n" s="0">
        <x:v>23.418</x:v>
      </x:c>
      <x:c t="n" s="0">
        <x:v>22.40746</x:v>
      </x:c>
      <x:c t="n" s="0">
        <x:v>29.54117</x:v>
      </x:c>
      <x:c t="n" s="0">
        <x:v>28.82165</x:v>
      </x:c>
      <x:c t="n" s="0">
        <x:v>36.56225</x:v>
      </x:c>
      <x:c t="n" s="0">
        <x:v>38.45132</x:v>
      </x:c>
      <x:c t="n" s="0">
        <x:v>44.0311</x:v>
      </x:c>
      <x:c t="n" s="0">
        <x:v>42.30013</x:v>
      </x:c>
      <x:c t="n" s="0">
        <x:v>42.21421</x:v>
      </x:c>
      <x:c t="n" s="0">
        <x:v>38.74856</x:v>
      </x:c>
      <x:c t="n" s="0">
        <x:v>34.45169</x:v>
      </x:c>
      <x:c t="n" s="0">
        <x:v>33.64788</x:v>
      </x:c>
      <x:c t="n" s="0">
        <x:v>34.12085</x:v>
      </x:c>
      <x:c t="n" s="0">
        <x:v>24.1523</x:v>
      </x:c>
      <x:c t="n" s="0">
        <x:v>13.04306</x:v>
      </x:c>
      <x:c t="n" s="0">
        <x:v>18.07507</x:v>
      </x:c>
      <x:c t="n" s="0">
        <x:v>16.23311</x:v>
      </x:c>
      <x:c t="n" s="0">
        <x:v>4.831191</x:v>
      </x:c>
      <x:c t="n" s="0">
        <x:v>4.43555</x:v>
      </x:c>
      <x:c t="n" s="0">
        <x:v>2.490046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43943.0251851852</x:v>
      </x:c>
      <x:c t="n" s="7">
        <x:v>43943.0251851852</x:v>
      </x:c>
      <x:c t="n" s="0">
        <x:v>46.90197</x:v>
      </x:c>
      <x:c t="n" s="0">
        <x:v>54.20069</x:v>
      </x:c>
      <x:c t="n" s="0">
        <x:v>58.88274</x:v>
      </x:c>
      <x:c t="n" s="0">
        <x:v>67.97917</x:v>
      </x:c>
      <x:c t="n" s="0">
        <x:v>-30.06697</x:v>
      </x:c>
      <x:c t="n" s="0">
        <x:v>-28.74841</x:v>
      </x:c>
      <x:c t="n" s="0">
        <x:v>-27.28792</x:v>
      </x:c>
      <x:c t="n" s="0">
        <x:v>-15.043</x:v>
      </x:c>
      <x:c t="n" s="0">
        <x:v>-5.539883</x:v>
      </x:c>
      <x:c t="n" s="0">
        <x:v>-3.949225</x:v>
      </x:c>
      <x:c t="n" s="0">
        <x:v>3.881054</x:v>
      </x:c>
      <x:c t="n" s="0">
        <x:v>8.679122</x:v>
      </x:c>
      <x:c t="n" s="0">
        <x:v>17.17896</x:v>
      </x:c>
      <x:c t="n" s="0">
        <x:v>11.60667</x:v>
      </x:c>
      <x:c t="n" s="0">
        <x:v>21.18646</x:v>
      </x:c>
      <x:c t="n" s="0">
        <x:v>19.1354</x:v>
      </x:c>
      <x:c t="n" s="0">
        <x:v>21.6369</x:v>
      </x:c>
      <x:c t="n" s="0">
        <x:v>27.34576</x:v>
      </x:c>
      <x:c t="n" s="0">
        <x:v>23.42821</x:v>
      </x:c>
      <x:c t="n" s="0">
        <x:v>26.4538</x:v>
      </x:c>
      <x:c t="n" s="0">
        <x:v>25.9549</x:v>
      </x:c>
      <x:c t="n" s="0">
        <x:v>24.55345</x:v>
      </x:c>
      <x:c t="n" s="0">
        <x:v>30.01698</x:v>
      </x:c>
      <x:c t="n" s="0">
        <x:v>32.64728</x:v>
      </x:c>
      <x:c t="n" s="0">
        <x:v>34.70721</x:v>
      </x:c>
      <x:c t="n" s="0">
        <x:v>36.94956</x:v>
      </x:c>
      <x:c t="n" s="0">
        <x:v>40.78453</x:v>
      </x:c>
      <x:c t="n" s="0">
        <x:v>39.81465</x:v>
      </x:c>
      <x:c t="n" s="0">
        <x:v>41.22094</x:v>
      </x:c>
      <x:c t="n" s="0">
        <x:v>41.74325</x:v>
      </x:c>
      <x:c t="n" s="0">
        <x:v>41.31065</x:v>
      </x:c>
      <x:c t="n" s="0">
        <x:v>42.53492</x:v>
      </x:c>
      <x:c t="n" s="0">
        <x:v>42.37298</x:v>
      </x:c>
      <x:c t="n" s="0">
        <x:v>32.5471</x:v>
      </x:c>
      <x:c t="n" s="0">
        <x:v>22.07624</x:v>
      </x:c>
      <x:c t="n" s="0">
        <x:v>27.00344</x:v>
      </x:c>
      <x:c t="n" s="0">
        <x:v>25.16821</x:v>
      </x:c>
      <x:c t="n" s="0">
        <x:v>5.828714</x:v>
      </x:c>
      <x:c t="n" s="0">
        <x:v>4.197721</x:v>
      </x:c>
      <x:c t="n" s="0">
        <x:v>2.695825</x:v>
      </x:c>
      <x:c t="n" s="0">
        <x:v>-30.06697</x:v>
      </x:c>
      <x:c t="n" s="0">
        <x:v>-28.91464</x:v>
      </x:c>
      <x:c t="n" s="0">
        <x:v>-26.96857</x:v>
      </x:c>
      <x:c t="n" s="0">
        <x:v>-15.62243</x:v>
      </x:c>
      <x:c t="n" s="0">
        <x:v>-5.618683</x:v>
      </x:c>
      <x:c t="n" s="0">
        <x:v>-7.041311</x:v>
      </x:c>
      <x:c t="n" s="0">
        <x:v>3.925572</x:v>
      </x:c>
      <x:c t="n" s="0">
        <x:v>14.25504</x:v>
      </x:c>
      <x:c t="n" s="0">
        <x:v>9.363778</x:v>
      </x:c>
      <x:c t="n" s="0">
        <x:v>14.29505</x:v>
      </x:c>
      <x:c t="n" s="0">
        <x:v>21.69223</x:v>
      </x:c>
      <x:c t="n" s="0">
        <x:v>14.28137</x:v>
      </x:c>
      <x:c t="n" s="0">
        <x:v>19.70445</x:v>
      </x:c>
      <x:c t="n" s="0">
        <x:v>25.39178</x:v>
      </x:c>
      <x:c t="n" s="0">
        <x:v>19.18465</x:v>
      </x:c>
      <x:c t="n" s="0">
        <x:v>24.93017</x:v>
      </x:c>
      <x:c t="n" s="0">
        <x:v>24.78126</x:v>
      </x:c>
      <x:c t="n" s="0">
        <x:v>19.57771</x:v>
      </x:c>
      <x:c t="n" s="0">
        <x:v>30.37216</x:v>
      </x:c>
      <x:c t="n" s="0">
        <x:v>40.35398</x:v>
      </x:c>
      <x:c t="n" s="0">
        <x:v>36.50521</x:v>
      </x:c>
      <x:c t="n" s="0">
        <x:v>38.70841</x:v>
      </x:c>
      <x:c t="n" s="0">
        <x:v>38.90847</x:v>
      </x:c>
      <x:c t="n" s="0">
        <x:v>38.6369</x:v>
      </x:c>
      <x:c t="n" s="0">
        <x:v>40.45768</x:v>
      </x:c>
      <x:c t="n" s="0">
        <x:v>39.68447</x:v>
      </x:c>
      <x:c t="n" s="0">
        <x:v>32.57527</x:v>
      </x:c>
      <x:c t="n" s="0">
        <x:v>33.51657</x:v>
      </x:c>
      <x:c t="n" s="0">
        <x:v>34.68485</x:v>
      </x:c>
      <x:c t="n" s="0">
        <x:v>20.2443</x:v>
      </x:c>
      <x:c t="n" s="0">
        <x:v>12.75704</x:v>
      </x:c>
      <x:c t="n" s="0">
        <x:v>15.98991</x:v>
      </x:c>
      <x:c t="n" s="0">
        <x:v>14.52845</x:v>
      </x:c>
      <x:c t="n" s="0">
        <x:v>4.727426</x:v>
      </x:c>
      <x:c t="n" s="0">
        <x:v>3.812374</x:v>
      </x:c>
      <x:c t="n" s="0">
        <x:v>2.513796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43943.0251851852</x:v>
      </x:c>
      <x:c t="n" s="7">
        <x:v>43943.0251851852</x:v>
      </x:c>
      <x:c t="n" s="0">
        <x:v>45.49359</x:v>
      </x:c>
      <x:c t="n" s="0">
        <x:v>54.20069</x:v>
      </x:c>
      <x:c t="n" s="0">
        <x:v>57.10066</x:v>
      </x:c>
      <x:c t="n" s="0">
        <x:v>65.67467</x:v>
      </x:c>
      <x:c t="n" s="0">
        <x:v>-30.06697</x:v>
      </x:c>
      <x:c t="n" s="0">
        <x:v>-28.77376</x:v>
      </x:c>
      <x:c t="n" s="0">
        <x:v>-27.31341</x:v>
      </x:c>
      <x:c t="n" s="0">
        <x:v>-15.13096</x:v>
      </x:c>
      <x:c t="n" s="0">
        <x:v>-5.551303</x:v>
      </x:c>
      <x:c t="n" s="0">
        <x:v>-4.284759</x:v>
      </x:c>
      <x:c t="n" s="0">
        <x:v>3.887581</x:v>
      </x:c>
      <x:c t="n" s="0">
        <x:v>10.08138</x:v>
      </x:c>
      <x:c t="n" s="0">
        <x:v>16.61232</x:v>
      </x:c>
      <x:c t="n" s="0">
        <x:v>12.21286</x:v>
      </x:c>
      <x:c t="n" s="0">
        <x:v>21.26407</x:v>
      </x:c>
      <x:c t="n" s="0">
        <x:v>18.61866</x:v>
      </x:c>
      <x:c t="n" s="0">
        <x:v>21.40302</x:v>
      </x:c>
      <x:c t="n" s="0">
        <x:v>27.11331</x:v>
      </x:c>
      <x:c t="n" s="0">
        <x:v>23.43198</x:v>
      </x:c>
      <x:c t="n" s="0">
        <x:v>26.36047</x:v>
      </x:c>
      <x:c t="n" s="0">
        <x:v>25.60909</x:v>
      </x:c>
      <x:c t="n" s="0">
        <x:v>23.99694</x:v>
      </x:c>
      <x:c t="n" s="0">
        <x:v>30.26505</x:v>
      </x:c>
      <x:c t="n" s="0">
        <x:v>35.36818</x:v>
      </x:c>
      <x:c t="n" s="0">
        <x:v>34.55383</x:v>
      </x:c>
      <x:c t="n" s="0">
        <x:v>36.95764</x:v>
      </x:c>
      <x:c t="n" s="0">
        <x:v>40.36493</x:v>
      </x:c>
      <x:c t="n" s="0">
        <x:v>39.58817</x:v>
      </x:c>
      <x:c t="n" s="0">
        <x:v>41.07089</x:v>
      </x:c>
      <x:c t="n" s="0">
        <x:v>41.34222</x:v>
      </x:c>
      <x:c t="n" s="0">
        <x:v>40.757</x:v>
      </x:c>
      <x:c t="n" s="0">
        <x:v>41.9521</x:v>
      </x:c>
      <x:c t="n" s="0">
        <x:v>41.78524</x:v>
      </x:c>
      <x:c t="n" s="0">
        <x:v>31.89396</x:v>
      </x:c>
      <x:c t="n" s="0">
        <x:v>21.51621</x:v>
      </x:c>
      <x:c t="n" s="0">
        <x:v>26.36584</x:v>
      </x:c>
      <x:c t="n" s="0">
        <x:v>24.53806</x:v>
      </x:c>
      <x:c t="n" s="0">
        <x:v>5.629378</x:v>
      </x:c>
      <x:c t="n" s="0">
        <x:v>4.00004</x:v>
      </x:c>
      <x:c t="n" s="0">
        <x:v>2.650778</x:v>
      </x:c>
      <x:c t="n" s="0">
        <x:v>-30.06697</x:v>
      </x:c>
      <x:c t="n" s="0">
        <x:v>-28.91464</x:v>
      </x:c>
      <x:c t="n" s="0">
        <x:v>-27.53648</x:v>
      </x:c>
      <x:c t="n" s="0">
        <x:v>-15.73975</x:v>
      </x:c>
      <x:c t="n" s="0">
        <x:v>-5.618683</x:v>
      </x:c>
      <x:c t="n" s="0">
        <x:v>-7.041311</x:v>
      </x:c>
      <x:c t="n" s="0">
        <x:v>3.925572</x:v>
      </x:c>
      <x:c t="n" s="0">
        <x:v>14.25504</x:v>
      </x:c>
      <x:c t="n" s="0">
        <x:v>9.196022</x:v>
      </x:c>
      <x:c t="n" s="0">
        <x:v>14.80186</x:v>
      </x:c>
      <x:c t="n" s="0">
        <x:v>21.69223</x:v>
      </x:c>
      <x:c t="n" s="0">
        <x:v>12.78152</x:v>
      </x:c>
      <x:c t="n" s="0">
        <x:v>20.12831</x:v>
      </x:c>
      <x:c t="n" s="0">
        <x:v>24.87516</x:v>
      </x:c>
      <x:c t="n" s="0">
        <x:v>25.37145</x:v>
      </x:c>
      <x:c t="n" s="0">
        <x:v>25.39225</x:v>
      </x:c>
      <x:c t="n" s="0">
        <x:v>20.28506</x:v>
      </x:c>
      <x:c t="n" s="0">
        <x:v>15.47753</x:v>
      </x:c>
      <x:c t="n" s="0">
        <x:v>30.80284</x:v>
      </x:c>
      <x:c t="n" s="0">
        <x:v>40.28461</x:v>
      </x:c>
      <x:c t="n" s="0">
        <x:v>31.26355</x:v>
      </x:c>
      <x:c t="n" s="0">
        <x:v>37.06932</x:v>
      </x:c>
      <x:c t="n" s="0">
        <x:v>38.52826</x:v>
      </x:c>
      <x:c t="n" s="0">
        <x:v>38.1144</x:v>
      </x:c>
      <x:c t="n" s="0">
        <x:v>38.51754</x:v>
      </x:c>
      <x:c t="n" s="0">
        <x:v>37.59782</x:v>
      </x:c>
      <x:c t="n" s="0">
        <x:v>34.59561</x:v>
      </x:c>
      <x:c t="n" s="0">
        <x:v>34.127</x:v>
      </x:c>
      <x:c t="n" s="0">
        <x:v>32.62641</x:v>
      </x:c>
      <x:c t="n" s="0">
        <x:v>22.67745</x:v>
      </x:c>
      <x:c t="n" s="0">
        <x:v>14.36682</x:v>
      </x:c>
      <x:c t="n" s="0">
        <x:v>15.11213</x:v>
      </x:c>
      <x:c t="n" s="0">
        <x:v>13.02632</x:v>
      </x:c>
      <x:c t="n" s="0">
        <x:v>4.717996</x:v>
      </x:c>
      <x:c t="n" s="0">
        <x:v>2.579402</x:v>
      </x:c>
      <x:c t="n" s="0">
        <x:v>2.823554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43943.0251851852</x:v>
      </x:c>
      <x:c t="n" s="7">
        <x:v>43943.0251851852</x:v>
      </x:c>
      <x:c t="n" s="0">
        <x:v>47.26452</x:v>
      </x:c>
      <x:c t="n" s="0">
        <x:v>54.20069</x:v>
      </x:c>
      <x:c t="n" s="0">
        <x:v>62.06366</x:v>
      </x:c>
      <x:c t="n" s="0">
        <x:v>68.10506</x:v>
      </x:c>
      <x:c t="n" s="0">
        <x:v>-30.06697</x:v>
      </x:c>
      <x:c t="n" s="0">
        <x:v>-28.79515</x:v>
      </x:c>
      <x:c t="n" s="0">
        <x:v>-27.54464</x:v>
      </x:c>
      <x:c t="n" s="0">
        <x:v>-15.23016</x:v>
      </x:c>
      <x:c t="n" s="0">
        <x:v>-5.561082</x:v>
      </x:c>
      <x:c t="n" s="0">
        <x:v>-4.593386</x:v>
      </x:c>
      <x:c t="n" s="0">
        <x:v>3.893147</x:v>
      </x:c>
      <x:c t="n" s="0">
        <x:v>11.00036</x:v>
      </x:c>
      <x:c t="n" s="0">
        <x:v>16.05441</x:v>
      </x:c>
      <x:c t="n" s="0">
        <x:v>12.71725</x:v>
      </x:c>
      <x:c t="n" s="0">
        <x:v>21.32926</x:v>
      </x:c>
      <x:c t="n" s="0">
        <x:v>18.12276</x:v>
      </x:c>
      <x:c t="n" s="0">
        <x:v>21.37353</x:v>
      </x:c>
      <x:c t="n" s="0">
        <x:v>26.50569</x:v>
      </x:c>
      <x:c t="n" s="0">
        <x:v>24.41993</x:v>
      </x:c>
      <x:c t="n" s="0">
        <x:v>26.08699</x:v>
      </x:c>
      <x:c t="n" s="0">
        <x:v>25.88249</x:v>
      </x:c>
      <x:c t="n" s="0">
        <x:v>23.41646</x:v>
      </x:c>
      <x:c t="n" s="0">
        <x:v>34.70028</x:v>
      </x:c>
      <x:c t="n" s="0">
        <x:v>35.63287</x:v>
      </x:c>
      <x:c t="n" s="0">
        <x:v>34.00914</x:v>
      </x:c>
      <x:c t="n" s="0">
        <x:v>37.7352</x:v>
      </x:c>
      <x:c t="n" s="0">
        <x:v>40.22385</x:v>
      </x:c>
      <x:c t="n" s="0">
        <x:v>39.1865</x:v>
      </x:c>
      <x:c t="n" s="0">
        <x:v>40.75619</x:v>
      </x:c>
      <x:c t="n" s="0">
        <x:v>41.05968</x:v>
      </x:c>
      <x:c t="n" s="0">
        <x:v>40.31122</x:v>
      </x:c>
      <x:c t="n" s="0">
        <x:v>41.3952</x:v>
      </x:c>
      <x:c t="n" s="0">
        <x:v>41.20556</x:v>
      </x:c>
      <x:c t="n" s="0">
        <x:v>31.32181</x:v>
      </x:c>
      <x:c t="n" s="0">
        <x:v>20.94099</x:v>
      </x:c>
      <x:c t="n" s="0">
        <x:v>25.75941</x:v>
      </x:c>
      <x:c t="n" s="0">
        <x:v>23.91811</x:v>
      </x:c>
      <x:c t="n" s="0">
        <x:v>5.512135</x:v>
      </x:c>
      <x:c t="n" s="0">
        <x:v>3.837903</x:v>
      </x:c>
      <x:c t="n" s="0">
        <x:v>2.510049</x:v>
      </x:c>
      <x:c t="n" s="0">
        <x:v>-30.06697</x:v>
      </x:c>
      <x:c t="n" s="0">
        <x:v>-28.91464</x:v>
      </x:c>
      <x:c t="n" s="0">
        <x:v>-28.18997</x:v>
      </x:c>
      <x:c t="n" s="0">
        <x:v>-15.86033</x:v>
      </x:c>
      <x:c t="n" s="0">
        <x:v>-5.618683</x:v>
      </x:c>
      <x:c t="n" s="0">
        <x:v>-7.041311</x:v>
      </x:c>
      <x:c t="n" s="0">
        <x:v>3.925572</x:v>
      </x:c>
      <x:c t="n" s="0">
        <x:v>14.25504</x:v>
      </x:c>
      <x:c t="n" s="0">
        <x:v>9.021524</x:v>
      </x:c>
      <x:c t="n" s="0">
        <x:v>14.86967</x:v>
      </x:c>
      <x:c t="n" s="0">
        <x:v>21.69223</x:v>
      </x:c>
      <x:c t="n" s="0">
        <x:v>12.78152</x:v>
      </x:c>
      <x:c t="n" s="0">
        <x:v>21.19686</x:v>
      </x:c>
      <x:c t="n" s="0">
        <x:v>11.88809</x:v>
      </x:c>
      <x:c t="n" s="0">
        <x:v>27.60771</x:v>
      </x:c>
      <x:c t="n" s="0">
        <x:v>24.75894</x:v>
      </x:c>
      <x:c t="n" s="0">
        <x:v>28.50135</x:v>
      </x:c>
      <x:c t="n" s="0">
        <x:v>30.48806</x:v>
      </x:c>
      <x:c t="n" s="0">
        <x:v>42.78442</x:v>
      </x:c>
      <x:c t="n" s="0">
        <x:v>32.87775</x:v>
      </x:c>
      <x:c t="n" s="0">
        <x:v>26.99567</x:v>
      </x:c>
      <x:c t="n" s="0">
        <x:v>39.97895</x:v>
      </x:c>
      <x:c t="n" s="0">
        <x:v>38.06898</x:v>
      </x:c>
      <x:c t="n" s="0">
        <x:v>33.8653</x:v>
      </x:c>
      <x:c t="n" s="0">
        <x:v>39.47248</x:v>
      </x:c>
      <x:c t="n" s="0">
        <x:v>38.48874</x:v>
      </x:c>
      <x:c t="n" s="0">
        <x:v>36.86351</x:v>
      </x:c>
      <x:c t="n" s="0">
        <x:v>35.30868</x:v>
      </x:c>
      <x:c t="n" s="0">
        <x:v>33.96802</x:v>
      </x:c>
      <x:c t="n" s="0">
        <x:v>21.99769</x:v>
      </x:c>
      <x:c t="n" s="0">
        <x:v>13.78008</x:v>
      </x:c>
      <x:c t="n" s="0">
        <x:v>16.64151</x:v>
      </x:c>
      <x:c t="n" s="0">
        <x:v>14.14236</x:v>
      </x:c>
      <x:c t="n" s="0">
        <x:v>4.18344</x:v>
      </x:c>
      <x:c t="n" s="0">
        <x:v>3.248085</x:v>
      </x:c>
      <x:c t="n" s="0">
        <x:v>0.824683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43943.0251851852</x:v>
      </x:c>
      <x:c t="n" s="7">
        <x:v>43943.0251851852</x:v>
      </x:c>
      <x:c t="n" s="0">
        <x:v>46.51354</x:v>
      </x:c>
      <x:c t="n" s="0">
        <x:v>54.20069</x:v>
      </x:c>
      <x:c t="n" s="0">
        <x:v>54.04242</x:v>
      </x:c>
      <x:c t="n" s="0">
        <x:v>62.2068</x:v>
      </x:c>
      <x:c t="n" s="0">
        <x:v>-30.06697</x:v>
      </x:c>
      <x:c t="n" s="0">
        <x:v>-28.81403</x:v>
      </x:c>
      <x:c t="n" s="0">
        <x:v>-27.75205</x:v>
      </x:c>
      <x:c t="n" s="0">
        <x:v>-15.3167</x:v>
      </x:c>
      <x:c t="n" s="0">
        <x:v>-5.569448</x:v>
      </x:c>
      <x:c t="n" s="0">
        <x:v>-4.87552</x:v>
      </x:c>
      <x:c t="n" s="0">
        <x:v>3.897894</x:v>
      </x:c>
      <x:c t="n" s="0">
        <x:v>11.31993</x:v>
      </x:c>
      <x:c t="n" s="0">
        <x:v>15.51367</x:v>
      </x:c>
      <x:c t="n" s="0">
        <x:v>13.10601</x:v>
      </x:c>
      <x:c t="n" s="0">
        <x:v>21.45177</x:v>
      </x:c>
      <x:c t="n" s="0">
        <x:v>17.64922</x:v>
      </x:c>
      <x:c t="n" s="0">
        <x:v>21.34819</x:v>
      </x:c>
      <x:c t="n" s="0">
        <x:v>25.84595</x:v>
      </x:c>
      <x:c t="n" s="0">
        <x:v>24.6871</x:v>
      </x:c>
      <x:c t="n" s="0">
        <x:v>26.36046</x:v>
      </x:c>
      <x:c t="n" s="0">
        <x:v>26.03296</x:v>
      </x:c>
      <x:c t="n" s="0">
        <x:v>28.62465</x:v>
      </x:c>
      <x:c t="n" s="0">
        <x:v>36.38156</x:v>
      </x:c>
      <x:c t="n" s="0">
        <x:v>35.1474</x:v>
      </x:c>
      <x:c t="n" s="0">
        <x:v>33.40823</x:v>
      </x:c>
      <x:c t="n" s="0">
        <x:v>37.20905</x:v>
      </x:c>
      <x:c t="n" s="0">
        <x:v>39.80442</x:v>
      </x:c>
      <x:c t="n" s="0">
        <x:v>38.70907</x:v>
      </x:c>
      <x:c t="n" s="0">
        <x:v>40.55659</x:v>
      </x:c>
      <x:c t="n" s="0">
        <x:v>41.08092</x:v>
      </x:c>
      <x:c t="n" s="0">
        <x:v>39.83151</x:v>
      </x:c>
      <x:c t="n" s="0">
        <x:v>40.88812</x:v>
      </x:c>
      <x:c t="n" s="0">
        <x:v>40.74363</x:v>
      </x:c>
      <x:c t="n" s="0">
        <x:v>30.76209</x:v>
      </x:c>
      <x:c t="n" s="0">
        <x:v>20.40268</x:v>
      </x:c>
      <x:c t="n" s="0">
        <x:v>25.13434</x:v>
      </x:c>
      <x:c t="n" s="0">
        <x:v>23.30522</x:v>
      </x:c>
      <x:c t="n" s="0">
        <x:v>5.234101</x:v>
      </x:c>
      <x:c t="n" s="0">
        <x:v>3.909448</x:v>
      </x:c>
      <x:c t="n" s="0">
        <x:v>2.414437</x:v>
      </x:c>
      <x:c t="n" s="0">
        <x:v>-30.06697</x:v>
      </x:c>
      <x:c t="n" s="0">
        <x:v>-28.26824</x:v>
      </x:c>
      <x:c t="n" s="0">
        <x:v>-28.18997</x:v>
      </x:c>
      <x:c t="n" s="0">
        <x:v>-15.86033</x:v>
      </x:c>
      <x:c t="n" s="0">
        <x:v>-5.713883</x:v>
      </x:c>
      <x:c t="n" s="0">
        <x:v>-7.041311</x:v>
      </x:c>
      <x:c t="n" s="0">
        <x:v>3.925572</x:v>
      </x:c>
      <x:c t="n" s="0">
        <x:v>12.17207</x:v>
      </x:c>
      <x:c t="n" s="0">
        <x:v>10.52369</x:v>
      </x:c>
      <x:c t="n" s="0">
        <x:v>15.00535</x:v>
      </x:c>
      <x:c t="n" s="0">
        <x:v>22.44366</x:v>
      </x:c>
      <x:c t="n" s="0">
        <x:v>14.74577</x:v>
      </x:c>
      <x:c t="n" s="0">
        <x:v>21.19686</x:v>
      </x:c>
      <x:c t="n" s="0">
        <x:v>14.34687</x:v>
      </x:c>
      <x:c t="n" s="0">
        <x:v>25.67463</x:v>
      </x:c>
      <x:c t="n" s="0">
        <x:v>28.00187</x:v>
      </x:c>
      <x:c t="n" s="0">
        <x:v>28.1847</x:v>
      </x:c>
      <x:c t="n" s="0">
        <x:v>34.96724</x:v>
      </x:c>
      <x:c t="n" s="0">
        <x:v>38.95938</x:v>
      </x:c>
      <x:c t="n" s="0">
        <x:v>28.24703</x:v>
      </x:c>
      <x:c t="n" s="0">
        <x:v>23.12345</x:v>
      </x:c>
      <x:c t="n" s="0">
        <x:v>32.52928</x:v>
      </x:c>
      <x:c t="n" s="0">
        <x:v>36.65687</x:v>
      </x:c>
      <x:c t="n" s="0">
        <x:v>32.81652</x:v>
      </x:c>
      <x:c t="n" s="0">
        <x:v>38.21383</x:v>
      </x:c>
      <x:c t="n" s="0">
        <x:v>41.30842</x:v>
      </x:c>
      <x:c t="n" s="0">
        <x:v>31.70171</x:v>
      </x:c>
      <x:c t="n" s="0">
        <x:v>35.12519</x:v>
      </x:c>
      <x:c t="n" s="0">
        <x:v>36.53709</x:v>
      </x:c>
      <x:c t="n" s="0">
        <x:v>23.57501</x:v>
      </x:c>
      <x:c t="n" s="0">
        <x:v>14.34164</x:v>
      </x:c>
      <x:c t="n" s="0">
        <x:v>16.91911</x:v>
      </x:c>
      <x:c t="n" s="0">
        <x:v>14.40497</x:v>
      </x:c>
      <x:c t="n" s="0">
        <x:v>3.815561</x:v>
      </x:c>
      <x:c t="n" s="0">
        <x:v>4.32264</x:v>
      </x:c>
      <x:c t="n" s="0">
        <x:v>1.990575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43943.0251851852</x:v>
      </x:c>
      <x:c t="n" s="7">
        <x:v>43943.0251851852</x:v>
      </x:c>
      <x:c t="n" s="0">
        <x:v>46.65179</x:v>
      </x:c>
      <x:c t="n" s="0">
        <x:v>54.20069</x:v>
      </x:c>
      <x:c t="n" s="0">
        <x:v>59.01922</x:v>
      </x:c>
      <x:c t="n" s="0">
        <x:v>65.45191</x:v>
      </x:c>
      <x:c t="n" s="0">
        <x:v>-30.06697</x:v>
      </x:c>
      <x:c t="n" s="0">
        <x:v>-28.17639</x:v>
      </x:c>
      <x:c t="n" s="0">
        <x:v>-27.93752</x:v>
      </x:c>
      <x:c t="n" s="0">
        <x:v>-15.39201</x:v>
      </x:c>
      <x:c t="n" s="0">
        <x:v>-5.673901</x:v>
      </x:c>
      <x:c t="n" s="0">
        <x:v>-5.131887</x:v>
      </x:c>
      <x:c t="n" s="0">
        <x:v>3.955789</x:v>
      </x:c>
      <x:c t="n" s="0">
        <x:v>11.38899</x:v>
      </x:c>
      <x:c t="n" s="0">
        <x:v>15.43648</x:v>
      </x:c>
      <x:c t="n" s="0">
        <x:v>13.60698</x:v>
      </x:c>
      <x:c t="n" s="0">
        <x:v>21.73178</x:v>
      </x:c>
      <x:c t="n" s="0">
        <x:v>18.03928</x:v>
      </x:c>
      <x:c t="n" s="0">
        <x:v>21.3069</x:v>
      </x:c>
      <x:c t="n" s="0">
        <x:v>25.27973</x:v>
      </x:c>
      <x:c t="n" s="0">
        <x:v>24.69769</x:v>
      </x:c>
      <x:c t="n" s="0">
        <x:v>28.00119</x:v>
      </x:c>
      <x:c t="n" s="0">
        <x:v>28.35379</x:v>
      </x:c>
      <x:c t="n" s="0">
        <x:v>28.80026</x:v>
      </x:c>
      <x:c t="n" s="0">
        <x:v>35.96021</x:v>
      </x:c>
      <x:c t="n" s="0">
        <x:v>34.59261</x:v>
      </x:c>
      <x:c t="n" s="0">
        <x:v>32.87346</x:v>
      </x:c>
      <x:c t="n" s="0">
        <x:v>37.0392</x:v>
      </x:c>
      <x:c t="n" s="0">
        <x:v>39.53376</x:v>
      </x:c>
      <x:c t="n" s="0">
        <x:v>38.61971</x:v>
      </x:c>
      <x:c t="n" s="0">
        <x:v>40.05062</x:v>
      </x:c>
      <x:c t="n" s="0">
        <x:v>40.76504</x:v>
      </x:c>
      <x:c t="n" s="0">
        <x:v>39.29769</x:v>
      </x:c>
      <x:c t="n" s="0">
        <x:v>40.4563</x:v>
      </x:c>
      <x:c t="n" s="0">
        <x:v>40.39423</x:v>
      </x:c>
      <x:c t="n" s="0">
        <x:v>30.23392</x:v>
      </x:c>
      <x:c t="n" s="0">
        <x:v>19.89171</x:v>
      </x:c>
      <x:c t="n" s="0">
        <x:v>24.58917</x:v>
      </x:c>
      <x:c t="n" s="0">
        <x:v>22.77798</x:v>
      </x:c>
      <x:c t="n" s="0">
        <x:v>5.227879</x:v>
      </x:c>
      <x:c t="n" s="0">
        <x:v>3.882783</x:v>
      </x:c>
      <x:c t="n" s="0">
        <x:v>2.481747</x:v>
      </x:c>
      <x:c t="n" s="0">
        <x:v>-30.06697</x:v>
      </x:c>
      <x:c t="n" s="0">
        <x:v>-25.32788</x:v>
      </x:c>
      <x:c t="n" s="0">
        <x:v>-28.18997</x:v>
      </x:c>
      <x:c t="n" s="0">
        <x:v>-15.86033</x:v>
      </x:c>
      <x:c t="n" s="0">
        <x:v>-6.446027</x:v>
      </x:c>
      <x:c t="n" s="0">
        <x:v>-7.041311</x:v>
      </x:c>
      <x:c t="n" s="0">
        <x:v>4.85357</x:v>
      </x:c>
      <x:c t="n" s="0">
        <x:v>11.77239</x:v>
      </x:c>
      <x:c t="n" s="0">
        <x:v>15.36221</x:v>
      </x:c>
      <x:c t="n" s="0">
        <x:v>15.85221</x:v>
      </x:c>
      <x:c t="n" s="0">
        <x:v>23.08406</x:v>
      </x:c>
      <x:c t="n" s="0">
        <x:v>20.24413</x:v>
      </x:c>
      <x:c t="n" s="0">
        <x:v>21.00571</x:v>
      </x:c>
      <x:c t="n" s="0">
        <x:v>17.95826</x:v>
      </x:c>
      <x:c t="n" s="0">
        <x:v>23.7458</x:v>
      </x:c>
      <x:c t="n" s="0">
        <x:v>33.32542</x:v>
      </x:c>
      <x:c t="n" s="0">
        <x:v>33.29946</x:v>
      </x:c>
      <x:c t="n" s="0">
        <x:v>27.18186</x:v>
      </x:c>
      <x:c t="n" s="0">
        <x:v>31.25567</x:v>
      </x:c>
      <x:c t="n" s="0">
        <x:v>28.66615</x:v>
      </x:c>
      <x:c t="n" s="0">
        <x:v>28.24033</x:v>
      </x:c>
      <x:c t="n" s="0">
        <x:v>37.80912</x:v>
      </x:c>
      <x:c t="n" s="0">
        <x:v>35.68986</x:v>
      </x:c>
      <x:c t="n" s="0">
        <x:v>38.93624</x:v>
      </x:c>
      <x:c t="n" s="0">
        <x:v>35.52127</x:v>
      </x:c>
      <x:c t="n" s="0">
        <x:v>38.35401</x:v>
      </x:c>
      <x:c t="n" s="0">
        <x:v>33.43621</x:v>
      </x:c>
      <x:c t="n" s="0">
        <x:v>36.18725</x:v>
      </x:c>
      <x:c t="n" s="0">
        <x:v>37.48822</x:v>
      </x:c>
      <x:c t="n" s="0">
        <x:v>25.30494</x:v>
      </x:c>
      <x:c t="n" s="0">
        <x:v>14.28361</x:v>
      </x:c>
      <x:c t="n" s="0">
        <x:v>16.68649</x:v>
      </x:c>
      <x:c t="n" s="0">
        <x:v>16.15278</x:v>
      </x:c>
      <x:c t="n" s="0">
        <x:v>4.676611</x:v>
      </x:c>
      <x:c t="n" s="0">
        <x:v>3.729297</x:v>
      </x:c>
      <x:c t="n" s="0">
        <x:v>3.052262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43943.0251851852</x:v>
      </x:c>
      <x:c t="n" s="7">
        <x:v>43943.0251851852</x:v>
      </x:c>
      <x:c t="n" s="0">
        <x:v>47.00453</x:v>
      </x:c>
      <x:c t="n" s="0">
        <x:v>54.20069</x:v>
      </x:c>
      <x:c t="n" s="0">
        <x:v>62.4363</x:v>
      </x:c>
      <x:c t="n" s="0">
        <x:v>69.65408</x:v>
      </x:c>
      <x:c t="n" s="0">
        <x:v>-30.06697</x:v>
      </x:c>
      <x:c t="n" s="0">
        <x:v>-27.62647</x:v>
      </x:c>
      <x:c t="n" s="0">
        <x:v>-28.10254</x:v>
      </x:c>
      <x:c t="n" s="0">
        <x:v>-15.45737</x:v>
      </x:c>
      <x:c t="n" s="0">
        <x:v>-5.778414</x:v>
      </x:c>
      <x:c t="n" s="0">
        <x:v>-5.464444</x:v>
      </x:c>
      <x:c t="n" s="0">
        <x:v>4.33435</x:v>
      </x:c>
      <x:c t="n" s="0">
        <x:v>11.2626</x:v>
      </x:c>
      <x:c t="n" s="0">
        <x:v>15.42572</x:v>
      </x:c>
      <x:c t="n" s="0">
        <x:v>14.01625</x:v>
      </x:c>
      <x:c t="n" s="0">
        <x:v>21.95741</x:v>
      </x:c>
      <x:c t="n" s="0">
        <x:v>18.43958</x:v>
      </x:c>
      <x:c t="n" s="0">
        <x:v>21.26037</x:v>
      </x:c>
      <x:c t="n" s="0">
        <x:v>24.97383</x:v>
      </x:c>
      <x:c t="n" s="0">
        <x:v>24.2676</x:v>
      </x:c>
      <x:c t="n" s="0">
        <x:v>29.82962</x:v>
      </x:c>
      <x:c t="n" s="0">
        <x:v>28.4062</x:v>
      </x:c>
      <x:c t="n" s="0">
        <x:v>28.44836</x:v>
      </x:c>
      <x:c t="n" s="0">
        <x:v>35.41094</x:v>
      </x:c>
      <x:c t="n" s="0">
        <x:v>34.01603</x:v>
      </x:c>
      <x:c t="n" s="0">
        <x:v>32.40467</x:v>
      </x:c>
      <x:c t="n" s="0">
        <x:v>37.20761</x:v>
      </x:c>
      <x:c t="n" s="0">
        <x:v>39.40058</x:v>
      </x:c>
      <x:c t="n" s="0">
        <x:v>38.62814</x:v>
      </x:c>
      <x:c t="n" s="0">
        <x:v>40.07911</x:v>
      </x:c>
      <x:c t="n" s="0">
        <x:v>40.30359</x:v>
      </x:c>
      <x:c t="n" s="0">
        <x:v>38.81288</x:v>
      </x:c>
      <x:c t="n" s="0">
        <x:v>40.06959</x:v>
      </x:c>
      <x:c t="n" s="0">
        <x:v>40.00965</x:v>
      </x:c>
      <x:c t="n" s="0">
        <x:v>29.74904</x:v>
      </x:c>
      <x:c t="n" s="0">
        <x:v>19.4249</x:v>
      </x:c>
      <x:c t="n" s="0">
        <x:v>24.06479</x:v>
      </x:c>
      <x:c t="n" s="0">
        <x:v>22.21391</x:v>
      </x:c>
      <x:c t="n" s="0">
        <x:v>5.072362</x:v>
      </x:c>
      <x:c t="n" s="0">
        <x:v>3.864715</x:v>
      </x:c>
      <x:c t="n" s="0">
        <x:v>2.46293</x:v>
      </x:c>
      <x:c t="n" s="0">
        <x:v>-30.06697</x:v>
      </x:c>
      <x:c t="n" s="0">
        <x:v>-25.32788</x:v>
      </x:c>
      <x:c t="n" s="0">
        <x:v>-28.18997</x:v>
      </x:c>
      <x:c t="n" s="0">
        <x:v>-15.86033</x:v>
      </x:c>
      <x:c t="n" s="0">
        <x:v>-6.446027</x:v>
      </x:c>
      <x:c t="n" s="0">
        <x:v>-9.536747</x:v>
      </x:c>
      <x:c t="n" s="0">
        <x:v>6.061463</x:v>
      </x:c>
      <x:c t="n" s="0">
        <x:v>8.771969</x:v>
      </x:c>
      <x:c t="n" s="0">
        <x:v>15.36221</x:v>
      </x:c>
      <x:c t="n" s="0">
        <x:v>15.85221</x:v>
      </x:c>
      <x:c t="n" s="0">
        <x:v>23.08406</x:v>
      </x:c>
      <x:c t="n" s="0">
        <x:v>20.24413</x:v>
      </x:c>
      <x:c t="n" s="0">
        <x:v>20.9777</x:v>
      </x:c>
      <x:c t="n" s="0">
        <x:v>24.54024</x:v>
      </x:c>
      <x:c t="n" s="0">
        <x:v>20.29453</x:v>
      </x:c>
      <x:c t="n" s="0">
        <x:v>35.00013</x:v>
      </x:c>
      <x:c t="n" s="0">
        <x:v>28.63608</x:v>
      </x:c>
      <x:c t="n" s="0">
        <x:v>27.91273</x:v>
      </x:c>
      <x:c t="n" s="0">
        <x:v>29.53162</x:v>
      </x:c>
      <x:c t="n" s="0">
        <x:v>26.52485</x:v>
      </x:c>
      <x:c t="n" s="0">
        <x:v>25.7826</x:v>
      </x:c>
      <x:c t="n" s="0">
        <x:v>36.94489</x:v>
      </x:c>
      <x:c t="n" s="0">
        <x:v>39.40717</x:v>
      </x:c>
      <x:c t="n" s="0">
        <x:v>37.89405</x:v>
      </x:c>
      <x:c t="n" s="0">
        <x:v>39.48087</x:v>
      </x:c>
      <x:c t="n" s="0">
        <x:v>37.38916</x:v>
      </x:c>
      <x:c t="n" s="0">
        <x:v>35.08504</x:v>
      </x:c>
      <x:c t="n" s="0">
        <x:v>36.83433</x:v>
      </x:c>
      <x:c t="n" s="0">
        <x:v>36.68157</x:v>
      </x:c>
      <x:c t="n" s="0">
        <x:v>23.44621</x:v>
      </x:c>
      <x:c t="n" s="0">
        <x:v>13.95143</x:v>
      </x:c>
      <x:c t="n" s="0">
        <x:v>17.80882</x:v>
      </x:c>
      <x:c t="n" s="0">
        <x:v>17.63445</x:v>
      </x:c>
      <x:c t="n" s="0">
        <x:v>5.250962</x:v>
      </x:c>
      <x:c t="n" s="0">
        <x:v>3.858195</x:v>
      </x:c>
      <x:c t="n" s="0">
        <x:v>2.279318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43943.0251851852</x:v>
      </x:c>
      <x:c t="n" s="7">
        <x:v>43943.0251851852</x:v>
      </x:c>
      <x:c t="n" s="0">
        <x:v>46.68526</x:v>
      </x:c>
      <x:c t="n" s="0">
        <x:v>54.20069</x:v>
      </x:c>
      <x:c t="n" s="0">
        <x:v>68.0758</x:v>
      </x:c>
      <x:c t="n" s="0">
        <x:v>71.85516</x:v>
      </x:c>
      <x:c t="n" s="0">
        <x:v>-30.06697</x:v>
      </x:c>
      <x:c t="n" s="0">
        <x:v>-27.20606</x:v>
      </x:c>
      <x:c t="n" s="0">
        <x:v>-28.18997</x:v>
      </x:c>
      <x:c t="n" s="0">
        <x:v>-15.51396</x:v>
      </x:c>
      <x:c t="n" s="0">
        <x:v>-5.869708</x:v>
      </x:c>
      <x:c t="n" s="0">
        <x:v>-6.085247</x:v>
      </x:c>
      <x:c t="n" s="0">
        <x:v>4.633422</x:v>
      </x:c>
      <x:c t="n" s="0">
        <x:v>10.5792</x:v>
      </x:c>
      <x:c t="n" s="0">
        <x:v>15.41651</x:v>
      </x:c>
      <x:c t="n" s="0">
        <x:v>14.33762</x:v>
      </x:c>
      <x:c t="n" s="0">
        <x:v>22.14123</x:v>
      </x:c>
      <x:c t="n" s="0">
        <x:v>18.71463</x:v>
      </x:c>
      <x:c t="n" s="0">
        <x:v>21.30391</x:v>
      </x:c>
      <x:c t="n" s="0">
        <x:v>25.34496</x:v>
      </x:c>
      <x:c t="n" s="0">
        <x:v>23.91031</x:v>
      </x:c>
      <x:c t="n" s="0">
        <x:v>30.65015</x:v>
      </x:c>
      <x:c t="n" s="0">
        <x:v>28.33686</x:v>
      </x:c>
      <x:c t="n" s="0">
        <x:v>28.3604</x:v>
      </x:c>
      <x:c t="n" s="0">
        <x:v>34.88947</x:v>
      </x:c>
      <x:c t="n" s="0">
        <x:v>33.62479</x:v>
      </x:c>
      <x:c t="n" s="0">
        <x:v>32.68174</x:v>
      </x:c>
      <x:c t="n" s="0">
        <x:v>37.20608</x:v>
      </x:c>
      <x:c t="n" s="0">
        <x:v>39.03239</x:v>
      </x:c>
      <x:c t="n" s="0">
        <x:v>38.36322</x:v>
      </x:c>
      <x:c t="n" s="0">
        <x:v>39.81449</x:v>
      </x:c>
      <x:c t="n" s="0">
        <x:v>40.0811</x:v>
      </x:c>
      <x:c t="n" s="0">
        <x:v>38.35329</x:v>
      </x:c>
      <x:c t="n" s="0">
        <x:v>39.68704</x:v>
      </x:c>
      <x:c t="n" s="0">
        <x:v>39.58282</x:v>
      </x:c>
      <x:c t="n" s="0">
        <x:v>29.16137</x:v>
      </x:c>
      <x:c t="n" s="0">
        <x:v>19.0056</x:v>
      </x:c>
      <x:c t="n" s="0">
        <x:v>23.63591</x:v>
      </x:c>
      <x:c t="n" s="0">
        <x:v>21.79165</x:v>
      </x:c>
      <x:c t="n" s="0">
        <x:v>4.99534</x:v>
      </x:c>
      <x:c t="n" s="0">
        <x:v>3.847821</x:v>
      </x:c>
      <x:c t="n" s="0">
        <x:v>2.419074</x:v>
      </x:c>
      <x:c t="n" s="0">
        <x:v>-30.06697</x:v>
      </x:c>
      <x:c t="n" s="0">
        <x:v>-25.32788</x:v>
      </x:c>
      <x:c t="n" s="0">
        <x:v>-28.18997</x:v>
      </x:c>
      <x:c t="n" s="0">
        <x:v>-15.86033</x:v>
      </x:c>
      <x:c t="n" s="0">
        <x:v>-6.446027</x:v>
      </x:c>
      <x:c t="n" s="0">
        <x:v>-16.04226</x:v>
      </x:c>
      <x:c t="n" s="0">
        <x:v>6.061463</x:v>
      </x:c>
      <x:c t="n" s="0">
        <x:v>-14.65159</x:v>
      </x:c>
      <x:c t="n" s="0">
        <x:v>15.36221</x:v>
      </x:c>
      <x:c t="n" s="0">
        <x:v>15.85221</x:v>
      </x:c>
      <x:c t="n" s="0">
        <x:v>23.08406</x:v>
      </x:c>
      <x:c t="n" s="0">
        <x:v>19.66708</x:v>
      </x:c>
      <x:c t="n" s="0">
        <x:v>21.78167</x:v>
      </x:c>
      <x:c t="n" s="0">
        <x:v>27.0452</x:v>
      </x:c>
      <x:c t="n" s="0">
        <x:v>20.96966</x:v>
      </x:c>
      <x:c t="n" s="0">
        <x:v>32.78542</x:v>
      </x:c>
      <x:c t="n" s="0">
        <x:v>26.67836</x:v>
      </x:c>
      <x:c t="n" s="0">
        <x:v>25.12063</x:v>
      </x:c>
      <x:c t="n" s="0">
        <x:v>27.44159</x:v>
      </x:c>
      <x:c t="n" s="0">
        <x:v>30.14025</x:v>
      </x:c>
      <x:c t="n" s="0">
        <x:v>36.0443</x:v>
      </x:c>
      <x:c t="n" s="0">
        <x:v>37.16083</x:v>
      </x:c>
      <x:c t="n" s="0">
        <x:v>34.09404</x:v>
      </x:c>
      <x:c t="n" s="0">
        <x:v>37.61971</x:v>
      </x:c>
      <x:c t="n" s="0">
        <x:v>38.84625</x:v>
      </x:c>
      <x:c t="n" s="0">
        <x:v>38.17027</x:v>
      </x:c>
      <x:c t="n" s="0">
        <x:v>30.99055</x:v>
      </x:c>
      <x:c t="n" s="0">
        <x:v>35.66201</x:v>
      </x:c>
      <x:c t="n" s="0">
        <x:v>35.1936</x:v>
      </x:c>
      <x:c t="n" s="0">
        <x:v>22.06098</x:v>
      </x:c>
      <x:c t="n" s="0">
        <x:v>16.0401</x:v>
      </x:c>
      <x:c t="n" s="0">
        <x:v>19.48452</x:v>
      </x:c>
      <x:c t="n" s="0">
        <x:v>15.28363</x:v>
      </x:c>
      <x:c t="n" s="0">
        <x:v>3.254373</x:v>
      </x:c>
      <x:c t="n" s="0">
        <x:v>3.273644</x:v>
      </x:c>
      <x:c t="n" s="0">
        <x:v>1.938846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43943.0251851852</x:v>
      </x:c>
      <x:c t="n" s="7">
        <x:v>43943.0251851852</x:v>
      </x:c>
      <x:c t="n" s="0">
        <x:v>47.38922</x:v>
      </x:c>
      <x:c t="n" s="0">
        <x:v>54.20069</x:v>
      </x:c>
      <x:c t="n" s="0">
        <x:v>60.17566</x:v>
      </x:c>
      <x:c t="n" s="0">
        <x:v>65.88657</x:v>
      </x:c>
      <x:c t="n" s="0">
        <x:v>-30.06697</x:v>
      </x:c>
      <x:c t="n" s="0">
        <x:v>-26.87687</x:v>
      </x:c>
      <x:c t="n" s="0">
        <x:v>-28.18997</x:v>
      </x:c>
      <x:c t="n" s="0">
        <x:v>-15.5629</x:v>
      </x:c>
      <x:c t="n" s="0">
        <x:v>-5.949225</x:v>
      </x:c>
      <x:c t="n" s="0">
        <x:v>-6.696222</x:v>
      </x:c>
      <x:c t="n" s="0">
        <x:v>4.873482</x:v>
      </x:c>
      <x:c t="n" s="0">
        <x:v>9.89613</x:v>
      </x:c>
      <x:c t="n" s="0">
        <x:v>15.87056</x:v>
      </x:c>
      <x:c t="n" s="0">
        <x:v>14.21025</x:v>
      </x:c>
      <x:c t="n" s="0">
        <x:v>21.66856</x:v>
      </x:c>
      <x:c t="n" s="0">
        <x:v>18.68301</x:v>
      </x:c>
      <x:c t="n" s="0">
        <x:v>21.41604</x:v>
      </x:c>
      <x:c t="n" s="0">
        <x:v>27.29893</x:v>
      </x:c>
      <x:c t="n" s="0">
        <x:v>23.60667</x:v>
      </x:c>
      <x:c t="n" s="0">
        <x:v>30.5953</x:v>
      </x:c>
      <x:c t="n" s="0">
        <x:v>27.76712</x:v>
      </x:c>
      <x:c t="n" s="0">
        <x:v>27.82151</x:v>
      </x:c>
      <x:c t="n" s="0">
        <x:v>34.82991</x:v>
      </x:c>
      <x:c t="n" s="0">
        <x:v>33.17577</x:v>
      </x:c>
      <x:c t="n" s="0">
        <x:v>33.1117</x:v>
      </x:c>
      <x:c t="n" s="0">
        <x:v>36.95256</x:v>
      </x:c>
      <x:c t="n" s="0">
        <x:v>39.07738</x:v>
      </x:c>
      <x:c t="n" s="0">
        <x:v>38.54672</x:v>
      </x:c>
      <x:c t="n" s="0">
        <x:v>39.81601</x:v>
      </x:c>
      <x:c t="n" s="0">
        <x:v>40.15186</x:v>
      </x:c>
      <x:c t="n" s="0">
        <x:v>37.80693</x:v>
      </x:c>
      <x:c t="n" s="0">
        <x:v>39.25847</x:v>
      </x:c>
      <x:c t="n" s="0">
        <x:v>39.14842</x:v>
      </x:c>
      <x:c t="n" s="0">
        <x:v>28.62103</x:v>
      </x:c>
      <x:c t="n" s="0">
        <x:v>18.60064</x:v>
      </x:c>
      <x:c t="n" s="0">
        <x:v>23.11382</x:v>
      </x:c>
      <x:c t="n" s="0">
        <x:v>21.2408</x:v>
      </x:c>
      <x:c t="n" s="0">
        <x:v>4.738437</x:v>
      </x:c>
      <x:c t="n" s="0">
        <x:v>3.814414</x:v>
      </x:c>
      <x:c t="n" s="0">
        <x:v>2.397379</x:v>
      </x:c>
      <x:c t="n" s="0">
        <x:v>-30.06697</x:v>
      </x:c>
      <x:c t="n" s="0">
        <x:v>-24.89844</x:v>
      </x:c>
      <x:c t="n" s="0">
        <x:v>-27.93611</x:v>
      </x:c>
      <x:c t="n" s="0">
        <x:v>-15.65846</x:v>
      </x:c>
      <x:c t="n" s="0">
        <x:v>-6.446027</x:v>
      </x:c>
      <x:c t="n" s="0">
        <x:v>-16.04226</x:v>
      </x:c>
      <x:c t="n" s="0">
        <x:v>6.061463</x:v>
      </x:c>
      <x:c t="n" s="0">
        <x:v>-14.65159</x:v>
      </x:c>
      <x:c t="n" s="0">
        <x:v>18.40781</x:v>
      </x:c>
      <x:c t="n" s="0">
        <x:v>12.2092</x:v>
      </x:c>
      <x:c t="n" s="0">
        <x:v>-6.321755</x:v>
      </x:c>
      <x:c t="n" s="0">
        <x:v>18.49326</x:v>
      </x:c>
      <x:c t="n" s="0">
        <x:v>22.01968</x:v>
      </x:c>
      <x:c t="n" s="0">
        <x:v>33.40991</x:v>
      </x:c>
      <x:c t="n" s="0">
        <x:v>21.35042</x:v>
      </x:c>
      <x:c t="n" s="0">
        <x:v>28.66343</x:v>
      </x:c>
      <x:c t="n" s="0">
        <x:v>21.46304</x:v>
      </x:c>
      <x:c t="n" s="0">
        <x:v>25.12174</x:v>
      </x:c>
      <x:c t="n" s="0">
        <x:v>35.08585</x:v>
      </x:c>
      <x:c t="n" s="0">
        <x:v>30.12342</x:v>
      </x:c>
      <x:c t="n" s="0">
        <x:v>32.86759</x:v>
      </x:c>
      <x:c t="n" s="0">
        <x:v>33.48864</x:v>
      </x:c>
      <x:c t="n" s="0">
        <x:v>39.25541</x:v>
      </x:c>
      <x:c t="n" s="0">
        <x:v>38.99633</x:v>
      </x:c>
      <x:c t="n" s="0">
        <x:v>40.28636</x:v>
      </x:c>
      <x:c t="n" s="0">
        <x:v>40.85512</x:v>
      </x:c>
      <x:c t="n" s="0">
        <x:v>33.26486</x:v>
      </x:c>
      <x:c t="n" s="0">
        <x:v>35.2593</x:v>
      </x:c>
      <x:c t="n" s="0">
        <x:v>34.92553</x:v>
      </x:c>
      <x:c t="n" s="0">
        <x:v>20.42655</x:v>
      </x:c>
      <x:c t="n" s="0">
        <x:v>13.74394</x:v>
      </x:c>
      <x:c t="n" s="0">
        <x:v>17.59906</x:v>
      </x:c>
      <x:c t="n" s="0">
        <x:v>17.91534</x:v>
      </x:c>
      <x:c t="n" s="0">
        <x:v>2.772213</x:v>
      </x:c>
      <x:c t="n" s="0">
        <x:v>3.682636</x:v>
      </x:c>
      <x:c t="n" s="0">
        <x:v>2.82689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43943.0251851852</x:v>
      </x:c>
      <x:c t="n" s="7">
        <x:v>43943.0251851852</x:v>
      </x:c>
      <x:c t="n" s="0">
        <x:v>48.84318</x:v>
      </x:c>
      <x:c t="n" s="0">
        <x:v>54.20069</x:v>
      </x:c>
      <x:c t="n" s="0">
        <x:v>58.57767</x:v>
      </x:c>
      <x:c t="n" s="0">
        <x:v>66.28165</x:v>
      </x:c>
      <x:c t="n" s="0">
        <x:v>-30.06697</x:v>
      </x:c>
      <x:c t="n" s="0">
        <x:v>-26.27335</x:v>
      </x:c>
      <x:c t="n" s="0">
        <x:v>-28.06406</x:v>
      </x:c>
      <x:c t="n" s="0">
        <x:v>-15.49283</x:v>
      </x:c>
      <x:c t="n" s="0">
        <x:v>-6.018306</x:v>
      </x:c>
      <x:c t="n" s="0">
        <x:v>-7.296081</x:v>
      </x:c>
      <x:c t="n" s="0">
        <x:v>5.095621</x:v>
      </x:c>
      <x:c t="n" s="0">
        <x:v>9.248697</x:v>
      </x:c>
      <x:c t="n" s="0">
        <x:v>16.34661</x:v>
      </x:c>
      <x:c t="n" s="0">
        <x:v>13.96965</x:v>
      </x:c>
      <x:c t="n" s="0">
        <x:v>20.98444</x:v>
      </x:c>
      <x:c t="n" s="0">
        <x:v>18.65582</x:v>
      </x:c>
      <x:c t="n" s="0">
        <x:v>21.49285</x:v>
      </x:c>
      <x:c t="n" s="0">
        <x:v>29.34836</x:v>
      </x:c>
      <x:c t="n" s="0">
        <x:v>23.36202</x:v>
      </x:c>
      <x:c t="n" s="0">
        <x:v>29.96922</x:v>
      </x:c>
      <x:c t="n" s="0">
        <x:v>27.33454</x:v>
      </x:c>
      <x:c t="n" s="0">
        <x:v>28.28199</x:v>
      </x:c>
      <x:c t="n" s="0">
        <x:v>34.49722</x:v>
      </x:c>
      <x:c t="n" s="0">
        <x:v>32.88039</x:v>
      </x:c>
      <x:c t="n" s="0">
        <x:v>33.00629</x:v>
      </x:c>
      <x:c t="n" s="0">
        <x:v>36.49467</x:v>
      </x:c>
      <x:c t="n" s="0">
        <x:v>38.75744</x:v>
      </x:c>
      <x:c t="n" s="0">
        <x:v>38.7089</x:v>
      </x:c>
      <x:c t="n" s="0">
        <x:v>39.84924</x:v>
      </x:c>
      <x:c t="n" s="0">
        <x:v>40.19154</x:v>
      </x:c>
      <x:c t="n" s="0">
        <x:v>37.32689</x:v>
      </x:c>
      <x:c t="n" s="0">
        <x:v>38.77004</x:v>
      </x:c>
      <x:c t="n" s="0">
        <x:v>38.7139</x:v>
      </x:c>
      <x:c t="n" s="0">
        <x:v>28.08463</x:v>
      </x:c>
      <x:c t="n" s="0">
        <x:v>18.2246</x:v>
      </x:c>
      <x:c t="n" s="0">
        <x:v>22.7445</x:v>
      </x:c>
      <x:c t="n" s="0">
        <x:v>21.18279</x:v>
      </x:c>
      <x:c t="n" s="0">
        <x:v>4.611226</x:v>
      </x:c>
      <x:c t="n" s="0">
        <x:v>3.719866</x:v>
      </x:c>
      <x:c t="n" s="0">
        <x:v>2.430536</x:v>
      </x:c>
      <x:c t="n" s="0">
        <x:v>-30.06697</x:v>
      </x:c>
      <x:c t="n" s="0">
        <x:v>-23.81804</x:v>
      </x:c>
      <x:c t="n" s="0">
        <x:v>-26.57705</x:v>
      </x:c>
      <x:c t="n" s="0">
        <x:v>-15.1037</x:v>
      </x:c>
      <x:c t="n" s="0">
        <x:v>-6.446027</x:v>
      </x:c>
      <x:c t="n" s="0">
        <x:v>-16.04226</x:v>
      </x:c>
      <x:c t="n" s="0">
        <x:v>6.45848</x:v>
      </x:c>
      <x:c t="n" s="0">
        <x:v>1.27191</x:v>
      </x:c>
      <x:c t="n" s="0">
        <x:v>18.40781</x:v>
      </x:c>
      <x:c t="n" s="0">
        <x:v>12.2092</x:v>
      </x:c>
      <x:c t="n" s="0">
        <x:v>-6.321755</x:v>
      </x:c>
      <x:c t="n" s="0">
        <x:v>18.49326</x:v>
      </x:c>
      <x:c t="n" s="0">
        <x:v>21.72523</x:v>
      </x:c>
      <x:c t="n" s="0">
        <x:v>34.40101</x:v>
      </x:c>
      <x:c t="n" s="0">
        <x:v>21.80865</x:v>
      </x:c>
      <x:c t="n" s="0">
        <x:v>22.68046</x:v>
      </x:c>
      <x:c t="n" s="0">
        <x:v>23.22027</x:v>
      </x:c>
      <x:c t="n" s="0">
        <x:v>30.92826</x:v>
      </x:c>
      <x:c t="n" s="0">
        <x:v>31.58013</x:v>
      </x:c>
      <x:c t="n" s="0">
        <x:v>29.60328</x:v>
      </x:c>
      <x:c t="n" s="0">
        <x:v>33.37017</x:v>
      </x:c>
      <x:c t="n" s="0">
        <x:v>31.87654</x:v>
      </x:c>
      <x:c t="n" s="0">
        <x:v>38.43979</x:v>
      </x:c>
      <x:c t="n" s="0">
        <x:v>41.40636</x:v>
      </x:c>
      <x:c t="n" s="0">
        <x:v>39.1853</x:v>
      </x:c>
      <x:c t="n" s="0">
        <x:v>40.0085</x:v>
      </x:c>
      <x:c t="n" s="0">
        <x:v>34.6274</x:v>
      </x:c>
      <x:c t="n" s="0">
        <x:v>33.41023</x:v>
      </x:c>
      <x:c t="n" s="0">
        <x:v>34.26853</x:v>
      </x:c>
      <x:c t="n" s="0">
        <x:v>23.5148</x:v>
      </x:c>
      <x:c t="n" s="0">
        <x:v>20.84753</x:v>
      </x:c>
      <x:c t="n" s="0">
        <x:v>20.4605</x:v>
      </x:c>
      <x:c t="n" s="0">
        <x:v>19.60409</x:v>
      </x:c>
      <x:c t="n" s="0">
        <x:v>4.045055</x:v>
      </x:c>
      <x:c t="n" s="0">
        <x:v>3.177252</x:v>
      </x:c>
      <x:c t="n" s="0">
        <x:v>2.099218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43943.0251851852</x:v>
      </x:c>
      <x:c t="n" s="7">
        <x:v>43943.0251851852</x:v>
      </x:c>
      <x:c t="n" s="0">
        <x:v>46.99733</x:v>
      </x:c>
      <x:c t="n" s="0">
        <x:v>54.20069</x:v>
      </x:c>
      <x:c t="n" s="0">
        <x:v>59.79031</x:v>
      </x:c>
      <x:c t="n" s="0">
        <x:v>68.46221</x:v>
      </x:c>
      <x:c t="n" s="0">
        <x:v>-30.06697</x:v>
      </x:c>
      <x:c t="n" s="0">
        <x:v>-25.81724</x:v>
      </x:c>
      <x:c t="n" s="0">
        <x:v>-27.81383</x:v>
      </x:c>
      <x:c t="n" s="0">
        <x:v>-15.43386</x:v>
      </x:c>
      <x:c t="n" s="0">
        <x:v>-6.268334</x:v>
      </x:c>
      <x:c t="n" s="0">
        <x:v>-7.883425</x:v>
      </x:c>
      <x:c t="n" s="0">
        <x:v>5.441508</x:v>
      </x:c>
      <x:c t="n" s="0">
        <x:v>8.863186</x:v>
      </x:c>
      <x:c t="n" s="0">
        <x:v>16.65203</x:v>
      </x:c>
      <x:c t="n" s="0">
        <x:v>13.75306</x:v>
      </x:c>
      <x:c t="n" s="0">
        <x:v>20.30052</x:v>
      </x:c>
      <x:c t="n" s="0">
        <x:v>18.63247</x:v>
      </x:c>
      <x:c t="n" s="0">
        <x:v>21.44928</x:v>
      </x:c>
      <x:c t="n" s="0">
        <x:v>29.29783</x:v>
      </x:c>
      <x:c t="n" s="0">
        <x:v>23.24266</x:v>
      </x:c>
      <x:c t="n" s="0">
        <x:v>29.59196</x:v>
      </x:c>
      <x:c t="n" s="0">
        <x:v>26.87914</x:v>
      </x:c>
      <x:c t="n" s="0">
        <x:v>28.36034</x:v>
      </x:c>
      <x:c t="n" s="0">
        <x:v>34.0583</x:v>
      </x:c>
      <x:c t="n" s="0">
        <x:v>32.34248</x:v>
      </x:c>
      <x:c t="n" s="0">
        <x:v>32.99542</x:v>
      </x:c>
      <x:c t="n" s="0">
        <x:v>35.92047</x:v>
      </x:c>
      <x:c t="n" s="0">
        <x:v>38.82554</x:v>
      </x:c>
      <x:c t="n" s="0">
        <x:v>39.16401</x:v>
      </x:c>
      <x:c t="n" s="0">
        <x:v>39.42236</x:v>
      </x:c>
      <x:c t="n" s="0">
        <x:v>40.0631</x:v>
      </x:c>
      <x:c t="n" s="0">
        <x:v>37.76626</x:v>
      </x:c>
      <x:c t="n" s="0">
        <x:v>38.59494</x:v>
      </x:c>
      <x:c t="n" s="0">
        <x:v>38.69978</x:v>
      </x:c>
      <x:c t="n" s="0">
        <x:v>27.69889</x:v>
      </x:c>
      <x:c t="n" s="0">
        <x:v>18.59917</x:v>
      </x:c>
      <x:c t="n" s="0">
        <x:v>22.31075</x:v>
      </x:c>
      <x:c t="n" s="0">
        <x:v>20.76559</x:v>
      </x:c>
      <x:c t="n" s="0">
        <x:v>4.606641</x:v>
      </x:c>
      <x:c t="n" s="0">
        <x:v>3.527735</x:v>
      </x:c>
      <x:c t="n" s="0">
        <x:v>2.329249</x:v>
      </x:c>
      <x:c t="n" s="0">
        <x:v>-30.06697</x:v>
      </x:c>
      <x:c t="n" s="0">
        <x:v>-23.81804</x:v>
      </x:c>
      <x:c t="n" s="0">
        <x:v>-26.57705</x:v>
      </x:c>
      <x:c t="n" s="0">
        <x:v>-15.1037</x:v>
      </x:c>
      <x:c t="n" s="0">
        <x:v>-9.519094</x:v>
      </x:c>
      <x:c t="n" s="0">
        <x:v>-16.04226</x:v>
      </x:c>
      <x:c t="n" s="0">
        <x:v>7.048827</x:v>
      </x:c>
      <x:c t="n" s="0">
        <x:v>5.461644</x:v>
      </x:c>
      <x:c t="n" s="0">
        <x:v>17.91653</x:v>
      </x:c>
      <x:c t="n" s="0">
        <x:v>11.7892</x:v>
      </x:c>
      <x:c t="n" s="0">
        <x:v>-6.321755</x:v>
      </x:c>
      <x:c t="n" s="0">
        <x:v>18.29617</x:v>
      </x:c>
      <x:c t="n" s="0">
        <x:v>21.18523</x:v>
      </x:c>
      <x:c t="n" s="0">
        <x:v>22.74762</x:v>
      </x:c>
      <x:c t="n" s="0">
        <x:v>22.46983</x:v>
      </x:c>
      <x:c t="n" s="0">
        <x:v>27.48552</x:v>
      </x:c>
      <x:c t="n" s="0">
        <x:v>21.90989</x:v>
      </x:c>
      <x:c t="n" s="0">
        <x:v>27.00985</x:v>
      </x:c>
      <x:c t="n" s="0">
        <x:v>28.63515</x:v>
      </x:c>
      <x:c t="n" s="0">
        <x:v>24.19466</x:v>
      </x:c>
      <x:c t="n" s="0">
        <x:v>33.6922</x:v>
      </x:c>
      <x:c t="n" s="0">
        <x:v>28.84147</x:v>
      </x:c>
      <x:c t="n" s="0">
        <x:v>37.2159</x:v>
      </x:c>
      <x:c t="n" s="0">
        <x:v>40.25472</x:v>
      </x:c>
      <x:c t="n" s="0">
        <x:v>35.78414</x:v>
      </x:c>
      <x:c t="n" s="0">
        <x:v>39.85116</x:v>
      </x:c>
      <x:c t="n" s="0">
        <x:v>38.84242</x:v>
      </x:c>
      <x:c t="n" s="0">
        <x:v>37.6768</x:v>
      </x:c>
      <x:c t="n" s="0">
        <x:v>38.82092</x:v>
      </x:c>
      <x:c t="n" s="0">
        <x:v>22.84422</x:v>
      </x:c>
      <x:c t="n" s="0">
        <x:v>14.92084</x:v>
      </x:c>
      <x:c t="n" s="0">
        <x:v>16.61139</x:v>
      </x:c>
      <x:c t="n" s="0">
        <x:v>16.99985</x:v>
      </x:c>
      <x:c t="n" s="0">
        <x:v>5.010728</x:v>
      </x:c>
      <x:c t="n" s="0">
        <x:v>3.103242</x:v>
      </x:c>
      <x:c t="n" s="0">
        <x:v>1.762864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43943.0251851852</x:v>
      </x:c>
      <x:c t="n" s="7">
        <x:v>43943.0251851852</x:v>
      </x:c>
      <x:c t="n" s="0">
        <x:v>46.28497</x:v>
      </x:c>
      <x:c t="n" s="0">
        <x:v>54.20069</x:v>
      </x:c>
      <x:c t="n" s="0">
        <x:v>67.58505</x:v>
      </x:c>
      <x:c t="n" s="0">
        <x:v>72.15828</x:v>
      </x:c>
      <x:c t="n" s="0">
        <x:v>-30.06697</x:v>
      </x:c>
      <x:c t="n" s="0">
        <x:v>-25.46221</x:v>
      </x:c>
      <x:c t="n" s="0">
        <x:v>-27.61077</x:v>
      </x:c>
      <x:c t="n" s="0">
        <x:v>-15.38412</x:v>
      </x:c>
      <x:c t="n" s="0">
        <x:v>-6.821342</x:v>
      </x:c>
      <x:c t="n" s="0">
        <x:v>-8.456769</x:v>
      </x:c>
      <x:c t="n" s="0">
        <x:v>5.71655</x:v>
      </x:c>
      <x:c t="n" s="0">
        <x:v>8.504482</x:v>
      </x:c>
      <x:c t="n" s="0">
        <x:v>16.8027</x:v>
      </x:c>
      <x:c t="n" s="0">
        <x:v>13.38436</x:v>
      </x:c>
      <x:c t="n" s="0">
        <x:v>19.83466</x:v>
      </x:c>
      <x:c t="n" s="0">
        <x:v>18.50155</x:v>
      </x:c>
      <x:c t="n" s="0">
        <x:v>21.41172</x:v>
      </x:c>
      <x:c t="n" s="0">
        <x:v>28.77377</x:v>
      </x:c>
      <x:c t="n" s="0">
        <x:v>24.08729</x:v>
      </x:c>
      <x:c t="n" s="0">
        <x:v>29.62704</x:v>
      </x:c>
      <x:c t="n" s="0">
        <x:v>26.26962</x:v>
      </x:c>
      <x:c t="n" s="0">
        <x:v>28.07711</x:v>
      </x:c>
      <x:c t="n" s="0">
        <x:v>33.8023</x:v>
      </x:c>
      <x:c t="n" s="0">
        <x:v>31.90064</x:v>
      </x:c>
      <x:c t="n" s="0">
        <x:v>32.97895</x:v>
      </x:c>
      <x:c t="n" s="0">
        <x:v>35.78497</x:v>
      </x:c>
      <x:c t="n" s="0">
        <x:v>38.81031</x:v>
      </x:c>
      <x:c t="n" s="0">
        <x:v>39.24036</x:v>
      </x:c>
      <x:c t="n" s="0">
        <x:v>39.41094</x:v>
      </x:c>
      <x:c t="n" s="0">
        <x:v>40.02261</x:v>
      </x:c>
      <x:c t="n" s="0">
        <x:v>37.48401</x:v>
      </x:c>
      <x:c t="n" s="0">
        <x:v>38.16475</x:v>
      </x:c>
      <x:c t="n" s="0">
        <x:v>38.35981</x:v>
      </x:c>
      <x:c t="n" s="0">
        <x:v>27.25502</x:v>
      </x:c>
      <x:c t="n" s="0">
        <x:v>18.30815</x:v>
      </x:c>
      <x:c t="n" s="0">
        <x:v>21.94237</x:v>
      </x:c>
      <x:c t="n" s="0">
        <x:v>20.65343</x:v>
      </x:c>
      <x:c t="n" s="0">
        <x:v>4.612306</x:v>
      </x:c>
      <x:c t="n" s="0">
        <x:v>3.653926</x:v>
      </x:c>
      <x:c t="n" s="0">
        <x:v>2.354378</x:v>
      </x:c>
      <x:c t="n" s="0">
        <x:v>-30.06697</x:v>
      </x:c>
      <x:c t="n" s="0">
        <x:v>-23.81804</x:v>
      </x:c>
      <x:c t="n" s="0">
        <x:v>-26.57705</x:v>
      </x:c>
      <x:c t="n" s="0">
        <x:v>-15.1037</x:v>
      </x:c>
      <x:c t="n" s="0">
        <x:v>-13.69243</x:v>
      </x:c>
      <x:c t="n" s="0">
        <x:v>-16.04226</x:v>
      </x:c>
      <x:c t="n" s="0">
        <x:v>7.048827</x:v>
      </x:c>
      <x:c t="n" s="0">
        <x:v>5.475541</x:v>
      </x:c>
      <x:c t="n" s="0">
        <x:v>17.59266</x:v>
      </x:c>
      <x:c t="n" s="0">
        <x:v>10.21145</x:v>
      </x:c>
      <x:c t="n" s="0">
        <x:v>17.86069</x:v>
      </x:c>
      <x:c t="n" s="0">
        <x:v>17.64477</x:v>
      </x:c>
      <x:c t="n" s="0">
        <x:v>21.17002</x:v>
      </x:c>
      <x:c t="n" s="0">
        <x:v>22.05177</x:v>
      </x:c>
      <x:c t="n" s="0">
        <x:v>28.59699</x:v>
      </x:c>
      <x:c t="n" s="0">
        <x:v>30.11114</x:v>
      </x:c>
      <x:c t="n" s="0">
        <x:v>12.78698</x:v>
      </x:c>
      <x:c t="n" s="0">
        <x:v>25.36727</x:v>
      </x:c>
      <x:c t="n" s="0">
        <x:v>31.11953</x:v>
      </x:c>
      <x:c t="n" s="0">
        <x:v>27.93239</x:v>
      </x:c>
      <x:c t="n" s="0">
        <x:v>31.46769</x:v>
      </x:c>
      <x:c t="n" s="0">
        <x:v>36.77035</x:v>
      </x:c>
      <x:c t="n" s="0">
        <x:v>38.99117</x:v>
      </x:c>
      <x:c t="n" s="0">
        <x:v>38.17069</x:v>
      </x:c>
      <x:c t="n" s="0">
        <x:v>40.97289</x:v>
      </x:c>
      <x:c t="n" s="0">
        <x:v>39.26172</x:v>
      </x:c>
      <x:c t="n" s="0">
        <x:v>35.88592</x:v>
      </x:c>
      <x:c t="n" s="0">
        <x:v>33.32404</x:v>
      </x:c>
      <x:c t="n" s="0">
        <x:v>34.77505</x:v>
      </x:c>
      <x:c t="n" s="0">
        <x:v>24.50832</x:v>
      </x:c>
      <x:c t="n" s="0">
        <x:v>20.6435</x:v>
      </x:c>
      <x:c t="n" s="0">
        <x:v>21.54427</x:v>
      </x:c>
      <x:c t="n" s="0">
        <x:v>19.97788</x:v>
      </x:c>
      <x:c t="n" s="0">
        <x:v>4.034184</x:v>
      </x:c>
      <x:c t="n" s="0">
        <x:v>3.561413</x:v>
      </x:c>
      <x:c t="n" s="0">
        <x:v>2.430786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43943.0251851852</x:v>
      </x:c>
      <x:c t="n" s="7">
        <x:v>43943.0251851852</x:v>
      </x:c>
      <x:c t="n" s="0">
        <x:v>48.42212</x:v>
      </x:c>
      <x:c t="n" s="0">
        <x:v>54.20069</x:v>
      </x:c>
      <x:c t="n" s="0">
        <x:v>59.75745</x:v>
      </x:c>
      <x:c t="n" s="0">
        <x:v>65.67467</x:v>
      </x:c>
      <x:c t="n" s="0">
        <x:v>-30.06697</x:v>
      </x:c>
      <x:c t="n" s="0">
        <x:v>-25.18042</x:v>
      </x:c>
      <x:c t="n" s="0">
        <x:v>-27.44439</x:v>
      </x:c>
      <x:c t="n" s="0">
        <x:v>-15.34211</x:v>
      </x:c>
      <x:c t="n" s="0">
        <x:v>-7.356694</x:v>
      </x:c>
      <x:c t="n" s="0">
        <x:v>-9.014544</x:v>
      </x:c>
      <x:c t="n" s="0">
        <x:v>5.938396</x:v>
      </x:c>
      <x:c t="n" s="0">
        <x:v>8.180468</x:v>
      </x:c>
      <x:c t="n" s="0">
        <x:v>16.92736</x:v>
      </x:c>
      <x:c t="n" s="0">
        <x:v>13.04263</x:v>
      </x:c>
      <x:c t="n" s="0">
        <x:v>20.00076</x:v>
      </x:c>
      <x:c t="n" s="0">
        <x:v>18.38654</x:v>
      </x:c>
      <x:c t="n" s="0">
        <x:v>21.3709</x:v>
      </x:c>
      <x:c t="n" s="0">
        <x:v>28.16341</x:v>
      </x:c>
      <x:c t="n" s="0">
        <x:v>25.71117</x:v>
      </x:c>
      <x:c t="n" s="0">
        <x:v>29.96117</x:v>
      </x:c>
      <x:c t="n" s="0">
        <x:v>25.86602</x:v>
      </x:c>
      <x:c t="n" s="0">
        <x:v>27.83455</x:v>
      </x:c>
      <x:c t="n" s="0">
        <x:v>33.26507</x:v>
      </x:c>
      <x:c t="n" s="0">
        <x:v>31.99321</x:v>
      </x:c>
      <x:c t="n" s="0">
        <x:v>32.89004</x:v>
      </x:c>
      <x:c t="n" s="0">
        <x:v>36.49646</x:v>
      </x:c>
      <x:c t="n" s="0">
        <x:v>38.34701</x:v>
      </x:c>
      <x:c t="n" s="0">
        <x:v>39.13432</x:v>
      </x:c>
      <x:c t="n" s="0">
        <x:v>39.41324</x:v>
      </x:c>
      <x:c t="n" s="0">
        <x:v>40.01513</x:v>
      </x:c>
      <x:c t="n" s="0">
        <x:v>37.22056</x:v>
      </x:c>
      <x:c t="n" s="0">
        <x:v>37.8463</x:v>
      </x:c>
      <x:c t="n" s="0">
        <x:v>38.08086</x:v>
      </x:c>
      <x:c t="n" s="0">
        <x:v>26.94542</x:v>
      </x:c>
      <x:c t="n" s="0">
        <x:v>19.25498</x:v>
      </x:c>
      <x:c t="n" s="0">
        <x:v>22.125</x:v>
      </x:c>
      <x:c t="n" s="0">
        <x:v>20.65761</x:v>
      </x:c>
      <x:c t="n" s="0">
        <x:v>4.611193</x:v>
      </x:c>
      <x:c t="n" s="0">
        <x:v>3.678446</x:v>
      </x:c>
      <x:c t="n" s="0">
        <x:v>2.213937</x:v>
      </x:c>
      <x:c t="n" s="0">
        <x:v>-30.06697</x:v>
      </x:c>
      <x:c t="n" s="0">
        <x:v>-23.81804</x:v>
      </x:c>
      <x:c t="n" s="0">
        <x:v>-26.57705</x:v>
      </x:c>
      <x:c t="n" s="0">
        <x:v>-15.1037</x:v>
      </x:c>
      <x:c t="n" s="0">
        <x:v>-13.69243</x:v>
      </x:c>
      <x:c t="n" s="0">
        <x:v>-9.525654</x:v>
      </x:c>
      <x:c t="n" s="0">
        <x:v>7.048827</x:v>
      </x:c>
      <x:c t="n" s="0">
        <x:v>5.571601</x:v>
      </x:c>
      <x:c t="n" s="0">
        <x:v>17.59266</x:v>
      </x:c>
      <x:c t="n" s="0">
        <x:v>10.21145</x:v>
      </x:c>
      <x:c t="n" s="0">
        <x:v>20.86269</x:v>
      </x:c>
      <x:c t="n" s="0">
        <x:v>17.64477</x:v>
      </x:c>
      <x:c t="n" s="0">
        <x:v>21.12406</x:v>
      </x:c>
      <x:c t="n" s="0">
        <x:v>18.85217</x:v>
      </x:c>
      <x:c t="n" s="0">
        <x:v>29.12232</x:v>
      </x:c>
      <x:c t="n" s="0">
        <x:v>31.70584</x:v>
      </x:c>
      <x:c t="n" s="0">
        <x:v>23.52361</x:v>
      </x:c>
      <x:c t="n" s="0">
        <x:v>27.66687</x:v>
      </x:c>
      <x:c t="n" s="0">
        <x:v>27.43901</x:v>
      </x:c>
      <x:c t="n" s="0">
        <x:v>34.5877</x:v>
      </x:c>
      <x:c t="n" s="0">
        <x:v>32.34924</x:v>
      </x:c>
      <x:c t="n" s="0">
        <x:v>39.13072</x:v>
      </x:c>
      <x:c t="n" s="0">
        <x:v>32.26574</x:v>
      </x:c>
      <x:c t="n" s="0">
        <x:v>39.03181</x:v>
      </x:c>
      <x:c t="n" s="0">
        <x:v>38.53295</x:v>
      </x:c>
      <x:c t="n" s="0">
        <x:v>39.72862</x:v>
      </x:c>
      <x:c t="n" s="0">
        <x:v>34.85924</x:v>
      </x:c>
      <x:c t="n" s="0">
        <x:v>36.06914</x:v>
      </x:c>
      <x:c t="n" s="0">
        <x:v>37.68396</x:v>
      </x:c>
      <x:c t="n" s="0">
        <x:v>24.58243</x:v>
      </x:c>
      <x:c t="n" s="0">
        <x:v>19.93031</x:v>
      </x:c>
      <x:c t="n" s="0">
        <x:v>21.01179</x:v>
      </x:c>
      <x:c t="n" s="0">
        <x:v>20.15312</x:v>
      </x:c>
      <x:c t="n" s="0">
        <x:v>4.760761</x:v>
      </x:c>
      <x:c t="n" s="0">
        <x:v>3.801604</x:v>
      </x:c>
      <x:c t="n" s="0">
        <x:v>1.113749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43943.0251851852</x:v>
      </x:c>
      <x:c t="n" s="7">
        <x:v>43943.0251851852</x:v>
      </x:c>
      <x:c t="n" s="0">
        <x:v>47.50515</x:v>
      </x:c>
      <x:c t="n" s="0">
        <x:v>54.20069</x:v>
      </x:c>
      <x:c t="n" s="0">
        <x:v>63.71745</x:v>
      </x:c>
      <x:c t="n" s="0">
        <x:v>70.65778</x:v>
      </x:c>
      <x:c t="n" s="0">
        <x:v>-30.06697</x:v>
      </x:c>
      <x:c t="n" s="0">
        <x:v>-24.95338</x:v>
      </x:c>
      <x:c t="n" s="0">
        <x:v>-27.30729</x:v>
      </x:c>
      <x:c t="n" s="0">
        <x:v>-15.30655</x:v>
      </x:c>
      <x:c t="n" s="0">
        <x:v>-7.872753</x:v>
      </x:c>
      <x:c t="n" s="0">
        <x:v>-7.921207</x:v>
      </x:c>
      <x:c t="n" s="0">
        <x:v>6.11928</x:v>
      </x:c>
      <x:c t="n" s="0">
        <x:v>7.884309</x:v>
      </x:c>
      <x:c t="n" s="0">
        <x:v>16.85564</x:v>
      </x:c>
      <x:c t="n" s="0">
        <x:v>12.72785</x:v>
      </x:c>
      <x:c t="n" s="0">
        <x:v>20.13775</x:v>
      </x:c>
      <x:c t="n" s="0">
        <x:v>18.31848</x:v>
      </x:c>
      <x:c t="n" s="0">
        <x:v>21.33573</x:v>
      </x:c>
      <x:c t="n" s="0">
        <x:v>27.82666</x:v>
      </x:c>
      <x:c t="n" s="0">
        <x:v>25.24176</x:v>
      </x:c>
      <x:c t="n" s="0">
        <x:v>29.6565</x:v>
      </x:c>
      <x:c t="n" s="0">
        <x:v>25.67618</x:v>
      </x:c>
      <x:c t="n" s="0">
        <x:v>28.35424</x:v>
      </x:c>
      <x:c t="n" s="0">
        <x:v>33.02055</x:v>
      </x:c>
      <x:c t="n" s="0">
        <x:v>34.64882</x:v>
      </x:c>
      <x:c t="n" s="0">
        <x:v>32.66994</x:v>
      </x:c>
      <x:c t="n" s="0">
        <x:v>36.65788</x:v>
      </x:c>
      <x:c t="n" s="0">
        <x:v>37.92091</x:v>
      </x:c>
      <x:c t="n" s="0">
        <x:v>38.88378</x:v>
      </x:c>
      <x:c t="n" s="0">
        <x:v>39.39619</x:v>
      </x:c>
      <x:c t="n" s="0">
        <x:v>40.29438</x:v>
      </x:c>
      <x:c t="n" s="0">
        <x:v>36.98566</x:v>
      </x:c>
      <x:c t="n" s="0">
        <x:v>37.60341</x:v>
      </x:c>
      <x:c t="n" s="0">
        <x:v>38.00772</x:v>
      </x:c>
      <x:c t="n" s="0">
        <x:v>26.59517</x:v>
      </x:c>
      <x:c t="n" s="0">
        <x:v>18.93165</x:v>
      </x:c>
      <x:c t="n" s="0">
        <x:v>22.04453</x:v>
      </x:c>
      <x:c t="n" s="0">
        <x:v>20.67577</x:v>
      </x:c>
      <x:c t="n" s="0">
        <x:v>4.760397</x:v>
      </x:c>
      <x:c t="n" s="0">
        <x:v>3.677527</x:v>
      </x:c>
      <x:c t="n" s="0">
        <x:v>2.150779</x:v>
      </x:c>
      <x:c t="n" s="0">
        <x:v>-30.06697</x:v>
      </x:c>
      <x:c t="n" s="0">
        <x:v>-23.81804</x:v>
      </x:c>
      <x:c t="n" s="0">
        <x:v>-26.57705</x:v>
      </x:c>
      <x:c t="n" s="0">
        <x:v>-15.1037</x:v>
      </x:c>
      <x:c t="n" s="0">
        <x:v>-13.69243</x:v>
      </x:c>
      <x:c t="n" s="0">
        <x:v>-4.299977</x:v>
      </x:c>
      <x:c t="n" s="0">
        <x:v>7.048827</x:v>
      </x:c>
      <x:c t="n" s="0">
        <x:v>5.571601</x:v>
      </x:c>
      <x:c t="n" s="0">
        <x:v>14.99891</x:v>
      </x:c>
      <x:c t="n" s="0">
        <x:v>11.6218</x:v>
      </x:c>
      <x:c t="n" s="0">
        <x:v>20.86269</x:v>
      </x:c>
      <x:c t="n" s="0">
        <x:v>18.10986</x:v>
      </x:c>
      <x:c t="n" s="0">
        <x:v>21.12406</x:v>
      </x:c>
      <x:c t="n" s="0">
        <x:v>27.29395</x:v>
      </x:c>
      <x:c t="n" s="0">
        <x:v>20.45585</x:v>
      </x:c>
      <x:c t="n" s="0">
        <x:v>23.77756</x:v>
      </x:c>
      <x:c t="n" s="0">
        <x:v>24.42034</x:v>
      </x:c>
      <x:c t="n" s="0">
        <x:v>29.9524</x:v>
      </x:c>
      <x:c t="n" s="0">
        <x:v>31.05135</x:v>
      </x:c>
      <x:c t="n" s="0">
        <x:v>39.76943</x:v>
      </x:c>
      <x:c t="n" s="0">
        <x:v>30.81955</x:v>
      </x:c>
      <x:c t="n" s="0">
        <x:v>37.43339</x:v>
      </x:c>
      <x:c t="n" s="0">
        <x:v>37.17198</x:v>
      </x:c>
      <x:c t="n" s="0">
        <x:v>37.44364</x:v>
      </x:c>
      <x:c t="n" s="0">
        <x:v>38.65028</x:v>
      </x:c>
      <x:c t="n" s="0">
        <x:v>41.67868</x:v>
      </x:c>
      <x:c t="n" s="0">
        <x:v>35.28752</x:v>
      </x:c>
      <x:c t="n" s="0">
        <x:v>35.09718</x:v>
      </x:c>
      <x:c t="n" s="0">
        <x:v>35.74765</x:v>
      </x:c>
      <x:c t="n" s="0">
        <x:v>23.53823</x:v>
      </x:c>
      <x:c t="n" s="0">
        <x:v>17.1444</x:v>
      </x:c>
      <x:c t="n" s="0">
        <x:v>23.02566</x:v>
      </x:c>
      <x:c t="n" s="0">
        <x:v>21.71309</x:v>
      </x:c>
      <x:c t="n" s="0">
        <x:v>5.471313</x:v>
      </x:c>
      <x:c t="n" s="0">
        <x:v>4.14143</x:v>
      </x:c>
      <x:c t="n" s="0">
        <x:v>1.884929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43943.0251851852</x:v>
      </x:c>
      <x:c t="n" s="7">
        <x:v>43943.0251851852</x:v>
      </x:c>
      <x:c t="n" s="0">
        <x:v>47.09369</x:v>
      </x:c>
      <x:c t="n" s="0">
        <x:v>54.20069</x:v>
      </x:c>
      <x:c t="n" s="0">
        <x:v>66.40606</x:v>
      </x:c>
      <x:c t="n" s="0">
        <x:v>71.95856</x:v>
      </x:c>
      <x:c t="n" s="0">
        <x:v>-30.06697</x:v>
      </x:c>
      <x:c t="n" s="0">
        <x:v>-24.76842</x:v>
      </x:c>
      <x:c t="n" s="0">
        <x:v>-26.70103</x:v>
      </x:c>
      <x:c t="n" s="0">
        <x:v>-15.24197</x:v>
      </x:c>
      <x:c t="n" s="0">
        <x:v>-8.367919</x:v>
      </x:c>
      <x:c t="n" s="0">
        <x:v>-7.165475</x:v>
      </x:c>
      <x:c t="n" s="0">
        <x:v>6.005375</x:v>
      </x:c>
      <x:c t="n" s="0">
        <x:v>7.614339</x:v>
      </x:c>
      <x:c t="n" s="0">
        <x:v>16.25799</x:v>
      </x:c>
      <x:c t="n" s="0">
        <x:v>13.3633</x:v>
      </x:c>
      <x:c t="n" s="0">
        <x:v>20.25142</x:v>
      </x:c>
      <x:c t="n" s="0">
        <x:v>18.35</x:v>
      </x:c>
      <x:c t="n" s="0">
        <x:v>21.48291</x:v>
      </x:c>
      <x:c t="n" s="0">
        <x:v>28.21599</x:v>
      </x:c>
      <x:c t="n" s="0">
        <x:v>24.69732</x:v>
      </x:c>
      <x:c t="n" s="0">
        <x:v>29.18532</x:v>
      </x:c>
      <x:c t="n" s="0">
        <x:v>25.50192</x:v>
      </x:c>
      <x:c t="n" s="0">
        <x:v>28.02656</x:v>
      </x:c>
      <x:c t="n" s="0">
        <x:v>32.44564</x:v>
      </x:c>
      <x:c t="n" s="0">
        <x:v>34.25507</x:v>
      </x:c>
      <x:c t="n" s="0">
        <x:v>32.62444</x:v>
      </x:c>
      <x:c t="n" s="0">
        <x:v>36.39376</x:v>
      </x:c>
      <x:c t="n" s="0">
        <x:v>38.9423</x:v>
      </x:c>
      <x:c t="n" s="0">
        <x:v>38.66448</x:v>
      </x:c>
      <x:c t="n" s="0">
        <x:v>39.29889</x:v>
      </x:c>
      <x:c t="n" s="0">
        <x:v>40.03358</x:v>
      </x:c>
      <x:c t="n" s="0">
        <x:v>36.57277</x:v>
      </x:c>
      <x:c t="n" s="0">
        <x:v>37.1623</x:v>
      </x:c>
      <x:c t="n" s="0">
        <x:v>37.69913</x:v>
      </x:c>
      <x:c t="n" s="0">
        <x:v>26.32994</x:v>
      </x:c>
      <x:c t="n" s="0">
        <x:v>18.61749</x:v>
      </x:c>
      <x:c t="n" s="0">
        <x:v>21.83889</x:v>
      </x:c>
      <x:c t="n" s="0">
        <x:v>20.40662</x:v>
      </x:c>
      <x:c t="n" s="0">
        <x:v>4.78915</x:v>
      </x:c>
      <x:c t="n" s="0">
        <x:v>3.721698</x:v>
      </x:c>
      <x:c t="n" s="0">
        <x:v>2.094481</x:v>
      </x:c>
      <x:c t="n" s="0">
        <x:v>-30.06697</x:v>
      </x:c>
      <x:c t="n" s="0">
        <x:v>-23.81804</x:v>
      </x:c>
      <x:c t="n" s="0">
        <x:v>-23.50064</x:v>
      </x:c>
      <x:c t="n" s="0">
        <x:v>-14.78699</x:v>
      </x:c>
      <x:c t="n" s="0">
        <x:v>-13.69243</x:v>
      </x:c>
      <x:c t="n" s="0">
        <x:v>-4.299977</x:v>
      </x:c>
      <x:c t="n" s="0">
        <x:v>4.169768</x:v>
      </x:c>
      <x:c t="n" s="0">
        <x:v>5.571601</x:v>
      </x:c>
      <x:c t="n" s="0">
        <x:v>7.621464</x:v>
      </x:c>
      <x:c t="n" s="0">
        <x:v>16.30677</x:v>
      </x:c>
      <x:c t="n" s="0">
        <x:v>20.86269</x:v>
      </x:c>
      <x:c t="n" s="0">
        <x:v>18.52992</x:v>
      </x:c>
      <x:c t="n" s="0">
        <x:v>22.6012</x:v>
      </x:c>
      <x:c t="n" s="0">
        <x:v>29.9817</x:v>
      </x:c>
      <x:c t="n" s="0">
        <x:v>16.41871</x:v>
      </x:c>
      <x:c t="n" s="0">
        <x:v>24.55782</x:v>
      </x:c>
      <x:c t="n" s="0">
        <x:v>23.23549</x:v>
      </x:c>
      <x:c t="n" s="0">
        <x:v>25.15288</x:v>
      </x:c>
      <x:c t="n" s="0">
        <x:v>23.63858</x:v>
      </x:c>
      <x:c t="n" s="0">
        <x:v>30.72429</x:v>
      </x:c>
      <x:c t="n" s="0">
        <x:v>33.00098</x:v>
      </x:c>
      <x:c t="n" s="0">
        <x:v>33.26593</x:v>
      </x:c>
      <x:c t="n" s="0">
        <x:v>41.492</x:v>
      </x:c>
      <x:c t="n" s="0">
        <x:v>36.50253</x:v>
      </x:c>
      <x:c t="n" s="0">
        <x:v>38.38971</x:v>
      </x:c>
      <x:c t="n" s="0">
        <x:v>36.73426</x:v>
      </x:c>
      <x:c t="n" s="0">
        <x:v>33.95061</x:v>
      </x:c>
      <x:c t="n" s="0">
        <x:v>33.12992</x:v>
      </x:c>
      <x:c t="n" s="0">
        <x:v>35.68509</x:v>
      </x:c>
      <x:c t="n" s="0">
        <x:v>24.08729</x:v>
      </x:c>
      <x:c t="n" s="0">
        <x:v>14.76828</x:v>
      </x:c>
      <x:c t="n" s="0">
        <x:v>17.22989</x:v>
      </x:c>
      <x:c t="n" s="0">
        <x:v>16.54198</x:v>
      </x:c>
      <x:c t="n" s="0">
        <x:v>5.627982</x:v>
      </x:c>
      <x:c t="n" s="0">
        <x:v>3.968453</x:v>
      </x:c>
      <x:c t="n" s="0">
        <x:v>2.082533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43943.0251851852</x:v>
      </x:c>
      <x:c t="n" s="7">
        <x:v>43943.0251851852</x:v>
      </x:c>
      <x:c t="n" s="0">
        <x:v>47.49214</x:v>
      </x:c>
      <x:c t="n" s="0">
        <x:v>54.20069</x:v>
      </x:c>
      <x:c t="n" s="0">
        <x:v>59.93929</x:v>
      </x:c>
      <x:c t="n" s="0">
        <x:v>66.64378</x:v>
      </x:c>
      <x:c t="n" s="0">
        <x:v>-30.06697</x:v>
      </x:c>
      <x:c t="n" s="0">
        <x:v>-24.61653</x:v>
      </x:c>
      <x:c t="n" s="0">
        <x:v>-25.87171</x:v>
      </x:c>
      <x:c t="n" s="0">
        <x:v>-15.15635</x:v>
      </x:c>
      <x:c t="n" s="0">
        <x:v>-8.84068</x:v>
      </x:c>
      <x:c t="n" s="0">
        <x:v>-6.610165</x:v>
      </x:c>
      <x:c t="n" s="0">
        <x:v>5.641809</x:v>
      </x:c>
      <x:c t="n" s="0">
        <x:v>7.873922</x:v>
      </x:c>
      <x:c t="n" s="0">
        <x:v>15.67314</x:v>
      </x:c>
      <x:c t="n" s="0">
        <x:v>13.93812</x:v>
      </x:c>
      <x:c t="n" s="0">
        <x:v>20.16719</x:v>
      </x:c>
      <x:c t="n" s="0">
        <x:v>18.37673</x:v>
      </x:c>
      <x:c t="n" s="0">
        <x:v>21.69749</x:v>
      </x:c>
      <x:c t="n" s="0">
        <x:v>29.19597</x:v>
      </x:c>
      <x:c t="n" s="0">
        <x:v>24.09634</x:v>
      </x:c>
      <x:c t="n" s="0">
        <x:v>29.09917</x:v>
      </x:c>
      <x:c t="n" s="0">
        <x:v>24.89709</x:v>
      </x:c>
      <x:c t="n" s="0">
        <x:v>27.98342</x:v>
      </x:c>
      <x:c t="n" s="0">
        <x:v>31.81565</x:v>
      </x:c>
      <x:c t="n" s="0">
        <x:v>33.84051</x:v>
      </x:c>
      <x:c t="n" s="0">
        <x:v>32.6469</x:v>
      </x:c>
      <x:c t="n" s="0">
        <x:v>35.9915</x:v>
      </x:c>
      <x:c t="n" s="0">
        <x:v>39.11013</x:v>
      </x:c>
      <x:c t="n" s="0">
        <x:v>38.47042</x:v>
      </x:c>
      <x:c t="n" s="0">
        <x:v>39.31696</x:v>
      </x:c>
      <x:c t="n" s="0">
        <x:v>39.92892</x:v>
      </x:c>
      <x:c t="n" s="0">
        <x:v>36.55379</x:v>
      </x:c>
      <x:c t="n" s="0">
        <x:v>36.69736</x:v>
      </x:c>
      <x:c t="n" s="0">
        <x:v>37.49606</x:v>
      </x:c>
      <x:c t="n" s="0">
        <x:v>26.34192</x:v>
      </x:c>
      <x:c t="n" s="0">
        <x:v>18.49096</x:v>
      </x:c>
      <x:c t="n" s="0">
        <x:v>21.68789</x:v>
      </x:c>
      <x:c t="n" s="0">
        <x:v>20.04414</x:v>
      </x:c>
      <x:c t="n" s="0">
        <x:v>4.898952</x:v>
      </x:c>
      <x:c t="n" s="0">
        <x:v>3.837377</x:v>
      </x:c>
      <x:c t="n" s="0">
        <x:v>2.198286</x:v>
      </x:c>
      <x:c t="n" s="0">
        <x:v>-30.06697</x:v>
      </x:c>
      <x:c t="n" s="0">
        <x:v>-23.81804</x:v>
      </x:c>
      <x:c t="n" s="0">
        <x:v>-22.82181</x:v>
      </x:c>
      <x:c t="n" s="0">
        <x:v>-14.68636</x:v>
      </x:c>
      <x:c t="n" s="0">
        <x:v>-13.69243</x:v>
      </x:c>
      <x:c t="n" s="0">
        <x:v>-4.299977</x:v>
      </x:c>
      <x:c t="n" s="0">
        <x:v>2.536247</x:v>
      </x:c>
      <x:c t="n" s="0">
        <x:v>9.834688</x:v>
      </x:c>
      <x:c t="n" s="0">
        <x:v>9.716273</x:v>
      </x:c>
      <x:c t="n" s="0">
        <x:v>16.30677</x:v>
      </x:c>
      <x:c t="n" s="0">
        <x:v>19.18005</x:v>
      </x:c>
      <x:c t="n" s="0">
        <x:v>18.52992</x:v>
      </x:c>
      <x:c t="n" s="0">
        <x:v>22.7765</x:v>
      </x:c>
      <x:c t="n" s="0">
        <x:v>33.37497</x:v>
      </x:c>
      <x:c t="n" s="0">
        <x:v>17.49497</x:v>
      </x:c>
      <x:c t="n" s="0">
        <x:v>29.57023</x:v>
      </x:c>
      <x:c t="n" s="0">
        <x:v>16.45601</x:v>
      </x:c>
      <x:c t="n" s="0">
        <x:v>28.22722</x:v>
      </x:c>
      <x:c t="n" s="0">
        <x:v>23.86578</x:v>
      </x:c>
      <x:c t="n" s="0">
        <x:v>29.16678</x:v>
      </x:c>
      <x:c t="n" s="0">
        <x:v>32.31075</x:v>
      </x:c>
      <x:c t="n" s="0">
        <x:v>32.48317</x:v>
      </x:c>
      <x:c t="n" s="0">
        <x:v>39.96327</x:v>
      </x:c>
      <x:c t="n" s="0">
        <x:v>36.62653</x:v>
      </x:c>
      <x:c t="n" s="0">
        <x:v>39.0247</x:v>
      </x:c>
      <x:c t="n" s="0">
        <x:v>40.77434</x:v>
      </x:c>
      <x:c t="n" s="0">
        <x:v>35.19127</x:v>
      </x:c>
      <x:c t="n" s="0">
        <x:v>30.90482</x:v>
      </x:c>
      <x:c t="n" s="0">
        <x:v>35.31152</x:v>
      </x:c>
      <x:c t="n" s="0">
        <x:v>26.25599</x:v>
      </x:c>
      <x:c t="n" s="0">
        <x:v>17.50204</x:v>
      </x:c>
      <x:c t="n" s="0">
        <x:v>22.08069</x:v>
      </x:c>
      <x:c t="n" s="0">
        <x:v>18.92614</x:v>
      </x:c>
      <x:c t="n" s="0">
        <x:v>5.246906</x:v>
      </x:c>
      <x:c t="n" s="0">
        <x:v>4.183722</x:v>
      </x:c>
      <x:c t="n" s="0">
        <x:v>2.385521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43943.0251851852</x:v>
      </x:c>
      <x:c t="n" s="7">
        <x:v>43943.0251851852</x:v>
      </x:c>
      <x:c t="n" s="0">
        <x:v>47.27834</x:v>
      </x:c>
      <x:c t="n" s="0">
        <x:v>54.20069</x:v>
      </x:c>
      <x:c t="n" s="0">
        <x:v>57.51006</x:v>
      </x:c>
      <x:c t="n" s="0">
        <x:v>66.08861</x:v>
      </x:c>
      <x:c t="n" s="0">
        <x:v>-30.06697</x:v>
      </x:c>
      <x:c t="n" s="0">
        <x:v>-24.50233</x:v>
      </x:c>
      <x:c t="n" s="0">
        <x:v>-25.27061</x:v>
      </x:c>
      <x:c t="n" s="0">
        <x:v>-15.08454</x:v>
      </x:c>
      <x:c t="n" s="0">
        <x:v>-9.124165</x:v>
      </x:c>
      <x:c t="n" s="0">
        <x:v>-6.186349</x:v>
      </x:c>
      <x:c t="n" s="0">
        <x:v>5.305237</x:v>
      </x:c>
      <x:c t="n" s="0">
        <x:v>8.221409</x:v>
      </x:c>
      <x:c t="n" s="0">
        <x:v>15.57228</x:v>
      </x:c>
      <x:c t="n" s="0">
        <x:v>14.31602</x:v>
      </x:c>
      <x:c t="n" s="0">
        <x:v>20.03635</x:v>
      </x:c>
      <x:c t="n" s="0">
        <x:v>19.18748</x:v>
      </x:c>
      <x:c t="n" s="0">
        <x:v>21.49725</x:v>
      </x:c>
      <x:c t="n" s="0">
        <x:v>30.3527</x:v>
      </x:c>
      <x:c t="n" s="0">
        <x:v>23.72882</x:v>
      </x:c>
      <x:c t="n" s="0">
        <x:v>29.10509</x:v>
      </x:c>
      <x:c t="n" s="0">
        <x:v>24.75651</x:v>
      </x:c>
      <x:c t="n" s="0">
        <x:v>27.80269</x:v>
      </x:c>
      <x:c t="n" s="0">
        <x:v>31.51076</x:v>
      </x:c>
      <x:c t="n" s="0">
        <x:v>33.27193</x:v>
      </x:c>
      <x:c t="n" s="0">
        <x:v>33.07925</x:v>
      </x:c>
      <x:c t="n" s="0">
        <x:v>35.64363</x:v>
      </x:c>
      <x:c t="n" s="0">
        <x:v>39.34412</x:v>
      </x:c>
      <x:c t="n" s="0">
        <x:v>38.16721</x:v>
      </x:c>
      <x:c t="n" s="0">
        <x:v>39.1269</x:v>
      </x:c>
      <x:c t="n" s="0">
        <x:v>39.90987</x:v>
      </x:c>
      <x:c t="n" s="0">
        <x:v>36.46395</x:v>
      </x:c>
      <x:c t="n" s="0">
        <x:v>36.68176</x:v>
      </x:c>
      <x:c t="n" s="0">
        <x:v>37.23951</x:v>
      </x:c>
      <x:c t="n" s="0">
        <x:v>26.49249</x:v>
      </x:c>
      <x:c t="n" s="0">
        <x:v>18.21644</x:v>
      </x:c>
      <x:c t="n" s="0">
        <x:v>21.51795</x:v>
      </x:c>
      <x:c t="n" s="0">
        <x:v>19.77001</x:v>
      </x:c>
      <x:c t="n" s="0">
        <x:v>4.963724</x:v>
      </x:c>
      <x:c t="n" s="0">
        <x:v>3.738264</x:v>
      </x:c>
      <x:c t="n" s="0">
        <x:v>2.187603</x:v>
      </x:c>
      <x:c t="n" s="0">
        <x:v>-30.06697</x:v>
      </x:c>
      <x:c t="n" s="0">
        <x:v>-24.0106</x:v>
      </x:c>
      <x:c t="n" s="0">
        <x:v>-22.82181</x:v>
      </x:c>
      <x:c t="n" s="0">
        <x:v>-14.68636</x:v>
      </x:c>
      <x:c t="n" s="0">
        <x:v>-8.842094</x:v>
      </x:c>
      <x:c t="n" s="0">
        <x:v>-4.299977</x:v>
      </x:c>
      <x:c t="n" s="0">
        <x:v>2.536247</x:v>
      </x:c>
      <x:c t="n" s="0">
        <x:v>9.834688</x:v>
      </x:c>
      <x:c t="n" s="0">
        <x:v>15.37319</x:v>
      </x:c>
      <x:c t="n" s="0">
        <x:v>15.51559</x:v>
      </x:c>
      <x:c t="n" s="0">
        <x:v>19.18005</x:v>
      </x:c>
      <x:c t="n" s="0">
        <x:v>25.25733</x:v>
      </x:c>
      <x:c t="n" s="0">
        <x:v>18.0279</x:v>
      </x:c>
      <x:c t="n" s="0">
        <x:v>34.0965</x:v>
      </x:c>
      <x:c t="n" s="0">
        <x:v>20.57155</x:v>
      </x:c>
      <x:c t="n" s="0">
        <x:v>28.12762</x:v>
      </x:c>
      <x:c t="n" s="0">
        <x:v>27.57273</x:v>
      </x:c>
      <x:c t="n" s="0">
        <x:v>24.89889</x:v>
      </x:c>
      <x:c t="n" s="0">
        <x:v>29.03881</x:v>
      </x:c>
      <x:c t="n" s="0">
        <x:v>27.23277</x:v>
      </x:c>
      <x:c t="n" s="0">
        <x:v>34.56878</x:v>
      </x:c>
      <x:c t="n" s="0">
        <x:v>33.21325</x:v>
      </x:c>
      <x:c t="n" s="0">
        <x:v>40.41047</x:v>
      </x:c>
      <x:c t="n" s="0">
        <x:v>37.46899</x:v>
      </x:c>
      <x:c t="n" s="0">
        <x:v>37.61103</x:v>
      </x:c>
      <x:c t="n" s="0">
        <x:v>41.56857</x:v>
      </x:c>
      <x:c t="n" s="0">
        <x:v>36.54488</x:v>
      </x:c>
      <x:c t="n" s="0">
        <x:v>36.70627</x:v>
      </x:c>
      <x:c t="n" s="0">
        <x:v>35.76371</x:v>
      </x:c>
      <x:c t="n" s="0">
        <x:v>27.45385</x:v>
      </x:c>
      <x:c t="n" s="0">
        <x:v>16.91424</x:v>
      </x:c>
      <x:c t="n" s="0">
        <x:v>18.72718</x:v>
      </x:c>
      <x:c t="n" s="0">
        <x:v>14.46594</x:v>
      </x:c>
      <x:c t="n" s="0">
        <x:v>4.606645</x:v>
      </x:c>
      <x:c t="n" s="0">
        <x:v>3.364092</x:v>
      </x:c>
      <x:c t="n" s="0">
        <x:v>2.021135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43943.0251851852</x:v>
      </x:c>
      <x:c t="n" s="7">
        <x:v>43943.0251851852</x:v>
      </x:c>
      <x:c t="n" s="0">
        <x:v>46.32294</x:v>
      </x:c>
      <x:c t="n" s="0">
        <x:v>54.20069</x:v>
      </x:c>
      <x:c t="n" s="0">
        <x:v>69.02203</x:v>
      </x:c>
      <x:c t="n" s="0">
        <x:v>72.95821</x:v>
      </x:c>
      <x:c t="n" s="0">
        <x:v>-30.06697</x:v>
      </x:c>
      <x:c t="n" s="0">
        <x:v>-24.48059</x:v>
      </x:c>
      <x:c t="n" s="0">
        <x:v>-24.8157</x:v>
      </x:c>
      <x:c t="n" s="0">
        <x:v>-15.02415</x:v>
      </x:c>
      <x:c t="n" s="0">
        <x:v>-8.389054</x:v>
      </x:c>
      <x:c t="n" s="0">
        <x:v>-5.854509</x:v>
      </x:c>
      <x:c t="n" s="0">
        <x:v>4.995584</x:v>
      </x:c>
      <x:c t="n" s="0">
        <x:v>8.534093</x:v>
      </x:c>
      <x:c t="n" s="0">
        <x:v>15.54378</x:v>
      </x:c>
      <x:c t="n" s="0">
        <x:v>14.23871</x:v>
      </x:c>
      <x:c t="n" s="0">
        <x:v>19.92139</x:v>
      </x:c>
      <x:c t="n" s="0">
        <x:v>22.65052</x:v>
      </x:c>
      <x:c t="n" s="0">
        <x:v>20.92355</x:v>
      </x:c>
      <x:c t="n" s="0">
        <x:v>30.11371</x:v>
      </x:c>
      <x:c t="n" s="0">
        <x:v>23.57509</x:v>
      </x:c>
      <x:c t="n" s="0">
        <x:v>28.94346</x:v>
      </x:c>
      <x:c t="n" s="0">
        <x:v>26.12972</x:v>
      </x:c>
      <x:c t="n" s="0">
        <x:v>27.13343</x:v>
      </x:c>
      <x:c t="n" s="0">
        <x:v>31.00552</x:v>
      </x:c>
      <x:c t="n" s="0">
        <x:v>32.85355</x:v>
      </x:c>
      <x:c t="n" s="0">
        <x:v>32.56618</x:v>
      </x:c>
      <x:c t="n" s="0">
        <x:v>35.52104</x:v>
      </x:c>
      <x:c t="n" s="0">
        <x:v>39.34652</x:v>
      </x:c>
      <x:c t="n" s="0">
        <x:v>38.05122</x:v>
      </x:c>
      <x:c t="n" s="0">
        <x:v>38.886</x:v>
      </x:c>
      <x:c t="n" s="0">
        <x:v>40.2332</x:v>
      </x:c>
      <x:c t="n" s="0">
        <x:v>36.14819</x:v>
      </x:c>
      <x:c t="n" s="0">
        <x:v>36.33269</x:v>
      </x:c>
      <x:c t="n" s="0">
        <x:v>36.92919</x:v>
      </x:c>
      <x:c t="n" s="0">
        <x:v>26.50857</x:v>
      </x:c>
      <x:c t="n" s="0">
        <x:v>18.22023</x:v>
      </x:c>
      <x:c t="n" s="0">
        <x:v>21.28143</x:v>
      </x:c>
      <x:c t="n" s="0">
        <x:v>19.55605</x:v>
      </x:c>
      <x:c t="n" s="0">
        <x:v>4.833993</x:v>
      </x:c>
      <x:c t="n" s="0">
        <x:v>3.65841</x:v>
      </x:c>
      <x:c t="n" s="0">
        <x:v>2.097015</x:v>
      </x:c>
      <x:c t="n" s="0">
        <x:v>-30.06697</x:v>
      </x:c>
      <x:c t="n" s="0">
        <x:v>-24.3518</x:v>
      </x:c>
      <x:c t="n" s="0">
        <x:v>-22.82181</x:v>
      </x:c>
      <x:c t="n" s="0">
        <x:v>-14.68636</x:v>
      </x:c>
      <x:c t="n" s="0">
        <x:v>-5.576398</x:v>
      </x:c>
      <x:c t="n" s="0">
        <x:v>-4.299977</x:v>
      </x:c>
      <x:c t="n" s="0">
        <x:v>2.536247</x:v>
      </x:c>
      <x:c t="n" s="0">
        <x:v>10.11797</x:v>
      </x:c>
      <x:c t="n" s="0">
        <x:v>15.37319</x:v>
      </x:c>
      <x:c t="n" s="0">
        <x:v>13.75659</x:v>
      </x:c>
      <x:c t="n" s="0">
        <x:v>19.18005</x:v>
      </x:c>
      <x:c t="n" s="0">
        <x:v>28.8983</x:v>
      </x:c>
      <x:c t="n" s="0">
        <x:v>13.32383</x:v>
      </x:c>
      <x:c t="n" s="0">
        <x:v>20.31305</x:v>
      </x:c>
      <x:c t="n" s="0">
        <x:v>23.19884</x:v>
      </x:c>
      <x:c t="n" s="0">
        <x:v>29.13828</x:v>
      </x:c>
      <x:c t="n" s="0">
        <x:v>28.66265</x:v>
      </x:c>
      <x:c t="n" s="0">
        <x:v>17.46568</x:v>
      </x:c>
      <x:c t="n" s="0">
        <x:v>25.01976</x:v>
      </x:c>
      <x:c t="n" s="0">
        <x:v>27.67568</x:v>
      </x:c>
      <x:c t="n" s="0">
        <x:v>27.2862</x:v>
      </x:c>
      <x:c t="n" s="0">
        <x:v>33.74722</x:v>
      </x:c>
      <x:c t="n" s="0">
        <x:v>39.6571</x:v>
      </x:c>
      <x:c t="n" s="0">
        <x:v>35.40114</x:v>
      </x:c>
      <x:c t="n" s="0">
        <x:v>37.44636</x:v>
      </x:c>
      <x:c t="n" s="0">
        <x:v>38.68639</x:v>
      </x:c>
      <x:c t="n" s="0">
        <x:v>32.65112</x:v>
      </x:c>
      <x:c t="n" s="0">
        <x:v>33.6106</x:v>
      </x:c>
      <x:c t="n" s="0">
        <x:v>35.10762</x:v>
      </x:c>
      <x:c t="n" s="0">
        <x:v>27.03381</x:v>
      </x:c>
      <x:c t="n" s="0">
        <x:v>17.73493</x:v>
      </x:c>
      <x:c t="n" s="0">
        <x:v>19.27589</x:v>
      </x:c>
      <x:c t="n" s="0">
        <x:v>18.343</x:v>
      </x:c>
      <x:c t="n" s="0">
        <x:v>4.120301</x:v>
      </x:c>
      <x:c t="n" s="0">
        <x:v>2.5042</x:v>
      </x:c>
      <x:c t="n" s="0">
        <x:v>1.731404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43943.0251851852</x:v>
      </x:c>
      <x:c t="n" s="7">
        <x:v>43943.0251851852</x:v>
      </x:c>
      <x:c t="n" s="0">
        <x:v>46.60965</x:v>
      </x:c>
      <x:c t="n" s="0">
        <x:v>54.20069</x:v>
      </x:c>
      <x:c t="n" s="0">
        <x:v>67.19564</x:v>
      </x:c>
      <x:c t="n" s="0">
        <x:v>71.41499</x:v>
      </x:c>
      <x:c t="n" s="0">
        <x:v>-30.06697</x:v>
      </x:c>
      <x:c t="n" s="0">
        <x:v>-24.46213</x:v>
      </x:c>
      <x:c t="n" s="0">
        <x:v>-24.46168</x:v>
      </x:c>
      <x:c t="n" s="0">
        <x:v>-14.97322</x:v>
      </x:c>
      <x:c t="n" s="0">
        <x:v>-7.846811</x:v>
      </x:c>
      <x:c t="n" s="0">
        <x:v>-5.584974</x:v>
      </x:c>
      <x:c t="n" s="0">
        <x:v>4.687318</x:v>
      </x:c>
      <x:c t="n" s="0">
        <x:v>8.836876</x:v>
      </x:c>
      <x:c t="n" s="0">
        <x:v>15.51929</x:v>
      </x:c>
      <x:c t="n" s="0">
        <x:v>14.17158</x:v>
      </x:c>
      <x:c t="n" s="0">
        <x:v>19.96264</x:v>
      </x:c>
      <x:c t="n" s="0">
        <x:v>24.32158</x:v>
      </x:c>
      <x:c t="n" s="0">
        <x:v>20.84688</x:v>
      </x:c>
      <x:c t="n" s="0">
        <x:v>29.50544</x:v>
      </x:c>
      <x:c t="n" s="0">
        <x:v>23.60491</x:v>
      </x:c>
      <x:c t="n" s="0">
        <x:v>29.21536</x:v>
      </x:c>
      <x:c t="n" s="0">
        <x:v>25.51331</x:v>
      </x:c>
      <x:c t="n" s="0">
        <x:v>26.84719</x:v>
      </x:c>
      <x:c t="n" s="0">
        <x:v>30.78805</x:v>
      </x:c>
      <x:c t="n" s="0">
        <x:v>32.24078</x:v>
      </x:c>
      <x:c t="n" s="0">
        <x:v>32.67679</x:v>
      </x:c>
      <x:c t="n" s="0">
        <x:v>35.43066</x:v>
      </x:c>
      <x:c t="n" s="0">
        <x:v>39.40092</x:v>
      </x:c>
      <x:c t="n" s="0">
        <x:v>37.9236</x:v>
      </x:c>
      <x:c t="n" s="0">
        <x:v>38.7323</x:v>
      </x:c>
      <x:c t="n" s="0">
        <x:v>39.70695</x:v>
      </x:c>
      <x:c t="n" s="0">
        <x:v>35.93974</x:v>
      </x:c>
      <x:c t="n" s="0">
        <x:v>36.07093</x:v>
      </x:c>
      <x:c t="n" s="0">
        <x:v>37.06495</x:v>
      </x:c>
      <x:c t="n" s="0">
        <x:v>26.51405</x:v>
      </x:c>
      <x:c t="n" s="0">
        <x:v>17.71016</x:v>
      </x:c>
      <x:c t="n" s="0">
        <x:v>21.12084</x:v>
      </x:c>
      <x:c t="n" s="0">
        <x:v>19.6252</x:v>
      </x:c>
      <x:c t="n" s="0">
        <x:v>4.794191</x:v>
      </x:c>
      <x:c t="n" s="0">
        <x:v>3.629121</x:v>
      </x:c>
      <x:c t="n" s="0">
        <x:v>2.082059</x:v>
      </x:c>
      <x:c t="n" s="0">
        <x:v>-30.06697</x:v>
      </x:c>
      <x:c t="n" s="0">
        <x:v>-24.3518</x:v>
      </x:c>
      <x:c t="n" s="0">
        <x:v>-22.82181</x:v>
      </x:c>
      <x:c t="n" s="0">
        <x:v>-14.68636</x:v>
      </x:c>
      <x:c t="n" s="0">
        <x:v>-5.576398</x:v>
      </x:c>
      <x:c t="n" s="0">
        <x:v>-4.266031</x:v>
      </x:c>
      <x:c t="n" s="0">
        <x:v>2.13281</x:v>
      </x:c>
      <x:c t="n" s="0">
        <x:v>10.27947</x:v>
      </x:c>
      <x:c t="n" s="0">
        <x:v>15.37319</x:v>
      </x:c>
      <x:c t="n" s="0">
        <x:v>13.75659</x:v>
      </x:c>
      <x:c t="n" s="0">
        <x:v>20.93386</x:v>
      </x:c>
      <x:c t="n" s="0">
        <x:v>28.8983</x:v>
      </x:c>
      <x:c t="n" s="0">
        <x:v>22.70344</x:v>
      </x:c>
      <x:c t="n" s="0">
        <x:v>21.66015</x:v>
      </x:c>
      <x:c t="n" s="0">
        <x:v>23.74378</x:v>
      </x:c>
      <x:c t="n" s="0">
        <x:v>29.4782</x:v>
      </x:c>
      <x:c t="n" s="0">
        <x:v>15.59388</x:v>
      </x:c>
      <x:c t="n" s="0">
        <x:v>25.11502</x:v>
      </x:c>
      <x:c t="n" s="0">
        <x:v>29.75296</x:v>
      </x:c>
      <x:c t="n" s="0">
        <x:v>27.80601</x:v>
      </x:c>
      <x:c t="n" s="0">
        <x:v>33.19163</x:v>
      </x:c>
      <x:c t="n" s="0">
        <x:v>35.88128</x:v>
      </x:c>
      <x:c t="n" s="0">
        <x:v>39.60387</x:v>
      </x:c>
      <x:c t="n" s="0">
        <x:v>37.17279</x:v>
      </x:c>
      <x:c t="n" s="0">
        <x:v>37.41912</x:v>
      </x:c>
      <x:c t="n" s="0">
        <x:v>35.10116</x:v>
      </x:c>
      <x:c t="n" s="0">
        <x:v>35.02463</x:v>
      </x:c>
      <x:c t="n" s="0">
        <x:v>33.67833</x:v>
      </x:c>
      <x:c t="n" s="0">
        <x:v>37.73062</x:v>
      </x:c>
      <x:c t="n" s="0">
        <x:v>26.13238</x:v>
      </x:c>
      <x:c t="n" s="0">
        <x:v>14.11235</x:v>
      </x:c>
      <x:c t="n" s="0">
        <x:v>20.32878</x:v>
      </x:c>
      <x:c t="n" s="0">
        <x:v>19.88684</x:v>
      </x:c>
      <x:c t="n" s="0">
        <x:v>5.101457</x:v>
      </x:c>
      <x:c t="n" s="0">
        <x:v>3.99152</x:v>
      </x:c>
      <x:c t="n" s="0">
        <x:v>1.709381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43943.0251851852</x:v>
      </x:c>
      <x:c t="n" s="7">
        <x:v>43943.0251851852</x:v>
      </x:c>
      <x:c t="n" s="0">
        <x:v>46.79609</x:v>
      </x:c>
      <x:c t="n" s="0">
        <x:v>54.20069</x:v>
      </x:c>
      <x:c t="n" s="0">
        <x:v>61.87452</x:v>
      </x:c>
      <x:c t="n" s="0">
        <x:v>66.97801</x:v>
      </x:c>
      <x:c t="n" s="0">
        <x:v>-30.06697</x:v>
      </x:c>
      <x:c t="n" s="0">
        <x:v>-24.44641</x:v>
      </x:c>
      <x:c t="n" s="0">
        <x:v>-24.18059</x:v>
      </x:c>
      <x:c t="n" s="0">
        <x:v>-14.93019</x:v>
      </x:c>
      <x:c t="n" s="0">
        <x:v>-7.431931</x:v>
      </x:c>
      <x:c t="n" s="0">
        <x:v>-5.364735</x:v>
      </x:c>
      <x:c t="n" s="0">
        <x:v>4.390605</x:v>
      </x:c>
      <x:c t="n" s="0">
        <x:v>9.079732</x:v>
      </x:c>
      <x:c t="n" s="0">
        <x:v>16.05781</x:v>
      </x:c>
      <x:c t="n" s="0">
        <x:v>14.11342</x:v>
      </x:c>
      <x:c t="n" s="0">
        <x:v>20.36565</x:v>
      </x:c>
      <x:c t="n" s="0">
        <x:v>25.14183</x:v>
      </x:c>
      <x:c t="n" s="0">
        <x:v>21.90498</x:v>
      </x:c>
      <x:c t="n" s="0">
        <x:v>29.03424</x:v>
      </x:c>
      <x:c t="n" s="0">
        <x:v>23.61533</x:v>
      </x:c>
      <x:c t="n" s="0">
        <x:v>28.75011</x:v>
      </x:c>
      <x:c t="n" s="0">
        <x:v>25.74961</x:v>
      </x:c>
      <x:c t="n" s="0">
        <x:v>26.75092</x:v>
      </x:c>
      <x:c t="n" s="0">
        <x:v>30.39011</x:v>
      </x:c>
      <x:c t="n" s="0">
        <x:v>32.05697</x:v>
      </x:c>
      <x:c t="n" s="0">
        <x:v>32.51079</x:v>
      </x:c>
      <x:c t="n" s="0">
        <x:v>36.25384</x:v>
      </x:c>
      <x:c t="n" s="0">
        <x:v>39.20987</x:v>
      </x:c>
      <x:c t="n" s="0">
        <x:v>37.61693</x:v>
      </x:c>
      <x:c t="n" s="0">
        <x:v>39.07693</x:v>
      </x:c>
      <x:c t="n" s="0">
        <x:v>39.50863</x:v>
      </x:c>
      <x:c t="n" s="0">
        <x:v>35.67475</x:v>
      </x:c>
      <x:c t="n" s="0">
        <x:v>35.66125</x:v>
      </x:c>
      <x:c t="n" s="0">
        <x:v>36.8762</x:v>
      </x:c>
      <x:c t="n" s="0">
        <x:v>26.24929</x:v>
      </x:c>
      <x:c t="n" s="0">
        <x:v>17.39305</x:v>
      </x:c>
      <x:c t="n" s="0">
        <x:v>20.76795</x:v>
      </x:c>
      <x:c t="n" s="0">
        <x:v>19.1313</x:v>
      </x:c>
      <x:c t="n" s="0">
        <x:v>4.734909</x:v>
      </x:c>
      <x:c t="n" s="0">
        <x:v>3.726663</x:v>
      </x:c>
      <x:c t="n" s="0">
        <x:v>1.953262</x:v>
      </x:c>
      <x:c t="n" s="0">
        <x:v>-30.06697</x:v>
      </x:c>
      <x:c t="n" s="0">
        <x:v>-24.3518</x:v>
      </x:c>
      <x:c t="n" s="0">
        <x:v>-22.82181</x:v>
      </x:c>
      <x:c t="n" s="0">
        <x:v>-14.68636</x:v>
      </x:c>
      <x:c t="n" s="0">
        <x:v>-5.576398</x:v>
      </x:c>
      <x:c t="n" s="0">
        <x:v>-4.261203</x:v>
      </x:c>
      <x:c t="n" s="0">
        <x:v>2.071991</x:v>
      </x:c>
      <x:c t="n" s="0">
        <x:v>10.27947</x:v>
      </x:c>
      <x:c t="n" s="0">
        <x:v>18.92963</x:v>
      </x:c>
      <x:c t="n" s="0">
        <x:v>13.40496</x:v>
      </x:c>
      <x:c t="n" s="0">
        <x:v>22.1797</x:v>
      </x:c>
      <x:c t="n" s="0">
        <x:v>27.67162</x:v>
      </x:c>
      <x:c t="n" s="0">
        <x:v>25.45573</x:v>
      </x:c>
      <x:c t="n" s="0">
        <x:v>24.21302</x:v>
      </x:c>
      <x:c t="n" s="0">
        <x:v>23.67579</x:v>
      </x:c>
      <x:c t="n" s="0">
        <x:v>24.04858</x:v>
      </x:c>
      <x:c t="n" s="0">
        <x:v>28.42481</x:v>
      </x:c>
      <x:c t="n" s="0">
        <x:v>26.55052</x:v>
      </x:c>
      <x:c t="n" s="0">
        <x:v>25.10418</x:v>
      </x:c>
      <x:c t="n" s="0">
        <x:v>30.38389</x:v>
      </x:c>
      <x:c t="n" s="0">
        <x:v>31.05857</x:v>
      </x:c>
      <x:c t="n" s="0">
        <x:v>39.27587</x:v>
      </x:c>
      <x:c t="n" s="0">
        <x:v>39.82131</x:v>
      </x:c>
      <x:c t="n" s="0">
        <x:v>36.7949</x:v>
      </x:c>
      <x:c t="n" s="0">
        <x:v>40.7489</x:v>
      </x:c>
      <x:c t="n" s="0">
        <x:v>38.12634</x:v>
      </x:c>
      <x:c t="n" s="0">
        <x:v>32.69729</x:v>
      </x:c>
      <x:c t="n" s="0">
        <x:v>32.48509</x:v>
      </x:c>
      <x:c t="n" s="0">
        <x:v>36.30447</x:v>
      </x:c>
      <x:c t="n" s="0">
        <x:v>24.34711</x:v>
      </x:c>
      <x:c t="n" s="0">
        <x:v>15.06767</x:v>
      </x:c>
      <x:c t="n" s="0">
        <x:v>18.36568</x:v>
      </x:c>
      <x:c t="n" s="0">
        <x:v>14.34742</x:v>
      </x:c>
      <x:c t="n" s="0">
        <x:v>4.675586</x:v>
      </x:c>
      <x:c t="n" s="0">
        <x:v>3.984656</x:v>
      </x:c>
      <x:c t="n" s="0">
        <x:v>1.195935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43943.0251851852</x:v>
      </x:c>
      <x:c t="n" s="7">
        <x:v>43943.0251851852</x:v>
      </x:c>
      <x:c t="n" s="0">
        <x:v>47.57516</x:v>
      </x:c>
      <x:c t="n" s="0">
        <x:v>54.20069</x:v>
      </x:c>
      <x:c t="n" s="0">
        <x:v>54.07215</x:v>
      </x:c>
      <x:c t="n" s="0">
        <x:v>63.45619</x:v>
      </x:c>
      <x:c t="n" s="0">
        <x:v>-30.06697</x:v>
      </x:c>
      <x:c t="n" s="0">
        <x:v>-24.51241</x:v>
      </x:c>
      <x:c t="n" s="0">
        <x:v>-23.87922</x:v>
      </x:c>
      <x:c t="n" s="0">
        <x:v>-14.9121</x:v>
      </x:c>
      <x:c t="n" s="0">
        <x:v>-7.106513</x:v>
      </x:c>
      <x:c t="n" s="0">
        <x:v>-5.185104</x:v>
      </x:c>
      <x:c t="n" s="0">
        <x:v>4.120097</x:v>
      </x:c>
      <x:c t="n" s="0">
        <x:v>9.185122</x:v>
      </x:c>
      <x:c t="n" s="0">
        <x:v>16.6147</x:v>
      </x:c>
      <x:c t="n" s="0">
        <x:v>13.87534</x:v>
      </x:c>
      <x:c t="n" s="0">
        <x:v>20.68249</x:v>
      </x:c>
      <x:c t="n" s="0">
        <x:v>25.41211</x:v>
      </x:c>
      <x:c t="n" s="0">
        <x:v>22.64094</x:v>
      </x:c>
      <x:c t="n" s="0">
        <x:v>28.58645</x:v>
      </x:c>
      <x:c t="n" s="0">
        <x:v>23.35262</x:v>
      </x:c>
      <x:c t="n" s="0">
        <x:v>28.30981</x:v>
      </x:c>
      <x:c t="n" s="0">
        <x:v>25.94595</x:v>
      </x:c>
      <x:c t="n" s="0">
        <x:v>27.49208</x:v>
      </x:c>
      <x:c t="n" s="0">
        <x:v>30.26661</x:v>
      </x:c>
      <x:c t="n" s="0">
        <x:v>31.53961</x:v>
      </x:c>
      <x:c t="n" s="0">
        <x:v>32.86345</x:v>
      </x:c>
      <x:c t="n" s="0">
        <x:v>36.67109</x:v>
      </x:c>
      <x:c t="n" s="0">
        <x:v>39.24631</x:v>
      </x:c>
      <x:c t="n" s="0">
        <x:v>37.48048</x:v>
      </x:c>
      <x:c t="n" s="0">
        <x:v>38.77056</x:v>
      </x:c>
      <x:c t="n" s="0">
        <x:v>39.66097</x:v>
      </x:c>
      <x:c t="n" s="0">
        <x:v>35.31565</x:v>
      </x:c>
      <x:c t="n" s="0">
        <x:v>35.17464</x:v>
      </x:c>
      <x:c t="n" s="0">
        <x:v>36.86515</x:v>
      </x:c>
      <x:c t="n" s="0">
        <x:v>26.13987</x:v>
      </x:c>
      <x:c t="n" s="0">
        <x:v>17.15654</x:v>
      </x:c>
      <x:c t="n" s="0">
        <x:v>20.4285</x:v>
      </x:c>
      <x:c t="n" s="0">
        <x:v>18.87322</x:v>
      </x:c>
      <x:c t="n" s="0">
        <x:v>4.787737</x:v>
      </x:c>
      <x:c t="n" s="0">
        <x:v>3.589486</x:v>
      </x:c>
      <x:c t="n" s="0">
        <x:v>2.00305</x:v>
      </x:c>
      <x:c t="n" s="0">
        <x:v>-30.06697</x:v>
      </x:c>
      <x:c t="n" s="0">
        <x:v>-25.48756</x:v>
      </x:c>
      <x:c t="n" s="0">
        <x:v>-22.12803</x:v>
      </x:c>
      <x:c t="n" s="0">
        <x:v>-14.91744</x:v>
      </x:c>
      <x:c t="n" s="0">
        <x:v>-5.576398</x:v>
      </x:c>
      <x:c t="n" s="0">
        <x:v>-4.261203</x:v>
      </x:c>
      <x:c t="n" s="0">
        <x:v>2.071991</x:v>
      </x:c>
      <x:c t="n" s="0">
        <x:v>9.23047</x:v>
      </x:c>
      <x:c t="n" s="0">
        <x:v>18.92963</x:v>
      </x:c>
      <x:c t="n" s="0">
        <x:v>12.13817</x:v>
      </x:c>
      <x:c t="n" s="0">
        <x:v>22.1797</x:v>
      </x:c>
      <x:c t="n" s="0">
        <x:v>26.72511</x:v>
      </x:c>
      <x:c t="n" s="0">
        <x:v>25.72109</x:v>
      </x:c>
      <x:c t="n" s="0">
        <x:v>24.19698</x:v>
      </x:c>
      <x:c t="n" s="0">
        <x:v>20.12867</x:v>
      </x:c>
      <x:c t="n" s="0">
        <x:v>25.36137</x:v>
      </x:c>
      <x:c t="n" s="0">
        <x:v>25.35231</x:v>
      </x:c>
      <x:c t="n" s="0">
        <x:v>30.59652</x:v>
      </x:c>
      <x:c t="n" s="0">
        <x:v>31.03821</x:v>
      </x:c>
      <x:c t="n" s="0">
        <x:v>21.02406</x:v>
      </x:c>
      <x:c t="n" s="0">
        <x:v>34.22644</x:v>
      </x:c>
      <x:c t="n" s="0">
        <x:v>38.00493</x:v>
      </x:c>
      <x:c t="n" s="0">
        <x:v>37.88184</x:v>
      </x:c>
      <x:c t="n" s="0">
        <x:v>35.38152</x:v>
      </x:c>
      <x:c t="n" s="0">
        <x:v>39.01148</x:v>
      </x:c>
      <x:c t="n" s="0">
        <x:v>40.06834</x:v>
      </x:c>
      <x:c t="n" s="0">
        <x:v>33.66319</x:v>
      </x:c>
      <x:c t="n" s="0">
        <x:v>29.72854</x:v>
      </x:c>
      <x:c t="n" s="0">
        <x:v>35.57246</x:v>
      </x:c>
      <x:c t="n" s="0">
        <x:v>25.4213</x:v>
      </x:c>
      <x:c t="n" s="0">
        <x:v>16.65498</x:v>
      </x:c>
      <x:c t="n" s="0">
        <x:v>17.98029</x:v>
      </x:c>
      <x:c t="n" s="0">
        <x:v>17.50669</x:v>
      </x:c>
      <x:c t="n" s="0">
        <x:v>4.759298</x:v>
      </x:c>
      <x:c t="n" s="0">
        <x:v>3.075509</x:v>
      </x:c>
      <x:c t="n" s="0">
        <x:v>2.83542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43943.0251851852</x:v>
      </x:c>
      <x:c t="n" s="7">
        <x:v>43943.0251851852</x:v>
      </x:c>
      <x:c t="n" s="0">
        <x:v>46.13958</x:v>
      </x:c>
      <x:c t="n" s="0">
        <x:v>54.20069</x:v>
      </x:c>
      <x:c t="n" s="0">
        <x:v>58.55812</x:v>
      </x:c>
      <x:c t="n" s="0">
        <x:v>67.13596</x:v>
      </x:c>
      <x:c t="n" s="0">
        <x:v>-30.06697</x:v>
      </x:c>
      <x:c t="n" s="0">
        <x:v>-24.80138</x:v>
      </x:c>
      <x:c t="n" s="0">
        <x:v>-23.44696</x:v>
      </x:c>
      <x:c t="n" s="0">
        <x:v>-14.94769</x:v>
      </x:c>
      <x:c t="n" s="0">
        <x:v>-6.846684</x:v>
      </x:c>
      <x:c t="n" s="0">
        <x:v>-5.037364</x:v>
      </x:c>
      <x:c t="n" s="0">
        <x:v>3.874938</x:v>
      </x:c>
      <x:c t="n" s="0">
        <x:v>9.013401</x:v>
      </x:c>
      <x:c t="n" s="0">
        <x:v>16.96267</x:v>
      </x:c>
      <x:c t="n" s="0">
        <x:v>13.66113</x:v>
      </x:c>
      <x:c t="n" s="0">
        <x:v>20.93591</x:v>
      </x:c>
      <x:c t="n" s="0">
        <x:v>25.63033</x:v>
      </x:c>
      <x:c t="n" s="0">
        <x:v>23.44527</x:v>
      </x:c>
      <x:c t="n" s="0">
        <x:v>28.16232</x:v>
      </x:c>
      <x:c t="n" s="0">
        <x:v>22.95454</x:v>
      </x:c>
      <x:c t="n" s="0">
        <x:v>28.4987</x:v>
      </x:c>
      <x:c t="n" s="0">
        <x:v>25.4436</x:v>
      </x:c>
      <x:c t="n" s="0">
        <x:v>27.4484</x:v>
      </x:c>
      <x:c t="n" s="0">
        <x:v>30.14359</x:v>
      </x:c>
      <x:c t="n" s="0">
        <x:v>31.33281</x:v>
      </x:c>
      <x:c t="n" s="0">
        <x:v>32.28782</x:v>
      </x:c>
      <x:c t="n" s="0">
        <x:v>36.40237</x:v>
      </x:c>
      <x:c t="n" s="0">
        <x:v>39.35772</x:v>
      </x:c>
      <x:c t="n" s="0">
        <x:v>37.6749</x:v>
      </x:c>
      <x:c t="n" s="0">
        <x:v>39.12982</x:v>
      </x:c>
      <x:c t="n" s="0">
        <x:v>39.75515</x:v>
      </x:c>
      <x:c t="n" s="0">
        <x:v>35.38606</x:v>
      </x:c>
      <x:c t="n" s="0">
        <x:v>34.94532</x:v>
      </x:c>
      <x:c t="n" s="0">
        <x:v>36.72108</x:v>
      </x:c>
      <x:c t="n" s="0">
        <x:v>25.88889</x:v>
      </x:c>
      <x:c t="n" s="0">
        <x:v>17.07157</x:v>
      </x:c>
      <x:c t="n" s="0">
        <x:v>20.20146</x:v>
      </x:c>
      <x:c t="n" s="0">
        <x:v>18.74843</x:v>
      </x:c>
      <x:c t="n" s="0">
        <x:v>4.771889</x:v>
      </x:c>
      <x:c t="n" s="0">
        <x:v>3.686681</x:v>
      </x:c>
      <x:c t="n" s="0">
        <x:v>2.025081</x:v>
      </x:c>
      <x:c t="n" s="0">
        <x:v>-30.06697</x:v>
      </x:c>
      <x:c t="n" s="0">
        <x:v>-27.02977</x:v>
      </x:c>
      <x:c t="n" s="0">
        <x:v>-21.52996</x:v>
      </x:c>
      <x:c t="n" s="0">
        <x:v>-15.16152</x:v>
      </x:c>
      <x:c t="n" s="0">
        <x:v>-5.576398</x:v>
      </x:c>
      <x:c t="n" s="0">
        <x:v>-4.261203</x:v>
      </x:c>
      <x:c t="n" s="0">
        <x:v>2.071991</x:v>
      </x:c>
      <x:c t="n" s="0">
        <x:v>7.84456</x:v>
      </x:c>
      <x:c t="n" s="0">
        <x:v>18.41219</x:v>
      </x:c>
      <x:c t="n" s="0">
        <x:v>12.13817</x:v>
      </x:c>
      <x:c t="n" s="0">
        <x:v>22.1797</x:v>
      </x:c>
      <x:c t="n" s="0">
        <x:v>26.72511</x:v>
      </x:c>
      <x:c t="n" s="0">
        <x:v>26.43185</x:v>
      </x:c>
      <x:c t="n" s="0">
        <x:v>24.18089</x:v>
      </x:c>
      <x:c t="n" s="0">
        <x:v>19.46771</x:v>
      </x:c>
      <x:c t="n" s="0">
        <x:v>29.85415</x:v>
      </x:c>
      <x:c t="n" s="0">
        <x:v>16.91018</x:v>
      </x:c>
      <x:c t="n" s="0">
        <x:v>25.49224</x:v>
      </x:c>
      <x:c t="n" s="0">
        <x:v>26.72977</x:v>
      </x:c>
      <x:c t="n" s="0">
        <x:v>30.52269</x:v>
      </x:c>
      <x:c t="n" s="0">
        <x:v>27.0652</x:v>
      </x:c>
      <x:c t="n" s="0">
        <x:v>36.08219</x:v>
      </x:c>
      <x:c t="n" s="0">
        <x:v>39.62898</x:v>
      </x:c>
      <x:c t="n" s="0">
        <x:v>38.61377</x:v>
      </x:c>
      <x:c t="n" s="0">
        <x:v>39.40504</x:v>
      </x:c>
      <x:c t="n" s="0">
        <x:v>40.12886</x:v>
      </x:c>
      <x:c t="n" s="0">
        <x:v>35.01826</x:v>
      </x:c>
      <x:c t="n" s="0">
        <x:v>33.58449</x:v>
      </x:c>
      <x:c t="n" s="0">
        <x:v>36.7217</x:v>
      </x:c>
      <x:c t="n" s="0">
        <x:v>24.33286</x:v>
      </x:c>
      <x:c t="n" s="0">
        <x:v>14.64564</x:v>
      </x:c>
      <x:c t="n" s="0">
        <x:v>17.13822</x:v>
      </x:c>
      <x:c t="n" s="0">
        <x:v>17.2232</x:v>
      </x:c>
      <x:c t="n" s="0">
        <x:v>4.599795</x:v>
      </x:c>
      <x:c t="n" s="0">
        <x:v>4.100837</x:v>
      </x:c>
      <x:c t="n" s="0">
        <x:v>1.708115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43943.0251851852</x:v>
      </x:c>
      <x:c t="n" s="7">
        <x:v>43943.0251851852</x:v>
      </x:c>
      <x:c t="n" s="0">
        <x:v>47.42454</x:v>
      </x:c>
      <x:c t="n" s="0">
        <x:v>54.20069</x:v>
      </x:c>
      <x:c t="n" s="0">
        <x:v>67.20061</x:v>
      </x:c>
      <x:c t="n" s="0">
        <x:v>72.2068</x:v>
      </x:c>
      <x:c t="n" s="0">
        <x:v>-30.06697</x:v>
      </x:c>
      <x:c t="n" s="0">
        <x:v>-25.06419</x:v>
      </x:c>
      <x:c t="n" s="0">
        <x:v>-23.10905</x:v>
      </x:c>
      <x:c t="n" s="0">
        <x:v>-14.97828</x:v>
      </x:c>
      <x:c t="n" s="0">
        <x:v>-6.535607</x:v>
      </x:c>
      <x:c t="n" s="0">
        <x:v>-4.915052</x:v>
      </x:c>
      <x:c t="n" s="0">
        <x:v>3.65402</x:v>
      </x:c>
      <x:c t="n" s="0">
        <x:v>8.861174</x:v>
      </x:c>
      <x:c t="n" s="0">
        <x:v>17.17142</x:v>
      </x:c>
      <x:c t="n" s="0">
        <x:v>13.5332</x:v>
      </x:c>
      <x:c t="n" s="0">
        <x:v>21.57179</x:v>
      </x:c>
      <x:c t="n" s="0">
        <x:v>25.94482</x:v>
      </x:c>
      <x:c t="n" s="0">
        <x:v>24.03099</x:v>
      </x:c>
      <x:c t="n" s="0">
        <x:v>27.64717</x:v>
      </x:c>
      <x:c t="n" s="0">
        <x:v>22.60382</x:v>
      </x:c>
      <x:c t="n" s="0">
        <x:v>28.39021</x:v>
      </x:c>
      <x:c t="n" s="0">
        <x:v>25.11305</x:v>
      </x:c>
      <x:c t="n" s="0">
        <x:v>27.38304</x:v>
      </x:c>
      <x:c t="n" s="0">
        <x:v>29.66355</x:v>
      </x:c>
      <x:c t="n" s="0">
        <x:v>31.1025</x:v>
      </x:c>
      <x:c t="n" s="0">
        <x:v>31.94914</x:v>
      </x:c>
      <x:c t="n" s="0">
        <x:v>36.4192</x:v>
      </x:c>
      <x:c t="n" s="0">
        <x:v>39.02194</x:v>
      </x:c>
      <x:c t="n" s="0">
        <x:v>37.62382</x:v>
      </x:c>
      <x:c t="n" s="0">
        <x:v>39.01252</x:v>
      </x:c>
      <x:c t="n" s="0">
        <x:v>39.41359</x:v>
      </x:c>
      <x:c t="n" s="0">
        <x:v>35.01408</x:v>
      </x:c>
      <x:c t="n" s="0">
        <x:v>34.60868</x:v>
      </x:c>
      <x:c t="n" s="0">
        <x:v>36.55132</x:v>
      </x:c>
      <x:c t="n" s="0">
        <x:v>26.3487</x:v>
      </x:c>
      <x:c t="n" s="0">
        <x:v>16.80216</x:v>
      </x:c>
      <x:c t="n" s="0">
        <x:v>19.83134</x:v>
      </x:c>
      <x:c t="n" s="0">
        <x:v>18.38274</x:v>
      </x:c>
      <x:c t="n" s="0">
        <x:v>4.699447</x:v>
      </x:c>
      <x:c t="n" s="0">
        <x:v>3.679292</x:v>
      </x:c>
      <x:c t="n" s="0">
        <x:v>2.010612</x:v>
      </x:c>
      <x:c t="n" s="0">
        <x:v>-30.06697</x:v>
      </x:c>
      <x:c t="n" s="0">
        <x:v>-27.02977</x:v>
      </x:c>
      <x:c t="n" s="0">
        <x:v>-21.52996</x:v>
      </x:c>
      <x:c t="n" s="0">
        <x:v>-15.16152</x:v>
      </x:c>
      <x:c t="n" s="0">
        <x:v>-4.889017</x:v>
      </x:c>
      <x:c t="n" s="0">
        <x:v>-4.261203</x:v>
      </x:c>
      <x:c t="n" s="0">
        <x:v>3.257818</x:v>
      </x:c>
      <x:c t="n" s="0">
        <x:v>7.451627</x:v>
      </x:c>
      <x:c t="n" s="0">
        <x:v>18.22504</x:v>
      </x:c>
      <x:c t="n" s="0">
        <x:v>13.14095</x:v>
      </x:c>
      <x:c t="n" s="0">
        <x:v>24.64598</x:v>
      </x:c>
      <x:c t="n" s="0">
        <x:v>27.97677</x:v>
      </x:c>
      <x:c t="n" s="0">
        <x:v>26.43185</x:v>
      </x:c>
      <x:c t="n" s="0">
        <x:v>20.20858</x:v>
      </x:c>
      <x:c t="n" s="0">
        <x:v>19.6619</x:v>
      </x:c>
      <x:c t="n" s="0">
        <x:v>26.73454</x:v>
      </x:c>
      <x:c t="n" s="0">
        <x:v>22.75192</x:v>
      </x:c>
      <x:c t="n" s="0">
        <x:v>27.58777</x:v>
      </x:c>
      <x:c t="n" s="0">
        <x:v>25.9373</x:v>
      </x:c>
      <x:c t="n" s="0">
        <x:v>29.81744</x:v>
      </x:c>
      <x:c t="n" s="0">
        <x:v>29.2355</x:v>
      </x:c>
      <x:c t="n" s="0">
        <x:v>34.40417</x:v>
      </x:c>
      <x:c t="n" s="0">
        <x:v>36.47689</x:v>
      </x:c>
      <x:c t="n" s="0">
        <x:v>38.25755</x:v>
      </x:c>
      <x:c t="n" s="0">
        <x:v>37.98928</x:v>
      </x:c>
      <x:c t="n" s="0">
        <x:v>38.21046</x:v>
      </x:c>
      <x:c t="n" s="0">
        <x:v>33.98511</x:v>
      </x:c>
      <x:c t="n" s="0">
        <x:v>30.89704</x:v>
      </x:c>
      <x:c t="n" s="0">
        <x:v>35.52384</x:v>
      </x:c>
      <x:c t="n" s="0">
        <x:v>28.03872</x:v>
      </x:c>
      <x:c t="n" s="0">
        <x:v>15.51727</x:v>
      </x:c>
      <x:c t="n" s="0">
        <x:v>17.23953</x:v>
      </x:c>
      <x:c t="n" s="0">
        <x:v>15.75055</x:v>
      </x:c>
      <x:c t="n" s="0">
        <x:v>3.91381</x:v>
      </x:c>
      <x:c t="n" s="0">
        <x:v>3.430168</x:v>
      </x:c>
      <x:c t="n" s="0">
        <x:v>1.893106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43943.0251851852</x:v>
      </x:c>
      <x:c t="n" s="7">
        <x:v>43943.0251851852</x:v>
      </x:c>
      <x:c t="n" s="0">
        <x:v>48.34581</x:v>
      </x:c>
      <x:c t="n" s="0">
        <x:v>54.20069</x:v>
      </x:c>
      <x:c t="n" s="0">
        <x:v>70.39695</x:v>
      </x:c>
      <x:c t="n" s="0">
        <x:v>74.39624</x:v>
      </x:c>
      <x:c t="n" s="0">
        <x:v>-30.06697</x:v>
      </x:c>
      <x:c t="n" s="0">
        <x:v>-25.30194</x:v>
      </x:c>
      <x:c t="n" s="0">
        <x:v>-22.83984</x:v>
      </x:c>
      <x:c t="n" s="0">
        <x:v>-15.00461</x:v>
      </x:c>
      <x:c t="n" s="0">
        <x:v>-6.234643</x:v>
      </x:c>
      <x:c t="n" s="0">
        <x:v>-4.813255</x:v>
      </x:c>
      <x:c t="n" s="0">
        <x:v>4.374527</x:v>
      </x:c>
      <x:c t="n" s="0">
        <x:v>8.398353</x:v>
      </x:c>
      <x:c t="n" s="0">
        <x:v>17.34209</x:v>
      </x:c>
      <x:c t="n" s="0">
        <x:v>13.5974</x:v>
      </x:c>
      <x:c t="n" s="0">
        <x:v>22.2486</x:v>
      </x:c>
      <x:c t="n" s="0">
        <x:v>26.53457</x:v>
      </x:c>
      <x:c t="n" s="0">
        <x:v>23.80739</x:v>
      </x:c>
      <x:c t="n" s="0">
        <x:v>27.02848</x:v>
      </x:c>
      <x:c t="n" s="0">
        <x:v>22.45897</x:v>
      </x:c>
      <x:c t="n" s="0">
        <x:v>28.50056</x:v>
      </x:c>
      <x:c t="n" s="0">
        <x:v>24.51739</x:v>
      </x:c>
      <x:c t="n" s="0">
        <x:v>27.38142</x:v>
      </x:c>
      <x:c t="n" s="0">
        <x:v>29.74118</x:v>
      </x:c>
      <x:c t="n" s="0">
        <x:v>30.88243</x:v>
      </x:c>
      <x:c t="n" s="0">
        <x:v>31.73741</x:v>
      </x:c>
      <x:c t="n" s="0">
        <x:v>36.16319</x:v>
      </x:c>
      <x:c t="n" s="0">
        <x:v>38.67313</x:v>
      </x:c>
      <x:c t="n" s="0">
        <x:v>37.60606</x:v>
      </x:c>
      <x:c t="n" s="0">
        <x:v>38.77303</x:v>
      </x:c>
      <x:c t="n" s="0">
        <x:v>39.30982</x:v>
      </x:c>
      <x:c t="n" s="0">
        <x:v>34.94381</x:v>
      </x:c>
      <x:c t="n" s="0">
        <x:v>34.26979</x:v>
      </x:c>
      <x:c t="n" s="0">
        <x:v>36.60786</x:v>
      </x:c>
      <x:c t="n" s="0">
        <x:v>26.22874</x:v>
      </x:c>
      <x:c t="n" s="0">
        <x:v>16.79857</x:v>
      </x:c>
      <x:c t="n" s="0">
        <x:v>19.63822</x:v>
      </x:c>
      <x:c t="n" s="0">
        <x:v>18.13814</x:v>
      </x:c>
      <x:c t="n" s="0">
        <x:v>4.578742</x:v>
      </x:c>
      <x:c t="n" s="0">
        <x:v>3.661577</x:v>
      </x:c>
      <x:c t="n" s="0">
        <x:v>1.922625</x:v>
      </x:c>
      <x:c t="n" s="0">
        <x:v>-30.06697</x:v>
      </x:c>
      <x:c t="n" s="0">
        <x:v>-27.02977</x:v>
      </x:c>
      <x:c t="n" s="0">
        <x:v>-21.52996</x:v>
      </x:c>
      <x:c t="n" s="0">
        <x:v>-15.16152</x:v>
      </x:c>
      <x:c t="n" s="0">
        <x:v>-4.799133</x:v>
      </x:c>
      <x:c t="n" s="0">
        <x:v>-4.261203</x:v>
      </x:c>
      <x:c t="n" s="0">
        <x:v>7.52716</x:v>
      </x:c>
      <x:c t="n" s="0">
        <x:v>2.729628</x:v>
      </x:c>
      <x:c t="n" s="0">
        <x:v>18.22504</x:v>
      </x:c>
      <x:c t="n" s="0">
        <x:v>13.95507</x:v>
      </x:c>
      <x:c t="n" s="0">
        <x:v>24.9068</x:v>
      </x:c>
      <x:c t="n" s="0">
        <x:v>28.94724</x:v>
      </x:c>
      <x:c t="n" s="0">
        <x:v>19.12443</x:v>
      </x:c>
      <x:c t="n" s="0">
        <x:v>17.21007</x:v>
      </x:c>
      <x:c t="n" s="0">
        <x:v>21.93672</x:v>
      </x:c>
      <x:c t="n" s="0">
        <x:v>29.70606</x:v>
      </x:c>
      <x:c t="n" s="0">
        <x:v>19.43556</x:v>
      </x:c>
      <x:c t="n" s="0">
        <x:v>28.13045</x:v>
      </x:c>
      <x:c t="n" s="0">
        <x:v>31.45924</x:v>
      </x:c>
      <x:c t="n" s="0">
        <x:v>29.46005</x:v>
      </x:c>
      <x:c t="n" s="0">
        <x:v>31.02567</x:v>
      </x:c>
      <x:c t="n" s="0">
        <x:v>34.72647</x:v>
      </x:c>
      <x:c t="n" s="0">
        <x:v>34.11448</x:v>
      </x:c>
      <x:c t="n" s="0">
        <x:v>36.41902</x:v>
      </x:c>
      <x:c t="n" s="0">
        <x:v>36.39911</x:v>
      </x:c>
      <x:c t="n" s="0">
        <x:v>37.96823</x:v>
      </x:c>
      <x:c t="n" s="0">
        <x:v>33.81884</x:v>
      </x:c>
      <x:c t="n" s="0">
        <x:v>31.30974</x:v>
      </x:c>
      <x:c t="n" s="0">
        <x:v>36.74424</x:v>
      </x:c>
      <x:c t="n" s="0">
        <x:v>27.67466</x:v>
      </x:c>
      <x:c t="n" s="0">
        <x:v>18.1806</x:v>
      </x:c>
      <x:c t="n" s="0">
        <x:v>19.02487</x:v>
      </x:c>
      <x:c t="n" s="0">
        <x:v>15.51725</x:v>
      </x:c>
      <x:c t="n" s="0">
        <x:v>3.922995</x:v>
      </x:c>
      <x:c t="n" s="0">
        <x:v>3.409957</x:v>
      </x:c>
      <x:c t="n" s="0">
        <x:v>1.399734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43943.0251851852</x:v>
      </x:c>
      <x:c t="n" s="7">
        <x:v>43943.0251851852</x:v>
      </x:c>
      <x:c t="n" s="0">
        <x:v>47.35764</x:v>
      </x:c>
      <x:c t="n" s="0">
        <x:v>54.20069</x:v>
      </x:c>
      <x:c t="n" s="0">
        <x:v>68.37978</x:v>
      </x:c>
      <x:c t="n" s="0">
        <x:v>72.30225</x:v>
      </x:c>
      <x:c t="n" s="0">
        <x:v>-30.06697</x:v>
      </x:c>
      <x:c t="n" s="0">
        <x:v>-25.51578</x:v>
      </x:c>
      <x:c t="n" s="0">
        <x:v>-22.62261</x:v>
      </x:c>
      <x:c t="n" s="0">
        <x:v>-15.02722</x:v>
      </x:c>
      <x:c t="n" s="0">
        <x:v>-5.993154</x:v>
      </x:c>
      <x:c t="n" s="0">
        <x:v>-4.964772</x:v>
      </x:c>
      <x:c t="n" s="0">
        <x:v>5.002989</x:v>
      </x:c>
      <x:c t="n" s="0">
        <x:v>7.909773</x:v>
      </x:c>
      <x:c t="n" s="0">
        <x:v>17.88358</x:v>
      </x:c>
      <x:c t="n" s="0">
        <x:v>13.65148</x:v>
      </x:c>
      <x:c t="n" s="0">
        <x:v>22.75333</x:v>
      </x:c>
      <x:c t="n" s="0">
        <x:v>26.9817</x:v>
      </x:c>
      <x:c t="n" s="0">
        <x:v>23.36754</x:v>
      </x:c>
      <x:c t="n" s="0">
        <x:v>26.79101</x:v>
      </x:c>
      <x:c t="n" s="0">
        <x:v>22.77607</x:v>
      </x:c>
      <x:c t="n" s="0">
        <x:v>28.79079</x:v>
      </x:c>
      <x:c t="n" s="0">
        <x:v>24.49502</x:v>
      </x:c>
      <x:c t="n" s="0">
        <x:v>27.50228</x:v>
      </x:c>
      <x:c t="n" s="0">
        <x:v>29.64157</x:v>
      </x:c>
      <x:c t="n" s="0">
        <x:v>30.61712</x:v>
      </x:c>
      <x:c t="n" s="0">
        <x:v>31.97702</x:v>
      </x:c>
      <x:c t="n" s="0">
        <x:v>36.33999</x:v>
      </x:c>
      <x:c t="n" s="0">
        <x:v>38.23185</x:v>
      </x:c>
      <x:c t="n" s="0">
        <x:v>38.49718</x:v>
      </x:c>
      <x:c t="n" s="0">
        <x:v>39.20984</x:v>
      </x:c>
      <x:c t="n" s="0">
        <x:v>39.04911</x:v>
      </x:c>
      <x:c t="n" s="0">
        <x:v>34.9238</x:v>
      </x:c>
      <x:c t="n" s="0">
        <x:v>34.04415</x:v>
      </x:c>
      <x:c t="n" s="0">
        <x:v>36.90961</x:v>
      </x:c>
      <x:c t="n" s="0">
        <x:v>26.59531</x:v>
      </x:c>
      <x:c t="n" s="0">
        <x:v>16.85839</x:v>
      </x:c>
      <x:c t="n" s="0">
        <x:v>19.71209</x:v>
      </x:c>
      <x:c t="n" s="0">
        <x:v>17.94338</x:v>
      </x:c>
      <x:c t="n" s="0">
        <x:v>4.464924</x:v>
      </x:c>
      <x:c t="n" s="0">
        <x:v>3.617069</x:v>
      </x:c>
      <x:c t="n" s="0">
        <x:v>1.912792</x:v>
      </x:c>
      <x:c t="n" s="0">
        <x:v>-30.06697</x:v>
      </x:c>
      <x:c t="n" s="0">
        <x:v>-27.02977</x:v>
      </x:c>
      <x:c t="n" s="0">
        <x:v>-21.52996</x:v>
      </x:c>
      <x:c t="n" s="0">
        <x:v>-15.16152</x:v>
      </x:c>
      <x:c t="n" s="0">
        <x:v>-4.799133</x:v>
      </x:c>
      <x:c t="n" s="0">
        <x:v>-7.430465</x:v>
      </x:c>
      <x:c t="n" s="0">
        <x:v>7.52716</x:v>
      </x:c>
      <x:c t="n" s="0">
        <x:v>2.729628</x:v>
      </x:c>
      <x:c t="n" s="0">
        <x:v>20.98181</x:v>
      </x:c>
      <x:c t="n" s="0">
        <x:v>13.95507</x:v>
      </x:c>
      <x:c t="n" s="0">
        <x:v>24.9068</x:v>
      </x:c>
      <x:c t="n" s="0">
        <x:v>28.94724</x:v>
      </x:c>
      <x:c t="n" s="0">
        <x:v>19.12443</x:v>
      </x:c>
      <x:c t="n" s="0">
        <x:v>26.05408</x:v>
      </x:c>
      <x:c t="n" s="0">
        <x:v>25.22482</x:v>
      </x:c>
      <x:c t="n" s="0">
        <x:v>30.2617</x:v>
      </x:c>
      <x:c t="n" s="0">
        <x:v>23.47227</x:v>
      </x:c>
      <x:c t="n" s="0">
        <x:v>27.53785</x:v>
      </x:c>
      <x:c t="n" s="0">
        <x:v>25.26125</x:v>
      </x:c>
      <x:c t="n" s="0">
        <x:v>27.07219</x:v>
      </x:c>
      <x:c t="n" s="0">
        <x:v>33.07202</x:v>
      </x:c>
      <x:c t="n" s="0">
        <x:v>38.6231</x:v>
      </x:c>
      <x:c t="n" s="0">
        <x:v>36.123</x:v>
      </x:c>
      <x:c t="n" s="0">
        <x:v>42.96442</x:v>
      </x:c>
      <x:c t="n" s="0">
        <x:v>41.08202</x:v>
      </x:c>
      <x:c t="n" s="0">
        <x:v>37.12149</x:v>
      </x:c>
      <x:c t="n" s="0">
        <x:v>35.09334</x:v>
      </x:c>
      <x:c t="n" s="0">
        <x:v>33.15565</x:v>
      </x:c>
      <x:c t="n" s="0">
        <x:v>38.72596</x:v>
      </x:c>
      <x:c t="n" s="0">
        <x:v>26.87851</x:v>
      </x:c>
      <x:c t="n" s="0">
        <x:v>13.94243</x:v>
      </x:c>
      <x:c t="n" s="0">
        <x:v>19.27727</x:v>
      </x:c>
      <x:c t="n" s="0">
        <x:v>16.97912</x:v>
      </x:c>
      <x:c t="n" s="0">
        <x:v>4.943057</x:v>
      </x:c>
      <x:c t="n" s="0">
        <x:v>3.921847</x:v>
      </x:c>
      <x:c t="n" s="0">
        <x:v>2.487424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43943.0251851852</x:v>
      </x:c>
      <x:c t="n" s="7">
        <x:v>43943.0251851852</x:v>
      </x:c>
      <x:c t="n" s="0">
        <x:v>47.11854</x:v>
      </x:c>
      <x:c t="n" s="0">
        <x:v>54.20069</x:v>
      </x:c>
      <x:c t="n" s="0">
        <x:v>62.38435</x:v>
      </x:c>
      <x:c t="n" s="0">
        <x:v>68.99906</x:v>
      </x:c>
      <x:c t="n" s="0">
        <x:v>-30.06697</x:v>
      </x:c>
      <x:c t="n" s="0">
        <x:v>-25.70704</x:v>
      </x:c>
      <x:c t="n" s="0">
        <x:v>-22.44514</x:v>
      </x:c>
      <x:c t="n" s="0">
        <x:v>-15.04662</x:v>
      </x:c>
      <x:c t="n" s="0">
        <x:v>-5.797043</x:v>
      </x:c>
      <x:c t="n" s="0">
        <x:v>-5.503115</x:v>
      </x:c>
      <x:c t="n" s="0">
        <x:v>5.475965</x:v>
      </x:c>
      <x:c t="n" s="0">
        <x:v>7.444035</x:v>
      </x:c>
      <x:c t="n" s="0">
        <x:v>18.8036</x:v>
      </x:c>
      <x:c t="n" s="0">
        <x:v>13.74046</x:v>
      </x:c>
      <x:c t="n" s="0">
        <x:v>23.10473</x:v>
      </x:c>
      <x:c t="n" s="0">
        <x:v>27.19594</x:v>
      </x:c>
      <x:c t="n" s="0">
        <x:v>22.98344</x:v>
      </x:c>
      <x:c t="n" s="0">
        <x:v>26.69092</x:v>
      </x:c>
      <x:c t="n" s="0">
        <x:v>23.53991</x:v>
      </x:c>
      <x:c t="n" s="0">
        <x:v>28.78889</x:v>
      </x:c>
      <x:c t="n" s="0">
        <x:v>24.27683</x:v>
      </x:c>
      <x:c t="n" s="0">
        <x:v>27.33788</x:v>
      </x:c>
      <x:c t="n" s="0">
        <x:v>29.62264</x:v>
      </x:c>
      <x:c t="n" s="0">
        <x:v>30.61008</x:v>
      </x:c>
      <x:c t="n" s="0">
        <x:v>32.08405</x:v>
      </x:c>
      <x:c t="n" s="0">
        <x:v>36.65019</x:v>
      </x:c>
      <x:c t="n" s="0">
        <x:v>38.28291</x:v>
      </x:c>
      <x:c t="n" s="0">
        <x:v>38.93399</x:v>
      </x:c>
      <x:c t="n" s="0">
        <x:v>39.03291</x:v>
      </x:c>
      <x:c t="n" s="0">
        <x:v>38.79488</x:v>
      </x:c>
      <x:c t="n" s="0">
        <x:v>35.19402</x:v>
      </x:c>
      <x:c t="n" s="0">
        <x:v>33.78007</x:v>
      </x:c>
      <x:c t="n" s="0">
        <x:v>36.931</x:v>
      </x:c>
      <x:c t="n" s="0">
        <x:v>26.43757</x:v>
      </x:c>
      <x:c t="n" s="0">
        <x:v>17.59939</x:v>
      </x:c>
      <x:c t="n" s="0">
        <x:v>20.01186</x:v>
      </x:c>
      <x:c t="n" s="0">
        <x:v>17.63971</x:v>
      </x:c>
      <x:c t="n" s="0">
        <x:v>4.567565</x:v>
      </x:c>
      <x:c t="n" s="0">
        <x:v>3.558114</x:v>
      </x:c>
      <x:c t="n" s="0">
        <x:v>1.927069</x:v>
      </x:c>
      <x:c t="n" s="0">
        <x:v>-30.06697</x:v>
      </x:c>
      <x:c t="n" s="0">
        <x:v>-27.02977</x:v>
      </x:c>
      <x:c t="n" s="0">
        <x:v>-21.52996</x:v>
      </x:c>
      <x:c t="n" s="0">
        <x:v>-15.16152</x:v>
      </x:c>
      <x:c t="n" s="0">
        <x:v>-4.799133</x:v>
      </x:c>
      <x:c t="n" s="0">
        <x:v>-11.92496</x:v>
      </x:c>
      <x:c t="n" s="0">
        <x:v>7.52716</x:v>
      </x:c>
      <x:c t="n" s="0">
        <x:v>2.729628</x:v>
      </x:c>
      <x:c t="n" s="0">
        <x:v>22.06058</x:v>
      </x:c>
      <x:c t="n" s="0">
        <x:v>14.67895</x:v>
      </x:c>
      <x:c t="n" s="0">
        <x:v>24.39964</x:v>
      </x:c>
      <x:c t="n" s="0">
        <x:v>27.93784</x:v>
      </x:c>
      <x:c t="n" s="0">
        <x:v>19.79732</x:v>
      </x:c>
      <x:c t="n" s="0">
        <x:v>26.66938</x:v>
      </x:c>
      <x:c t="n" s="0">
        <x:v>26.42592</x:v>
      </x:c>
      <x:c t="n" s="0">
        <x:v>27.49697</x:v>
      </x:c>
      <x:c t="n" s="0">
        <x:v>24.34242</x:v>
      </x:c>
      <x:c t="n" s="0">
        <x:v>24.75367</x:v>
      </x:c>
      <x:c t="n" s="0">
        <x:v>31.25681</x:v>
      </x:c>
      <x:c t="n" s="0">
        <x:v>31.17612</x:v>
      </x:c>
      <x:c t="n" s="0">
        <x:v>31.90906</x:v>
      </x:c>
      <x:c t="n" s="0">
        <x:v>37.38736</x:v>
      </x:c>
      <x:c t="n" s="0">
        <x:v>37.63277</x:v>
      </x:c>
      <x:c t="n" s="0">
        <x:v>38.42857</x:v>
      </x:c>
      <x:c t="n" s="0">
        <x:v>39.29196</x:v>
      </x:c>
      <x:c t="n" s="0">
        <x:v>37.33365</x:v>
      </x:c>
      <x:c t="n" s="0">
        <x:v>36.01891</x:v>
      </x:c>
      <x:c t="n" s="0">
        <x:v>30.97549</x:v>
      </x:c>
      <x:c t="n" s="0">
        <x:v>36.13321</x:v>
      </x:c>
      <x:c t="n" s="0">
        <x:v>25.97159</x:v>
      </x:c>
      <x:c t="n" s="0">
        <x:v>20.64681</x:v>
      </x:c>
      <x:c t="n" s="0">
        <x:v>21.42069</x:v>
      </x:c>
      <x:c t="n" s="0">
        <x:v>15.22836</x:v>
      </x:c>
      <x:c t="n" s="0">
        <x:v>3.350587</x:v>
      </x:c>
      <x:c t="n" s="0">
        <x:v>2.290489</x:v>
      </x:c>
      <x:c t="n" s="0">
        <x:v>1.244666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43943.0251851852</x:v>
      </x:c>
      <x:c t="n" s="7">
        <x:v>43943.0251851852</x:v>
      </x:c>
      <x:c t="n" s="0">
        <x:v>45.86115</x:v>
      </x:c>
      <x:c t="n" s="0">
        <x:v>54.20069</x:v>
      </x:c>
      <x:c t="n" s="0">
        <x:v>60.48898</x:v>
      </x:c>
      <x:c t="n" s="0">
        <x:v>67.13596</x:v>
      </x:c>
      <x:c t="n" s="0">
        <x:v>-30.06697</x:v>
      </x:c>
      <x:c t="n" s="0">
        <x:v>-25.8774</x:v>
      </x:c>
      <x:c t="n" s="0">
        <x:v>-22.31816</x:v>
      </x:c>
      <x:c t="n" s="0">
        <x:v>-15.24112</x:v>
      </x:c>
      <x:c t="n" s="0">
        <x:v>-5.636295</x:v>
      </x:c>
      <x:c t="n" s="0">
        <x:v>-6.022429</x:v>
      </x:c>
      <x:c t="n" s="0">
        <x:v>5.842748</x:v>
      </x:c>
      <x:c t="n" s="0">
        <x:v>6.912166</x:v>
      </x:c>
      <x:c t="n" s="0">
        <x:v>19.45954</x:v>
      </x:c>
      <x:c t="n" s="0">
        <x:v>14.08103</x:v>
      </x:c>
      <x:c t="n" s="0">
        <x:v>23.14839</x:v>
      </x:c>
      <x:c t="n" s="0">
        <x:v>27.24813</x:v>
      </x:c>
      <x:c t="n" s="0">
        <x:v>22.65644</x:v>
      </x:c>
      <x:c t="n" s="0">
        <x:v>26.93103</x:v>
      </x:c>
      <x:c t="n" s="0">
        <x:v>23.98543</x:v>
      </x:c>
      <x:c t="n" s="0">
        <x:v>28.44776</x:v>
      </x:c>
      <x:c t="n" s="0">
        <x:v>24.86502</x:v>
      </x:c>
      <x:c t="n" s="0">
        <x:v>26.76807</x:v>
      </x:c>
      <x:c t="n" s="0">
        <x:v>30.18886</x:v>
      </x:c>
      <x:c t="n" s="0">
        <x:v>30.91959</x:v>
      </x:c>
      <x:c t="n" s="0">
        <x:v>31.97613</x:v>
      </x:c>
      <x:c t="n" s="0">
        <x:v>36.38496</x:v>
      </x:c>
      <x:c t="n" s="0">
        <x:v>38.97841</x:v>
      </x:c>
      <x:c t="n" s="0">
        <x:v>38.97094</x:v>
      </x:c>
      <x:c t="n" s="0">
        <x:v>39.09127</x:v>
      </x:c>
      <x:c t="n" s="0">
        <x:v>38.57085</x:v>
      </x:c>
      <x:c t="n" s="0">
        <x:v>34.9401</x:v>
      </x:c>
      <x:c t="n" s="0">
        <x:v>33.43119</x:v>
      </x:c>
      <x:c t="n" s="0">
        <x:v>36.80231</x:v>
      </x:c>
      <x:c t="n" s="0">
        <x:v>26.31819</x:v>
      </x:c>
      <x:c t="n" s="0">
        <x:v>17.1946</x:v>
      </x:c>
      <x:c t="n" s="0">
        <x:v>19.77125</x:v>
      </x:c>
      <x:c t="n" s="0">
        <x:v>17.35787</x:v>
      </x:c>
      <x:c t="n" s="0">
        <x:v>4.500556</x:v>
      </x:c>
      <x:c t="n" s="0">
        <x:v>3.576583</x:v>
      </x:c>
      <x:c t="n" s="0">
        <x:v>2.013849</x:v>
      </x:c>
      <x:c t="n" s="0">
        <x:v>-30.06697</x:v>
      </x:c>
      <x:c t="n" s="0">
        <x:v>-27.02977</x:v>
      </x:c>
      <x:c t="n" s="0">
        <x:v>-21.67382</x:v>
      </x:c>
      <x:c t="n" s="0">
        <x:v>-17.15265</x:v>
      </x:c>
      <x:c t="n" s="0">
        <x:v>-4.799133</x:v>
      </x:c>
      <x:c t="n" s="0">
        <x:v>-11.92496</x:v>
      </x:c>
      <x:c t="n" s="0">
        <x:v>7.41907</x:v>
      </x:c>
      <x:c t="n" s="0">
        <x:v>-0.2215149</x:v>
      </x:c>
      <x:c t="n" s="0">
        <x:v>21.86253</x:v>
      </x:c>
      <x:c t="n" s="0">
        <x:v>15.66844</x:v>
      </x:c>
      <x:c t="n" s="0">
        <x:v>23.39537</x:v>
      </x:c>
      <x:c t="n" s="0">
        <x:v>27.54152</x:v>
      </x:c>
      <x:c t="n" s="0">
        <x:v>20.00029</x:v>
      </x:c>
      <x:c t="n" s="0">
        <x:v>28.11917</x:v>
      </x:c>
      <x:c t="n" s="0">
        <x:v>25.78632</x:v>
      </x:c>
      <x:c t="n" s="0">
        <x:v>27.58384</x:v>
      </x:c>
      <x:c t="n" s="0">
        <x:v>27.8251</x:v>
      </x:c>
      <x:c t="n" s="0">
        <x:v>20.86436</x:v>
      </x:c>
      <x:c t="n" s="0">
        <x:v>31.49936</x:v>
      </x:c>
      <x:c t="n" s="0">
        <x:v>32.01592</x:v>
      </x:c>
      <x:c t="n" s="0">
        <x:v>31.5111</x:v>
      </x:c>
      <x:c t="n" s="0">
        <x:v>33.42345</x:v>
      </x:c>
      <x:c t="n" s="0">
        <x:v>42.05067</x:v>
      </x:c>
      <x:c t="n" s="0">
        <x:v>39.4686</x:v>
      </x:c>
      <x:c t="n" s="0">
        <x:v>39.42585</x:v>
      </x:c>
      <x:c t="n" s="0">
        <x:v>34.90397</x:v>
      </x:c>
      <x:c t="n" s="0">
        <x:v>32.83718</x:v>
      </x:c>
      <x:c t="n" s="0">
        <x:v>30.04181</x:v>
      </x:c>
      <x:c t="n" s="0">
        <x:v>37.61928</x:v>
      </x:c>
      <x:c t="n" s="0">
        <x:v>24.09737</x:v>
      </x:c>
      <x:c t="n" s="0">
        <x:v>12.43148</x:v>
      </x:c>
      <x:c t="n" s="0">
        <x:v>17.64212</x:v>
      </x:c>
      <x:c t="n" s="0">
        <x:v>14.5272</x:v>
      </x:c>
      <x:c t="n" s="0">
        <x:v>4.669434</x:v>
      </x:c>
      <x:c t="n" s="0">
        <x:v>4.257982</x:v>
      </x:c>
      <x:c t="n" s="0">
        <x:v>2.89938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43943.0251851852</x:v>
      </x:c>
      <x:c t="n" s="7">
        <x:v>43943.0251851852</x:v>
      </x:c>
      <x:c t="n" s="0">
        <x:v>46.98322</x:v>
      </x:c>
      <x:c t="n" s="0">
        <x:v>54.20069</x:v>
      </x:c>
      <x:c t="n" s="0">
        <x:v>64.77209</x:v>
      </x:c>
      <x:c t="n" s="0">
        <x:v>70.06801</x:v>
      </x:c>
      <x:c t="n" s="0">
        <x:v>-30.06697</x:v>
      </x:c>
      <x:c t="n" s="0">
        <x:v>-26.0284</x:v>
      </x:c>
      <x:c t="n" s="0">
        <x:v>-22.21826</x:v>
      </x:c>
      <x:c t="n" s="0">
        <x:v>-15.47299</x:v>
      </x:c>
      <x:c t="n" s="0">
        <x:v>-5.503572</x:v>
      </x:c>
      <x:c t="n" s="0">
        <x:v>-6.521106</x:v>
      </x:c>
      <x:c t="n" s="0">
        <x:v>6.046406</x:v>
      </x:c>
      <x:c t="n" s="0">
        <x:v>6.368166</x:v>
      </x:c>
      <x:c t="n" s="0">
        <x:v>19.76288</x:v>
      </x:c>
      <x:c t="n" s="0">
        <x:v>14.35213</x:v>
      </x:c>
      <x:c t="n" s="0">
        <x:v>23.18533</x:v>
      </x:c>
      <x:c t="n" s="0">
        <x:v>27.29221</x:v>
      </x:c>
      <x:c t="n" s="0">
        <x:v>22.2827</x:v>
      </x:c>
      <x:c t="n" s="0">
        <x:v>27.13149</x:v>
      </x:c>
      <x:c t="n" s="0">
        <x:v>23.99509</x:v>
      </x:c>
      <x:c t="n" s="0">
        <x:v>28.80712</x:v>
      </x:c>
      <x:c t="n" s="0">
        <x:v>25.29805</x:v>
      </x:c>
      <x:c t="n" s="0">
        <x:v>27.284</x:v>
      </x:c>
      <x:c t="n" s="0">
        <x:v>30.07149</x:v>
      </x:c>
      <x:c t="n" s="0">
        <x:v>31.40737</x:v>
      </x:c>
      <x:c t="n" s="0">
        <x:v>32.03569</x:v>
      </x:c>
      <x:c t="n" s="0">
        <x:v>36.34045</x:v>
      </x:c>
      <x:c t="n" s="0">
        <x:v>39.46541</x:v>
      </x:c>
      <x:c t="n" s="0">
        <x:v>38.80119</x:v>
      </x:c>
      <x:c t="n" s="0">
        <x:v>39.06514</x:v>
      </x:c>
      <x:c t="n" s="0">
        <x:v>38.36729</x:v>
      </x:c>
      <x:c t="n" s="0">
        <x:v>34.54262</x:v>
      </x:c>
      <x:c t="n" s="0">
        <x:v>32.99715</x:v>
      </x:c>
      <x:c t="n" s="0">
        <x:v>36.71127</x:v>
      </x:c>
      <x:c t="n" s="0">
        <x:v>26.18397</x:v>
      </x:c>
      <x:c t="n" s="0">
        <x:v>16.67453</x:v>
      </x:c>
      <x:c t="n" s="0">
        <x:v>19.35513</x:v>
      </x:c>
      <x:c t="n" s="0">
        <x:v>16.99078</x:v>
      </x:c>
      <x:c t="n" s="0">
        <x:v>4.395634</x:v>
      </x:c>
      <x:c t="n" s="0">
        <x:v>3.551412</x:v>
      </x:c>
      <x:c t="n" s="0">
        <x:v>2.106064</x:v>
      </x:c>
      <x:c t="n" s="0">
        <x:v>-30.06697</x:v>
      </x:c>
      <x:c t="n" s="0">
        <x:v>-27.02977</x:v>
      </x:c>
      <x:c t="n" s="0">
        <x:v>-21.67382</x:v>
      </x:c>
      <x:c t="n" s="0">
        <x:v>-17.15265</x:v>
      </x:c>
      <x:c t="n" s="0">
        <x:v>-4.799133</x:v>
      </x:c>
      <x:c t="n" s="0">
        <x:v>-11.92496</x:v>
      </x:c>
      <x:c t="n" s="0">
        <x:v>7.077658</x:v>
      </x:c>
      <x:c t="n" s="0">
        <x:v>-0.2215149</x:v>
      </x:c>
      <x:c t="n" s="0">
        <x:v>21.20767</x:v>
      </x:c>
      <x:c t="n" s="0">
        <x:v>15.66844</x:v>
      </x:c>
      <x:c t="n" s="0">
        <x:v>23.39537</x:v>
      </x:c>
      <x:c t="n" s="0">
        <x:v>27.54152</x:v>
      </x:c>
      <x:c t="n" s="0">
        <x:v>17.97013</x:v>
      </x:c>
      <x:c t="n" s="0">
        <x:v>28.17467</x:v>
      </x:c>
      <x:c t="n" s="0">
        <x:v>22.57154</x:v>
      </x:c>
      <x:c t="n" s="0">
        <x:v>29.40828</x:v>
      </x:c>
      <x:c t="n" s="0">
        <x:v>25.90659</x:v>
      </x:c>
      <x:c t="n" s="0">
        <x:v>29.89343</x:v>
      </x:c>
      <x:c t="n" s="0">
        <x:v>32.68369</x:v>
      </x:c>
      <x:c t="n" s="0">
        <x:v>33.18782</x:v>
      </x:c>
      <x:c t="n" s="0">
        <x:v>33.2276</x:v>
      </x:c>
      <x:c t="n" s="0">
        <x:v>38.6346</x:v>
      </x:c>
      <x:c t="n" s="0">
        <x:v>41.44723</x:v>
      </x:c>
      <x:c t="n" s="0">
        <x:v>37.33664</x:v>
      </x:c>
      <x:c t="n" s="0">
        <x:v>37.45402</x:v>
      </x:c>
      <x:c t="n" s="0">
        <x:v>38.06568</x:v>
      </x:c>
      <x:c t="n" s="0">
        <x:v>31.51016</x:v>
      </x:c>
      <x:c t="n" s="0">
        <x:v>30.78708</x:v>
      </x:c>
      <x:c t="n" s="0">
        <x:v>33.35534</x:v>
      </x:c>
      <x:c t="n" s="0">
        <x:v>26.41982</x:v>
      </x:c>
      <x:c t="n" s="0">
        <x:v>12.84149</x:v>
      </x:c>
      <x:c t="n" s="0">
        <x:v>18.01929</x:v>
      </x:c>
      <x:c t="n" s="0">
        <x:v>16.06642</x:v>
      </x:c>
      <x:c t="n" s="0">
        <x:v>3.697653</x:v>
      </x:c>
      <x:c t="n" s="0">
        <x:v>3.51635</x:v>
      </x:c>
      <x:c t="n" s="0">
        <x:v>2.920255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43943.0251851852</x:v>
      </x:c>
      <x:c t="n" s="7">
        <x:v>43943.0251851852</x:v>
      </x:c>
      <x:c t="n" s="0">
        <x:v>47.08442</x:v>
      </x:c>
      <x:c t="n" s="0">
        <x:v>54.20069</x:v>
      </x:c>
      <x:c t="n" s="0">
        <x:v>65.88886</x:v>
      </x:c>
      <x:c t="n" s="0">
        <x:v>70.22313</x:v>
      </x:c>
      <x:c t="n" s="0">
        <x:v>-30.06697</x:v>
      </x:c>
      <x:c t="n" s="0">
        <x:v>-26.28422</x:v>
      </x:c>
      <x:c t="n" s="0">
        <x:v>-22.13479</x:v>
      </x:c>
      <x:c t="n" s="0">
        <x:v>-15.68131</x:v>
      </x:c>
      <x:c t="n" s="0">
        <x:v>-5.472924</x:v>
      </x:c>
      <x:c t="n" s="0">
        <x:v>-6.997615</x:v>
      </x:c>
      <x:c t="n" s="0">
        <x:v>6.213079</x:v>
      </x:c>
      <x:c t="n" s="0">
        <x:v>6.042643</x:v>
      </x:c>
      <x:c t="n" s="0">
        <x:v>20.00616</x:v>
      </x:c>
      <x:c t="n" s="0">
        <x:v>15.37197</x:v>
      </x:c>
      <x:c t="n" s="0">
        <x:v>23.21663</x:v>
      </x:c>
      <x:c t="n" s="0">
        <x:v>27.06267</x:v>
      </x:c>
      <x:c t="n" s="0">
        <x:v>21.70712</x:v>
      </x:c>
      <x:c t="n" s="0">
        <x:v>27.31013</x:v>
      </x:c>
      <x:c t="n" s="0">
        <x:v>23.48905</x:v>
      </x:c>
      <x:c t="n" s="0">
        <x:v>28.2678</x:v>
      </x:c>
      <x:c t="n" s="0">
        <x:v>24.99036</x:v>
      </x:c>
      <x:c t="n" s="0">
        <x:v>27.29484</x:v>
      </x:c>
      <x:c t="n" s="0">
        <x:v>31.02864</x:v>
      </x:c>
      <x:c t="n" s="0">
        <x:v>31.17531</x:v>
      </x:c>
      <x:c t="n" s="0">
        <x:v>32.33838</x:v>
      </x:c>
      <x:c t="n" s="0">
        <x:v>36.53523</x:v>
      </x:c>
      <x:c t="n" s="0">
        <x:v>39.32938</x:v>
      </x:c>
      <x:c t="n" s="0">
        <x:v>38.3552</x:v>
      </x:c>
      <x:c t="n" s="0">
        <x:v>39.14832</x:v>
      </x:c>
      <x:c t="n" s="0">
        <x:v>38.29645</x:v>
      </x:c>
      <x:c t="n" s="0">
        <x:v>34.20196</x:v>
      </x:c>
      <x:c t="n" s="0">
        <x:v>32.95636</x:v>
      </x:c>
      <x:c t="n" s="0">
        <x:v>36.5294</x:v>
      </x:c>
      <x:c t="n" s="0">
        <x:v>26.49076</x:v>
      </x:c>
      <x:c t="n" s="0">
        <x:v>16.48143</x:v>
      </x:c>
      <x:c t="n" s="0">
        <x:v>19.20221</x:v>
      </x:c>
      <x:c t="n" s="0">
        <x:v>16.72428</x:v>
      </x:c>
      <x:c t="n" s="0">
        <x:v>4.357229</x:v>
      </x:c>
      <x:c t="n" s="0">
        <x:v>3.709093</x:v>
      </x:c>
      <x:c t="n" s="0">
        <x:v>2.089571</x:v>
      </x:c>
      <x:c t="n" s="0">
        <x:v>-30.06697</x:v>
      </x:c>
      <x:c t="n" s="0">
        <x:v>-28.38706</x:v>
      </x:c>
      <x:c t="n" s="0">
        <x:v>-21.67382</x:v>
      </x:c>
      <x:c t="n" s="0">
        <x:v>-17.15265</x:v>
      </x:c>
      <x:c t="n" s="0">
        <x:v>-5.620124</x:v>
      </x:c>
      <x:c t="n" s="0">
        <x:v>-11.92496</x:v>
      </x:c>
      <x:c t="n" s="0">
        <x:v>7.077658</x:v>
      </x:c>
      <x:c t="n" s="0">
        <x:v>4.651154</x:v>
      </x:c>
      <x:c t="n" s="0">
        <x:v>21.20767</x:v>
      </x:c>
      <x:c t="n" s="0">
        <x:v>20.00008</x:v>
      </x:c>
      <x:c t="n" s="0">
        <x:v>23.39537</x:v>
      </x:c>
      <x:c t="n" s="0">
        <x:v>23.36943</x:v>
      </x:c>
      <x:c t="n" s="0">
        <x:v>14.03462</x:v>
      </x:c>
      <x:c t="n" s="0">
        <x:v>28.22948</x:v>
      </x:c>
      <x:c t="n" s="0">
        <x:v>18.67272</x:v>
      </x:c>
      <x:c t="n" s="0">
        <x:v>21.98361</x:v>
      </x:c>
      <x:c t="n" s="0">
        <x:v>22.68486</x:v>
      </x:c>
      <x:c t="n" s="0">
        <x:v>27.19963</x:v>
      </x:c>
      <x:c t="n" s="0">
        <x:v>34.31758</x:v>
      </x:c>
      <x:c t="n" s="0">
        <x:v>30.30851</x:v>
      </x:c>
      <x:c t="n" s="0">
        <x:v>32.81151</x:v>
      </x:c>
      <x:c t="n" s="0">
        <x:v>33.88045</x:v>
      </x:c>
      <x:c t="n" s="0">
        <x:v>38.52572</x:v>
      </x:c>
      <x:c t="n" s="0">
        <x:v>35.27941</x:v>
      </x:c>
      <x:c t="n" s="0">
        <x:v>39.75802</x:v>
      </x:c>
      <x:c t="n" s="0">
        <x:v>37.93328</x:v>
      </x:c>
      <x:c t="n" s="0">
        <x:v>32.18877</x:v>
      </x:c>
      <x:c t="n" s="0">
        <x:v>34.4188</x:v>
      </x:c>
      <x:c t="n" s="0">
        <x:v>35.92915</x:v>
      </x:c>
      <x:c t="n" s="0">
        <x:v>27.79253</x:v>
      </x:c>
      <x:c t="n" s="0">
        <x:v>14.28149</x:v>
      </x:c>
      <x:c t="n" s="0">
        <x:v>16.0346</x:v>
      </x:c>
      <x:c t="n" s="0">
        <x:v>11.58059</x:v>
      </x:c>
      <x:c t="n" s="0">
        <x:v>4.427973</x:v>
      </x:c>
      <x:c t="n" s="0">
        <x:v>4.445508</x:v>
      </x:c>
      <x:c t="n" s="0">
        <x:v>1.178153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43943.0251851852</x:v>
      </x:c>
      <x:c t="n" s="7">
        <x:v>43943.0251851852</x:v>
      </x:c>
      <x:c t="n" s="0">
        <x:v>49.02763</x:v>
      </x:c>
      <x:c t="n" s="0">
        <x:v>54.20069</x:v>
      </x:c>
      <x:c t="n" s="0">
        <x:v>64.43863</x:v>
      </x:c>
      <x:c t="n" s="0">
        <x:v>70.72618</x:v>
      </x:c>
      <x:c t="n" s="0">
        <x:v>-30.06697</x:v>
      </x:c>
      <x:c t="n" s="0">
        <x:v>-26.72257</x:v>
      </x:c>
      <x:c t="n" s="0">
        <x:v>-22.06468</x:v>
      </x:c>
      <x:c t="n" s="0">
        <x:v>-15.86747</x:v>
      </x:c>
      <x:c t="n" s="0">
        <x:v>-5.571687</x:v>
      </x:c>
      <x:c t="n" s="0">
        <x:v>-7.450549</x:v>
      </x:c>
      <x:c t="n" s="0">
        <x:v>6.350528</x:v>
      </x:c>
      <x:c t="n" s="0">
        <x:v>6.05502</x:v>
      </x:c>
      <x:c t="n" s="0">
        <x:v>20.20366</x:v>
      </x:c>
      <x:c t="n" s="0">
        <x:v>16.95024</x:v>
      </x:c>
      <x:c t="n" s="0">
        <x:v>23.28218</x:v>
      </x:c>
      <x:c t="n" s="0">
        <x:v>26.38749</x:v>
      </x:c>
      <x:c t="n" s="0">
        <x:v>21.14687</x:v>
      </x:c>
      <x:c t="n" s="0">
        <x:v>27.28322</x:v>
      </x:c>
      <x:c t="n" s="0">
        <x:v>23.26186</x:v>
      </x:c>
      <x:c t="n" s="0">
        <x:v>27.79187</x:v>
      </x:c>
      <x:c t="n" s="0">
        <x:v>24.69918</x:v>
      </x:c>
      <x:c t="n" s="0">
        <x:v>27.58448</x:v>
      </x:c>
      <x:c t="n" s="0">
        <x:v>31.85486</x:v>
      </x:c>
      <x:c t="n" s="0">
        <x:v>30.8233</x:v>
      </x:c>
      <x:c t="n" s="0">
        <x:v>31.91106</x:v>
      </x:c>
      <x:c t="n" s="0">
        <x:v>36.41237</x:v>
      </x:c>
      <x:c t="n" s="0">
        <x:v>39.19289</x:v>
      </x:c>
      <x:c t="n" s="0">
        <x:v>38.08655</x:v>
      </x:c>
      <x:c t="n" s="0">
        <x:v>39.27673</x:v>
      </x:c>
      <x:c t="n" s="0">
        <x:v>38.25537</x:v>
      </x:c>
      <x:c t="n" s="0">
        <x:v>34.51605</x:v>
      </x:c>
      <x:c t="n" s="0">
        <x:v>33.38</x:v>
      </x:c>
      <x:c t="n" s="0">
        <x:v>36.48886</x:v>
      </x:c>
      <x:c t="n" s="0">
        <x:v>26.3199</x:v>
      </x:c>
      <x:c t="n" s="0">
        <x:v>16.35529</x:v>
      </x:c>
      <x:c t="n" s="0">
        <x:v>18.98809</x:v>
      </x:c>
      <x:c t="n" s="0">
        <x:v>16.31638</x:v>
      </x:c>
      <x:c t="n" s="0">
        <x:v>4.430338</x:v>
      </x:c>
      <x:c t="n" s="0">
        <x:v>3.742142</x:v>
      </x:c>
      <x:c t="n" s="0">
        <x:v>2.123688</x:v>
      </x:c>
      <x:c t="n" s="0">
        <x:v>-30.06697</x:v>
      </x:c>
      <x:c t="n" s="0">
        <x:v>-29.16826</x:v>
      </x:c>
      <x:c t="n" s="0">
        <x:v>-21.67382</x:v>
      </x:c>
      <x:c t="n" s="0">
        <x:v>-17.15265</x:v>
      </x:c>
      <x:c t="n" s="0">
        <x:v>-6.199317</x:v>
      </x:c>
      <x:c t="n" s="0">
        <x:v>-11.40784</x:v>
      </x:c>
      <x:c t="n" s="0">
        <x:v>7.077658</x:v>
      </x:c>
      <x:c t="n" s="0">
        <x:v>6.126737</x:v>
      </x:c>
      <x:c t="n" s="0">
        <x:v>21.00899</x:v>
      </x:c>
      <x:c t="n" s="0">
        <x:v>21.39477</x:v>
      </x:c>
      <x:c t="n" s="0">
        <x:v>23.7342</x:v>
      </x:c>
      <x:c t="n" s="0">
        <x:v>8.414244</x:v>
      </x:c>
      <x:c t="n" s="0">
        <x:v>15.0031</x:v>
      </x:c>
      <x:c t="n" s="0">
        <x:v>26.5242</x:v>
      </x:c>
      <x:c t="n" s="0">
        <x:v>21.94109</x:v>
      </x:c>
      <x:c t="n" s="0">
        <x:v>22.99823</x:v>
      </x:c>
      <x:c t="n" s="0">
        <x:v>22.29199</x:v>
      </x:c>
      <x:c t="n" s="0">
        <x:v>29.01434</x:v>
      </x:c>
      <x:c t="n" s="0">
        <x:v>33.91141</x:v>
      </x:c>
      <x:c t="n" s="0">
        <x:v>26.3403</x:v>
      </x:c>
      <x:c t="n" s="0">
        <x:v>27.45016</x:v>
      </x:c>
      <x:c t="n" s="0">
        <x:v>36.31352</x:v>
      </x:c>
      <x:c t="n" s="0">
        <x:v>38.0078</x:v>
      </x:c>
      <x:c t="n" s="0">
        <x:v>35.85074</x:v>
      </x:c>
      <x:c t="n" s="0">
        <x:v>40.24235</x:v>
      </x:c>
      <x:c t="n" s="0">
        <x:v>37.67901</x:v>
      </x:c>
      <x:c t="n" s="0">
        <x:v>35.31084</x:v>
      </x:c>
      <x:c t="n" s="0">
        <x:v>33.48272</x:v>
      </x:c>
      <x:c t="n" s="0">
        <x:v>35.90535</x:v>
      </x:c>
      <x:c t="n" s="0">
        <x:v>25.3961</x:v>
      </x:c>
      <x:c t="n" s="0">
        <x:v>15.77958</x:v>
      </x:c>
      <x:c t="n" s="0">
        <x:v>17.84037</x:v>
      </x:c>
      <x:c t="n" s="0">
        <x:v>14.45166</x:v>
      </x:c>
      <x:c t="n" s="0">
        <x:v>4.365484</x:v>
      </x:c>
      <x:c t="n" s="0">
        <x:v>4.357313</x:v>
      </x:c>
      <x:c t="n" s="0">
        <x:v>2.651606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43943.0251851852</x:v>
      </x:c>
      <x:c t="n" s="7">
        <x:v>43943.0251851852</x:v>
      </x:c>
      <x:c t="n" s="0">
        <x:v>48.54594</x:v>
      </x:c>
      <x:c t="n" s="0">
        <x:v>54.20069</x:v>
      </x:c>
      <x:c t="n" s="0">
        <x:v>62.6448</x:v>
      </x:c>
      <x:c t="n" s="0">
        <x:v>69.47679</x:v>
      </x:c>
      <x:c t="n" s="0">
        <x:v>-30.06697</x:v>
      </x:c>
      <x:c t="n" s="0">
        <x:v>-27.13537</x:v>
      </x:c>
      <x:c t="n" s="0">
        <x:v>-22.00571</x:v>
      </x:c>
      <x:c t="n" s="0">
        <x:v>-16.03305</x:v>
      </x:c>
      <x:c t="n" s="0">
        <x:v>-5.65785</x:v>
      </x:c>
      <x:c t="n" s="0">
        <x:v>-7.661056</x:v>
      </x:c>
      <x:c t="n" s="0">
        <x:v>6.464563</x:v>
      </x:c>
      <x:c t="n" s="0">
        <x:v>6.065563</x:v>
      </x:c>
      <x:c t="n" s="0">
        <x:v>20.11518</x:v>
      </x:c>
      <x:c t="n" s="0">
        <x:v>17.9547</x:v>
      </x:c>
      <x:c t="n" s="0">
        <x:v>23.35859</x:v>
      </x:c>
      <x:c t="n" s="0">
        <x:v>25.71401</x:v>
      </x:c>
      <x:c t="n" s="0">
        <x:v>20.74096</x:v>
      </x:c>
      <x:c t="n" s="0">
        <x:v>27.09209</x:v>
      </x:c>
      <x:c t="n" s="0">
        <x:v>22.96723</x:v>
      </x:c>
      <x:c t="n" s="0">
        <x:v>28.15314</x:v>
      </x:c>
      <x:c t="n" s="0">
        <x:v>24.65627</x:v>
      </x:c>
      <x:c t="n" s="0">
        <x:v>27.41032</x:v>
      </x:c>
      <x:c t="n" s="0">
        <x:v>31.65175</x:v>
      </x:c>
      <x:c t="n" s="0">
        <x:v>30.52405</x:v>
      </x:c>
      <x:c t="n" s="0">
        <x:v>31.67774</x:v>
      </x:c>
      <x:c t="n" s="0">
        <x:v>36.65812</x:v>
      </x:c>
      <x:c t="n" s="0">
        <x:v>38.96108</x:v>
      </x:c>
      <x:c t="n" s="0">
        <x:v>38.07661</x:v>
      </x:c>
      <x:c t="n" s="0">
        <x:v>39.289</x:v>
      </x:c>
      <x:c t="n" s="0">
        <x:v>38.36835</x:v>
      </x:c>
      <x:c t="n" s="0">
        <x:v>34.89496</x:v>
      </x:c>
      <x:c t="n" s="0">
        <x:v>33.58154</x:v>
      </x:c>
      <x:c t="n" s="0">
        <x:v>36.19237</x:v>
      </x:c>
      <x:c t="n" s="0">
        <x:v>26.47577</x:v>
      </x:c>
      <x:c t="n" s="0">
        <x:v>15.951</x:v>
      </x:c>
      <x:c t="n" s="0">
        <x:v>18.6468</x:v>
      </x:c>
      <x:c t="n" s="0">
        <x:v>16.13995</x:v>
      </x:c>
      <x:c t="n" s="0">
        <x:v>4.270422</x:v>
      </x:c>
      <x:c t="n" s="0">
        <x:v>3.84517</x:v>
      </x:c>
      <x:c t="n" s="0">
        <x:v>2.222795</x:v>
      </x:c>
      <x:c t="n" s="0">
        <x:v>-30.06697</x:v>
      </x:c>
      <x:c t="n" s="0">
        <x:v>-29.16826</x:v>
      </x:c>
      <x:c t="n" s="0">
        <x:v>-21.67382</x:v>
      </x:c>
      <x:c t="n" s="0">
        <x:v>-17.15265</x:v>
      </x:c>
      <x:c t="n" s="0">
        <x:v>-6.199317</x:v>
      </x:c>
      <x:c t="n" s="0">
        <x:v>-8.889528</x:v>
      </x:c>
      <x:c t="n" s="0">
        <x:v>7.077658</x:v>
      </x:c>
      <x:c t="n" s="0">
        <x:v>6.126737</x:v>
      </x:c>
      <x:c t="n" s="0">
        <x:v>19.28478</x:v>
      </x:c>
      <x:c t="n" s="0">
        <x:v>21.39477</x:v>
      </x:c>
      <x:c t="n" s="0">
        <x:v>23.78052</x:v>
      </x:c>
      <x:c t="n" s="0">
        <x:v>8.414244</x:v>
      </x:c>
      <x:c t="n" s="0">
        <x:v>17.04337</x:v>
      </x:c>
      <x:c t="n" s="0">
        <x:v>25.76544</x:v>
      </x:c>
      <x:c t="n" s="0">
        <x:v>19.96217</x:v>
      </x:c>
      <x:c t="n" s="0">
        <x:v>30.76504</x:v>
      </x:c>
      <x:c t="n" s="0">
        <x:v>24.89536</x:v>
      </x:c>
      <x:c t="n" s="0">
        <x:v>24.73865</x:v>
      </x:c>
      <x:c t="n" s="0">
        <x:v>28.79127</x:v>
      </x:c>
      <x:c t="n" s="0">
        <x:v>31.78348</x:v>
      </x:c>
      <x:c t="n" s="0">
        <x:v>29.82576</x:v>
      </x:c>
      <x:c t="n" s="0">
        <x:v>39.03039</x:v>
      </x:c>
      <x:c t="n" s="0">
        <x:v>38.49162</x:v>
      </x:c>
      <x:c t="n" s="0">
        <x:v>38.83982</x:v>
      </x:c>
      <x:c t="n" s="0">
        <x:v>39.46283</x:v>
      </x:c>
      <x:c t="n" s="0">
        <x:v>39.44861</x:v>
      </x:c>
      <x:c t="n" s="0">
        <x:v>37.07251</x:v>
      </x:c>
      <x:c t="n" s="0">
        <x:v>34.21479</x:v>
      </x:c>
      <x:c t="n" s="0">
        <x:v>33.55438</x:v>
      </x:c>
      <x:c t="n" s="0">
        <x:v>27.42878</x:v>
      </x:c>
      <x:c t="n" s="0">
        <x:v>15.2242</x:v>
      </x:c>
      <x:c t="n" s="0">
        <x:v>16.37201</x:v>
      </x:c>
      <x:c t="n" s="0">
        <x:v>14.7424</x:v>
      </x:c>
      <x:c t="n" s="0">
        <x:v>3.691727</x:v>
      </x:c>
      <x:c t="n" s="0">
        <x:v>3.724094</x:v>
      </x:c>
      <x:c t="n" s="0">
        <x:v>2.25312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43943.0251851852</x:v>
      </x:c>
      <x:c t="n" s="7">
        <x:v>43943.0251851852</x:v>
      </x:c>
      <x:c t="n" s="0">
        <x:v>48.26423</x:v>
      </x:c>
      <x:c t="n" s="0">
        <x:v>54.20069</x:v>
      </x:c>
      <x:c t="n" s="0">
        <x:v>68.01868</x:v>
      </x:c>
      <x:c t="n" s="0">
        <x:v>72.79275</x:v>
      </x:c>
      <x:c t="n" s="0">
        <x:v>-30.06697</x:v>
      </x:c>
      <x:c t="n" s="0">
        <x:v>-27.52201</x:v>
      </x:c>
      <x:c t="n" s="0">
        <x:v>-21.95588</x:v>
      </x:c>
      <x:c t="n" s="0">
        <x:v>-16.17962</x:v>
      </x:c>
      <x:c t="n" s="0">
        <x:v>-5.732812</x:v>
      </x:c>
      <x:c t="n" s="0">
        <x:v>-7.820143</x:v>
      </x:c>
      <x:c t="n" s="0">
        <x:v>6.52438</x:v>
      </x:c>
      <x:c t="n" s="0">
        <x:v>6.04562</x:v>
      </x:c>
      <x:c t="n" s="0">
        <x:v>20.00342</x:v>
      </x:c>
      <x:c t="n" s="0">
        <x:v>18.34745</x:v>
      </x:c>
      <x:c t="n" s="0">
        <x:v>23.42279</x:v>
      </x:c>
      <x:c t="n" s="0">
        <x:v>25.08745</x:v>
      </x:c>
      <x:c t="n" s="0">
        <x:v>20.36147</x:v>
      </x:c>
      <x:c t="n" s="0">
        <x:v>26.69793</x:v>
      </x:c>
      <x:c t="n" s="0">
        <x:v>22.57213</x:v>
      </x:c>
      <x:c t="n" s="0">
        <x:v>28.36577</x:v>
      </x:c>
      <x:c t="n" s="0">
        <x:v>26.09304</x:v>
      </x:c>
      <x:c t="n" s="0">
        <x:v>26.95298</x:v>
      </x:c>
      <x:c t="n" s="0">
        <x:v>31.23154</x:v>
      </x:c>
      <x:c t="n" s="0">
        <x:v>31.57952</x:v>
      </x:c>
      <x:c t="n" s="0">
        <x:v>31.83339</x:v>
      </x:c>
      <x:c t="n" s="0">
        <x:v>36.93441</x:v>
      </x:c>
      <x:c t="n" s="0">
        <x:v>39.26499</x:v>
      </x:c>
      <x:c t="n" s="0">
        <x:v>38.35508</x:v>
      </x:c>
      <x:c t="n" s="0">
        <x:v>39.14609</x:v>
      </x:c>
      <x:c t="n" s="0">
        <x:v>38.23388</x:v>
      </x:c>
      <x:c t="n" s="0">
        <x:v>35.00385</x:v>
      </x:c>
      <x:c t="n" s="0">
        <x:v>33.32472</x:v>
      </x:c>
      <x:c t="n" s="0">
        <x:v>35.97878</x:v>
      </x:c>
      <x:c t="n" s="0">
        <x:v>26.68892</x:v>
      </x:c>
      <x:c t="n" s="0">
        <x:v>16.08326</x:v>
      </x:c>
      <x:c t="n" s="0">
        <x:v>18.48214</x:v>
      </x:c>
      <x:c t="n" s="0">
        <x:v>15.98137</x:v>
      </x:c>
      <x:c t="n" s="0">
        <x:v>4.442314</x:v>
      </x:c>
      <x:c t="n" s="0">
        <x:v>3.658761</x:v>
      </x:c>
      <x:c t="n" s="0">
        <x:v>2.108791</x:v>
      </x:c>
      <x:c t="n" s="0">
        <x:v>-30.06697</x:v>
      </x:c>
      <x:c t="n" s="0">
        <x:v>-29.16826</x:v>
      </x:c>
      <x:c t="n" s="0">
        <x:v>-21.67382</x:v>
      </x:c>
      <x:c t="n" s="0">
        <x:v>-17.15265</x:v>
      </x:c>
      <x:c t="n" s="0">
        <x:v>-6.199317</x:v>
      </x:c>
      <x:c t="n" s="0">
        <x:v>-8.889528</x:v>
      </x:c>
      <x:c t="n" s="0">
        <x:v>6.654858</x:v>
      </x:c>
      <x:c t="n" s="0">
        <x:v>5.74198</x:v>
      </x:c>
      <x:c t="n" s="0">
        <x:v>19.28478</x:v>
      </x:c>
      <x:c t="n" s="0">
        <x:v>18.56936</x:v>
      </x:c>
      <x:c t="n" s="0">
        <x:v>23.78052</x:v>
      </x:c>
      <x:c t="n" s="0">
        <x:v>15.64699</x:v>
      </x:c>
      <x:c t="n" s="0">
        <x:v>17.04337</x:v>
      </x:c>
      <x:c t="n" s="0">
        <x:v>21.91647</x:v>
      </x:c>
      <x:c t="n" s="0">
        <x:v>19.90037</x:v>
      </x:c>
      <x:c t="n" s="0">
        <x:v>28.83713</x:v>
      </x:c>
      <x:c t="n" s="0">
        <x:v>30.63307</x:v>
      </x:c>
      <x:c t="n" s="0">
        <x:v>25.35979</x:v>
      </x:c>
      <x:c t="n" s="0">
        <x:v>28.04381</x:v>
      </x:c>
      <x:c t="n" s="0">
        <x:v>33.93678</x:v>
      </x:c>
      <x:c t="n" s="0">
        <x:v>32.5463</x:v>
      </x:c>
      <x:c t="n" s="0">
        <x:v>35.99006</x:v>
      </x:c>
      <x:c t="n" s="0">
        <x:v>39.71541</x:v>
      </x:c>
      <x:c t="n" s="0">
        <x:v>38.95123</x:v>
      </x:c>
      <x:c t="n" s="0">
        <x:v>37.48819</x:v>
      </x:c>
      <x:c t="n" s="0">
        <x:v>36.32485</x:v>
      </x:c>
      <x:c t="n" s="0">
        <x:v>34.83598</x:v>
      </x:c>
      <x:c t="n" s="0">
        <x:v>32.57821</x:v>
      </x:c>
      <x:c t="n" s="0">
        <x:v>35.21645</x:v>
      </x:c>
      <x:c t="n" s="0">
        <x:v>26.95162</x:v>
      </x:c>
      <x:c t="n" s="0">
        <x:v>14.3776</x:v>
      </x:c>
      <x:c t="n" s="0">
        <x:v>16.62344</x:v>
      </x:c>
      <x:c t="n" s="0">
        <x:v>14.27868</x:v>
      </x:c>
      <x:c t="n" s="0">
        <x:v>5.697561</x:v>
      </x:c>
      <x:c t="n" s="0">
        <x:v>2.657735</x:v>
      </x:c>
      <x:c t="n" s="0">
        <x:v>2.050253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43943.0251851852</x:v>
      </x:c>
      <x:c t="n" s="7">
        <x:v>43943.0251851852</x:v>
      </x:c>
      <x:c t="n" s="0">
        <x:v>48.79607</x:v>
      </x:c>
      <x:c t="n" s="0">
        <x:v>54.20069</x:v>
      </x:c>
      <x:c t="n" s="0">
        <x:v>62.67147</x:v>
      </x:c>
      <x:c t="n" s="0">
        <x:v>72.39566</x:v>
      </x:c>
      <x:c t="n" s="0">
        <x:v>-30.06697</x:v>
      </x:c>
      <x:c t="n" s="0">
        <x:v>-27.84055</x:v>
      </x:c>
      <x:c t="n" s="0">
        <x:v>-21.95702</x:v>
      </x:c>
      <x:c t="n" s="0">
        <x:v>-16.54731</x:v>
      </x:c>
      <x:c t="n" s="0">
        <x:v>-5.797872</x:v>
      </x:c>
      <x:c t="n" s="0">
        <x:v>-7.960773</x:v>
      </x:c>
      <x:c t="n" s="0">
        <x:v>6.476653</x:v>
      </x:c>
      <x:c t="n" s="0">
        <x:v>5.946934</x:v>
      </x:c>
      <x:c t="n" s="0">
        <x:v>20.07488</x:v>
      </x:c>
      <x:c t="n" s="0">
        <x:v>17.72679</x:v>
      </x:c>
      <x:c t="n" s="0">
        <x:v>23.43037</x:v>
      </x:c>
      <x:c t="n" s="0">
        <x:v>24.48579</x:v>
      </x:c>
      <x:c t="n" s="0">
        <x:v>20.13039</x:v>
      </x:c>
      <x:c t="n" s="0">
        <x:v>26.25273</x:v>
      </x:c>
      <x:c t="n" s="0">
        <x:v>22.65602</x:v>
      </x:c>
      <x:c t="n" s="0">
        <x:v>28.3679</x:v>
      </x:c>
      <x:c t="n" s="0">
        <x:v>25.76974</x:v>
      </x:c>
      <x:c t="n" s="0">
        <x:v>27.53058</x:v>
      </x:c>
      <x:c t="n" s="0">
        <x:v>30.77243</x:v>
      </x:c>
      <x:c t="n" s="0">
        <x:v>31.17502</x:v>
      </x:c>
      <x:c t="n" s="0">
        <x:v>32.5741</x:v>
      </x:c>
      <x:c t="n" s="0">
        <x:v>36.55786</x:v>
      </x:c>
      <x:c t="n" s="0">
        <x:v>38.96915</x:v>
      </x:c>
      <x:c t="n" s="0">
        <x:v>38.15114</x:v>
      </x:c>
      <x:c t="n" s="0">
        <x:v>39.21889</x:v>
      </x:c>
      <x:c t="n" s="0">
        <x:v>38.31889</x:v>
      </x:c>
      <x:c t="n" s="0">
        <x:v>34.72798</x:v>
      </x:c>
      <x:c t="n" s="0">
        <x:v>33.20968</x:v>
      </x:c>
      <x:c t="n" s="0">
        <x:v>35.71313</x:v>
      </x:c>
      <x:c t="n" s="0">
        <x:v>26.34428</x:v>
      </x:c>
      <x:c t="n" s="0">
        <x:v>15.82622</x:v>
      </x:c>
      <x:c t="n" s="0">
        <x:v>18.35653</x:v>
      </x:c>
      <x:c t="n" s="0">
        <x:v>15.66069</x:v>
      </x:c>
      <x:c t="n" s="0">
        <x:v>4.443429</x:v>
      </x:c>
      <x:c t="n" s="0">
        <x:v>3.648381</x:v>
      </x:c>
      <x:c t="n" s="0">
        <x:v>2.189955</x:v>
      </x:c>
      <x:c t="n" s="0">
        <x:v>-30.06697</x:v>
      </x:c>
      <x:c t="n" s="0">
        <x:v>-29.16826</x:v>
      </x:c>
      <x:c t="n" s="0">
        <x:v>-22.09538</x:v>
      </x:c>
      <x:c t="n" s="0">
        <x:v>-21.60707</x:v>
      </x:c>
      <x:c t="n" s="0">
        <x:v>-6.199317</x:v>
      </x:c>
      <x:c t="n" s="0">
        <x:v>-8.889528</x:v>
      </x:c>
      <x:c t="n" s="0">
        <x:v>6.186413</x:v>
      </x:c>
      <x:c t="n" s="0">
        <x:v>5.319793</x:v>
      </x:c>
      <x:c t="n" s="0">
        <x:v>20.90811</x:v>
      </x:c>
      <x:c t="n" s="0">
        <x:v>7.778792</x:v>
      </x:c>
      <x:c t="n" s="0">
        <x:v>22.86153</x:v>
      </x:c>
      <x:c t="n" s="0">
        <x:v>15.64699</x:v>
      </x:c>
      <x:c t="n" s="0">
        <x:v>18.81382</x:v>
      </x:c>
      <x:c t="n" s="0">
        <x:v>23.18629</x:v>
      </x:c>
      <x:c t="n" s="0">
        <x:v>23.45263</x:v>
      </x:c>
      <x:c t="n" s="0">
        <x:v>28.33743</x:v>
      </x:c>
      <x:c t="n" s="0">
        <x:v>21.94161</x:v>
      </x:c>
      <x:c t="n" s="0">
        <x:v>29.55172</x:v>
      </x:c>
      <x:c t="n" s="0">
        <x:v>26.75642</x:v>
      </x:c>
      <x:c t="n" s="0">
        <x:v>28.8656</x:v>
      </x:c>
      <x:c t="n" s="0">
        <x:v>35.61573</x:v>
      </x:c>
      <x:c t="n" s="0">
        <x:v>34.69497</x:v>
      </x:c>
      <x:c t="n" s="0">
        <x:v>38.92208</x:v>
      </x:c>
      <x:c t="n" s="0">
        <x:v>35.47566</x:v>
      </x:c>
      <x:c t="n" s="0">
        <x:v>40.04901</x:v>
      </x:c>
      <x:c t="n" s="0">
        <x:v>38.71459</x:v>
      </x:c>
      <x:c t="n" s="0">
        <x:v>33.1236</x:v>
      </x:c>
      <x:c t="n" s="0">
        <x:v>32.58639</x:v>
      </x:c>
      <x:c t="n" s="0">
        <x:v>33.68721</x:v>
      </x:c>
      <x:c t="n" s="0">
        <x:v>24.60872</x:v>
      </x:c>
      <x:c t="n" s="0">
        <x:v>14.02713</x:v>
      </x:c>
      <x:c t="n" s="0">
        <x:v>17.58571</x:v>
      </x:c>
      <x:c t="n" s="0">
        <x:v>13.92012</x:v>
      </x:c>
      <x:c t="n" s="0">
        <x:v>3.732973</x:v>
      </x:c>
      <x:c t="n" s="0">
        <x:v>3.94387</x:v>
      </x:c>
      <x:c t="n" s="0">
        <x:v>2.797048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43943.0251851852</x:v>
      </x:c>
      <x:c t="n" s="7">
        <x:v>43943.0251851852</x:v>
      </x:c>
      <x:c t="n" s="0">
        <x:v>47.91846</x:v>
      </x:c>
      <x:c t="n" s="0">
        <x:v>57.21099</x:v>
      </x:c>
      <x:c t="n" s="0">
        <x:v>61.01476</x:v>
      </x:c>
      <x:c t="n" s="0">
        <x:v>68.10506</x:v>
      </x:c>
      <x:c t="n" s="0">
        <x:v>-30.06697</x:v>
      </x:c>
      <x:c t="n" s="0">
        <x:v>-28.09182</x:v>
      </x:c>
      <x:c t="n" s="0">
        <x:v>-21.99819</x:v>
      </x:c>
      <x:c t="n" s="0">
        <x:v>-17.14023</x:v>
      </x:c>
      <x:c t="n" s="0">
        <x:v>-5.854218</x:v>
      </x:c>
      <x:c t="n" s="0">
        <x:v>-8.084591</x:v>
      </x:c>
      <x:c t="n" s="0">
        <x:v>6.435475</x:v>
      </x:c>
      <x:c t="n" s="0">
        <x:v>5.860842</x:v>
      </x:c>
      <x:c t="n" s="0">
        <x:v>20.28371</x:v>
      </x:c>
      <x:c t="n" s="0">
        <x:v>17.11598</x:v>
      </x:c>
      <x:c t="n" s="0">
        <x:v>23.12352</x:v>
      </x:c>
      <x:c t="n" s="0">
        <x:v>23.89641</x:v>
      </x:c>
      <x:c t="n" s="0">
        <x:v>19.96135</x:v>
      </x:c>
      <x:c t="n" s="0">
        <x:v>26.41013</x:v>
      </x:c>
      <x:c t="n" s="0">
        <x:v>22.50432</x:v>
      </x:c>
      <x:c t="n" s="0">
        <x:v>28.14016</x:v>
      </x:c>
      <x:c t="n" s="0">
        <x:v>25.85936</x:v>
      </x:c>
      <x:c t="n" s="0">
        <x:v>27.2533</x:v>
      </x:c>
      <x:c t="n" s="0">
        <x:v>30.6271</x:v>
      </x:c>
      <x:c t="n" s="0">
        <x:v>31.05831</x:v>
      </x:c>
      <x:c t="n" s="0">
        <x:v>32.7416</x:v>
      </x:c>
      <x:c t="n" s="0">
        <x:v>36.51239</x:v>
      </x:c>
      <x:c t="n" s="0">
        <x:v>39.49957</x:v>
      </x:c>
      <x:c t="n" s="0">
        <x:v>38.54993</x:v>
      </x:c>
      <x:c t="n" s="0">
        <x:v>39.06517</x:v>
      </x:c>
      <x:c t="n" s="0">
        <x:v>38.08168</x:v>
      </x:c>
      <x:c t="n" s="0">
        <x:v>34.73662</x:v>
      </x:c>
      <x:c t="n" s="0">
        <x:v>33.09627</x:v>
      </x:c>
      <x:c t="n" s="0">
        <x:v>35.59774</x:v>
      </x:c>
      <x:c t="n" s="0">
        <x:v>26.46486</x:v>
      </x:c>
      <x:c t="n" s="0">
        <x:v>15.60799</x:v>
      </x:c>
      <x:c t="n" s="0">
        <x:v>18.13662</x:v>
      </x:c>
      <x:c t="n" s="0">
        <x:v>15.46721</x:v>
      </x:c>
      <x:c t="n" s="0">
        <x:v>4.312788</x:v>
      </x:c>
      <x:c t="n" s="0">
        <x:v>3.689126</x:v>
      </x:c>
      <x:c t="n" s="0">
        <x:v>2.156979</x:v>
      </x:c>
      <x:c t="n" s="0">
        <x:v>-30.06697</x:v>
      </x:c>
      <x:c t="n" s="0">
        <x:v>-29.16826</x:v>
      </x:c>
      <x:c t="n" s="0">
        <x:v>-22.2455</x:v>
      </x:c>
      <x:c t="n" s="0">
        <x:v>-25.54669</x:v>
      </x:c>
      <x:c t="n" s="0">
        <x:v>-5.751693</x:v>
      </x:c>
      <x:c t="n" s="0">
        <x:v>-8.889528</x:v>
      </x:c>
      <x:c t="n" s="0">
        <x:v>6.186413</x:v>
      </x:c>
      <x:c t="n" s="0">
        <x:v>4.184829</x:v>
      </x:c>
      <x:c t="n" s="0">
        <x:v>21.33764</x:v>
      </x:c>
      <x:c t="n" s="0">
        <x:v>7.778792</x:v>
      </x:c>
      <x:c t="n" s="0">
        <x:v>20.69509</x:v>
      </x:c>
      <x:c t="n" s="0">
        <x:v>15.64699</x:v>
      </x:c>
      <x:c t="n" s="0">
        <x:v>18.81382</x:v>
      </x:c>
      <x:c t="n" s="0">
        <x:v>27.61835</x:v>
      </x:c>
      <x:c t="n" s="0">
        <x:v>20.22567</x:v>
      </x:c>
      <x:c t="n" s="0">
        <x:v>24.94497</x:v>
      </x:c>
      <x:c t="n" s="0">
        <x:v>26.13688</x:v>
      </x:c>
      <x:c t="n" s="0">
        <x:v>24.18813</x:v>
      </x:c>
      <x:c t="n" s="0">
        <x:v>28.71326</x:v>
      </x:c>
      <x:c t="n" s="0">
        <x:v>29.72824</x:v>
      </x:c>
      <x:c t="n" s="0">
        <x:v>34.67561</x:v>
      </x:c>
      <x:c t="n" s="0">
        <x:v>36.16886</x:v>
      </x:c>
      <x:c t="n" s="0">
        <x:v>41.61839</x:v>
      </x:c>
      <x:c t="n" s="0">
        <x:v>41.92381</x:v>
      </x:c>
      <x:c t="n" s="0">
        <x:v>37.92675</x:v>
      </x:c>
      <x:c t="n" s="0">
        <x:v>35.70005</x:v>
      </x:c>
      <x:c t="n" s="0">
        <x:v>34.42844</x:v>
      </x:c>
      <x:c t="n" s="0">
        <x:v>31.91472</x:v>
      </x:c>
      <x:c t="n" s="0">
        <x:v>34.51623</x:v>
      </x:c>
      <x:c t="n" s="0">
        <x:v>26.4611</x:v>
      </x:c>
      <x:c t="n" s="0">
        <x:v>13.81269</x:v>
      </x:c>
      <x:c t="n" s="0">
        <x:v>16.32345</x:v>
      </x:c>
      <x:c t="n" s="0">
        <x:v>13.14965</x:v>
      </x:c>
      <x:c t="n" s="0">
        <x:v>2.991504</x:v>
      </x:c>
      <x:c t="n" s="0">
        <x:v>3.652986</x:v>
      </x:c>
      <x:c t="n" s="0">
        <x:v>2.079569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43943.0251851852</x:v>
      </x:c>
      <x:c t="n" s="7">
        <x:v>43943.0251851852</x:v>
      </x:c>
      <x:c t="n" s="0">
        <x:v>48.17719</x:v>
      </x:c>
      <x:c t="n" s="0">
        <x:v>54.20069</x:v>
      </x:c>
      <x:c t="n" s="0">
        <x:v>57.24709</x:v>
      </x:c>
      <x:c t="n" s="0">
        <x:v>66.08861</x:v>
      </x:c>
      <x:c t="n" s="0">
        <x:v>-30.06697</x:v>
      </x:c>
      <x:c t="n" s="0">
        <x:v>-28.31858</x:v>
      </x:c>
      <x:c t="n" s="0">
        <x:v>-22.03371</x:v>
      </x:c>
      <x:c t="n" s="0">
        <x:v>-17.71982</x:v>
      </x:c>
      <x:c t="n" s="0">
        <x:v>-5.653096</x:v>
      </x:c>
      <x:c t="n" s="0">
        <x:v>-8.193205</x:v>
      </x:c>
      <x:c t="n" s="0">
        <x:v>6.399996</x:v>
      </x:c>
      <x:c t="n" s="0">
        <x:v>5.227716</x:v>
      </x:c>
      <x:c t="n" s="0">
        <x:v>20.45443</x:v>
      </x:c>
      <x:c t="n" s="0">
        <x:v>16.58364</x:v>
      </x:c>
      <x:c t="n" s="0">
        <x:v>22.84312</x:v>
      </x:c>
      <x:c t="n" s="0">
        <x:v>23.96859</x:v>
      </x:c>
      <x:c t="n" s="0">
        <x:v>20.56637</x:v>
      </x:c>
      <x:c t="n" s="0">
        <x:v>26.54029</x:v>
      </x:c>
      <x:c t="n" s="0">
        <x:v>22.08836</x:v>
      </x:c>
      <x:c t="n" s="0">
        <x:v>27.54292</x:v>
      </x:c>
      <x:c t="n" s="0">
        <x:v>26.04359</x:v>
      </x:c>
      <x:c t="n" s="0">
        <x:v>26.87031</x:v>
      </x:c>
      <x:c t="n" s="0">
        <x:v>30.48816</x:v>
      </x:c>
      <x:c t="n" s="0">
        <x:v>31.06765</x:v>
      </x:c>
      <x:c t="n" s="0">
        <x:v>32.92385</x:v>
      </x:c>
      <x:c t="n" s="0">
        <x:v>36.39737</x:v>
      </x:c>
      <x:c t="n" s="0">
        <x:v>39.47251</x:v>
      </x:c>
      <x:c t="n" s="0">
        <x:v>39.46823</x:v>
      </x:c>
      <x:c t="n" s="0">
        <x:v>39.16969</x:v>
      </x:c>
      <x:c t="n" s="0">
        <x:v>37.83162</x:v>
      </x:c>
      <x:c t="n" s="0">
        <x:v>34.66078</x:v>
      </x:c>
      <x:c t="n" s="0">
        <x:v>32.85789</x:v>
      </x:c>
      <x:c t="n" s="0">
        <x:v>35.4466</x:v>
      </x:c>
      <x:c t="n" s="0">
        <x:v>26.36036</x:v>
      </x:c>
      <x:c t="n" s="0">
        <x:v>15.41604</x:v>
      </x:c>
      <x:c t="n" s="0">
        <x:v>17.92234</x:v>
      </x:c>
      <x:c t="n" s="0">
        <x:v>15.13894</x:v>
      </x:c>
      <x:c t="n" s="0">
        <x:v>4.201072</x:v>
      </x:c>
      <x:c t="n" s="0">
        <x:v>3.766589</x:v>
      </x:c>
      <x:c t="n" s="0">
        <x:v>2.155996</x:v>
      </x:c>
      <x:c t="n" s="0">
        <x:v>-30.06697</x:v>
      </x:c>
      <x:c t="n" s="0">
        <x:v>-29.16826</x:v>
      </x:c>
      <x:c t="n" s="0">
        <x:v>-22.2455</x:v>
      </x:c>
      <x:c t="n" s="0">
        <x:v>-25.54669</x:v>
      </x:c>
      <x:c t="n" s="0">
        <x:v>-4.633001</x:v>
      </x:c>
      <x:c t="n" s="0">
        <x:v>-8.889528</x:v>
      </x:c>
      <x:c t="n" s="0">
        <x:v>6.186413</x:v>
      </x:c>
      <x:c t="n" s="0">
        <x:v>-5.644348</x:v>
      </x:c>
      <x:c t="n" s="0">
        <x:v>21.33764</x:v>
      </x:c>
      <x:c t="n" s="0">
        <x:v>10.97739</x:v>
      </x:c>
      <x:c t="n" s="0">
        <x:v>20.69509</x:v>
      </x:c>
      <x:c t="n" s="0">
        <x:v>25.54685</x:v>
      </x:c>
      <x:c t="n" s="0">
        <x:v>23.89938</x:v>
      </x:c>
      <x:c t="n" s="0">
        <x:v>26.43568</x:v>
      </x:c>
      <x:c t="n" s="0">
        <x:v>24.37347</x:v>
      </x:c>
      <x:c t="n" s="0">
        <x:v>18.00865</x:v>
      </x:c>
      <x:c t="n" s="0">
        <x:v>27.96671</x:v>
      </x:c>
      <x:c t="n" s="0">
        <x:v>23.69414</x:v>
      </x:c>
      <x:c t="n" s="0">
        <x:v>33.35424</x:v>
      </x:c>
      <x:c t="n" s="0">
        <x:v>31.5592</x:v>
      </x:c>
      <x:c t="n" s="0">
        <x:v>33.3723</x:v>
      </x:c>
      <x:c t="n" s="0">
        <x:v>34.20512</x:v>
      </x:c>
      <x:c t="n" s="0">
        <x:v>38.73492</x:v>
      </x:c>
      <x:c t="n" s="0">
        <x:v>41.66186</x:v>
      </x:c>
      <x:c t="n" s="0">
        <x:v>39.41883</x:v>
      </x:c>
      <x:c t="n" s="0">
        <x:v>38.50251</x:v>
      </x:c>
      <x:c t="n" s="0">
        <x:v>35.64444</x:v>
      </x:c>
      <x:c t="n" s="0">
        <x:v>31.67392</x:v>
      </x:c>
      <x:c t="n" s="0">
        <x:v>34.17722</x:v>
      </x:c>
      <x:c t="n" s="0">
        <x:v>25.94768</x:v>
      </x:c>
      <x:c t="n" s="0">
        <x:v>14.51717</x:v>
      </x:c>
      <x:c t="n" s="0">
        <x:v>16.74671</x:v>
      </x:c>
      <x:c t="n" s="0">
        <x:v>13.18543</x:v>
      </x:c>
      <x:c t="n" s="0">
        <x:v>4.393786</x:v>
      </x:c>
      <x:c t="n" s="0">
        <x:v>3.802395</x:v>
      </x:c>
      <x:c t="n" s="0">
        <x:v>1.324731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43943.0251851852</x:v>
      </x:c>
      <x:c t="n" s="7">
        <x:v>43943.0251851852</x:v>
      </x:c>
      <x:c t="n" s="0">
        <x:v>46.81888</x:v>
      </x:c>
      <x:c t="n" s="0">
        <x:v>54.20069</x:v>
      </x:c>
      <x:c t="n" s="0">
        <x:v>58.42978</x:v>
      </x:c>
      <x:c t="n" s="0">
        <x:v>66.08861</x:v>
      </x:c>
      <x:c t="n" s="0">
        <x:v>-30.06697</x:v>
      </x:c>
      <x:c t="n" s="0">
        <x:v>-28.52231</x:v>
      </x:c>
      <x:c t="n" s="0">
        <x:v>-22.06429</x:v>
      </x:c>
      <x:c t="n" s="0">
        <x:v>-18.2845</x:v>
      </x:c>
      <x:c t="n" s="0">
        <x:v>-5.488412</x:v>
      </x:c>
      <x:c t="n" s="0">
        <x:v>-8.288159</x:v>
      </x:c>
      <x:c t="n" s="0">
        <x:v>6.428597</x:v>
      </x:c>
      <x:c t="n" s="0">
        <x:v>4.602724</x:v>
      </x:c>
      <x:c t="n" s="0">
        <x:v>20.64684</x:v>
      </x:c>
      <x:c t="n" s="0">
        <x:v>16.11234</x:v>
      </x:c>
      <x:c t="n" s="0">
        <x:v>22.58844</x:v>
      </x:c>
      <x:c t="n" s="0">
        <x:v>24.34642</x:v>
      </x:c>
      <x:c t="n" s="0">
        <x:v>21.35634</x:v>
      </x:c>
      <x:c t="n" s="0">
        <x:v>26.18848</x:v>
      </x:c>
      <x:c t="n" s="0">
        <x:v>24.29425</x:v>
      </x:c>
      <x:c t="n" s="0">
        <x:v>27.23033</x:v>
      </x:c>
      <x:c t="n" s="0">
        <x:v>26.56032</x:v>
      </x:c>
      <x:c t="n" s="0">
        <x:v>26.38639</x:v>
      </x:c>
      <x:c t="n" s="0">
        <x:v>33.09428</x:v>
      </x:c>
      <x:c t="n" s="0">
        <x:v>31.05426</x:v>
      </x:c>
      <x:c t="n" s="0">
        <x:v>32.98569</x:v>
      </x:c>
      <x:c t="n" s="0">
        <x:v>36.60145</x:v>
      </x:c>
      <x:c t="n" s="0">
        <x:v>39.34373</x:v>
      </x:c>
      <x:c t="n" s="0">
        <x:v>39.20403</x:v>
      </x:c>
      <x:c t="n" s="0">
        <x:v>39.37049</x:v>
      </x:c>
      <x:c t="n" s="0">
        <x:v>38.46314</x:v>
      </x:c>
      <x:c t="n" s="0">
        <x:v>34.67611</x:v>
      </x:c>
      <x:c t="n" s="0">
        <x:v>32.8942</x:v>
      </x:c>
      <x:c t="n" s="0">
        <x:v>35.43835</x:v>
      </x:c>
      <x:c t="n" s="0">
        <x:v>26.12762</x:v>
      </x:c>
      <x:c t="n" s="0">
        <x:v>15.091</x:v>
      </x:c>
      <x:c t="n" s="0">
        <x:v>17.53803</x:v>
      </x:c>
      <x:c t="n" s="0">
        <x:v>14.94855</x:v>
      </x:c>
      <x:c t="n" s="0">
        <x:v>4.32702</x:v>
      </x:c>
      <x:c t="n" s="0">
        <x:v>3.587904</x:v>
      </x:c>
      <x:c t="n" s="0">
        <x:v>2.024298</x:v>
      </x:c>
      <x:c t="n" s="0">
        <x:v>-30.06697</x:v>
      </x:c>
      <x:c t="n" s="0">
        <x:v>-29.16826</x:v>
      </x:c>
      <x:c t="n" s="0">
        <x:v>-22.2455</x:v>
      </x:c>
      <x:c t="n" s="0">
        <x:v>-25.54669</x:v>
      </x:c>
      <x:c t="n" s="0">
        <x:v>-4.633001</x:v>
      </x:c>
      <x:c t="n" s="0">
        <x:v>-8.889528</x:v>
      </x:c>
      <x:c t="n" s="0">
        <x:v>6.81427</x:v>
      </x:c>
      <x:c t="n" s="0">
        <x:v>-5.644348</x:v>
      </x:c>
      <x:c t="n" s="0">
        <x:v>21.79044</x:v>
      </x:c>
      <x:c t="n" s="0">
        <x:v>11.28929</x:v>
      </x:c>
      <x:c t="n" s="0">
        <x:v>20.69509</x:v>
      </x:c>
      <x:c t="n" s="0">
        <x:v>26.07086</x:v>
      </x:c>
      <x:c t="n" s="0">
        <x:v>24.30763</x:v>
      </x:c>
      <x:c t="n" s="0">
        <x:v>23.23289</x:v>
      </x:c>
      <x:c t="n" s="0">
        <x:v>29.51868</x:v>
      </x:c>
      <x:c t="n" s="0">
        <x:v>28.90721</x:v>
      </x:c>
      <x:c t="n" s="0">
        <x:v>28.22902</x:v>
      </x:c>
      <x:c t="n" s="0">
        <x:v>19.76665</x:v>
      </x:c>
      <x:c t="n" s="0">
        <x:v>39.66569</x:v>
      </x:c>
      <x:c t="n" s="0">
        <x:v>30.95102</x:v>
      </x:c>
      <x:c t="n" s="0">
        <x:v>32.81485</x:v>
      </x:c>
      <x:c t="n" s="0">
        <x:v>37.68419</x:v>
      </x:c>
      <x:c t="n" s="0">
        <x:v>37.67556</x:v>
      </x:c>
      <x:c t="n" s="0">
        <x:v>37.15987</x:v>
      </x:c>
      <x:c t="n" s="0">
        <x:v>41.24169</x:v>
      </x:c>
      <x:c t="n" s="0">
        <x:v>40.46038</x:v>
      </x:c>
      <x:c t="n" s="0">
        <x:v>32.79936</x:v>
      </x:c>
      <x:c t="n" s="0">
        <x:v>31.91306</x:v>
      </x:c>
      <x:c t="n" s="0">
        <x:v>34.84991</x:v>
      </x:c>
      <x:c t="n" s="0">
        <x:v>24.38294</x:v>
      </x:c>
      <x:c t="n" s="0">
        <x:v>11.89477</x:v>
      </x:c>
      <x:c t="n" s="0">
        <x:v>14.3519</x:v>
      </x:c>
      <x:c t="n" s="0">
        <x:v>13.0682</x:v>
      </x:c>
      <x:c t="n" s="0">
        <x:v>4.883478</x:v>
      </x:c>
      <x:c t="n" s="0">
        <x:v>2.08533</x:v>
      </x:c>
      <x:c t="n" s="0">
        <x:v>1.319611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43943.0251851852</x:v>
      </x:c>
      <x:c t="n" s="7">
        <x:v>43943.0251851852</x:v>
      </x:c>
      <x:c t="n" s="0">
        <x:v>47.33415</x:v>
      </x:c>
      <x:c t="n" s="0">
        <x:v>54.20069</x:v>
      </x:c>
      <x:c t="n" s="0">
        <x:v>57.60157</x:v>
      </x:c>
      <x:c t="n" s="0">
        <x:v>66.08861</x:v>
      </x:c>
      <x:c t="n" s="0">
        <x:v>-30.06697</x:v>
      </x:c>
      <x:c t="n" s="0">
        <x:v>-28.70326</x:v>
      </x:c>
      <x:c t="n" s="0">
        <x:v>-22.09059</x:v>
      </x:c>
      <x:c t="n" s="0">
        <x:v>-18.83271</x:v>
      </x:c>
      <x:c t="n" s="0">
        <x:v>-5.35255</x:v>
      </x:c>
      <x:c t="n" s="0">
        <x:v>-8.348927</x:v>
      </x:c>
      <x:c t="n" s="0">
        <x:v>6.541936</x:v>
      </x:c>
      <x:c t="n" s="0">
        <x:v>3.986991</x:v>
      </x:c>
      <x:c t="n" s="0">
        <x:v>20.88043</x:v>
      </x:c>
      <x:c t="n" s="0">
        <x:v>15.66491</x:v>
      </x:c>
      <x:c t="n" s="0">
        <x:v>22.86143</x:v>
      </x:c>
      <x:c t="n" s="0">
        <x:v>24.64495</x:v>
      </x:c>
      <x:c t="n" s="0">
        <x:v>21.6334</x:v>
      </x:c>
      <x:c t="n" s="0">
        <x:v>26.33916</x:v>
      </x:c>
      <x:c t="n" s="0">
        <x:v>25.49332</x:v>
      </x:c>
      <x:c t="n" s="0">
        <x:v>28.72927</x:v>
      </x:c>
      <x:c t="n" s="0">
        <x:v>26.52852</x:v>
      </x:c>
      <x:c t="n" s="0">
        <x:v>26.03771</x:v>
      </x:c>
      <x:c t="n" s="0">
        <x:v>34.99928</x:v>
      </x:c>
      <x:c t="n" s="0">
        <x:v>31.07084</x:v>
      </x:c>
      <x:c t="n" s="0">
        <x:v>32.91772</x:v>
      </x:c>
      <x:c t="n" s="0">
        <x:v>36.88754</x:v>
      </x:c>
      <x:c t="n" s="0">
        <x:v>39.37961</x:v>
      </x:c>
      <x:c t="n" s="0">
        <x:v>38.87147</x:v>
      </x:c>
      <x:c t="n" s="0">
        <x:v>39.63467</x:v>
      </x:c>
      <x:c t="n" s="0">
        <x:v>38.41436</x:v>
      </x:c>
      <x:c t="n" s="0">
        <x:v>34.25923</x:v>
      </x:c>
      <x:c t="n" s="0">
        <x:v>32.78987</x:v>
      </x:c>
      <x:c t="n" s="0">
        <x:v>35.09107</x:v>
      </x:c>
      <x:c t="n" s="0">
        <x:v>25.902</x:v>
      </x:c>
      <x:c t="n" s="0">
        <x:v>14.74591</x:v>
      </x:c>
      <x:c t="n" s="0">
        <x:v>17.2036</x:v>
      </x:c>
      <x:c t="n" s="0">
        <x:v>14.8066</x:v>
      </x:c>
      <x:c t="n" s="0">
        <x:v>4.349694</x:v>
      </x:c>
      <x:c t="n" s="0">
        <x:v>3.443859</x:v>
      </x:c>
      <x:c t="n" s="0">
        <x:v>1.889179</x:v>
      </x:c>
      <x:c t="n" s="0">
        <x:v>-30.06697</x:v>
      </x:c>
      <x:c t="n" s="0">
        <x:v>-29.16826</x:v>
      </x:c>
      <x:c t="n" s="0">
        <x:v>-22.2455</x:v>
      </x:c>
      <x:c t="n" s="0">
        <x:v>-25.54669</x:v>
      </x:c>
      <x:c t="n" s="0">
        <x:v>-4.633001</x:v>
      </x:c>
      <x:c t="n" s="0">
        <x:v>-8.663873</x:v>
      </x:c>
      <x:c t="n" s="0">
        <x:v>7.151576</x:v>
      </x:c>
      <x:c t="n" s="0">
        <x:v>-4.445852</x:v>
      </x:c>
      <x:c t="n" s="0">
        <x:v>22.04106</x:v>
      </x:c>
      <x:c t="n" s="0">
        <x:v>11.28929</x:v>
      </x:c>
      <x:c t="n" s="0">
        <x:v>24.97313</x:v>
      </x:c>
      <x:c t="n" s="0">
        <x:v>26.02207</x:v>
      </x:c>
      <x:c t="n" s="0">
        <x:v>21.30621</x:v>
      </x:c>
      <x:c t="n" s="0">
        <x:v>28.42671</x:v>
      </x:c>
      <x:c t="n" s="0">
        <x:v>29.24083</x:v>
      </x:c>
      <x:c t="n" s="0">
        <x:v>31.89595</x:v>
      </x:c>
      <x:c t="n" s="0">
        <x:v>25.72038</x:v>
      </x:c>
      <x:c t="n" s="0">
        <x:v>23.80976</x:v>
      </x:c>
      <x:c t="n" s="0">
        <x:v>38.48474</x:v>
      </x:c>
      <x:c t="n" s="0">
        <x:v>32.1562</x:v>
      </x:c>
      <x:c t="n" s="0">
        <x:v>31.43124</x:v>
      </x:c>
      <x:c t="n" s="0">
        <x:v>39.25418</x:v>
      </x:c>
      <x:c t="n" s="0">
        <x:v>40.467</x:v>
      </x:c>
      <x:c t="n" s="0">
        <x:v>35.13848</x:v>
      </x:c>
      <x:c t="n" s="0">
        <x:v>40.33884</x:v>
      </x:c>
      <x:c t="n" s="0">
        <x:v>37.18266</x:v>
      </x:c>
      <x:c t="n" s="0">
        <x:v>33.56947</x:v>
      </x:c>
      <x:c t="n" s="0">
        <x:v>32.09913</x:v>
      </x:c>
      <x:c t="n" s="0">
        <x:v>34.0143</x:v>
      </x:c>
      <x:c t="n" s="0">
        <x:v>23.80251</x:v>
      </x:c>
      <x:c t="n" s="0">
        <x:v>11.93492</x:v>
      </x:c>
      <x:c t="n" s="0">
        <x:v>13.11006</x:v>
      </x:c>
      <x:c t="n" s="0">
        <x:v>13.79163</x:v>
      </x:c>
      <x:c t="n" s="0">
        <x:v>4.248188</x:v>
      </x:c>
      <x:c t="n" s="0">
        <x:v>3.421753</x:v>
      </x:c>
      <x:c t="n" s="0">
        <x:v>1.247542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43943.0251851852</x:v>
      </x:c>
      <x:c t="n" s="7">
        <x:v>43943.0251851852</x:v>
      </x:c>
      <x:c t="n" s="0">
        <x:v>46.58503</x:v>
      </x:c>
      <x:c t="n" s="0">
        <x:v>54.20069</x:v>
      </x:c>
      <x:c t="n" s="0">
        <x:v>61.50212</x:v>
      </x:c>
      <x:c t="n" s="0">
        <x:v>68.99906</x:v>
      </x:c>
      <x:c t="n" s="0">
        <x:v>-30.06697</x:v>
      </x:c>
      <x:c t="n" s="0">
        <x:v>-28.86509</x:v>
      </x:c>
      <x:c t="n" s="0">
        <x:v>-22.11311</x:v>
      </x:c>
      <x:c t="n" s="0">
        <x:v>-19.36284</x:v>
      </x:c>
      <x:c t="n" s="0">
        <x:v>-5.239794</x:v>
      </x:c>
      <x:c t="n" s="0">
        <x:v>-8.389207</x:v>
      </x:c>
      <x:c t="n" s="0">
        <x:v>6.636441</x:v>
      </x:c>
      <x:c t="n" s="0">
        <x:v>3.55639</x:v>
      </x:c>
      <x:c t="n" s="0">
        <x:v>21.07044</x:v>
      </x:c>
      <x:c t="n" s="0">
        <x:v>15.10903</x:v>
      </x:c>
      <x:c t="n" s="0">
        <x:v>23.32504</x:v>
      </x:c>
      <x:c t="n" s="0">
        <x:v>24.81832</x:v>
      </x:c>
      <x:c t="n" s="0">
        <x:v>20.95091</x:v>
      </x:c>
      <x:c t="n" s="0">
        <x:v>27.0906</x:v>
      </x:c>
      <x:c t="n" s="0">
        <x:v>26.27326</x:v>
      </x:c>
      <x:c t="n" s="0">
        <x:v>28.16866</x:v>
      </x:c>
      <x:c t="n" s="0">
        <x:v>27.49434</x:v>
      </x:c>
      <x:c t="n" s="0">
        <x:v>25.54851</x:v>
      </x:c>
      <x:c t="n" s="0">
        <x:v>34.6119</x:v>
      </x:c>
      <x:c t="n" s="0">
        <x:v>31.04115</x:v>
      </x:c>
      <x:c t="n" s="0">
        <x:v>32.77619</x:v>
      </x:c>
      <x:c t="n" s="0">
        <x:v>37.15916</x:v>
      </x:c>
      <x:c t="n" s="0">
        <x:v>39.27761</x:v>
      </x:c>
      <x:c t="n" s="0">
        <x:v>38.50628</x:v>
      </x:c>
      <x:c t="n" s="0">
        <x:v>39.57539</x:v>
      </x:c>
      <x:c t="n" s="0">
        <x:v>38.15717</x:v>
      </x:c>
      <x:c t="n" s="0">
        <x:v>34.3656</x:v>
      </x:c>
      <x:c t="n" s="0">
        <x:v>32.49892</x:v>
      </x:c>
      <x:c t="n" s="0">
        <x:v>35.08074</x:v>
      </x:c>
      <x:c t="n" s="0">
        <x:v>25.66789</x:v>
      </x:c>
      <x:c t="n" s="0">
        <x:v>14.66801</x:v>
      </x:c>
      <x:c t="n" s="0">
        <x:v>16.89931</x:v>
      </x:c>
      <x:c t="n" s="0">
        <x:v>14.51928</x:v>
      </x:c>
      <x:c t="n" s="0">
        <x:v>4.217384</x:v>
      </x:c>
      <x:c t="n" s="0">
        <x:v>3.613734</x:v>
      </x:c>
      <x:c t="n" s="0">
        <x:v>1.884101</x:v>
      </x:c>
      <x:c t="n" s="0">
        <x:v>-30.06697</x:v>
      </x:c>
      <x:c t="n" s="0">
        <x:v>-29.16826</x:v>
      </x:c>
      <x:c t="n" s="0">
        <x:v>-22.40535</x:v>
      </x:c>
      <x:c t="n" s="0">
        <x:v>-25.63052</x:v>
      </x:c>
      <x:c t="n" s="0">
        <x:v>-4.633001</x:v>
      </x:c>
      <x:c t="n" s="0">
        <x:v>-8.632572</x:v>
      </x:c>
      <x:c t="n" s="0">
        <x:v>7.151576</x:v>
      </x:c>
      <x:c t="n" s="0">
        <x:v>-0.1513695</x:v>
      </x:c>
      <x:c t="n" s="0">
        <x:v>21.69115</x:v>
      </x:c>
      <x:c t="n" s="0">
        <x:v>5.377195</x:v>
      </x:c>
      <x:c t="n" s="0">
        <x:v>25.34545</x:v>
      </x:c>
      <x:c t="n" s="0">
        <x:v>25.66427</x:v>
      </x:c>
      <x:c t="n" s="0">
        <x:v>-2.584521</x:v>
      </x:c>
      <x:c t="n" s="0">
        <x:v>29.94514</x:v>
      </x:c>
      <x:c t="n" s="0">
        <x:v>27.99517</x:v>
      </x:c>
      <x:c t="n" s="0">
        <x:v>34.0988</x:v>
      </x:c>
      <x:c t="n" s="0">
        <x:v>32.1257</x:v>
      </x:c>
      <x:c t="n" s="0">
        <x:v>19.33854</x:v>
      </x:c>
      <x:c t="n" s="0">
        <x:v>33.93513</x:v>
      </x:c>
      <x:c t="n" s="0">
        <x:v>29.26771</x:v>
      </x:c>
      <x:c t="n" s="0">
        <x:v>31.82957</x:v>
      </x:c>
      <x:c t="n" s="0">
        <x:v>37.98751</x:v>
      </x:c>
      <x:c t="n" s="0">
        <x:v>38.30055</x:v>
      </x:c>
      <x:c t="n" s="0">
        <x:v>38.33284</x:v>
      </x:c>
      <x:c t="n" s="0">
        <x:v>39.53106</x:v>
      </x:c>
      <x:c t="n" s="0">
        <x:v>36.31793</x:v>
      </x:c>
      <x:c t="n" s="0">
        <x:v>33.86467</x:v>
      </x:c>
      <x:c t="n" s="0">
        <x:v>30.29544</x:v>
      </x:c>
      <x:c t="n" s="0">
        <x:v>33.83843</x:v>
      </x:c>
      <x:c t="n" s="0">
        <x:v>24.8695</x:v>
      </x:c>
      <x:c t="n" s="0">
        <x:v>13.94934</x:v>
      </x:c>
      <x:c t="n" s="0">
        <x:v>16.27432</x:v>
      </x:c>
      <x:c t="n" s="0">
        <x:v>12.3231</x:v>
      </x:c>
      <x:c t="n" s="0">
        <x:v>3.289699</x:v>
      </x:c>
      <x:c t="n" s="0">
        <x:v>4.302606</x:v>
      </x:c>
      <x:c t="n" s="0">
        <x:v>1.78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43943.0251851852</x:v>
      </x:c>
      <x:c t="n" s="7">
        <x:v>43943.0251851852</x:v>
      </x:c>
      <x:c t="n" s="0">
        <x:v>47.55844</x:v>
      </x:c>
      <x:c t="n" s="0">
        <x:v>57.21099</x:v>
      </x:c>
      <x:c t="n" s="0">
        <x:v>64.97098</x:v>
      </x:c>
      <x:c t="n" s="0">
        <x:v>70.58829</x:v>
      </x:c>
      <x:c t="n" s="0">
        <x:v>-30.06697</x:v>
      </x:c>
      <x:c t="n" s="0">
        <x:v>-29.00784</x:v>
      </x:c>
      <x:c t="n" s="0">
        <x:v>-22.2227</x:v>
      </x:c>
      <x:c t="n" s="0">
        <x:v>-19.88629</x:v>
      </x:c>
      <x:c t="n" s="0">
        <x:v>-5.145762</x:v>
      </x:c>
      <x:c t="n" s="0">
        <x:v>-8.423902</x:v>
      </x:c>
      <x:c t="n" s="0">
        <x:v>6.715555</x:v>
      </x:c>
      <x:c t="n" s="0">
        <x:v>3.176212</x:v>
      </x:c>
      <x:c t="n" s="0">
        <x:v>20.98287</x:v>
      </x:c>
      <x:c t="n" s="0">
        <x:v>14.42633</x:v>
      </x:c>
      <x:c t="n" s="0">
        <x:v>23.68522</x:v>
      </x:c>
      <x:c t="n" s="0">
        <x:v>24.95256</x:v>
      </x:c>
      <x:c t="n" s="0">
        <x:v>20.33546</x:v>
      </x:c>
      <x:c t="n" s="0">
        <x:v>27.05615</x:v>
      </x:c>
      <x:c t="n" s="0">
        <x:v>25.63314</x:v>
      </x:c>
      <x:c t="n" s="0">
        <x:v>34.91182</x:v>
      </x:c>
      <x:c t="n" s="0">
        <x:v>28.17601</x:v>
      </x:c>
      <x:c t="n" s="0">
        <x:v>25.29659</x:v>
      </x:c>
      <x:c t="n" s="0">
        <x:v>34.63098</x:v>
      </x:c>
      <x:c t="n" s="0">
        <x:v>30.68885</x:v>
      </x:c>
      <x:c t="n" s="0">
        <x:v>32.36454</x:v>
      </x:c>
      <x:c t="n" s="0">
        <x:v>37.08989</x:v>
      </x:c>
      <x:c t="n" s="0">
        <x:v>39.39333</x:v>
      </x:c>
      <x:c t="n" s="0">
        <x:v>38.46998</x:v>
      </x:c>
      <x:c t="n" s="0">
        <x:v>39.30548</x:v>
      </x:c>
      <x:c t="n" s="0">
        <x:v>37.95876</x:v>
      </x:c>
      <x:c t="n" s="0">
        <x:v>34.57628</x:v>
      </x:c>
      <x:c t="n" s="0">
        <x:v>32.29374</x:v>
      </x:c>
      <x:c t="n" s="0">
        <x:v>35.28609</x:v>
      </x:c>
      <x:c t="n" s="0">
        <x:v>25.75124</x:v>
      </x:c>
      <x:c t="n" s="0">
        <x:v>14.38915</x:v>
      </x:c>
      <x:c t="n" s="0">
        <x:v>16.79943</x:v>
      </x:c>
      <x:c t="n" s="0">
        <x:v>14.16648</x:v>
      </x:c>
      <x:c t="n" s="0">
        <x:v>4.195092</x:v>
      </x:c>
      <x:c t="n" s="0">
        <x:v>3.737543</x:v>
      </x:c>
      <x:c t="n" s="0">
        <x:v>1.860395</x:v>
      </x:c>
      <x:c t="n" s="0">
        <x:v>-30.06697</x:v>
      </x:c>
      <x:c t="n" s="0">
        <x:v>-29.16826</x:v>
      </x:c>
      <x:c t="n" s="0">
        <x:v>-22.92354</x:v>
      </x:c>
      <x:c t="n" s="0">
        <x:v>-25.89219</x:v>
      </x:c>
      <x:c t="n" s="0">
        <x:v>-4.633001</x:v>
      </x:c>
      <x:c t="n" s="0">
        <x:v>-8.632572</x:v>
      </x:c>
      <x:c t="n" s="0">
        <x:v>7.151576</x:v>
      </x:c>
      <x:c t="n" s="0">
        <x:v>-0.1513695</x:v>
      </x:c>
      <x:c t="n" s="0">
        <x:v>20.43182</x:v>
      </x:c>
      <x:c t="n" s="0">
        <x:v>-9.450979</x:v>
      </x:c>
      <x:c t="n" s="0">
        <x:v>25.34545</x:v>
      </x:c>
      <x:c t="n" s="0">
        <x:v>25.66427</x:v>
      </x:c>
      <x:c t="n" s="0">
        <x:v>15.06501</x:v>
      </x:c>
      <x:c t="n" s="0">
        <x:v>24.81164</x:v>
      </x:c>
      <x:c t="n" s="0">
        <x:v>14.13939</x:v>
      </x:c>
      <x:c t="n" s="0">
        <x:v>42.93744</x:v>
      </x:c>
      <x:c t="n" s="0">
        <x:v>29.55972</x:v>
      </x:c>
      <x:c t="n" s="0">
        <x:v>24.41795</x:v>
      </x:c>
      <x:c t="n" s="0">
        <x:v>32.16311</x:v>
      </x:c>
      <x:c t="n" s="0">
        <x:v>28.53129</x:v>
      </x:c>
      <x:c t="n" s="0">
        <x:v>30.58408</x:v>
      </x:c>
      <x:c t="n" s="0">
        <x:v>36.52657</x:v>
      </x:c>
      <x:c t="n" s="0">
        <x:v>39.20165</x:v>
      </x:c>
      <x:c t="n" s="0">
        <x:v>36.2896</x:v>
      </x:c>
      <x:c t="n" s="0">
        <x:v>36.47456</x:v>
      </x:c>
      <x:c t="n" s="0">
        <x:v>38.2042</x:v>
      </x:c>
      <x:c t="n" s="0">
        <x:v>35.15714</x:v>
      </x:c>
      <x:c t="n" s="0">
        <x:v>31.92541</x:v>
      </x:c>
      <x:c t="n" s="0">
        <x:v>38.62949</x:v>
      </x:c>
      <x:c t="n" s="0">
        <x:v>25.96094</x:v>
      </x:c>
      <x:c t="n" s="0">
        <x:v>12.60893</x:v>
      </x:c>
      <x:c t="n" s="0">
        <x:v>16.60167</x:v>
      </x:c>
      <x:c t="n" s="0">
        <x:v>11.80921</x:v>
      </x:c>
      <x:c t="n" s="0">
        <x:v>4.347903</x:v>
      </x:c>
      <x:c t="n" s="0">
        <x:v>4.19607</x:v>
      </x:c>
      <x:c t="n" s="0">
        <x:v>1.382495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43943.0251851852</x:v>
      </x:c>
      <x:c t="n" s="7">
        <x:v>43943.0251851852</x:v>
      </x:c>
      <x:c t="n" s="0">
        <x:v>46.46289</x:v>
      </x:c>
      <x:c t="n" s="0">
        <x:v>54.20069</x:v>
      </x:c>
      <x:c t="n" s="0">
        <x:v>62.264</x:v>
      </x:c>
      <x:c t="n" s="0">
        <x:v>70.3729</x:v>
      </x:c>
      <x:c t="n" s="0">
        <x:v>-30.06697</x:v>
      </x:c>
      <x:c t="n" s="0">
        <x:v>-29.13362</x:v>
      </x:c>
      <x:c t="n" s="0">
        <x:v>-22.31849</x:v>
      </x:c>
      <x:c t="n" s="0">
        <x:v>-20.38943</x:v>
      </x:c>
      <x:c t="n" s="0">
        <x:v>-5.067036</x:v>
      </x:c>
      <x:c t="n" s="0">
        <x:v>-8.453755</x:v>
      </x:c>
      <x:c t="n" s="0">
        <x:v>6.781997</x:v>
      </x:c>
      <x:c t="n" s="0">
        <x:v>3.057709</x:v>
      </x:c>
      <x:c t="n" s="0">
        <x:v>20.90666</x:v>
      </x:c>
      <x:c t="n" s="0">
        <x:v>13.74407</x:v>
      </x:c>
      <x:c t="n" s="0">
        <x:v>23.96392</x:v>
      </x:c>
      <x:c t="n" s="0">
        <x:v>25.06401</x:v>
      </x:c>
      <x:c t="n" s="0">
        <x:v>20.19622</x:v>
      </x:c>
      <x:c t="n" s="0">
        <x:v>26.66069</x:v>
      </x:c>
      <x:c t="n" s="0">
        <x:v>25.80508</x:v>
      </x:c>
      <x:c t="n" s="0">
        <x:v>37.60863</x:v>
      </x:c>
      <x:c t="n" s="0">
        <x:v>28.8236</x:v>
      </x:c>
      <x:c t="n" s="0">
        <x:v>25.21916</x:v>
      </x:c>
      <x:c t="n" s="0">
        <x:v>34.04618</x:v>
      </x:c>
      <x:c t="n" s="0">
        <x:v>31.00731</x:v>
      </x:c>
      <x:c t="n" s="0">
        <x:v>32.89426</x:v>
      </x:c>
      <x:c t="n" s="0">
        <x:v>36.74407</x:v>
      </x:c>
      <x:c t="n" s="0">
        <x:v>39.40189</x:v>
      </x:c>
      <x:c t="n" s="0">
        <x:v>38.29462</x:v>
      </x:c>
      <x:c t="n" s="0">
        <x:v>39.27412</x:v>
      </x:c>
      <x:c t="n" s="0">
        <x:v>38.03376</x:v>
      </x:c>
      <x:c t="n" s="0">
        <x:v>34.46526</x:v>
      </x:c>
      <x:c t="n" s="0">
        <x:v>32.41181</x:v>
      </x:c>
      <x:c t="n" s="0">
        <x:v>36.10753</x:v>
      </x:c>
      <x:c t="n" s="0">
        <x:v>26.18485</x:v>
      </x:c>
      <x:c t="n" s="0">
        <x:v>14.12374</x:v>
      </x:c>
      <x:c t="n" s="0">
        <x:v>16.78242</x:v>
      </x:c>
      <x:c t="n" s="0">
        <x:v>13.88091</x:v>
      </x:c>
      <x:c t="n" s="0">
        <x:v>4.236425</x:v>
      </x:c>
      <x:c t="n" s="0">
        <x:v>3.824758</x:v>
      </x:c>
      <x:c t="n" s="0">
        <x:v>1.845648</x:v>
      </x:c>
      <x:c t="n" s="0">
        <x:v>-30.06697</x:v>
      </x:c>
      <x:c t="n" s="0">
        <x:v>-29.16826</x:v>
      </x:c>
      <x:c t="n" s="0">
        <x:v>-22.92354</x:v>
      </x:c>
      <x:c t="n" s="0">
        <x:v>-25.89219</x:v>
      </x:c>
      <x:c t="n" s="0">
        <x:v>-4.633001</x:v>
      </x:c>
      <x:c t="n" s="0">
        <x:v>-8.632572</x:v>
      </x:c>
      <x:c t="n" s="0">
        <x:v>7.151576</x:v>
      </x:c>
      <x:c t="n" s="0">
        <x:v>3.048667</x:v>
      </x:c>
      <x:c t="n" s="0">
        <x:v>20.43182</x:v>
      </x:c>
      <x:c t="n" s="0">
        <x:v>-9.450979</x:v>
      </x:c>
      <x:c t="n" s="0">
        <x:v>25.24807</x:v>
      </x:c>
      <x:c t="n" s="0">
        <x:v>25.66427</x:v>
      </x:c>
      <x:c t="n" s="0">
        <x:v>19.27781</x:v>
      </x:c>
      <x:c t="n" s="0">
        <x:v>22.69219</x:v>
      </x:c>
      <x:c t="n" s="0">
        <x:v>27.96512</x:v>
      </x:c>
      <x:c t="n" s="0">
        <x:v>43.40323</x:v>
      </x:c>
      <x:c t="n" s="0">
        <x:v>31.74697</x:v>
      </x:c>
      <x:c t="n" s="0">
        <x:v>23.71069</x:v>
      </x:c>
      <x:c t="n" s="0">
        <x:v>28.9335</x:v>
      </x:c>
      <x:c t="n" s="0">
        <x:v>32.96359</x:v>
      </x:c>
      <x:c t="n" s="0">
        <x:v>34.49858</x:v>
      </x:c>
      <x:c t="n" s="0">
        <x:v>35.22987</x:v>
      </x:c>
      <x:c t="n" s="0">
        <x:v>40.07839</x:v>
      </x:c>
      <x:c t="n" s="0">
        <x:v>37.63206</x:v>
      </x:c>
      <x:c t="n" s="0">
        <x:v>39.93184</x:v>
      </x:c>
      <x:c t="n" s="0">
        <x:v>36.89144</x:v>
      </x:c>
      <x:c t="n" s="0">
        <x:v>34.87609</x:v>
      </x:c>
      <x:c t="n" s="0">
        <x:v>33.12217</x:v>
      </x:c>
      <x:c t="n" s="0">
        <x:v>37.43836</x:v>
      </x:c>
      <x:c t="n" s="0">
        <x:v>28.03809</x:v>
      </x:c>
      <x:c t="n" s="0">
        <x:v>13.22814</x:v>
      </x:c>
      <x:c t="n" s="0">
        <x:v>14.59614</x:v>
      </x:c>
      <x:c t="n" s="0">
        <x:v>11.5546</x:v>
      </x:c>
      <x:c t="n" s="0">
        <x:v>4.529451</x:v>
      </x:c>
      <x:c t="n" s="0">
        <x:v>4.184069</x:v>
      </x:c>
      <x:c t="n" s="0">
        <x:v>2.455818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43943.0251851852</x:v>
      </x:c>
      <x:c t="n" s="7">
        <x:v>43943.0251851852</x:v>
      </x:c>
      <x:c t="n" s="0">
        <x:v>47.33195</x:v>
      </x:c>
      <x:c t="n" s="0">
        <x:v>54.20069</x:v>
      </x:c>
      <x:c t="n" s="0">
        <x:v>54.22643</x:v>
      </x:c>
      <x:c t="n" s="0">
        <x:v>66.08861</x:v>
      </x:c>
      <x:c t="n" s="0">
        <x:v>-30.06697</x:v>
      </x:c>
      <x:c t="n" s="0">
        <x:v>-28.93405</x:v>
      </x:c>
      <x:c t="n" s="0">
        <x:v>-22.40207</x:v>
      </x:c>
      <x:c t="n" s="0">
        <x:v>-20.87079</x:v>
      </x:c>
      <x:c t="n" s="0">
        <x:v>-5.171216</x:v>
      </x:c>
      <x:c t="n" s="0">
        <x:v>-8.479418</x:v>
      </x:c>
      <x:c t="n" s="0">
        <x:v>6.752374</x:v>
      </x:c>
      <x:c t="n" s="0">
        <x:v>3.165002</x:v>
      </x:c>
      <x:c t="n" s="0">
        <x:v>20.84049</x:v>
      </x:c>
      <x:c t="n" s="0">
        <x:v>13.32535</x:v>
      </x:c>
      <x:c t="n" s="0">
        <x:v>24.14597</x:v>
      </x:c>
      <x:c t="n" s="0">
        <x:v>25.34972</x:v>
      </x:c>
      <x:c t="n" s="0">
        <x:v>20.07367</x:v>
      </x:c>
      <x:c t="n" s="0">
        <x:v>26.0858</x:v>
      </x:c>
      <x:c t="n" s="0">
        <x:v>26.21343</x:v>
      </x:c>
      <x:c t="n" s="0">
        <x:v>38.00513</x:v>
      </x:c>
      <x:c t="n" s="0">
        <x:v>29.00294</x:v>
      </x:c>
      <x:c t="n" s="0">
        <x:v>25.06311</x:v>
      </x:c>
      <x:c t="n" s="0">
        <x:v>34.0158</x:v>
      </x:c>
      <x:c t="n" s="0">
        <x:v>31.68476</x:v>
      </x:c>
      <x:c t="n" s="0">
        <x:v>32.52116</x:v>
      </x:c>
      <x:c t="n" s="0">
        <x:v>36.66389</x:v>
      </x:c>
      <x:c t="n" s="0">
        <x:v>39.41018</x:v>
      </x:c>
      <x:c t="n" s="0">
        <x:v>38.09533</x:v>
      </x:c>
      <x:c t="n" s="0">
        <x:v>39.08599</x:v>
      </x:c>
      <x:c t="n" s="0">
        <x:v>37.70504</x:v>
      </x:c>
      <x:c t="n" s="0">
        <x:v>34.32195</x:v>
      </x:c>
      <x:c t="n" s="0">
        <x:v>32.42905</x:v>
      </x:c>
      <x:c t="n" s="0">
        <x:v>35.8696</x:v>
      </x:c>
      <x:c t="n" s="0">
        <x:v>25.97578</x:v>
      </x:c>
      <x:c t="n" s="0">
        <x:v>14.06213</x:v>
      </x:c>
      <x:c t="n" s="0">
        <x:v>16.3917</x:v>
      </x:c>
      <x:c t="n" s="0">
        <x:v>13.66135</x:v>
      </x:c>
      <x:c t="n" s="0">
        <x:v>4.139168</x:v>
      </x:c>
      <x:c t="n" s="0">
        <x:v>3.765185</x:v>
      </x:c>
      <x:c t="n" s="0">
        <x:v>1.802491</x:v>
      </x:c>
      <x:c t="n" s="0">
        <x:v>-30.06697</x:v>
      </x:c>
      <x:c t="n" s="0">
        <x:v>-27.44002</x:v>
      </x:c>
      <x:c t="n" s="0">
        <x:v>-22.92354</x:v>
      </x:c>
      <x:c t="n" s="0">
        <x:v>-25.89219</x:v>
      </x:c>
      <x:c t="n" s="0">
        <x:v>-6.285934</x:v>
      </x:c>
      <x:c t="n" s="0">
        <x:v>-8.632572</x:v>
      </x:c>
      <x:c t="n" s="0">
        <x:v>6.380746</x:v>
      </x:c>
      <x:c t="n" s="0">
        <x:v>3.744576</x:v>
      </x:c>
      <x:c t="n" s="0">
        <x:v>20.28755</x:v>
      </x:c>
      <x:c t="n" s="0">
        <x:v>10.58277</x:v>
      </x:c>
      <x:c t="n" s="0">
        <x:v>25.08075</x:v>
      </x:c>
      <x:c t="n" s="0">
        <x:v>27.00532</x:v>
      </x:c>
      <x:c t="n" s="0">
        <x:v>19.27781</x:v>
      </x:c>
      <x:c t="n" s="0">
        <x:v>17.15959</x:v>
      </x:c>
      <x:c t="n" s="0">
        <x:v>27.02821</x:v>
      </x:c>
      <x:c t="n" s="0">
        <x:v>37.07097</x:v>
      </x:c>
      <x:c t="n" s="0">
        <x:v>29.28068</x:v>
      </x:c>
      <x:c t="n" s="0">
        <x:v>25.4974</x:v>
      </x:c>
      <x:c t="n" s="0">
        <x:v>33.10469</x:v>
      </x:c>
      <x:c t="n" s="0">
        <x:v>33.43377</x:v>
      </x:c>
      <x:c t="n" s="0">
        <x:v>30.55677</x:v>
      </x:c>
      <x:c t="n" s="0">
        <x:v>34.89147</x:v>
      </x:c>
      <x:c t="n" s="0">
        <x:v>39.46929</x:v>
      </x:c>
      <x:c t="n" s="0">
        <x:v>37.71684</x:v>
      </x:c>
      <x:c t="n" s="0">
        <x:v>35.00796</x:v>
      </x:c>
      <x:c t="n" s="0">
        <x:v>34.37191</x:v>
      </x:c>
      <x:c t="n" s="0">
        <x:v>32.2866</x:v>
      </x:c>
      <x:c t="n" s="0">
        <x:v>32.96099</x:v>
      </x:c>
      <x:c t="n" s="0">
        <x:v>33.48972</x:v>
      </x:c>
      <x:c t="n" s="0">
        <x:v>24.86395</x:v>
      </x:c>
      <x:c t="n" s="0">
        <x:v>12.68736</x:v>
      </x:c>
      <x:c t="n" s="0">
        <x:v>13.96277</x:v>
      </x:c>
      <x:c t="n" s="0">
        <x:v>10.95223</x:v>
      </x:c>
      <x:c t="n" s="0">
        <x:v>2.92198</x:v>
      </x:c>
      <x:c t="n" s="0">
        <x:v>3.370711</x:v>
      </x:c>
      <x:c t="n" s="0">
        <x:v>0.6926945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43943.0251851852</x:v>
      </x:c>
      <x:c t="n" s="7">
        <x:v>43943.0251851852</x:v>
      </x:c>
      <x:c t="n" s="0">
        <x:v>46.82025</x:v>
      </x:c>
      <x:c t="n" s="0">
        <x:v>54.20069</x:v>
      </x:c>
      <x:c t="n" s="0">
        <x:v>58.24014</x:v>
      </x:c>
      <x:c t="n" s="0">
        <x:v>65.45191</x:v>
      </x:c>
      <x:c t="n" s="0">
        <x:v>-30.06697</x:v>
      </x:c>
      <x:c t="n" s="0">
        <x:v>-28.6825</x:v>
      </x:c>
      <x:c t="n" s="0">
        <x:v>-22.47467</x:v>
      </x:c>
      <x:c t="n" s="0">
        <x:v>-21.3289</x:v>
      </x:c>
      <x:c t="n" s="0">
        <x:v>-5.317163</x:v>
      </x:c>
      <x:c t="n" s="0">
        <x:v>-8.399466</x:v>
      </x:c>
      <x:c t="n" s="0">
        <x:v>6.700068</x:v>
      </x:c>
      <x:c t="n" s="0">
        <x:v>3.25458</x:v>
      </x:c>
      <x:c t="n" s="0">
        <x:v>20.64602</x:v>
      </x:c>
      <x:c t="n" s="0">
        <x:v>13.01789</x:v>
      </x:c>
      <x:c t="n" s="0">
        <x:v>24.29561</x:v>
      </x:c>
      <x:c t="n" s="0">
        <x:v>25.63438</x:v>
      </x:c>
      <x:c t="n" s="0">
        <x:v>19.58843</x:v>
      </x:c>
      <x:c t="n" s="0">
        <x:v>25.49011</x:v>
      </x:c>
      <x:c t="n" s="0">
        <x:v>25.8019</x:v>
      </x:c>
      <x:c t="n" s="0">
        <x:v>37.85429</x:v>
      </x:c>
      <x:c t="n" s="0">
        <x:v>28.76278</x:v>
      </x:c>
      <x:c t="n" s="0">
        <x:v>25.3194</x:v>
      </x:c>
      <x:c t="n" s="0">
        <x:v>33.5284</x:v>
      </x:c>
      <x:c t="n" s="0">
        <x:v>31.15199</x:v>
      </x:c>
      <x:c t="n" s="0">
        <x:v>32.40304</x:v>
      </x:c>
      <x:c t="n" s="0">
        <x:v>37.48928</x:v>
      </x:c>
      <x:c t="n" s="0">
        <x:v>39.02944</x:v>
      </x:c>
      <x:c t="n" s="0">
        <x:v>37.96451</x:v>
      </x:c>
      <x:c t="n" s="0">
        <x:v>38.89534</x:v>
      </x:c>
      <x:c t="n" s="0">
        <x:v>37.82703</x:v>
      </x:c>
      <x:c t="n" s="0">
        <x:v>34.03932</x:v>
      </x:c>
      <x:c t="n" s="0">
        <x:v>33.78535</x:v>
      </x:c>
      <x:c t="n" s="0">
        <x:v>37.28151</x:v>
      </x:c>
      <x:c t="n" s="0">
        <x:v>25.96098</x:v>
      </x:c>
      <x:c t="n" s="0">
        <x:v>14.07375</x:v>
      </x:c>
      <x:c t="n" s="0">
        <x:v>16.59631</x:v>
      </x:c>
      <x:c t="n" s="0">
        <x:v>13.60516</x:v>
      </x:c>
      <x:c t="n" s="0">
        <x:v>4.053069</x:v>
      </x:c>
      <x:c t="n" s="0">
        <x:v>3.644521</x:v>
      </x:c>
      <x:c t="n" s="0">
        <x:v>1.826686</x:v>
      </x:c>
      <x:c t="n" s="0">
        <x:v>-30.06697</x:v>
      </x:c>
      <x:c t="n" s="0">
        <x:v>-27.44002</x:v>
      </x:c>
      <x:c t="n" s="0">
        <x:v>-22.92354</x:v>
      </x:c>
      <x:c t="n" s="0">
        <x:v>-25.89219</x:v>
      </x:c>
      <x:c t="n" s="0">
        <x:v>-6.285934</x:v>
      </x:c>
      <x:c t="n" s="0">
        <x:v>-6.958755</x:v>
      </x:c>
      <x:c t="n" s="0">
        <x:v>6.380746</x:v>
      </x:c>
      <x:c t="n" s="0">
        <x:v>3.744576</x:v>
      </x:c>
      <x:c t="n" s="0">
        <x:v>19.116</x:v>
      </x:c>
      <x:c t="n" s="0">
        <x:v>10.58277</x:v>
      </x:c>
      <x:c t="n" s="0">
        <x:v>25.08075</x:v>
      </x:c>
      <x:c t="n" s="0">
        <x:v>27.00532</x:v>
      </x:c>
      <x:c t="n" s="0">
        <x:v>10.26017</x:v>
      </x:c>
      <x:c t="n" s="0">
        <x:v>16.53914</x:v>
      </x:c>
      <x:c t="n" s="0">
        <x:v>22.0188</x:v>
      </x:c>
      <x:c t="n" s="0">
        <x:v>37.62709</x:v>
      </x:c>
      <x:c t="n" s="0">
        <x:v>25.89413</x:v>
      </x:c>
      <x:c t="n" s="0">
        <x:v>25.39547</x:v>
      </x:c>
      <x:c t="n" s="0">
        <x:v>30.23126</x:v>
      </x:c>
      <x:c t="n" s="0">
        <x:v>26.9062</x:v>
      </x:c>
      <x:c t="n" s="0">
        <x:v>30.61716</x:v>
      </x:c>
      <x:c t="n" s="0">
        <x:v>41.39427</x:v>
      </x:c>
      <x:c t="n" s="0">
        <x:v>33.13262</x:v>
      </x:c>
      <x:c t="n" s="0">
        <x:v>36.5088</x:v>
      </x:c>
      <x:c t="n" s="0">
        <x:v>37.55821</x:v>
      </x:c>
      <x:c t="n" s="0">
        <x:v>39.73302</x:v>
      </x:c>
      <x:c t="n" s="0">
        <x:v>32.66837</x:v>
      </x:c>
      <x:c t="n" s="0">
        <x:v>37.94888</x:v>
      </x:c>
      <x:c t="n" s="0">
        <x:v>41.48414</x:v>
      </x:c>
      <x:c t="n" s="0">
        <x:v>25.47206</x:v>
      </x:c>
      <x:c t="n" s="0">
        <x:v>14.11932</x:v>
      </x:c>
      <x:c t="n" s="0">
        <x:v>17.04696</x:v>
      </x:c>
      <x:c t="n" s="0">
        <x:v>13.22233</x:v>
      </x:c>
      <x:c t="n" s="0">
        <x:v>3.921249</x:v>
      </x:c>
      <x:c t="n" s="0">
        <x:v>3.75492</x:v>
      </x:c>
      <x:c t="n" s="0">
        <x:v>2.142636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43943.0251851852</x:v>
      </x:c>
      <x:c t="n" s="7">
        <x:v>43943.0251851852</x:v>
      </x:c>
      <x:c t="n" s="0">
        <x:v>46.02437</x:v>
      </x:c>
      <x:c t="n" s="0">
        <x:v>54.20069</x:v>
      </x:c>
      <x:c t="n" s="0">
        <x:v>56.14571</x:v>
      </x:c>
      <x:c t="n" s="0">
        <x:v>64.12566</x:v>
      </x:c>
      <x:c t="n" s="0">
        <x:v>-30.06697</x:v>
      </x:c>
      <x:c t="n" s="0">
        <x:v>-28.47892</x:v>
      </x:c>
      <x:c t="n" s="0">
        <x:v>-22.53764</x:v>
      </x:c>
      <x:c t="n" s="0">
        <x:v>-21.76232</x:v>
      </x:c>
      <x:c t="n" s="0">
        <x:v>-5.44581</x:v>
      </x:c>
      <x:c t="n" s="0">
        <x:v>-7.73306</x:v>
      </x:c>
      <x:c t="n" s="0">
        <x:v>6.654891</x:v>
      </x:c>
      <x:c t="n" s="0">
        <x:v>3.341658</x:v>
      </x:c>
      <x:c t="n" s="0">
        <x:v>20.45357</x:v>
      </x:c>
      <x:c t="n" s="0">
        <x:v>12.73689</x:v>
      </x:c>
      <x:c t="n" s="0">
        <x:v>24.41946</x:v>
      </x:c>
      <x:c t="n" s="0">
        <x:v>25.86354</x:v>
      </x:c>
      <x:c t="n" s="0">
        <x:v>18.98893</x:v>
      </x:c>
      <x:c t="n" s="0">
        <x:v>24.87457</x:v>
      </x:c>
      <x:c t="n" s="0">
        <x:v>25.21887</x:v>
      </x:c>
      <x:c t="n" s="0">
        <x:v>37.69152</x:v>
      </x:c>
      <x:c t="n" s="0">
        <x:v>28.27584</x:v>
      </x:c>
      <x:c t="n" s="0">
        <x:v>24.93908</x:v>
      </x:c>
      <x:c t="n" s="0">
        <x:v>33.51988</x:v>
      </x:c>
      <x:c t="n" s="0">
        <x:v>31.09744</x:v>
      </x:c>
      <x:c t="n" s="0">
        <x:v>32.18475</x:v>
      </x:c>
      <x:c t="n" s="0">
        <x:v>37.34312</x:v>
      </x:c>
      <x:c t="n" s="0">
        <x:v>38.55052</x:v>
      </x:c>
      <x:c t="n" s="0">
        <x:v>37.78799</x:v>
      </x:c>
      <x:c t="n" s="0">
        <x:v>38.69173</x:v>
      </x:c>
      <x:c t="n" s="0">
        <x:v>37.8261</x:v>
      </x:c>
      <x:c t="n" s="0">
        <x:v>33.87507</x:v>
      </x:c>
      <x:c t="n" s="0">
        <x:v>34.08115</x:v>
      </x:c>
      <x:c t="n" s="0">
        <x:v>36.97509</x:v>
      </x:c>
      <x:c t="n" s="0">
        <x:v>25.70742</x:v>
      </x:c>
      <x:c t="n" s="0">
        <x:v>13.69564</x:v>
      </x:c>
      <x:c t="n" s="0">
        <x:v>16.27512</x:v>
      </x:c>
      <x:c t="n" s="0">
        <x:v>13.46207</x:v>
      </x:c>
      <x:c t="n" s="0">
        <x:v>4.095471</x:v>
      </x:c>
      <x:c t="n" s="0">
        <x:v>3.811872</x:v>
      </x:c>
      <x:c t="n" s="0">
        <x:v>1.855549</x:v>
      </x:c>
      <x:c t="n" s="0">
        <x:v>-30.06697</x:v>
      </x:c>
      <x:c t="n" s="0">
        <x:v>-27.44002</x:v>
      </x:c>
      <x:c t="n" s="0">
        <x:v>-22.92354</x:v>
      </x:c>
      <x:c t="n" s="0">
        <x:v>-25.89219</x:v>
      </x:c>
      <x:c t="n" s="0">
        <x:v>-6.285934</x:v>
      </x:c>
      <x:c t="n" s="0">
        <x:v>-5.103198</x:v>
      </x:c>
      <x:c t="n" s="0">
        <x:v>6.380746</x:v>
      </x:c>
      <x:c t="n" s="0">
        <x:v>3.861904</x:v>
      </x:c>
      <x:c t="n" s="0">
        <x:v>19.116</x:v>
      </x:c>
      <x:c t="n" s="0">
        <x:v>10.58277</x:v>
      </x:c>
      <x:c t="n" s="0">
        <x:v>25.08075</x:v>
      </x:c>
      <x:c t="n" s="0">
        <x:v>27.55492</x:v>
      </x:c>
      <x:c t="n" s="0">
        <x:v>10.26017</x:v>
      </x:c>
      <x:c t="n" s="0">
        <x:v>15.25515</x:v>
      </x:c>
      <x:c t="n" s="0">
        <x:v>13.08448</x:v>
      </x:c>
      <x:c t="n" s="0">
        <x:v>35.10016</x:v>
      </x:c>
      <x:c t="n" s="0">
        <x:v>23.05742</x:v>
      </x:c>
      <x:c t="n" s="0">
        <x:v>23.0015</x:v>
      </x:c>
      <x:c t="n" s="0">
        <x:v>33.56763</x:v>
      </x:c>
      <x:c t="n" s="0">
        <x:v>31.2276</x:v>
      </x:c>
      <x:c t="n" s="0">
        <x:v>31.36854</x:v>
      </x:c>
      <x:c t="n" s="0">
        <x:v>34.49849</x:v>
      </x:c>
      <x:c t="n" s="0">
        <x:v>36.5234</x:v>
      </x:c>
      <x:c t="n" s="0">
        <x:v>37.09608</x:v>
      </x:c>
      <x:c t="n" s="0">
        <x:v>37.90366</x:v>
      </x:c>
      <x:c t="n" s="0">
        <x:v>36.784</x:v>
      </x:c>
      <x:c t="n" s="0">
        <x:v>33.17969</x:v>
      </x:c>
      <x:c t="n" s="0">
        <x:v>34.68488</x:v>
      </x:c>
      <x:c t="n" s="0">
        <x:v>34.31583</x:v>
      </x:c>
      <x:c t="n" s="0">
        <x:v>23.40932</x:v>
      </x:c>
      <x:c t="n" s="0">
        <x:v>9.509851</x:v>
      </x:c>
      <x:c t="n" s="0">
        <x:v>14.48946</x:v>
      </x:c>
      <x:c t="n" s="0">
        <x:v>12.82456</x:v>
      </x:c>
      <x:c t="n" s="0">
        <x:v>4.016819</x:v>
      </x:c>
      <x:c t="n" s="0">
        <x:v>4.345331</x:v>
      </x:c>
      <x:c t="n" s="0">
        <x:v>2.246819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43943.0251851852</x:v>
      </x:c>
      <x:c t="n" s="7">
        <x:v>43943.0251851852</x:v>
      </x:c>
      <x:c t="n" s="0">
        <x:v>45.48267</x:v>
      </x:c>
      <x:c t="n" s="0">
        <x:v>54.20069</x:v>
      </x:c>
      <x:c t="n" s="0">
        <x:v>55.01617</x:v>
      </x:c>
      <x:c t="n" s="0">
        <x:v>62.66438</x:v>
      </x:c>
      <x:c t="n" s="0">
        <x:v>-30.06697</x:v>
      </x:c>
      <x:c t="n" s="0">
        <x:v>-28.3124</x:v>
      </x:c>
      <x:c t="n" s="0">
        <x:v>-22.59219</x:v>
      </x:c>
      <x:c t="n" s="0">
        <x:v>-22.17022</x:v>
      </x:c>
      <x:c t="n" s="0">
        <x:v>-5.558779</x:v>
      </x:c>
      <x:c t="n" s="0">
        <x:v>-7.235117</x:v>
      </x:c>
      <x:c t="n" s="0">
        <x:v>6.615935</x:v>
      </x:c>
      <x:c t="n" s="0">
        <x:v>3.432802</x:v>
      </x:c>
      <x:c t="n" s="0">
        <x:v>20.25332</x:v>
      </x:c>
      <x:c t="n" s="0">
        <x:v>12.81658</x:v>
      </x:c>
      <x:c t="n" s="0">
        <x:v>25.58365</x:v>
      </x:c>
      <x:c t="n" s="0">
        <x:v>26.45674</x:v>
      </x:c>
      <x:c t="n" s="0">
        <x:v>19.02606</x:v>
      </x:c>
      <x:c t="n" s="0">
        <x:v>24.71239</x:v>
      </x:c>
      <x:c t="n" s="0">
        <x:v>24.90291</x:v>
      </x:c>
      <x:c t="n" s="0">
        <x:v>37.11652</x:v>
      </x:c>
      <x:c t="n" s="0">
        <x:v>27.78962</x:v>
      </x:c>
      <x:c t="n" s="0">
        <x:v>25.90979</x:v>
      </x:c>
      <x:c t="n" s="0">
        <x:v>33.61994</x:v>
      </x:c>
      <x:c t="n" s="0">
        <x:v>30.72031</x:v>
      </x:c>
      <x:c t="n" s="0">
        <x:v>32.01102</x:v>
      </x:c>
      <x:c t="n" s="0">
        <x:v>37.61567</x:v>
      </x:c>
      <x:c t="n" s="0">
        <x:v>38.37726</x:v>
      </x:c>
      <x:c t="n" s="0">
        <x:v>37.81303</x:v>
      </x:c>
      <x:c t="n" s="0">
        <x:v>38.46142</x:v>
      </x:c>
      <x:c t="n" s="0">
        <x:v>37.75114</x:v>
      </x:c>
      <x:c t="n" s="0">
        <x:v>34.24777</x:v>
      </x:c>
      <x:c t="n" s="0">
        <x:v>33.78523</x:v>
      </x:c>
      <x:c t="n" s="0">
        <x:v>36.63889</x:v>
      </x:c>
      <x:c t="n" s="0">
        <x:v>25.52954</x:v>
      </x:c>
      <x:c t="n" s="0">
        <x:v>13.4792</x:v>
      </x:c>
      <x:c t="n" s="0">
        <x:v>16.2318</x:v>
      </x:c>
      <x:c t="n" s="0">
        <x:v>13.70039</x:v>
      </x:c>
      <x:c t="n" s="0">
        <x:v>4.259382</x:v>
      </x:c>
      <x:c t="n" s="0">
        <x:v>3.677612</x:v>
      </x:c>
      <x:c t="n" s="0">
        <x:v>1.844962</x:v>
      </x:c>
      <x:c t="n" s="0">
        <x:v>-30.06697</x:v>
      </x:c>
      <x:c t="n" s="0">
        <x:v>-27.44002</x:v>
      </x:c>
      <x:c t="n" s="0">
        <x:v>-22.92354</x:v>
      </x:c>
      <x:c t="n" s="0">
        <x:v>-25.89219</x:v>
      </x:c>
      <x:c t="n" s="0">
        <x:v>-6.285934</x:v>
      </x:c>
      <x:c t="n" s="0">
        <x:v>-5.103198</x:v>
      </x:c>
      <x:c t="n" s="0">
        <x:v>6.380746</x:v>
      </x:c>
      <x:c t="n" s="0">
        <x:v>3.930808</x:v>
      </x:c>
      <x:c t="n" s="0">
        <x:v>18.75047</x:v>
      </x:c>
      <x:c t="n" s="0">
        <x:v>13.92062</x:v>
      </x:c>
      <x:c t="n" s="0">
        <x:v>30.22311</x:v>
      </x:c>
      <x:c t="n" s="0">
        <x:v>28.87949</x:v>
      </x:c>
      <x:c t="n" s="0">
        <x:v>20.42471</x:v>
      </x:c>
      <x:c t="n" s="0">
        <x:v>25.3861</x:v>
      </x:c>
      <x:c t="n" s="0">
        <x:v>24.88324</x:v>
      </x:c>
      <x:c t="n" s="0">
        <x:v>28.49542</x:v>
      </x:c>
      <x:c t="n" s="0">
        <x:v>22.47429</x:v>
      </x:c>
      <x:c t="n" s="0">
        <x:v>30.72616</x:v>
      </x:c>
      <x:c t="n" s="0">
        <x:v>34.93813</x:v>
      </x:c>
      <x:c t="n" s="0">
        <x:v>26.61092</x:v>
      </x:c>
      <x:c t="n" s="0">
        <x:v>30.23744</x:v>
      </x:c>
      <x:c t="n" s="0">
        <x:v>38.3386</x:v>
      </x:c>
      <x:c t="n" s="0">
        <x:v>38.8406</x:v>
      </x:c>
      <x:c t="n" s="0">
        <x:v>37.28593</x:v>
      </x:c>
      <x:c t="n" s="0">
        <x:v>36.05135</x:v>
      </x:c>
      <x:c t="n" s="0">
        <x:v>36.94534</x:v>
      </x:c>
      <x:c t="n" s="0">
        <x:v>35.77575</x:v>
      </x:c>
      <x:c t="n" s="0">
        <x:v>33.38907</x:v>
      </x:c>
      <x:c t="n" s="0">
        <x:v>35.54842</x:v>
      </x:c>
      <x:c t="n" s="0">
        <x:v>24.04445</x:v>
      </x:c>
      <x:c t="n" s="0">
        <x:v>11.8642</x:v>
      </x:c>
      <x:c t="n" s="0">
        <x:v>16.07384</x:v>
      </x:c>
      <x:c t="n" s="0">
        <x:v>15.15982</x:v>
      </x:c>
      <x:c t="n" s="0">
        <x:v>5.285962</x:v>
      </x:c>
      <x:c t="n" s="0">
        <x:v>2.780437</x:v>
      </x:c>
      <x:c t="n" s="0">
        <x:v>1.276953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43943.0251851852</x:v>
      </x:c>
      <x:c t="n" s="7">
        <x:v>43943.0251851852</x:v>
      </x:c>
      <x:c t="n" s="0">
        <x:v>47.04153</x:v>
      </x:c>
      <x:c t="n" s="0">
        <x:v>54.20069</x:v>
      </x:c>
      <x:c t="n" s="0">
        <x:v>60.13316</x:v>
      </x:c>
      <x:c t="n" s="0">
        <x:v>67.71588</x:v>
      </x:c>
      <x:c t="n" s="0">
        <x:v>-30.06697</x:v>
      </x:c>
      <x:c t="n" s="0">
        <x:v>-28.06179</x:v>
      </x:c>
      <x:c t="n" s="0">
        <x:v>-22.67529</x:v>
      </x:c>
      <x:c t="n" s="0">
        <x:v>-22.0507</x:v>
      </x:c>
      <x:c t="n" s="0">
        <x:v>-5.65764</x:v>
      </x:c>
      <x:c t="n" s="0">
        <x:v>-6.850848</x:v>
      </x:c>
      <x:c t="n" s="0">
        <x:v>6.620834</x:v>
      </x:c>
      <x:c t="n" s="0">
        <x:v>3.509155</x:v>
      </x:c>
      <x:c t="n" s="0">
        <x:v>20.05792</x:v>
      </x:c>
      <x:c t="n" s="0">
        <x:v>13.05599</x:v>
      </x:c>
      <x:c t="n" s="0">
        <x:v>26.79262</x:v>
      </x:c>
      <x:c t="n" s="0">
        <x:v>26.90619</x:v>
      </x:c>
      <x:c t="n" s="0">
        <x:v>19.36621</x:v>
      </x:c>
      <x:c t="n" s="0">
        <x:v>25.19236</x:v>
      </x:c>
      <x:c t="n" s="0">
        <x:v>25.45307</x:v>
      </x:c>
      <x:c t="n" s="0">
        <x:v>36.47857</x:v>
      </x:c>
      <x:c t="n" s="0">
        <x:v>27.57478</x:v>
      </x:c>
      <x:c t="n" s="0">
        <x:v>27.80928</x:v>
      </x:c>
      <x:c t="n" s="0">
        <x:v>33.27444</x:v>
      </x:c>
      <x:c t="n" s="0">
        <x:v>30.87541</x:v>
      </x:c>
      <x:c t="n" s="0">
        <x:v>31.80605</x:v>
      </x:c>
      <x:c t="n" s="0">
        <x:v>37.55991</x:v>
      </x:c>
      <x:c t="n" s="0">
        <x:v>38.32894</x:v>
      </x:c>
      <x:c t="n" s="0">
        <x:v>37.65045</x:v>
      </x:c>
      <x:c t="n" s="0">
        <x:v>38.28015</x:v>
      </x:c>
      <x:c t="n" s="0">
        <x:v>37.54848</x:v>
      </x:c>
      <x:c t="n" s="0">
        <x:v>34.31663</x:v>
      </x:c>
      <x:c t="n" s="0">
        <x:v>33.73207</x:v>
      </x:c>
      <x:c t="n" s="0">
        <x:v>36.4397</x:v>
      </x:c>
      <x:c t="n" s="0">
        <x:v>25.45329</x:v>
      </x:c>
      <x:c t="n" s="0">
        <x:v>13.24965</x:v>
      </x:c>
      <x:c t="n" s="0">
        <x:v>16.15434</x:v>
      </x:c>
      <x:c t="n" s="0">
        <x:v>13.51131</x:v>
      </x:c>
      <x:c t="n" s="0">
        <x:v>4.153805</x:v>
      </x:c>
      <x:c t="n" s="0">
        <x:v>3.635986</x:v>
      </x:c>
      <x:c t="n" s="0">
        <x:v>1.823286</x:v>
      </x:c>
      <x:c t="n" s="0">
        <x:v>-30.06697</x:v>
      </x:c>
      <x:c t="n" s="0">
        <x:v>-26.65039</x:v>
      </x:c>
      <x:c t="n" s="0">
        <x:v>-23.27876</x:v>
      </x:c>
      <x:c t="n" s="0">
        <x:v>-20.62361</x:v>
      </x:c>
      <x:c t="n" s="0">
        <x:v>-6.285934</x:v>
      </x:c>
      <x:c t="n" s="0">
        <x:v>-5.103198</x:v>
      </x:c>
      <x:c t="n" s="0">
        <x:v>6.728858</x:v>
      </x:c>
      <x:c t="n" s="0">
        <x:v>3.508931</x:v>
      </x:c>
      <x:c t="n" s="0">
        <x:v>18.69564</x:v>
      </x:c>
      <x:c t="n" s="0">
        <x:v>14.24123</x:v>
      </x:c>
      <x:c t="n" s="0">
        <x:v>30.63363</x:v>
      </x:c>
      <x:c t="n" s="0">
        <x:v>28.87949</x:v>
      </x:c>
      <x:c t="n" s="0">
        <x:v>20.95204</x:v>
      </x:c>
      <x:c t="n" s="0">
        <x:v>27.26632</x:v>
      </x:c>
      <x:c t="n" s="0">
        <x:v>27.30129</x:v>
      </x:c>
      <x:c t="n" s="0">
        <x:v>26.23777</x:v>
      </x:c>
      <x:c t="n" s="0">
        <x:v>27.36114</x:v>
      </x:c>
      <x:c t="n" s="0">
        <x:v>31.59023</x:v>
      </x:c>
      <x:c t="n" s="0">
        <x:v>19.66802</x:v>
      </x:c>
      <x:c t="n" s="0">
        <x:v>30.91891</x:v>
      </x:c>
      <x:c t="n" s="0">
        <x:v>32.42831</x:v>
      </x:c>
      <x:c t="n" s="0">
        <x:v>37.35414</x:v>
      </x:c>
      <x:c t="n" s="0">
        <x:v>33.7383</x:v>
      </x:c>
      <x:c t="n" s="0">
        <x:v>36.18731</x:v>
      </x:c>
      <x:c t="n" s="0">
        <x:v>37.60172</x:v>
      </x:c>
      <x:c t="n" s="0">
        <x:v>37.29721</x:v>
      </x:c>
      <x:c t="n" s="0">
        <x:v>33.97119</x:v>
      </x:c>
      <x:c t="n" s="0">
        <x:v>31.69164</x:v>
      </x:c>
      <x:c t="n" s="0">
        <x:v>32.98578</x:v>
      </x:c>
      <x:c t="n" s="0">
        <x:v>26.26549</x:v>
      </x:c>
      <x:c t="n" s="0">
        <x:v>12.88153</x:v>
      </x:c>
      <x:c t="n" s="0">
        <x:v>15.15846</x:v>
      </x:c>
      <x:c t="n" s="0">
        <x:v>12.55818</x:v>
      </x:c>
      <x:c t="n" s="0">
        <x:v>3.517199</x:v>
      </x:c>
      <x:c t="n" s="0">
        <x:v>3.707495</x:v>
      </x:c>
      <x:c t="n" s="0">
        <x:v>1.892338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43943.0251851852</x:v>
      </x:c>
      <x:c t="n" s="7">
        <x:v>43943.0251851852</x:v>
      </x:c>
      <x:c t="n" s="0">
        <x:v>45.95144</x:v>
      </x:c>
      <x:c t="n" s="0">
        <x:v>54.20069</x:v>
      </x:c>
      <x:c t="n" s="0">
        <x:v>64.56697</x:v>
      </x:c>
      <x:c t="n" s="0">
        <x:v>69.29196</x:v>
      </x:c>
      <x:c t="n" s="0">
        <x:v>-30.06697</x:v>
      </x:c>
      <x:c t="n" s="0">
        <x:v>-27.82576</x:v>
      </x:c>
      <x:c t="n" s="0">
        <x:v>-22.75868</x:v>
      </x:c>
      <x:c t="n" s="0">
        <x:v>-21.81109</x:v>
      </x:c>
      <x:c t="n" s="0">
        <x:v>-5.792928</x:v>
      </x:c>
      <x:c t="n" s="0">
        <x:v>-6.547609</x:v>
      </x:c>
      <x:c t="n" s="0">
        <x:v>6.636772</x:v>
      </x:c>
      <x:c t="n" s="0">
        <x:v>3.31064</x:v>
      </x:c>
      <x:c t="n" s="0">
        <x:v>19.88378</x:v>
      </x:c>
      <x:c t="n" s="0">
        <x:v>13.2505</x:v>
      </x:c>
      <x:c t="n" s="0">
        <x:v>27.61156</x:v>
      </x:c>
      <x:c t="n" s="0">
        <x:v>27.25633</x:v>
      </x:c>
      <x:c t="n" s="0">
        <x:v>19.43606</x:v>
      </x:c>
      <x:c t="n" s="0">
        <x:v>25.04768</x:v>
      </x:c>
      <x:c t="n" s="0">
        <x:v>25.14123</x:v>
      </x:c>
      <x:c t="n" s="0">
        <x:v>35.90727</x:v>
      </x:c>
      <x:c t="n" s="0">
        <x:v>27.54728</x:v>
      </x:c>
      <x:c t="n" s="0">
        <x:v>27.25664</x:v>
      </x:c>
      <x:c t="n" s="0">
        <x:v>32.91776</x:v>
      </x:c>
      <x:c t="n" s="0">
        <x:v>30.52493</x:v>
      </x:c>
      <x:c t="n" s="0">
        <x:v>32.09471</x:v>
      </x:c>
      <x:c t="n" s="0">
        <x:v>37.05802</x:v>
      </x:c>
      <x:c t="n" s="0">
        <x:v>38.08862</x:v>
      </x:c>
      <x:c t="n" s="0">
        <x:v>37.31545</x:v>
      </x:c>
      <x:c t="n" s="0">
        <x:v>38.02637</x:v>
      </x:c>
      <x:c t="n" s="0">
        <x:v>37.39837</x:v>
      </x:c>
      <x:c t="n" s="0">
        <x:v>34.57306</x:v>
      </x:c>
      <x:c t="n" s="0">
        <x:v>33.3892</x:v>
      </x:c>
      <x:c t="n" s="0">
        <x:v>36.15196</x:v>
      </x:c>
      <x:c t="n" s="0">
        <x:v>25.42792</x:v>
      </x:c>
      <x:c t="n" s="0">
        <x:v>13.12448</x:v>
      </x:c>
      <x:c t="n" s="0">
        <x:v>15.88215</x:v>
      </x:c>
      <x:c t="n" s="0">
        <x:v>13.35359</x:v>
      </x:c>
      <x:c t="n" s="0">
        <x:v>4.283005</x:v>
      </x:c>
      <x:c t="n" s="0">
        <x:v>3.691468</x:v>
      </x:c>
      <x:c t="n" s="0">
        <x:v>1.758398</x:v>
      </x:c>
      <x:c t="n" s="0">
        <x:v>-30.06697</x:v>
      </x:c>
      <x:c t="n" s="0">
        <x:v>-26.65039</x:v>
      </x:c>
      <x:c t="n" s="0">
        <x:v>-23.27876</x:v>
      </x:c>
      <x:c t="n" s="0">
        <x:v>-20.62361</x:v>
      </x:c>
      <x:c t="n" s="0">
        <x:v>-7.066164</x:v>
      </x:c>
      <x:c t="n" s="0">
        <x:v>-5.103198</x:v>
      </x:c>
      <x:c t="n" s="0">
        <x:v>6.728858</x:v>
      </x:c>
      <x:c t="n" s="0">
        <x:v>1.922236</x:v>
      </x:c>
      <x:c t="n" s="0">
        <x:v>18.69564</x:v>
      </x:c>
      <x:c t="n" s="0">
        <x:v>14.03124</x:v>
      </x:c>
      <x:c t="n" s="0">
        <x:v>30.63363</x:v>
      </x:c>
      <x:c t="n" s="0">
        <x:v>28.3071</x:v>
      </x:c>
      <x:c t="n" s="0">
        <x:v>18.49734</x:v>
      </x:c>
      <x:c t="n" s="0">
        <x:v>21.95341</x:v>
      </x:c>
      <x:c t="n" s="0">
        <x:v>21.14586</x:v>
      </x:c>
      <x:c t="n" s="0">
        <x:v>27.90567</x:v>
      </x:c>
      <x:c t="n" s="0">
        <x:v>26.1639</x:v>
      </x:c>
      <x:c t="n" s="0">
        <x:v>21.69471</x:v>
      </x:c>
      <x:c t="n" s="0">
        <x:v>32.09174</x:v>
      </x:c>
      <x:c t="n" s="0">
        <x:v>28.66502</x:v>
      </x:c>
      <x:c t="n" s="0">
        <x:v>31.51954</x:v>
      </x:c>
      <x:c t="n" s="0">
        <x:v>30.05453</x:v>
      </x:c>
      <x:c t="n" s="0">
        <x:v>38.94687</x:v>
      </x:c>
      <x:c t="n" s="0">
        <x:v>37.39625</x:v>
      </x:c>
      <x:c t="n" s="0">
        <x:v>36.39688</x:v>
      </x:c>
      <x:c t="n" s="0">
        <x:v>35.34549</x:v>
      </x:c>
      <x:c t="n" s="0">
        <x:v>36.87978</x:v>
      </x:c>
      <x:c t="n" s="0">
        <x:v>29.92074</x:v>
      </x:c>
      <x:c t="n" s="0">
        <x:v>34.61317</x:v>
      </x:c>
      <x:c t="n" s="0">
        <x:v>24.83389</x:v>
      </x:c>
      <x:c t="n" s="0">
        <x:v>11.24806</x:v>
      </x:c>
      <x:c t="n" s="0">
        <x:v>15.0481</x:v>
      </x:c>
      <x:c t="n" s="0">
        <x:v>13.8119</x:v>
      </x:c>
      <x:c t="n" s="0">
        <x:v>5.058751</x:v>
      </x:c>
      <x:c t="n" s="0">
        <x:v>3.086703</x:v>
      </x:c>
      <x:c t="n" s="0">
        <x:v>0.6845179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43943.0251851852</x:v>
      </x:c>
      <x:c t="n" s="7">
        <x:v>43943.0251851852</x:v>
      </x:c>
      <x:c t="n" s="0">
        <x:v>46.34178</x:v>
      </x:c>
      <x:c t="n" s="0">
        <x:v>54.20069</x:v>
      </x:c>
      <x:c t="n" s="0">
        <x:v>56.16396</x:v>
      </x:c>
      <x:c t="n" s="0">
        <x:v>64.70557</x:v>
      </x:c>
      <x:c t="n" s="0">
        <x:v>-30.06697</x:v>
      </x:c>
      <x:c t="n" s="0">
        <x:v>-27.63417</x:v>
      </x:c>
      <x:c t="n" s="0">
        <x:v>-22.83109</x:v>
      </x:c>
      <x:c t="n" s="0">
        <x:v>-21.61651</x:v>
      </x:c>
      <x:c t="n" s="0">
        <x:v>-6.054832</x:v>
      </x:c>
      <x:c t="n" s="0">
        <x:v>-6.304409</x:v>
      </x:c>
      <x:c t="n" s="0">
        <x:v>6.650336</x:v>
      </x:c>
      <x:c t="n" s="0">
        <x:v>3.13361</x:v>
      </x:c>
      <x:c t="n" s="0">
        <x:v>19.61867</x:v>
      </x:c>
      <x:c t="n" s="0">
        <x:v>13.14601</x:v>
      </x:c>
      <x:c t="n" s="0">
        <x:v>28.12497</x:v>
      </x:c>
      <x:c t="n" s="0">
        <x:v>26.7062</x:v>
      </x:c>
      <x:c t="n" s="0">
        <x:v>18.89206</x:v>
      </x:c>
      <x:c t="n" s="0">
        <x:v>24.59534</x:v>
      </x:c>
      <x:c t="n" s="0">
        <x:v>24.68816</x:v>
      </x:c>
      <x:c t="n" s="0">
        <x:v>35.25365</x:v>
      </x:c>
      <x:c t="n" s="0">
        <x:v>27.58907</x:v>
      </x:c>
      <x:c t="n" s="0">
        <x:v>27.0415</x:v>
      </x:c>
      <x:c t="n" s="0">
        <x:v>33.00315</x:v>
      </x:c>
      <x:c t="n" s="0">
        <x:v>30.3818</x:v>
      </x:c>
      <x:c t="n" s="0">
        <x:v>31.5144</x:v>
      </x:c>
      <x:c t="n" s="0">
        <x:v>36.96625</x:v>
      </x:c>
      <x:c t="n" s="0">
        <x:v>38.98495</x:v>
      </x:c>
      <x:c t="n" s="0">
        <x:v>37.46882</x:v>
      </x:c>
      <x:c t="n" s="0">
        <x:v>37.69682</x:v>
      </x:c>
      <x:c t="n" s="0">
        <x:v>37.31526</x:v>
      </x:c>
      <x:c t="n" s="0">
        <x:v>35.01825</x:v>
      </x:c>
      <x:c t="n" s="0">
        <x:v>33.12943</x:v>
      </x:c>
      <x:c t="n" s="0">
        <x:v>36.03173</x:v>
      </x:c>
      <x:c t="n" s="0">
        <x:v>25.45842</x:v>
      </x:c>
      <x:c t="n" s="0">
        <x:v>12.96161</x:v>
      </x:c>
      <x:c t="n" s="0">
        <x:v>15.69605</x:v>
      </x:c>
      <x:c t="n" s="0">
        <x:v>13.38037</x:v>
      </x:c>
      <x:c t="n" s="0">
        <x:v>4.260066</x:v>
      </x:c>
      <x:c t="n" s="0">
        <x:v>3.682121</x:v>
      </x:c>
      <x:c t="n" s="0">
        <x:v>1.680572</x:v>
      </x:c>
      <x:c t="n" s="0">
        <x:v>-30.06697</x:v>
      </x:c>
      <x:c t="n" s="0">
        <x:v>-26.65039</x:v>
      </x:c>
      <x:c t="n" s="0">
        <x:v>-23.27876</x:v>
      </x:c>
      <x:c t="n" s="0">
        <x:v>-20.62361</x:v>
      </x:c>
      <x:c t="n" s="0">
        <x:v>-8.017949</x:v>
      </x:c>
      <x:c t="n" s="0">
        <x:v>-5.103198</x:v>
      </x:c>
      <x:c t="n" s="0">
        <x:v>6.728858</x:v>
      </x:c>
      <x:c t="n" s="0">
        <x:v>1.922236</x:v>
      </x:c>
      <x:c t="n" s="0">
        <x:v>17.04901</x:v>
      </x:c>
      <x:c t="n" s="0">
        <x:v>12.18179</x:v>
      </x:c>
      <x:c t="n" s="0">
        <x:v>29.64418</x:v>
      </x:c>
      <x:c t="n" s="0">
        <x:v>9.725787</x:v>
      </x:c>
      <x:c t="n" s="0">
        <x:v>12.30252</x:v>
      </x:c>
      <x:c t="n" s="0">
        <x:v>19.61556</x:v>
      </x:c>
      <x:c t="n" s="0">
        <x:v>19.17067</x:v>
      </x:c>
      <x:c t="n" s="0">
        <x:v>19.89898</x:v>
      </x:c>
      <x:c t="n" s="0">
        <x:v>28.96383</x:v>
      </x:c>
      <x:c t="n" s="0">
        <x:v>27.4193</x:v>
      </x:c>
      <x:c t="n" s="0">
        <x:v>32.76902</x:v>
      </x:c>
      <x:c t="n" s="0">
        <x:v>29.06382</x:v>
      </x:c>
      <x:c t="n" s="0">
        <x:v>25.65834</x:v>
      </x:c>
      <x:c t="n" s="0">
        <x:v>37.04177</x:v>
      </x:c>
      <x:c t="n" s="0">
        <x:v>41.17382</x:v>
      </x:c>
      <x:c t="n" s="0">
        <x:v>37.06395</x:v>
      </x:c>
      <x:c t="n" s="0">
        <x:v>35.69077</x:v>
      </x:c>
      <x:c t="n" s="0">
        <x:v>36.13852</x:v>
      </x:c>
      <x:c t="n" s="0">
        <x:v>36.01385</x:v>
      </x:c>
      <x:c t="n" s="0">
        <x:v>31.39431</x:v>
      </x:c>
      <x:c t="n" s="0">
        <x:v>34.87654</x:v>
      </x:c>
      <x:c t="n" s="0">
        <x:v>24.31678</x:v>
      </x:c>
      <x:c t="n" s="0">
        <x:v>11.99835</x:v>
      </x:c>
      <x:c t="n" s="0">
        <x:v>14.77399</x:v>
      </x:c>
      <x:c t="n" s="0">
        <x:v>14.04069</x:v>
      </x:c>
      <x:c t="n" s="0">
        <x:v>3.881643</x:v>
      </x:c>
      <x:c t="n" s="0">
        <x:v>4.105683</x:v>
      </x:c>
      <x:c t="n" s="0">
        <x:v>1.904042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43943.0251851852</x:v>
      </x:c>
      <x:c t="n" s="7">
        <x:v>43943.0251851852</x:v>
      </x:c>
      <x:c t="n" s="0">
        <x:v>47.5197</x:v>
      </x:c>
      <x:c t="n" s="0">
        <x:v>54.20069</x:v>
      </x:c>
      <x:c t="n" s="0">
        <x:v>59.6244</x:v>
      </x:c>
      <x:c t="n" s="0">
        <x:v>67.13596</x:v>
      </x:c>
      <x:c t="n" s="0">
        <x:v>-30.06697</x:v>
      </x:c>
      <x:c t="n" s="0">
        <x:v>-27.47703</x:v>
      </x:c>
      <x:c t="n" s="0">
        <x:v>-22.89401</x:v>
      </x:c>
      <x:c t="n" s="0">
        <x:v>-21.45688</x:v>
      </x:c>
      <x:c t="n" s="0">
        <x:v>-6.291732</x:v>
      </x:c>
      <x:c t="n" s="0">
        <x:v>-6.106977</x:v>
      </x:c>
      <x:c t="n" s="0">
        <x:v>6.661887</x:v>
      </x:c>
      <x:c t="n" s="0">
        <x:v>2.976489</x:v>
      </x:c>
      <x:c t="n" s="0">
        <x:v>19.26782</x:v>
      </x:c>
      <x:c t="n" s="0">
        <x:v>13.01791</x:v>
      </x:c>
      <x:c t="n" s="0">
        <x:v>28.00526</x:v>
      </x:c>
      <x:c t="n" s="0">
        <x:v>26.03576</x:v>
      </x:c>
      <x:c t="n" s="0">
        <x:v>18.37793</x:v>
      </x:c>
      <x:c t="n" s="0">
        <x:v>23.96506</x:v>
      </x:c>
      <x:c t="n" s="0">
        <x:v>24.09035</x:v>
      </x:c>
      <x:c t="n" s="0">
        <x:v>34.60053</x:v>
      </x:c>
      <x:c t="n" s="0">
        <x:v>27.38054</x:v>
      </x:c>
      <x:c t="n" s="0">
        <x:v>27.2684</x:v>
      </x:c>
      <x:c t="n" s="0">
        <x:v>32.82222</x:v>
      </x:c>
      <x:c t="n" s="0">
        <x:v>30.15906</x:v>
      </x:c>
      <x:c t="n" s="0">
        <x:v>31.45226</x:v>
      </x:c>
      <x:c t="n" s="0">
        <x:v>36.97614</x:v>
      </x:c>
      <x:c t="n" s="0">
        <x:v>38.78909</x:v>
      </x:c>
      <x:c t="n" s="0">
        <x:v>37.57911</x:v>
      </x:c>
      <x:c t="n" s="0">
        <x:v>37.72102</x:v>
      </x:c>
      <x:c t="n" s="0">
        <x:v>37.30209</x:v>
      </x:c>
      <x:c t="n" s="0">
        <x:v>34.54681</x:v>
      </x:c>
      <x:c t="n" s="0">
        <x:v>32.98584</x:v>
      </x:c>
      <x:c t="n" s="0">
        <x:v>35.88846</x:v>
      </x:c>
      <x:c t="n" s="0">
        <x:v>25.45266</x:v>
      </x:c>
      <x:c t="n" s="0">
        <x:v>13.03455</x:v>
      </x:c>
      <x:c t="n" s="0">
        <x:v>15.87205</x:v>
      </x:c>
      <x:c t="n" s="0">
        <x:v>13.84012</x:v>
      </x:c>
      <x:c t="n" s="0">
        <x:v>4.139804</x:v>
      </x:c>
      <x:c t="n" s="0">
        <x:v>3.866565</x:v>
      </x:c>
      <x:c t="n" s="0">
        <x:v>1.625021</x:v>
      </x:c>
      <x:c t="n" s="0">
        <x:v>-30.06697</x:v>
      </x:c>
      <x:c t="n" s="0">
        <x:v>-26.65039</x:v>
      </x:c>
      <x:c t="n" s="0">
        <x:v>-23.27876</x:v>
      </x:c>
      <x:c t="n" s="0">
        <x:v>-20.62361</x:v>
      </x:c>
      <x:c t="n" s="0">
        <x:v>-8.017949</x:v>
      </x:c>
      <x:c t="n" s="0">
        <x:v>-3.120711</x:v>
      </x:c>
      <x:c t="n" s="0">
        <x:v>6.728858</x:v>
      </x:c>
      <x:c t="n" s="0">
        <x:v>2.198485</x:v>
      </x:c>
      <x:c t="n" s="0">
        <x:v>16.32434</x:v>
      </x:c>
      <x:c t="n" s="0">
        <x:v>12.18179</x:v>
      </x:c>
      <x:c t="n" s="0">
        <x:v>27.22988</x:v>
      </x:c>
      <x:c t="n" s="0">
        <x:v>9.725787</x:v>
      </x:c>
      <x:c t="n" s="0">
        <x:v>13.10513</x:v>
      </x:c>
      <x:c t="n" s="0">
        <x:v>10.30474</x:v>
      </x:c>
      <x:c t="n" s="0">
        <x:v>21.41531</x:v>
      </x:c>
      <x:c t="n" s="0">
        <x:v>22.05987</x:v>
      </x:c>
      <x:c t="n" s="0">
        <x:v>22.43876</x:v>
      </x:c>
      <x:c t="n" s="0">
        <x:v>27.05584</x:v>
      </x:c>
      <x:c t="n" s="0">
        <x:v>31.57191</x:v>
      </x:c>
      <x:c t="n" s="0">
        <x:v>29.48285</x:v>
      </x:c>
      <x:c t="n" s="0">
        <x:v>31.66193</x:v>
      </x:c>
      <x:c t="n" s="0">
        <x:v>36.82583</x:v>
      </x:c>
      <x:c t="n" s="0">
        <x:v>39.18732</x:v>
      </x:c>
      <x:c t="n" s="0">
        <x:v>38.49597</x:v>
      </x:c>
      <x:c t="n" s="0">
        <x:v>38.70787</x:v>
      </x:c>
      <x:c t="n" s="0">
        <x:v>38.13952</x:v>
      </x:c>
      <x:c t="n" s="0">
        <x:v>31.10009</x:v>
      </x:c>
      <x:c t="n" s="0">
        <x:v>32.10775</x:v>
      </x:c>
      <x:c t="n" s="0">
        <x:v>35.01823</x:v>
      </x:c>
      <x:c t="n" s="0">
        <x:v>26.11701</x:v>
      </x:c>
      <x:c t="n" s="0">
        <x:v>14.14717</x:v>
      </x:c>
      <x:c t="n" s="0">
        <x:v>16.37305</x:v>
      </x:c>
      <x:c t="n" s="0">
        <x:v>15.58843</x:v>
      </x:c>
      <x:c t="n" s="0">
        <x:v>2.776128</x:v>
      </x:c>
      <x:c t="n" s="0">
        <x:v>5.104861</x:v>
      </x:c>
      <x:c t="n" s="0">
        <x:v>1.20049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43943.0251851852</x:v>
      </x:c>
      <x:c t="n" s="7">
        <x:v>43943.0251851852</x:v>
      </x:c>
      <x:c t="n" s="0">
        <x:v>46.02865</x:v>
      </x:c>
      <x:c t="n" s="0">
        <x:v>54.20069</x:v>
      </x:c>
      <x:c t="n" s="0">
        <x:v>59.18453</x:v>
      </x:c>
      <x:c t="n" s="0">
        <x:v>64.96886</x:v>
      </x:c>
      <x:c t="n" s="0">
        <x:v>-30.06697</x:v>
      </x:c>
      <x:c t="n" s="0">
        <x:v>-27.34724</x:v>
      </x:c>
      <x:c t="n" s="0">
        <x:v>-22.94844</x:v>
      </x:c>
      <x:c t="n" s="0">
        <x:v>-21.32494</x:v>
      </x:c>
      <x:c t="n" s="0">
        <x:v>-6.504813</x:v>
      </x:c>
      <x:c t="n" s="0">
        <x:v>-3.578423</x:v>
      </x:c>
      <x:c t="n" s="0">
        <x:v>6.64233</x:v>
      </x:c>
      <x:c t="n" s="0">
        <x:v>3.069685</x:v>
      </x:c>
      <x:c t="n" s="0">
        <x:v>18.92444</x:v>
      </x:c>
      <x:c t="n" s="0">
        <x:v>12.90545</x:v>
      </x:c>
      <x:c t="n" s="0">
        <x:v>27.90034</x:v>
      </x:c>
      <x:c t="n" s="0">
        <x:v>25.43292</x:v>
      </x:c>
      <x:c t="n" s="0">
        <x:v>17.96628</x:v>
      </x:c>
      <x:c t="n" s="0">
        <x:v>23.61208</x:v>
      </x:c>
      <x:c t="n" s="0">
        <x:v>25.19713</x:v>
      </x:c>
      <x:c t="n" s="0">
        <x:v>33.97568</x:v>
      </x:c>
      <x:c t="n" s="0">
        <x:v>26.75381</x:v>
      </x:c>
      <x:c t="n" s="0">
        <x:v>26.77375</x:v>
      </x:c>
      <x:c t="n" s="0">
        <x:v>32.60308</x:v>
      </x:c>
      <x:c t="n" s="0">
        <x:v>30.32543</x:v>
      </x:c>
      <x:c t="n" s="0">
        <x:v>31.17852</x:v>
      </x:c>
      <x:c t="n" s="0">
        <x:v>36.71898</x:v>
      </x:c>
      <x:c t="n" s="0">
        <x:v>39.21722</x:v>
      </x:c>
      <x:c t="n" s="0">
        <x:v>37.7421</x:v>
      </x:c>
      <x:c t="n" s="0">
        <x:v>37.97856</x:v>
      </x:c>
      <x:c t="n" s="0">
        <x:v>37.43806</x:v>
      </x:c>
      <x:c t="n" s="0">
        <x:v>34.30457</x:v>
      </x:c>
      <x:c t="n" s="0">
        <x:v>32.73874</x:v>
      </x:c>
      <x:c t="n" s="0">
        <x:v>35.779</x:v>
      </x:c>
      <x:c t="n" s="0">
        <x:v>25.52781</x:v>
      </x:c>
      <x:c t="n" s="0">
        <x:v>13.13059</x:v>
      </x:c>
      <x:c t="n" s="0">
        <x:v>16.03557</x:v>
      </x:c>
      <x:c t="n" s="0">
        <x:v>14.05116</x:v>
      </x:c>
      <x:c t="n" s="0">
        <x:v>4.141404</x:v>
      </x:c>
      <x:c t="n" s="0">
        <x:v>3.868556</x:v>
      </x:c>
      <x:c t="n" s="0">
        <x:v>1.625124</x:v>
      </x:c>
      <x:c t="n" s="0">
        <x:v>-30.06697</x:v>
      </x:c>
      <x:c t="n" s="0">
        <x:v>-26.65039</x:v>
      </x:c>
      <x:c t="n" s="0">
        <x:v>-23.27876</x:v>
      </x:c>
      <x:c t="n" s="0">
        <x:v>-20.62361</x:v>
      </x:c>
      <x:c t="n" s="0">
        <x:v>-8.017949</x:v>
      </x:c>
      <x:c t="n" s="0">
        <x:v>2.400434</x:v>
      </x:c>
      <x:c t="n" s="0">
        <x:v>6.13485</x:v>
      </x:c>
      <x:c t="n" s="0">
        <x:v>3.75608</x:v>
      </x:c>
      <x:c t="n" s="0">
        <x:v>15.58</x:v>
      </x:c>
      <x:c t="n" s="0">
        <x:v>12.18179</x:v>
      </x:c>
      <x:c t="n" s="0">
        <x:v>27.22988</x:v>
      </x:c>
      <x:c t="n" s="0">
        <x:v>20.38428</x:v>
      </x:c>
      <x:c t="n" s="0">
        <x:v>14.18139</x:v>
      </x:c>
      <x:c t="n" s="0">
        <x:v>24.85118</x:v>
      </x:c>
      <x:c t="n" s="0">
        <x:v>29.35971</x:v>
      </x:c>
      <x:c t="n" s="0">
        <x:v>24.21313</x:v>
      </x:c>
      <x:c t="n" s="0">
        <x:v>15.41817</x:v>
      </x:c>
      <x:c t="n" s="0">
        <x:v>22.35256</x:v>
      </x:c>
      <x:c t="n" s="0">
        <x:v>29.72562</x:v>
      </x:c>
      <x:c t="n" s="0">
        <x:v>30.86893</x:v>
      </x:c>
      <x:c t="n" s="0">
        <x:v>30.92254</x:v>
      </x:c>
      <x:c t="n" s="0">
        <x:v>34.22383</x:v>
      </x:c>
      <x:c t="n" s="0">
        <x:v>41.07387</x:v>
      </x:c>
      <x:c t="n" s="0">
        <x:v>38.63644</x:v>
      </x:c>
      <x:c t="n" s="0">
        <x:v>39.18202</x:v>
      </x:c>
      <x:c t="n" s="0">
        <x:v>37.42388</x:v>
      </x:c>
      <x:c t="n" s="0">
        <x:v>31.9166</x:v>
      </x:c>
      <x:c t="n" s="0">
        <x:v>32.09574</x:v>
      </x:c>
      <x:c t="n" s="0">
        <x:v>34.96676</x:v>
      </x:c>
      <x:c t="n" s="0">
        <x:v>25.73903</x:v>
      </x:c>
      <x:c t="n" s="0">
        <x:v>13.79822</x:v>
      </x:c>
      <x:c t="n" s="0">
        <x:v>17.34455</x:v>
      </x:c>
      <x:c t="n" s="0">
        <x:v>13.9531</x:v>
      </x:c>
      <x:c t="n" s="0">
        <x:v>4.245961</x:v>
      </x:c>
      <x:c t="n" s="0">
        <x:v>3.41748</x:v>
      </x:c>
      <x:c t="n" s="0">
        <x:v>2.1466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43943.0251851852</x:v>
      </x:c>
      <x:c t="n" s="7">
        <x:v>43943.0251851852</x:v>
      </x:c>
      <x:c t="n" s="0">
        <x:v>46.77408</x:v>
      </x:c>
      <x:c t="n" s="0">
        <x:v>54.20069</x:v>
      </x:c>
      <x:c t="n" s="0">
        <x:v>59.22951</x:v>
      </x:c>
      <x:c t="n" s="0">
        <x:v>65.2171</x:v>
      </x:c>
      <x:c t="n" s="0">
        <x:v>-30.06697</x:v>
      </x:c>
      <x:c t="n" s="0">
        <x:v>-27.23904</x:v>
      </x:c>
      <x:c t="n" s="0">
        <x:v>-22.97969</x:v>
      </x:c>
      <x:c t="n" s="0">
        <x:v>-21.46482</x:v>
      </x:c>
      <x:c t="n" s="0">
        <x:v>-6.695451</x:v>
      </x:c>
      <x:c t="n" s="0">
        <x:v>-2.017956</x:v>
      </x:c>
      <x:c t="n" s="0">
        <x:v>6.429494</x:v>
      </x:c>
      <x:c t="n" s="0">
        <x:v>3.176899</x:v>
      </x:c>
      <x:c t="n" s="0">
        <x:v>18.46951</x:v>
      </x:c>
      <x:c t="n" s="0">
        <x:v>13.1923</x:v>
      </x:c>
      <x:c t="n" s="0">
        <x:v>27.80869</x:v>
      </x:c>
      <x:c t="n" s="0">
        <x:v>25.29712</x:v>
      </x:c>
      <x:c t="n" s="0">
        <x:v>17.58091</x:v>
      </x:c>
      <x:c t="n" s="0">
        <x:v>24.94894</x:v>
      </x:c>
      <x:c t="n" s="0">
        <x:v>25.96689</x:v>
      </x:c>
      <x:c t="n" s="0">
        <x:v>33.66801</x:v>
      </x:c>
      <x:c t="n" s="0">
        <x:v>26.08835</x:v>
      </x:c>
      <x:c t="n" s="0">
        <x:v>26.61495</x:v>
      </x:c>
      <x:c t="n" s="0">
        <x:v>32.36558</x:v>
      </x:c>
      <x:c t="n" s="0">
        <x:v>29.94034</x:v>
      </x:c>
      <x:c t="n" s="0">
        <x:v>31.60031</x:v>
      </x:c>
      <x:c t="n" s="0">
        <x:v>37.04453</x:v>
      </x:c>
      <x:c t="n" s="0">
        <x:v>39.37701</x:v>
      </x:c>
      <x:c t="n" s="0">
        <x:v>37.94775</x:v>
      </x:c>
      <x:c t="n" s="0">
        <x:v>37.99843</x:v>
      </x:c>
      <x:c t="n" s="0">
        <x:v>37.06914</x:v>
      </x:c>
      <x:c t="n" s="0">
        <x:v>34.29864</x:v>
      </x:c>
      <x:c t="n" s="0">
        <x:v>32.58572</x:v>
      </x:c>
      <x:c t="n" s="0">
        <x:v>35.63555</x:v>
      </x:c>
      <x:c t="n" s="0">
        <x:v>25.42104</x:v>
      </x:c>
      <x:c t="n" s="0">
        <x:v>13.32992</x:v>
      </x:c>
      <x:c t="n" s="0">
        <x:v>16.08339</x:v>
      </x:c>
      <x:c t="n" s="0">
        <x:v>14.27948</x:v>
      </x:c>
      <x:c t="n" s="0">
        <x:v>4.205844</x:v>
      </x:c>
      <x:c t="n" s="0">
        <x:v>3.861681</x:v>
      </x:c>
      <x:c t="n" s="0">
        <x:v>1.639876</x:v>
      </x:c>
      <x:c t="n" s="0">
        <x:v>-30.06697</x:v>
      </x:c>
      <x:c t="n" s="0">
        <x:v>-26.65039</x:v>
      </x:c>
      <x:c t="n" s="0">
        <x:v>-23.09836</x:v>
      </x:c>
      <x:c t="n" s="0">
        <x:v>-23.59969</x:v>
      </x:c>
      <x:c t="n" s="0">
        <x:v>-8.017949</x:v>
      </x:c>
      <x:c t="n" s="0">
        <x:v>2.400434</x:v>
      </x:c>
      <x:c t="n" s="0">
        <x:v>4.918434</x:v>
      </x:c>
      <x:c t="n" s="0">
        <x:v>3.75608</x:v>
      </x:c>
      <x:c t="n" s="0">
        <x:v>13.95844</x:v>
      </x:c>
      <x:c t="n" s="0">
        <x:v>15.10395</x:v>
      </x:c>
      <x:c t="n" s="0">
        <x:v>27.22988</x:v>
      </x:c>
      <x:c t="n" s="0">
        <x:v>24.40423</x:v>
      </x:c>
      <x:c t="n" s="0">
        <x:v>14.18139</x:v>
      </x:c>
      <x:c t="n" s="0">
        <x:v>29.01452</x:v>
      </x:c>
      <x:c t="n" s="0">
        <x:v>28.55029</x:v>
      </x:c>
      <x:c t="n" s="0">
        <x:v>32.53439</x:v>
      </x:c>
      <x:c t="n" s="0">
        <x:v>20.73061</x:v>
      </x:c>
      <x:c t="n" s="0">
        <x:v>25.85695</x:v>
      </x:c>
      <x:c t="n" s="0">
        <x:v>32.31427</x:v>
      </x:c>
      <x:c t="n" s="0">
        <x:v>27.33573</x:v>
      </x:c>
      <x:c t="n" s="0">
        <x:v>32.00835</x:v>
      </x:c>
      <x:c t="n" s="0">
        <x:v>38.77151</x:v>
      </x:c>
      <x:c t="n" s="0">
        <x:v>39.49018</x:v>
      </x:c>
      <x:c t="n" s="0">
        <x:v>38.29495</x:v>
      </x:c>
      <x:c t="n" s="0">
        <x:v>36.09771</x:v>
      </x:c>
      <x:c t="n" s="0">
        <x:v>34.51481</x:v>
      </x:c>
      <x:c t="n" s="0">
        <x:v>33.75305</x:v>
      </x:c>
      <x:c t="n" s="0">
        <x:v>30.39006</x:v>
      </x:c>
      <x:c t="n" s="0">
        <x:v>34.76408</x:v>
      </x:c>
      <x:c t="n" s="0">
        <x:v>25.45792</x:v>
      </x:c>
      <x:c t="n" s="0">
        <x:v>14.00427</x:v>
      </x:c>
      <x:c t="n" s="0">
        <x:v>15.50864</x:v>
      </x:c>
      <x:c t="n" s="0">
        <x:v>15.02414</x:v>
      </x:c>
      <x:c t="n" s="0">
        <x:v>4.557313</x:v>
      </x:c>
      <x:c t="n" s="0">
        <x:v>4.026983</x:v>
      </x:c>
      <x:c t="n" s="0">
        <x:v>0.9846535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43943.0251967593</x:v>
      </x:c>
      <x:c t="n" s="7">
        <x:v>43943.0251967593</x:v>
      </x:c>
      <x:c t="n" s="0">
        <x:v>46.32708</x:v>
      </x:c>
      <x:c t="n" s="0">
        <x:v>54.20069</x:v>
      </x:c>
      <x:c t="n" s="0">
        <x:v>61.56729</x:v>
      </x:c>
      <x:c t="n" s="0">
        <x:v>67.84952</x:v>
      </x:c>
      <x:c t="n" s="0">
        <x:v>-30.06697</x:v>
      </x:c>
      <x:c t="n" s="0">
        <x:v>-27.14901</x:v>
      </x:c>
      <x:c t="n" s="0">
        <x:v>-22.98209</x:v>
      </x:c>
      <x:c t="n" s="0">
        <x:v>-22.01537</x:v>
      </x:c>
      <x:c t="n" s="0">
        <x:v>-6.86516</x:v>
      </x:c>
      <x:c t="n" s="0">
        <x:v>-1.021906</x:v>
      </x:c>
      <x:c t="n" s="0">
        <x:v>6.239085</x:v>
      </x:c>
      <x:c t="n" s="0">
        <x:v>3.39417</x:v>
      </x:c>
      <x:c t="n" s="0">
        <x:v>18.03929</x:v>
      </x:c>
      <x:c t="n" s="0">
        <x:v>13.52943</x:v>
      </x:c>
      <x:c t="n" s="0">
        <x:v>27.84761</x:v>
      </x:c>
      <x:c t="n" s="0">
        <x:v>25.17768</x:v>
      </x:c>
      <x:c t="n" s="0">
        <x:v>17.99818</x:v>
      </x:c>
      <x:c t="n" s="0">
        <x:v>26.10944</x:v>
      </x:c>
      <x:c t="n" s="0">
        <x:v>26.32565</x:v>
      </x:c>
      <x:c t="n" s="0">
        <x:v>33.48046</x:v>
      </x:c>
      <x:c t="n" s="0">
        <x:v>26.14899</x:v>
      </x:c>
      <x:c t="n" s="0">
        <x:v>26.38238</x:v>
      </x:c>
      <x:c t="n" s="0">
        <x:v>32.68503</x:v>
      </x:c>
      <x:c t="n" s="0">
        <x:v>30.04935</x:v>
      </x:c>
      <x:c t="n" s="0">
        <x:v>32.44078</x:v>
      </x:c>
      <x:c t="n" s="0">
        <x:v>37.02768</x:v>
      </x:c>
      <x:c t="n" s="0">
        <x:v>39.49423</x:v>
      </x:c>
      <x:c t="n" s="0">
        <x:v>37.58863</x:v>
      </x:c>
      <x:c t="n" s="0">
        <x:v>37.96989</x:v>
      </x:c>
      <x:c t="n" s="0">
        <x:v>37.07213</x:v>
      </x:c>
      <x:c t="n" s="0">
        <x:v>34.00502</x:v>
      </x:c>
      <x:c t="n" s="0">
        <x:v>32.3762</x:v>
      </x:c>
      <x:c t="n" s="0">
        <x:v>36.28028</x:v>
      </x:c>
      <x:c t="n" s="0">
        <x:v>25.77702</x:v>
      </x:c>
      <x:c t="n" s="0">
        <x:v>13.52871</x:v>
      </x:c>
      <x:c t="n" s="0">
        <x:v>16.60757</x:v>
      </x:c>
      <x:c t="n" s="0">
        <x:v>14.90473</x:v>
      </x:c>
      <x:c t="n" s="0">
        <x:v>4.08534</x:v>
      </x:c>
      <x:c t="n" s="0">
        <x:v>3.886014</x:v>
      </x:c>
      <x:c t="n" s="0">
        <x:v>1.640072</x:v>
      </x:c>
      <x:c t="n" s="0">
        <x:v>-30.06697</x:v>
      </x:c>
      <x:c t="n" s="0">
        <x:v>-26.65039</x:v>
      </x:c>
      <x:c t="n" s="0">
        <x:v>-22.99361</x:v>
      </x:c>
      <x:c t="n" s="0">
        <x:v>-27.20238</x:v>
      </x:c>
      <x:c t="n" s="0">
        <x:v>-8.017949</x:v>
      </x:c>
      <x:c t="n" s="0">
        <x:v>2.400434</x:v>
      </x:c>
      <x:c t="n" s="0">
        <x:v>4.918434</x:v>
      </x:c>
      <x:c t="n" s="0">
        <x:v>4.772405</x:v>
      </x:c>
      <x:c t="n" s="0">
        <x:v>13.95844</x:v>
      </x:c>
      <x:c t="n" s="0">
        <x:v>15.10395</x:v>
      </x:c>
      <x:c t="n" s="0">
        <x:v>28.39401</x:v>
      </x:c>
      <x:c t="n" s="0">
        <x:v>24.40423</x:v>
      </x:c>
      <x:c t="n" s="0">
        <x:v>20.74204</x:v>
      </x:c>
      <x:c t="n" s="0">
        <x:v>30.29021</x:v>
      </x:c>
      <x:c t="n" s="0">
        <x:v>26.8727</x:v>
      </x:c>
      <x:c t="n" s="0">
        <x:v>31.05433</x:v>
      </x:c>
      <x:c t="n" s="0">
        <x:v>27.65283</x:v>
      </x:c>
      <x:c t="n" s="0">
        <x:v>23.68485</x:v>
      </x:c>
      <x:c t="n" s="0">
        <x:v>34.4421</x:v>
      </x:c>
      <x:c t="n" s="0">
        <x:v>30.89608</x:v>
      </x:c>
      <x:c t="n" s="0">
        <x:v>35.29292</x:v>
      </x:c>
      <x:c t="n" s="0">
        <x:v>36.6681</x:v>
      </x:c>
      <x:c t="n" s="0">
        <x:v>40.26379</x:v>
      </x:c>
      <x:c t="n" s="0">
        <x:v>35.40434</x:v>
      </x:c>
      <x:c t="n" s="0">
        <x:v>38.54411</x:v>
      </x:c>
      <x:c t="n" s="0">
        <x:v>36.47127</x:v>
      </x:c>
      <x:c t="n" s="0">
        <x:v>32.25832</x:v>
      </x:c>
      <x:c t="n" s="0">
        <x:v>30.72487</x:v>
      </x:c>
      <x:c t="n" s="0">
        <x:v>40.1862</x:v>
      </x:c>
      <x:c t="n" s="0">
        <x:v>26.78836</x:v>
      </x:c>
      <x:c t="n" s="0">
        <x:v>14.60117</x:v>
      </x:c>
      <x:c t="n" s="0">
        <x:v>18.9158</x:v>
      </x:c>
      <x:c t="n" s="0">
        <x:v>18.45933</x:v>
      </x:c>
      <x:c t="n" s="0">
        <x:v>3.476655</x:v>
      </x:c>
      <x:c t="n" s="0">
        <x:v>3.482652</x:v>
      </x:c>
      <x:c t="n" s="0">
        <x:v>1.866709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43943.0251967593</x:v>
      </x:c>
      <x:c t="n" s="7">
        <x:v>43943.0251967593</x:v>
      </x:c>
      <x:c t="n" s="0">
        <x:v>46.27337</x:v>
      </x:c>
      <x:c t="n" s="0">
        <x:v>54.20069</x:v>
      </x:c>
      <x:c t="n" s="0">
        <x:v>60.84404</x:v>
      </x:c>
      <x:c t="n" s="0">
        <x:v>68.57503</x:v>
      </x:c>
      <x:c t="n" s="0">
        <x:v>-30.06697</x:v>
      </x:c>
      <x:c t="n" s="0">
        <x:v>-27.07346</x:v>
      </x:c>
      <x:c t="n" s="0">
        <x:v>-22.98402</x:v>
      </x:c>
      <x:c t="n" s="0">
        <x:v>-22.548</x:v>
      </x:c>
      <x:c t="n" s="0">
        <x:v>-7.01554</x:v>
      </x:c>
      <x:c t="n" s="0">
        <x:v>-0.3214121</x:v>
      </x:c>
      <x:c t="n" s="0">
        <x:v>6.069591</x:v>
      </x:c>
      <x:c t="n" s="0">
        <x:v>3.681769</x:v>
      </x:c>
      <x:c t="n" s="0">
        <x:v>17.63479</x:v>
      </x:c>
      <x:c t="n" s="0">
        <x:v>13.79799</x:v>
      </x:c>
      <x:c t="n" s="0">
        <x:v>27.98671</x:v>
      </x:c>
      <x:c t="n" s="0">
        <x:v>25.073</x:v>
      </x:c>
      <x:c t="n" s="0">
        <x:v>18.52359</x:v>
      </x:c>
      <x:c t="n" s="0">
        <x:v>27.231</x:v>
      </x:c>
      <x:c t="n" s="0">
        <x:v>25.74695</x:v>
      </x:c>
      <x:c t="n" s="0">
        <x:v>32.95428</x:v>
      </x:c>
      <x:c t="n" s="0">
        <x:v>26.81806</x:v>
      </x:c>
      <x:c t="n" s="0">
        <x:v>26.006</x:v>
      </x:c>
      <x:c t="n" s="0">
        <x:v>32.4447</x:v>
      </x:c>
      <x:c t="n" s="0">
        <x:v>30.47059</x:v>
      </x:c>
      <x:c t="n" s="0">
        <x:v>32.45428</x:v>
      </x:c>
      <x:c t="n" s="0">
        <x:v>36.94249</x:v>
      </x:c>
      <x:c t="n" s="0">
        <x:v>39.60925</x:v>
      </x:c>
      <x:c t="n" s="0">
        <x:v>37.56676</x:v>
      </x:c>
      <x:c t="n" s="0">
        <x:v>38.18897</x:v>
      </x:c>
      <x:c t="n" s="0">
        <x:v>37.00959</x:v>
      </x:c>
      <x:c t="n" s="0">
        <x:v>34.03243</x:v>
      </x:c>
      <x:c t="n" s="0">
        <x:v>32.37796</x:v>
      </x:c>
      <x:c t="n" s="0">
        <x:v>36.66098</x:v>
      </x:c>
      <x:c t="n" s="0">
        <x:v>25.85551</x:v>
      </x:c>
      <x:c t="n" s="0">
        <x:v>13.53572</x:v>
      </x:c>
      <x:c t="n" s="0">
        <x:v>16.3529</x:v>
      </x:c>
      <x:c t="n" s="0">
        <x:v>15.06619</x:v>
      </x:c>
      <x:c t="n" s="0">
        <x:v>3.975306</x:v>
      </x:c>
      <x:c t="n" s="0">
        <x:v>3.871255</x:v>
      </x:c>
      <x:c t="n" s="0">
        <x:v>1.888077</x:v>
      </x:c>
      <x:c t="n" s="0">
        <x:v>-30.06697</x:v>
      </x:c>
      <x:c t="n" s="0">
        <x:v>-26.88023</x:v>
      </x:c>
      <x:c t="n" s="0">
        <x:v>-22.99361</x:v>
      </x:c>
      <x:c t="n" s="0">
        <x:v>-27.20238</x:v>
      </x:c>
      <x:c t="n" s="0">
        <x:v>-7.908113</x:v>
      </x:c>
      <x:c t="n" s="0">
        <x:v>2.400434</x:v>
      </x:c>
      <x:c t="n" s="0">
        <x:v>4.918434</x:v>
      </x:c>
      <x:c t="n" s="0">
        <x:v>5.064418</x:v>
      </x:c>
      <x:c t="n" s="0">
        <x:v>13.24148</x:v>
      </x:c>
      <x:c t="n" s="0">
        <x:v>15.69478</x:v>
      </x:c>
      <x:c t="n" s="0">
        <x:v>28.72172</x:v>
      </x:c>
      <x:c t="n" s="0">
        <x:v>24.2422</x:v>
      </x:c>
      <x:c t="n" s="0">
        <x:v>20.74204</x:v>
      </x:c>
      <x:c t="n" s="0">
        <x:v>30.90743</x:v>
      </x:c>
      <x:c t="n" s="0">
        <x:v>17.95073</x:v>
      </x:c>
      <x:c t="n" s="0">
        <x:v>25.20494</x:v>
      </x:c>
      <x:c t="n" s="0">
        <x:v>28.33135</x:v>
      </x:c>
      <x:c t="n" s="0">
        <x:v>22.87295</x:v>
      </x:c>
      <x:c t="n" s="0">
        <x:v>27.67014</x:v>
      </x:c>
      <x:c t="n" s="0">
        <x:v>32.74601</x:v>
      </x:c>
      <x:c t="n" s="0">
        <x:v>32.90553</x:v>
      </x:c>
      <x:c t="n" s="0">
        <x:v>35.8564</x:v>
      </x:c>
      <x:c t="n" s="0">
        <x:v>40.44843</x:v>
      </x:c>
      <x:c t="n" s="0">
        <x:v>35.83679</x:v>
      </x:c>
      <x:c t="n" s="0">
        <x:v>39.26614</x:v>
      </x:c>
      <x:c t="n" s="0">
        <x:v>37.93664</x:v>
      </x:c>
      <x:c t="n" s="0">
        <x:v>34.87339</x:v>
      </x:c>
      <x:c t="n" s="0">
        <x:v>32.24612</x:v>
      </x:c>
      <x:c t="n" s="0">
        <x:v>36.05226</x:v>
      </x:c>
      <x:c t="n" s="0">
        <x:v>26.05573</x:v>
      </x:c>
      <x:c t="n" s="0">
        <x:v>13.63223</x:v>
      </x:c>
      <x:c t="n" s="0">
        <x:v>16.69677</x:v>
      </x:c>
      <x:c t="n" s="0">
        <x:v>14.15327</x:v>
      </x:c>
      <x:c t="n" s="0">
        <x:v>3.199874</x:v>
      </x:c>
      <x:c t="n" s="0">
        <x:v>3.754341</x:v>
      </x:c>
      <x:c t="n" s="0">
        <x:v>3.136919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43943.0251967593</x:v>
      </x:c>
      <x:c t="n" s="7">
        <x:v>43943.0251967593</x:v>
      </x:c>
      <x:c t="n" s="0">
        <x:v>46.23363</x:v>
      </x:c>
      <x:c t="n" s="0">
        <x:v>54.20069</x:v>
      </x:c>
      <x:c t="n" s="0">
        <x:v>58.3134</x:v>
      </x:c>
      <x:c t="n" s="0">
        <x:v>65.2171</x:v>
      </x:c>
      <x:c t="n" s="0">
        <x:v>-30.06697</x:v>
      </x:c>
      <x:c t="n" s="0">
        <x:v>-27.15411</x:v>
      </x:c>
      <x:c t="n" s="0">
        <x:v>-22.98561</x:v>
      </x:c>
      <x:c t="n" s="0">
        <x:v>-23.06117</x:v>
      </x:c>
      <x:c t="n" s="0">
        <x:v>-7.095382</x:v>
      </x:c>
      <x:c t="n" s="0">
        <x:v>0.1986535</x:v>
      </x:c>
      <x:c t="n" s="0">
        <x:v>5.820611</x:v>
      </x:c>
      <x:c t="n" s="0">
        <x:v>3.913155</x:v>
      </x:c>
      <x:c t="n" s="0">
        <x:v>17.07231</x:v>
      </x:c>
      <x:c t="n" s="0">
        <x:v>14.46556</x:v>
      </x:c>
      <x:c t="n" s="0">
        <x:v>28.10207</x:v>
      </x:c>
      <x:c t="n" s="0">
        <x:v>24.89949</x:v>
      </x:c>
      <x:c t="n" s="0">
        <x:v>19.28403</x:v>
      </x:c>
      <x:c t="n" s="0">
        <x:v>27.77397</x:v>
      </x:c>
      <x:c t="n" s="0">
        <x:v>25.4023</x:v>
      </x:c>
      <x:c t="n" s="0">
        <x:v>32.34102</x:v>
      </x:c>
      <x:c t="n" s="0">
        <x:v>26.33885</x:v>
      </x:c>
      <x:c t="n" s="0">
        <x:v>25.75043</x:v>
      </x:c>
      <x:c t="n" s="0">
        <x:v>31.9812</x:v>
      </x:c>
      <x:c t="n" s="0">
        <x:v>30.46943</x:v>
      </x:c>
      <x:c t="n" s="0">
        <x:v>32.03281</x:v>
      </x:c>
      <x:c t="n" s="0">
        <x:v>36.66956</x:v>
      </x:c>
      <x:c t="n" s="0">
        <x:v>39.35761</x:v>
      </x:c>
      <x:c t="n" s="0">
        <x:v>37.35642</x:v>
      </x:c>
      <x:c t="n" s="0">
        <x:v>38.04951</x:v>
      </x:c>
      <x:c t="n" s="0">
        <x:v>36.85161</x:v>
      </x:c>
      <x:c t="n" s="0">
        <x:v>33.97908</x:v>
      </x:c>
      <x:c t="n" s="0">
        <x:v>32.11757</x:v>
      </x:c>
      <x:c t="n" s="0">
        <x:v>36.56628</x:v>
      </x:c>
      <x:c t="n" s="0">
        <x:v>25.80087</x:v>
      </x:c>
      <x:c t="n" s="0">
        <x:v>13.63801</x:v>
      </x:c>
      <x:c t="n" s="0">
        <x:v>16.75381</x:v>
      </x:c>
      <x:c t="n" s="0">
        <x:v>14.97251</x:v>
      </x:c>
      <x:c t="n" s="0">
        <x:v>3.873176</x:v>
      </x:c>
      <x:c t="n" s="0">
        <x:v>3.846133</x:v>
      </x:c>
      <x:c t="n" s="0">
        <x:v>1.872177</x:v>
      </x:c>
      <x:c t="n" s="0">
        <x:v>-30.06697</x:v>
      </x:c>
      <x:c t="n" s="0">
        <x:v>-27.6532</x:v>
      </x:c>
      <x:c t="n" s="0">
        <x:v>-22.99361</x:v>
      </x:c>
      <x:c t="n" s="0">
        <x:v>-27.20238</x:v>
      </x:c>
      <x:c t="n" s="0">
        <x:v>-7.594349</x:v>
      </x:c>
      <x:c t="n" s="0">
        <x:v>2.400434</x:v>
      </x:c>
      <x:c t="n" s="0">
        <x:v>2.938643</x:v>
      </x:c>
      <x:c t="n" s="0">
        <x:v>5.064418</x:v>
      </x:c>
      <x:c t="n" s="0">
        <x:v>9.883303</x:v>
      </x:c>
      <x:c t="n" s="0">
        <x:v>17.09856</x:v>
      </x:c>
      <x:c t="n" s="0">
        <x:v>28.72172</x:v>
      </x:c>
      <x:c t="n" s="0">
        <x:v>23.71633</x:v>
      </x:c>
      <x:c t="n" s="0">
        <x:v>22.57686</x:v>
      </x:c>
      <x:c t="n" s="0">
        <x:v>29.6895</x:v>
      </x:c>
      <x:c t="n" s="0">
        <x:v>23.94468</x:v>
      </x:c>
      <x:c t="n" s="0">
        <x:v>27.3127</x:v>
      </x:c>
      <x:c t="n" s="0">
        <x:v>20.64749</x:v>
      </x:c>
      <x:c t="n" s="0">
        <x:v>24.16761</x:v>
      </x:c>
      <x:c t="n" s="0">
        <x:v>26.72863</x:v>
      </x:c>
      <x:c t="n" s="0">
        <x:v>28.1719</x:v>
      </x:c>
      <x:c t="n" s="0">
        <x:v>32.42749</x:v>
      </x:c>
      <x:c t="n" s="0">
        <x:v>35.21889</x:v>
      </x:c>
      <x:c t="n" s="0">
        <x:v>36.88331</x:v>
      </x:c>
      <x:c t="n" s="0">
        <x:v>36.9391</x:v>
      </x:c>
      <x:c t="n" s="0">
        <x:v>37.00947</x:v>
      </x:c>
      <x:c t="n" s="0">
        <x:v>35.77776</x:v>
      </x:c>
      <x:c t="n" s="0">
        <x:v>32.94492</x:v>
      </x:c>
      <x:c t="n" s="0">
        <x:v>31.36557</x:v>
      </x:c>
      <x:c t="n" s="0">
        <x:v>36.01282</x:v>
      </x:c>
      <x:c t="n" s="0">
        <x:v>25.38663</x:v>
      </x:c>
      <x:c t="n" s="0">
        <x:v>13.86147</x:v>
      </x:c>
      <x:c t="n" s="0">
        <x:v>17.06467</x:v>
      </x:c>
      <x:c t="n" s="0">
        <x:v>14.15176</x:v>
      </x:c>
      <x:c t="n" s="0">
        <x:v>3.653537</x:v>
      </x:c>
      <x:c t="n" s="0">
        <x:v>3.852169</x:v>
      </x:c>
      <x:c t="n" s="0">
        <x:v>1.493713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43943.0251967593</x:v>
      </x:c>
      <x:c t="n" s="7">
        <x:v>43943.0251967593</x:v>
      </x:c>
      <x:c t="n" s="0">
        <x:v>47.62382</x:v>
      </x:c>
      <x:c t="n" s="0">
        <x:v>54.20069</x:v>
      </x:c>
      <x:c t="n" s="0">
        <x:v>66.94814</x:v>
      </x:c>
      <x:c t="n" s="0">
        <x:v>71.05287</x:v>
      </x:c>
      <x:c t="n" s="0">
        <x:v>-30.06697</x:v>
      </x:c>
      <x:c t="n" s="0">
        <x:v>-27.22472</x:v>
      </x:c>
      <x:c t="n" s="0">
        <x:v>-22.98715</x:v>
      </x:c>
      <x:c t="n" s="0">
        <x:v>-23.55308</x:v>
      </x:c>
      <x:c t="n" s="0">
        <x:v>-7.16475</x:v>
      </x:c>
      <x:c t="n" s="0">
        <x:v>0.3884881</x:v>
      </x:c>
      <x:c t="n" s="0">
        <x:v>5.293887</x:v>
      </x:c>
      <x:c t="n" s="0">
        <x:v>3.869419</x:v>
      </x:c>
      <x:c t="n" s="0">
        <x:v>16.52655</x:v>
      </x:c>
      <x:c t="n" s="0">
        <x:v>14.96426</x:v>
      </x:c>
      <x:c t="n" s="0">
        <x:v>28.19822</x:v>
      </x:c>
      <x:c t="n" s="0">
        <x:v>24.74561</x:v>
      </x:c>
      <x:c t="n" s="0">
        <x:v>20.00631</x:v>
      </x:c>
      <x:c t="n" s="0">
        <x:v>28.06956</x:v>
      </x:c>
      <x:c t="n" s="0">
        <x:v>25.42501</x:v>
      </x:c>
      <x:c t="n" s="0">
        <x:v>32.23594</x:v>
      </x:c>
      <x:c t="n" s="0">
        <x:v>25.95061</x:v>
      </x:c>
      <x:c t="n" s="0">
        <x:v>25.48253</x:v>
      </x:c>
      <x:c t="n" s="0">
        <x:v>31.72208</x:v>
      </x:c>
      <x:c t="n" s="0">
        <x:v>30.44719</x:v>
      </x:c>
      <x:c t="n" s="0">
        <x:v>32.26946</x:v>
      </x:c>
      <x:c t="n" s="0">
        <x:v>36.33544</x:v>
      </x:c>
      <x:c t="n" s="0">
        <x:v>39.61592</x:v>
      </x:c>
      <x:c t="n" s="0">
        <x:v>36.94923</x:v>
      </x:c>
      <x:c t="n" s="0">
        <x:v>37.9875</x:v>
      </x:c>
      <x:c t="n" s="0">
        <x:v>36.97734</x:v>
      </x:c>
      <x:c t="n" s="0">
        <x:v>33.83708</x:v>
      </x:c>
      <x:c t="n" s="0">
        <x:v>31.89575</x:v>
      </x:c>
      <x:c t="n" s="0">
        <x:v>36.45531</x:v>
      </x:c>
      <x:c t="n" s="0">
        <x:v>25.60952</x:v>
      </x:c>
      <x:c t="n" s="0">
        <x:v>13.42022</x:v>
      </x:c>
      <x:c t="n" s="0">
        <x:v>16.68468</x:v>
      </x:c>
      <x:c t="n" s="0">
        <x:v>15.42267</x:v>
      </x:c>
      <x:c t="n" s="0">
        <x:v>4.035246</x:v>
      </x:c>
      <x:c t="n" s="0">
        <x:v>3.67081</x:v>
      </x:c>
      <x:c t="n" s="0">
        <x:v>1.91149</x:v>
      </x:c>
      <x:c t="n" s="0">
        <x:v>-30.06697</x:v>
      </x:c>
      <x:c t="n" s="0">
        <x:v>-27.6532</x:v>
      </x:c>
      <x:c t="n" s="0">
        <x:v>-22.99361</x:v>
      </x:c>
      <x:c t="n" s="0">
        <x:v>-27.20238</x:v>
      </x:c>
      <x:c t="n" s="0">
        <x:v>-7.594349</x:v>
      </x:c>
      <x:c t="n" s="0">
        <x:v>0.6041318</x:v>
      </x:c>
      <x:c t="n" s="0">
        <x:v>-0.8034514</x:v>
      </x:c>
      <x:c t="n" s="0">
        <x:v>2.441343</x:v>
      </x:c>
      <x:c t="n" s="0">
        <x:v>9.883303</x:v>
      </x:c>
      <x:c t="n" s="0">
        <x:v>17.09856</x:v>
      </x:c>
      <x:c t="n" s="0">
        <x:v>28.67521</x:v>
      </x:c>
      <x:c t="n" s="0">
        <x:v>23.71633</x:v>
      </x:c>
      <x:c t="n" s="0">
        <x:v>22.78555</x:v>
      </x:c>
      <x:c t="n" s="0">
        <x:v>29.48477</x:v>
      </x:c>
      <x:c t="n" s="0">
        <x:v>24.96134</x:v>
      </x:c>
      <x:c t="n" s="0">
        <x:v>30.32492</x:v>
      </x:c>
      <x:c t="n" s="0">
        <x:v>23.81213</x:v>
      </x:c>
      <x:c t="n" s="0">
        <x:v>24.3216</x:v>
      </x:c>
      <x:c t="n" s="0">
        <x:v>31.48174</x:v>
      </x:c>
      <x:c t="n" s="0">
        <x:v>30.99823</x:v>
      </x:c>
      <x:c t="n" s="0">
        <x:v>31.77836</x:v>
      </x:c>
      <x:c t="n" s="0">
        <x:v>34.17782</x:v>
      </x:c>
      <x:c t="n" s="0">
        <x:v>40.88114</x:v>
      </x:c>
      <x:c t="n" s="0">
        <x:v>36.44933</x:v>
      </x:c>
      <x:c t="n" s="0">
        <x:v>37.61984</x:v>
      </x:c>
      <x:c t="n" s="0">
        <x:v>38.06143</x:v>
      </x:c>
      <x:c t="n" s="0">
        <x:v>33.27524</x:v>
      </x:c>
      <x:c t="n" s="0">
        <x:v>29.93839</x:v>
      </x:c>
      <x:c t="n" s="0">
        <x:v>35.89469</x:v>
      </x:c>
      <x:c t="n" s="0">
        <x:v>24.82426</x:v>
      </x:c>
      <x:c t="n" s="0">
        <x:v>12.17982</x:v>
      </x:c>
      <x:c t="n" s="0">
        <x:v>17.53155</x:v>
      </x:c>
      <x:c t="n" s="0">
        <x:v>18.21905</x:v>
      </x:c>
      <x:c t="n" s="0">
        <x:v>4.498687</x:v>
      </x:c>
      <x:c t="n" s="0">
        <x:v>2.484498</x:v>
      </x:c>
      <x:c t="n" s="0">
        <x:v>2.244089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43943.0251967593</x:v>
      </x:c>
      <x:c t="n" s="7">
        <x:v>43943.0251967593</x:v>
      </x:c>
      <x:c t="n" s="0">
        <x:v>49.26035</x:v>
      </x:c>
      <x:c t="n" s="0">
        <x:v>62.65167</x:v>
      </x:c>
      <x:c t="n" s="0">
        <x:v>60.52318</x:v>
      </x:c>
      <x:c t="n" s="0">
        <x:v>67.13596</x:v>
      </x:c>
      <x:c t="n" s="0">
        <x:v>-30.06697</x:v>
      </x:c>
      <x:c t="n" s="0">
        <x:v>-27.28595</x:v>
      </x:c>
      <x:c t="n" s="0">
        <x:v>-22.98835</x:v>
      </x:c>
      <x:c t="n" s="0">
        <x:v>-24.02227</x:v>
      </x:c>
      <x:c t="n" s="0">
        <x:v>-7.224882</x:v>
      </x:c>
      <x:c t="n" s="0">
        <x:v>0.2124622</x:v>
      </x:c>
      <x:c t="n" s="0">
        <x:v>4.787195</x:v>
      </x:c>
      <x:c t="n" s="0">
        <x:v>3.444565</x:v>
      </x:c>
      <x:c t="n" s="0">
        <x:v>16.05256</x:v>
      </x:c>
      <x:c t="n" s="0">
        <x:v>15.34905</x:v>
      </x:c>
      <x:c t="n" s="0">
        <x:v>28.24867</x:v>
      </x:c>
      <x:c t="n" s="0">
        <x:v>24.65867</x:v>
      </x:c>
      <x:c t="n" s="0">
        <x:v>20.32534</x:v>
      </x:c>
      <x:c t="n" s="0">
        <x:v>28.3082</x:v>
      </x:c>
      <x:c t="n" s="0">
        <x:v>25.09818</x:v>
      </x:c>
      <x:c t="n" s="0">
        <x:v>31.55503</x:v>
      </x:c>
      <x:c t="n" s="0">
        <x:v>26.32679</x:v>
      </x:c>
      <x:c t="n" s="0">
        <x:v>26.00407</x:v>
      </x:c>
      <x:c t="n" s="0">
        <x:v>31.56478</x:v>
      </x:c>
      <x:c t="n" s="0">
        <x:v>30.2417</x:v>
      </x:c>
      <x:c t="n" s="0">
        <x:v>32.29385</x:v>
      </x:c>
      <x:c t="n" s="0">
        <x:v>36.73474</x:v>
      </x:c>
      <x:c t="n" s="0">
        <x:v>39.40302</x:v>
      </x:c>
      <x:c t="n" s="0">
        <x:v>37.62614</x:v>
      </x:c>
      <x:c t="n" s="0">
        <x:v>38.07555</x:v>
      </x:c>
      <x:c t="n" s="0">
        <x:v>37.15408</x:v>
      </x:c>
      <x:c t="n" s="0">
        <x:v>33.73567</x:v>
      </x:c>
      <x:c t="n" s="0">
        <x:v>32.18157</x:v>
      </x:c>
      <x:c t="n" s="0">
        <x:v>36.23895</x:v>
      </x:c>
      <x:c t="n" s="0">
        <x:v>25.85334</x:v>
      </x:c>
      <x:c t="n" s="0">
        <x:v>13.89738</x:v>
      </x:c>
      <x:c t="n" s="0">
        <x:v>16.74902</x:v>
      </x:c>
      <x:c t="n" s="0">
        <x:v>15.65048</x:v>
      </x:c>
      <x:c t="n" s="0">
        <x:v>4.192896</x:v>
      </x:c>
      <x:c t="n" s="0">
        <x:v>3.713161</x:v>
      </x:c>
      <x:c t="n" s="0">
        <x:v>1.764436</x:v>
      </x:c>
      <x:c t="n" s="0">
        <x:v>-30.06697</x:v>
      </x:c>
      <x:c t="n" s="0">
        <x:v>-27.6532</x:v>
      </x:c>
      <x:c t="n" s="0">
        <x:v>-22.99361</x:v>
      </x:c>
      <x:c t="n" s="0">
        <x:v>-27.20238</x:v>
      </x:c>
      <x:c t="n" s="0">
        <x:v>-7.594349</x:v>
      </x:c>
      <x:c t="n" s="0">
        <x:v>-0.9908176</x:v>
      </x:c>
      <x:c t="n" s="0">
        <x:v>-0.8034514</x:v>
      </x:c>
      <x:c t="n" s="0">
        <x:v>-0.548481</x:v>
      </x:c>
      <x:c t="n" s="0">
        <x:v>11.56078</x:v>
      </x:c>
      <x:c t="n" s="0">
        <x:v>16.52538</x:v>
      </x:c>
      <x:c t="n" s="0">
        <x:v>28.5326</x:v>
      </x:c>
      <x:c t="n" s="0">
        <x:v>24.43494</x:v>
      </x:c>
      <x:c t="n" s="0">
        <x:v>20.7629</x:v>
      </x:c>
      <x:c t="n" s="0">
        <x:v>29.49104</x:v>
      </x:c>
      <x:c t="n" s="0">
        <x:v>22.44395</x:v>
      </x:c>
      <x:c t="n" s="0">
        <x:v>17.38812</x:v>
      </x:c>
      <x:c t="n" s="0">
        <x:v>28.85796</x:v>
      </x:c>
      <x:c t="n" s="0">
        <x:v>28.89076</x:v>
      </x:c>
      <x:c t="n" s="0">
        <x:v>31.31068</x:v>
      </x:c>
      <x:c t="n" s="0">
        <x:v>28.89134</x:v>
      </x:c>
      <x:c t="n" s="0">
        <x:v>31.72029</x:v>
      </x:c>
      <x:c t="n" s="0">
        <x:v>38.04276</x:v>
      </x:c>
      <x:c t="n" s="0">
        <x:v>39.53876</x:v>
      </x:c>
      <x:c t="n" s="0">
        <x:v>39.55185</x:v>
      </x:c>
      <x:c t="n" s="0">
        <x:v>38.50154</x:v>
      </x:c>
      <x:c t="n" s="0">
        <x:v>36.6556</x:v>
      </x:c>
      <x:c t="n" s="0">
        <x:v>34.25807</x:v>
      </x:c>
      <x:c t="n" s="0">
        <x:v>32.89082</x:v>
      </x:c>
      <x:c t="n" s="0">
        <x:v>35.72677</x:v>
      </x:c>
      <x:c t="n" s="0">
        <x:v>27.48471</x:v>
      </x:c>
      <x:c t="n" s="0">
        <x:v>15.5269</x:v>
      </x:c>
      <x:c t="n" s="0">
        <x:v>16.68629</x:v>
      </x:c>
      <x:c t="n" s="0">
        <x:v>15.9622</x:v>
      </x:c>
      <x:c t="n" s="0">
        <x:v>5.164345</x:v>
      </x:c>
      <x:c t="n" s="0">
        <x:v>3.683933</x:v>
      </x:c>
      <x:c t="n" s="0">
        <x:v>0.6643158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43943.0251967593</x:v>
      </x:c>
      <x:c t="n" s="7">
        <x:v>43943.0251967593</x:v>
      </x:c>
      <x:c t="n" s="0">
        <x:v>45.72014</x:v>
      </x:c>
      <x:c t="n" s="0">
        <x:v>54.20069</x:v>
      </x:c>
      <x:c t="n" s="0">
        <x:v>57.45544</x:v>
      </x:c>
      <x:c t="n" s="0">
        <x:v>66.28165</x:v>
      </x:c>
      <x:c t="n" s="0">
        <x:v>-30.06697</x:v>
      </x:c>
      <x:c t="n" s="0">
        <x:v>-27.37903</x:v>
      </x:c>
      <x:c t="n" s="0">
        <x:v>-22.97243</x:v>
      </x:c>
      <x:c t="n" s="0">
        <x:v>-24.37462</x:v>
      </x:c>
      <x:c t="n" s="0">
        <x:v>-7.276906</x:v>
      </x:c>
      <x:c t="n" s="0">
        <x:v>0.05626878</x:v>
      </x:c>
      <x:c t="n" s="0">
        <x:v>4.302103</x:v>
      </x:c>
      <x:c t="n" s="0">
        <x:v>3.074401</x:v>
      </x:c>
      <x:c t="n" s="0">
        <x:v>15.63482</x:v>
      </x:c>
      <x:c t="n" s="0">
        <x:v>14.80163</x:v>
      </x:c>
      <x:c t="n" s="0">
        <x:v>28.29129</x:v>
      </x:c>
      <x:c t="n" s="0">
        <x:v>24.71826</x:v>
      </x:c>
      <x:c t="n" s="0">
        <x:v>19.96183</x:v>
      </x:c>
      <x:c t="n" s="0">
        <x:v>28.42941</x:v>
      </x:c>
      <x:c t="n" s="0">
        <x:v>24.61851</x:v>
      </x:c>
      <x:c t="n" s="0">
        <x:v>31.03634</x:v>
      </x:c>
      <x:c t="n" s="0">
        <x:v>26.56373</x:v>
      </x:c>
      <x:c t="n" s="0">
        <x:v>25.99339</x:v>
      </x:c>
      <x:c t="n" s="0">
        <x:v>31.55321</x:v>
      </x:c>
      <x:c t="n" s="0">
        <x:v>30.27607</x:v>
      </x:c>
      <x:c t="n" s="0">
        <x:v>31.98701</x:v>
      </x:c>
      <x:c t="n" s="0">
        <x:v>36.26601</x:v>
      </x:c>
      <x:c t="n" s="0">
        <x:v>39.51834</x:v>
      </x:c>
      <x:c t="n" s="0">
        <x:v>37.57081</x:v>
      </x:c>
      <x:c t="n" s="0">
        <x:v>38.33434</x:v>
      </x:c>
      <x:c t="n" s="0">
        <x:v>38.96616</x:v>
      </x:c>
      <x:c t="n" s="0">
        <x:v>35.8781</x:v>
      </x:c>
      <x:c t="n" s="0">
        <x:v>32.51524</x:v>
      </x:c>
      <x:c t="n" s="0">
        <x:v>36.66114</x:v>
      </x:c>
      <x:c t="n" s="0">
        <x:v>25.95075</x:v>
      </x:c>
      <x:c t="n" s="0">
        <x:v>13.88279</x:v>
      </x:c>
      <x:c t="n" s="0">
        <x:v>17.04992</x:v>
      </x:c>
      <x:c t="n" s="0">
        <x:v>15.87403</x:v>
      </x:c>
      <x:c t="n" s="0">
        <x:v>4.187359</x:v>
      </x:c>
      <x:c t="n" s="0">
        <x:v>3.738669</x:v>
      </x:c>
      <x:c t="n" s="0">
        <x:v>1.705836</x:v>
      </x:c>
      <x:c t="n" s="0">
        <x:v>-30.06697</x:v>
      </x:c>
      <x:c t="n" s="0">
        <x:v>-28.345</x:v>
      </x:c>
      <x:c t="n" s="0">
        <x:v>-22.67666</x:v>
      </x:c>
      <x:c t="n" s="0">
        <x:v>-25.09089</x:v>
      </x:c>
      <x:c t="n" s="0">
        <x:v>-7.594349</x:v>
      </x:c>
      <x:c t="n" s="0">
        <x:v>-0.9908176</x:v>
      </x:c>
      <x:c t="n" s="0">
        <x:v>-0.8034514</x:v>
      </x:c>
      <x:c t="n" s="0">
        <x:v>0.5645419</x:v>
      </x:c>
      <x:c t="n" s="0">
        <x:v>11.75515</x:v>
      </x:c>
      <x:c t="n" s="0">
        <x:v>-2.540865</x:v>
      </x:c>
      <x:c t="n" s="0">
        <x:v>28.5326</x:v>
      </x:c>
      <x:c t="n" s="0">
        <x:v>25.05136</x:v>
      </x:c>
      <x:c t="n" s="0">
        <x:v>16.8569</x:v>
      </x:c>
      <x:c t="n" s="0">
        <x:v>28.21628</x:v>
      </x:c>
      <x:c t="n" s="0">
        <x:v>17.37412</x:v>
      </x:c>
      <x:c t="n" s="0">
        <x:v>25.67247</x:v>
      </x:c>
      <x:c t="n" s="0">
        <x:v>26.56659</x:v>
      </x:c>
      <x:c t="n" s="0">
        <x:v>24.18561</x:v>
      </x:c>
      <x:c t="n" s="0">
        <x:v>29.3431</x:v>
      </x:c>
      <x:c t="n" s="0">
        <x:v>29.99266</x:v>
      </x:c>
      <x:c t="n" s="0">
        <x:v>31.07065</x:v>
      </x:c>
      <x:c t="n" s="0">
        <x:v>34.78937</x:v>
      </x:c>
      <x:c t="n" s="0">
        <x:v>37.73068</x:v>
      </x:c>
      <x:c t="n" s="0">
        <x:v>36.51172</x:v>
      </x:c>
      <x:c t="n" s="0">
        <x:v>41.66107</x:v>
      </x:c>
      <x:c t="n" s="0">
        <x:v>43.56182</x:v>
      </x:c>
      <x:c t="n" s="0">
        <x:v>40.86192</x:v>
      </x:c>
      <x:c t="n" s="0">
        <x:v>34.74976</x:v>
      </x:c>
      <x:c t="n" s="0">
        <x:v>37.91134</x:v>
      </x:c>
      <x:c t="n" s="0">
        <x:v>26.16668</x:v>
      </x:c>
      <x:c t="n" s="0">
        <x:v>14.9843</x:v>
      </x:c>
      <x:c t="n" s="0">
        <x:v>18.82616</x:v>
      </x:c>
      <x:c t="n" s="0">
        <x:v>18.39996</x:v>
      </x:c>
      <x:c t="n" s="0">
        <x:v>4.558394</x:v>
      </x:c>
      <x:c t="n" s="0">
        <x:v>4.040489</x:v>
      </x:c>
      <x:c t="n" s="0">
        <x:v>1.177254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43943.0251967593</x:v>
      </x:c>
      <x:c t="n" s="7">
        <x:v>43943.0251967593</x:v>
      </x:c>
      <x:c t="n" s="0">
        <x:v>45.82974</x:v>
      </x:c>
      <x:c t="n" s="0">
        <x:v>54.20069</x:v>
      </x:c>
      <x:c t="n" s="0">
        <x:v>51.43556</x:v>
      </x:c>
      <x:c t="n" s="0">
        <x:v>61.69528</x:v>
      </x:c>
      <x:c t="n" s="0">
        <x:v>-30.06697</x:v>
      </x:c>
      <x:c t="n" s="0">
        <x:v>-27.7354</x:v>
      </x:c>
      <x:c t="n" s="0">
        <x:v>-22.85014</x:v>
      </x:c>
      <x:c t="n" s="0">
        <x:v>-24.10139</x:v>
      </x:c>
      <x:c t="n" s="0">
        <x:v>-7.321833</x:v>
      </x:c>
      <x:c t="n" s="0">
        <x:v>-0.08172193</x:v>
      </x:c>
      <x:c t="n" s="0">
        <x:v>3.840072</x:v>
      </x:c>
      <x:c t="n" s="0">
        <x:v>2.927706</x:v>
      </x:c>
      <x:c t="n" s="0">
        <x:v>15.24319</x:v>
      </x:c>
      <x:c t="n" s="0">
        <x:v>14.13</x:v>
      </x:c>
      <x:c t="n" s="0">
        <x:v>28.32737</x:v>
      </x:c>
      <x:c t="n" s="0">
        <x:v>24.7685</x:v>
      </x:c>
      <x:c t="n" s="0">
        <x:v>19.59487</x:v>
      </x:c>
      <x:c t="n" s="0">
        <x:v>28.03881</x:v>
      </x:c>
      <x:c t="n" s="0">
        <x:v>24.21858</x:v>
      </x:c>
      <x:c t="n" s="0">
        <x:v>30.45308</x:v>
      </x:c>
      <x:c t="n" s="0">
        <x:v>26.36582</x:v>
      </x:c>
      <x:c t="n" s="0">
        <x:v>26.10276</x:v>
      </x:c>
      <x:c t="n" s="0">
        <x:v>31.21493</x:v>
      </x:c>
      <x:c t="n" s="0">
        <x:v>30.78785</x:v>
      </x:c>
      <x:c t="n" s="0">
        <x:v>32.55478</x:v>
      </x:c>
      <x:c t="n" s="0">
        <x:v>36.74623</x:v>
      </x:c>
      <x:c t="n" s="0">
        <x:v>39.19993</x:v>
      </x:c>
      <x:c t="n" s="0">
        <x:v>37.56146</x:v>
      </x:c>
      <x:c t="n" s="0">
        <x:v>39.05881</x:v>
      </x:c>
      <x:c t="n" s="0">
        <x:v>38.82423</x:v>
      </x:c>
      <x:c t="n" s="0">
        <x:v>35.62191</x:v>
      </x:c>
      <x:c t="n" s="0">
        <x:v>32.79105</x:v>
      </x:c>
      <x:c t="n" s="0">
        <x:v>36.40179</x:v>
      </x:c>
      <x:c t="n" s="0">
        <x:v>25.88103</x:v>
      </x:c>
      <x:c t="n" s="0">
        <x:v>13.89523</x:v>
      </x:c>
      <x:c t="n" s="0">
        <x:v>17.26762</x:v>
      </x:c>
      <x:c t="n" s="0">
        <x:v>16.20971</x:v>
      </x:c>
      <x:c t="n" s="0">
        <x:v>4.287636</x:v>
      </x:c>
      <x:c t="n" s="0">
        <x:v>3.605665</x:v>
      </x:c>
      <x:c t="n" s="0">
        <x:v>1.773737</x:v>
      </x:c>
      <x:c t="n" s="0">
        <x:v>-30.06697</x:v>
      </x:c>
      <x:c t="n" s="0">
        <x:v>-29.16826</x:v>
      </x:c>
      <x:c t="n" s="0">
        <x:v>-22.19495</x:v>
      </x:c>
      <x:c t="n" s="0">
        <x:v>-22.77427</x:v>
      </x:c>
      <x:c t="n" s="0">
        <x:v>-7.594349</x:v>
      </x:c>
      <x:c t="n" s="0">
        <x:v>-0.9908176</x:v>
      </x:c>
      <x:c t="n" s="0">
        <x:v>-0.8034514</x:v>
      </x:c>
      <x:c t="n" s="0">
        <x:v>1.953235</x:v>
      </x:c>
      <x:c t="n" s="0">
        <x:v>11.75515</x:v>
      </x:c>
      <x:c t="n" s="0">
        <x:v>-2.540865</x:v>
      </x:c>
      <x:c t="n" s="0">
        <x:v>28.5326</x:v>
      </x:c>
      <x:c t="n" s="0">
        <x:v>25.05136</x:v>
      </x:c>
      <x:c t="n" s="0">
        <x:v>15.58661</x:v>
      </x:c>
      <x:c t="n" s="0">
        <x:v>24.5653</x:v>
      </x:c>
      <x:c t="n" s="0">
        <x:v>24.72356</x:v>
      </x:c>
      <x:c t="n" s="0">
        <x:v>20.69221</x:v>
      </x:c>
      <x:c t="n" s="0">
        <x:v>25.05098</x:v>
      </x:c>
      <x:c t="n" s="0">
        <x:v>26.20978</x:v>
      </x:c>
      <x:c t="n" s="0">
        <x:v>28.72359</x:v>
      </x:c>
      <x:c t="n" s="0">
        <x:v>33.46119</x:v>
      </x:c>
      <x:c t="n" s="0">
        <x:v>35.35412</x:v>
      </x:c>
      <x:c t="n" s="0">
        <x:v>38.41872</x:v>
      </x:c>
      <x:c t="n" s="0">
        <x:v>36.471</x:v>
      </x:c>
      <x:c t="n" s="0">
        <x:v>37.73975</x:v>
      </x:c>
      <x:c t="n" s="0">
        <x:v>40.03279</x:v>
      </x:c>
      <x:c t="n" s="0">
        <x:v>39.3334</x:v>
      </x:c>
      <x:c t="n" s="0">
        <x:v>32.68893</x:v>
      </x:c>
      <x:c t="n" s="0">
        <x:v>33.34702</x:v>
      </x:c>
      <x:c t="n" s="0">
        <x:v>35.36568</x:v>
      </x:c>
      <x:c t="n" s="0">
        <x:v>25.23891</x:v>
      </x:c>
      <x:c t="n" s="0">
        <x:v>13.19303</x:v>
      </x:c>
      <x:c t="n" s="0">
        <x:v>17.41611</x:v>
      </x:c>
      <x:c t="n" s="0">
        <x:v>16.07056</x:v>
      </x:c>
      <x:c t="n" s="0">
        <x:v>4.500294</x:v>
      </x:c>
      <x:c t="n" s="0">
        <x:v>2.628789</x:v>
      </x:c>
      <x:c t="n" s="0">
        <x:v>2.411694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43943.0251967593</x:v>
      </x:c>
      <x:c t="n" s="7">
        <x:v>43943.0251967593</x:v>
      </x:c>
      <x:c t="n" s="0">
        <x:v>49.53283</x:v>
      </x:c>
      <x:c t="n" s="0">
        <x:v>64.20069</x:v>
      </x:c>
      <x:c t="n" s="0">
        <x:v>61.6417</x:v>
      </x:c>
      <x:c t="n" s="0">
        <x:v>68.79222</x:v>
      </x:c>
      <x:c t="n" s="0">
        <x:v>-30.06697</x:v>
      </x:c>
      <x:c t="n" s="0">
        <x:v>-28.06463</x:v>
      </x:c>
      <x:c t="n" s="0">
        <x:v>-22.74845</x:v>
      </x:c>
      <x:c t="n" s="0">
        <x:v>-23.88086</x:v>
      </x:c>
      <x:c t="n" s="0">
        <x:v>-7.452421</x:v>
      </x:c>
      <x:c t="n" s="0">
        <x:v>-0.2031427</x:v>
      </x:c>
      <x:c t="n" s="0">
        <x:v>3.466824</x:v>
      </x:c>
      <x:c t="n" s="0">
        <x:v>2.798378</x:v>
      </x:c>
      <x:c t="n" s="0">
        <x:v>14.94408</x:v>
      </x:c>
      <x:c t="n" s="0">
        <x:v>13.49304</x:v>
      </x:c>
      <x:c t="n" s="0">
        <x:v>28.41317</x:v>
      </x:c>
      <x:c t="n" s="0">
        <x:v>24.8413</x:v>
      </x:c>
      <x:c t="n" s="0">
        <x:v>19.03566</x:v>
      </x:c>
      <x:c t="n" s="0">
        <x:v>27.84356</x:v>
      </x:c>
      <x:c t="n" s="0">
        <x:v>25.28423</x:v>
      </x:c>
      <x:c t="n" s="0">
        <x:v>30.28227</x:v>
      </x:c>
      <x:c t="n" s="0">
        <x:v>26.89069</x:v>
      </x:c>
      <x:c t="n" s="0">
        <x:v>26.00628</x:v>
      </x:c>
      <x:c t="n" s="0">
        <x:v>31.06607</x:v>
      </x:c>
      <x:c t="n" s="0">
        <x:v>30.41784</x:v>
      </x:c>
      <x:c t="n" s="0">
        <x:v>32.60864</x:v>
      </x:c>
      <x:c t="n" s="0">
        <x:v>36.50753</x:v>
      </x:c>
      <x:c t="n" s="0">
        <x:v>39.0319</x:v>
      </x:c>
      <x:c t="n" s="0">
        <x:v>37.48719</x:v>
      </x:c>
      <x:c t="n" s="0">
        <x:v>38.83794</x:v>
      </x:c>
      <x:c t="n" s="0">
        <x:v>38.63618</x:v>
      </x:c>
      <x:c t="n" s="0">
        <x:v>35.51621</x:v>
      </x:c>
      <x:c t="n" s="0">
        <x:v>32.41927</x:v>
      </x:c>
      <x:c t="n" s="0">
        <x:v>36.33686</x:v>
      </x:c>
      <x:c t="n" s="0">
        <x:v>29.07387</x:v>
      </x:c>
      <x:c t="n" s="0">
        <x:v>17.82283</x:v>
      </x:c>
      <x:c t="n" s="0">
        <x:v>18.33305</x:v>
      </x:c>
      <x:c t="n" s="0">
        <x:v>17.42226</x:v>
      </x:c>
      <x:c t="n" s="0">
        <x:v>4.319901</x:v>
      </x:c>
      <x:c t="n" s="0">
        <x:v>3.504766</x:v>
      </x:c>
      <x:c t="n" s="0">
        <x:v>1.673766</x:v>
      </x:c>
      <x:c t="n" s="0">
        <x:v>-30.06697</x:v>
      </x:c>
      <x:c t="n" s="0">
        <x:v>-29.16826</x:v>
      </x:c>
      <x:c t="n" s="0">
        <x:v>-22.19495</x:v>
      </x:c>
      <x:c t="n" s="0">
        <x:v>-22.77427</x:v>
      </x:c>
      <x:c t="n" s="0">
        <x:v>-8.66408</x:v>
      </x:c>
      <x:c t="n" s="0">
        <x:v>-0.9908176</x:v>
      </x:c>
      <x:c t="n" s="0">
        <x:v>0.6239175</x:v>
      </x:c>
      <x:c t="n" s="0">
        <x:v>1.953235</x:v>
      </x:c>
      <x:c t="n" s="0">
        <x:v>12.92725</x:v>
      </x:c>
      <x:c t="n" s="0">
        <x:v>5.735222</x:v>
      </x:c>
      <x:c t="n" s="0">
        <x:v>29.03081</x:v>
      </x:c>
      <x:c t="n" s="0">
        <x:v>25.57193</x:v>
      </x:c>
      <x:c t="n" s="0">
        <x:v>11.95871</x:v>
      </x:c>
      <x:c t="n" s="0">
        <x:v>27.30991</x:v>
      </x:c>
      <x:c t="n" s="0">
        <x:v>28.85023</x:v>
      </x:c>
      <x:c t="n" s="0">
        <x:v>30.28786</x:v>
      </x:c>
      <x:c t="n" s="0">
        <x:v>29.28052</x:v>
      </x:c>
      <x:c t="n" s="0">
        <x:v>27.01425</x:v>
      </x:c>
      <x:c t="n" s="0">
        <x:v>29.75237</x:v>
      </x:c>
      <x:c t="n" s="0">
        <x:v>30.03555</x:v>
      </x:c>
      <x:c t="n" s="0">
        <x:v>30.75329</x:v>
      </x:c>
      <x:c t="n" s="0">
        <x:v>33.21082</x:v>
      </x:c>
      <x:c t="n" s="0">
        <x:v>38.9239</x:v>
      </x:c>
      <x:c t="n" s="0">
        <x:v>37.48887</x:v>
      </x:c>
      <x:c t="n" s="0">
        <x:v>36.68835</x:v>
      </x:c>
      <x:c t="n" s="0">
        <x:v>34.8107</x:v>
      </x:c>
      <x:c t="n" s="0">
        <x:v>36.75021</x:v>
      </x:c>
      <x:c t="n" s="0">
        <x:v>32.56558</x:v>
      </x:c>
      <x:c t="n" s="0">
        <x:v>40.99431</x:v>
      </x:c>
      <x:c t="n" s="0">
        <x:v>34.8496</x:v>
      </x:c>
      <x:c t="n" s="0">
        <x:v>24.27187</x:v>
      </x:c>
      <x:c t="n" s="0">
        <x:v>22.68655</x:v>
      </x:c>
      <x:c t="n" s="0">
        <x:v>21.49395</x:v>
      </x:c>
      <x:c t="n" s="0">
        <x:v>4.51857</x:v>
      </x:c>
      <x:c t="n" s="0">
        <x:v>2.565895</x:v>
      </x:c>
      <x:c t="n" s="0">
        <x:v>0.5733493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43943.0251967593</x:v>
      </x:c>
      <x:c t="n" s="7">
        <x:v>43943.0251967593</x:v>
      </x:c>
      <x:c t="n" s="0">
        <x:v>45.94141</x:v>
      </x:c>
      <x:c t="n" s="0">
        <x:v>54.20069</x:v>
      </x:c>
      <x:c t="n" s="0">
        <x:v>58.31043</x:v>
      </x:c>
      <x:c t="n" s="0">
        <x:v>64.96886</x:v>
      </x:c>
      <x:c t="n" s="0">
        <x:v>-30.06697</x:v>
      </x:c>
      <x:c t="n" s="0">
        <x:v>-28.36731</x:v>
      </x:c>
      <x:c t="n" s="0">
        <x:v>-22.66351</x:v>
      </x:c>
      <x:c t="n" s="0">
        <x:v>-23.70098</x:v>
      </x:c>
      <x:c t="n" s="0">
        <x:v>-7.656131</x:v>
      </x:c>
      <x:c t="n" s="0">
        <x:v>-0.3095958</x:v>
      </x:c>
      <x:c t="n" s="0">
        <x:v>3.184047</x:v>
      </x:c>
      <x:c t="n" s="0">
        <x:v>2.684796</x:v>
      </x:c>
      <x:c t="n" s="0">
        <x:v>14.73504</x:v>
      </x:c>
      <x:c t="n" s="0">
        <x:v>13.09866</x:v>
      </x:c>
      <x:c t="n" s="0">
        <x:v>28.53475</x:v>
      </x:c>
      <x:c t="n" s="0">
        <x:v>25.09134</x:v>
      </x:c>
      <x:c t="n" s="0">
        <x:v>18.49349</x:v>
      </x:c>
      <x:c t="n" s="0">
        <x:v>27.92704</x:v>
      </x:c>
      <x:c t="n" s="0">
        <x:v>25.35027</x:v>
      </x:c>
      <x:c t="n" s="0">
        <x:v>30.00295</x:v>
      </x:c>
      <x:c t="n" s="0">
        <x:v>26.39832</x:v>
      </x:c>
      <x:c t="n" s="0">
        <x:v>26.82489</x:v>
      </x:c>
      <x:c t="n" s="0">
        <x:v>30.55668</x:v>
      </x:c>
      <x:c t="n" s="0">
        <x:v>31.6528</x:v>
      </x:c>
      <x:c t="n" s="0">
        <x:v>32.72656</x:v>
      </x:c>
      <x:c t="n" s="0">
        <x:v>36.25396</x:v>
      </x:c>
      <x:c t="n" s="0">
        <x:v>38.69967</x:v>
      </x:c>
      <x:c t="n" s="0">
        <x:v>38.31298</x:v>
      </x:c>
      <x:c t="n" s="0">
        <x:v>39.97078</x:v>
      </x:c>
      <x:c t="n" s="0">
        <x:v>38.86868</x:v>
      </x:c>
      <x:c t="n" s="0">
        <x:v>35.38801</x:v>
      </x:c>
      <x:c t="n" s="0">
        <x:v>32.77715</x:v>
      </x:c>
      <x:c t="n" s="0">
        <x:v>37.15493</x:v>
      </x:c>
      <x:c t="n" s="0">
        <x:v>28.52637</x:v>
      </x:c>
      <x:c t="n" s="0">
        <x:v>17.53669</x:v>
      </x:c>
      <x:c t="n" s="0">
        <x:v>18.61193</x:v>
      </x:c>
      <x:c t="n" s="0">
        <x:v>17.70898</x:v>
      </x:c>
      <x:c t="n" s="0">
        <x:v>4.135867</x:v>
      </x:c>
      <x:c t="n" s="0">
        <x:v>3.364676</x:v>
      </x:c>
      <x:c t="n" s="0">
        <x:v>1.581098</x:v>
      </x:c>
      <x:c t="n" s="0">
        <x:v>-30.06697</x:v>
      </x:c>
      <x:c t="n" s="0">
        <x:v>-29.16826</x:v>
      </x:c>
      <x:c t="n" s="0">
        <x:v>-22.19495</x:v>
      </x:c>
      <x:c t="n" s="0">
        <x:v>-22.77427</x:v>
      </x:c>
      <x:c t="n" s="0">
        <x:v>-9.088489</x:v>
      </x:c>
      <x:c t="n" s="0">
        <x:v>-0.9908176</x:v>
      </x:c>
      <x:c t="n" s="0">
        <x:v>1.011595</x:v>
      </x:c>
      <x:c t="n" s="0">
        <x:v>2.416075</x:v>
      </x:c>
      <x:c t="n" s="0">
        <x:v>13.25684</x:v>
      </x:c>
      <x:c t="n" s="0">
        <x:v>9.571199</x:v>
      </x:c>
      <x:c t="n" s="0">
        <x:v>29.18494</x:v>
      </x:c>
      <x:c t="n" s="0">
        <x:v>26.32108</x:v>
      </x:c>
      <x:c t="n" s="0">
        <x:v>11.95871</x:v>
      </x:c>
      <x:c t="n" s="0">
        <x:v>28.38565</x:v>
      </x:c>
      <x:c t="n" s="0">
        <x:v>22.97352</x:v>
      </x:c>
      <x:c t="n" s="0">
        <x:v>25.43058</x:v>
      </x:c>
      <x:c t="n" s="0">
        <x:v>19.95979</x:v>
      </x:c>
      <x:c t="n" s="0">
        <x:v>29.40388</x:v>
      </x:c>
      <x:c t="n" s="0">
        <x:v>24.70632</x:v>
      </x:c>
      <x:c t="n" s="0">
        <x:v>34.40693</x:v>
      </x:c>
      <x:c t="n" s="0">
        <x:v>33.09352</x:v>
      </x:c>
      <x:c t="n" s="0">
        <x:v>34.22087</x:v>
      </x:c>
      <x:c t="n" s="0">
        <x:v>38.90624</x:v>
      </x:c>
      <x:c t="n" s="0">
        <x:v>40.65532</x:v>
      </x:c>
      <x:c t="n" s="0">
        <x:v>43.55491</x:v>
      </x:c>
      <x:c t="n" s="0">
        <x:v>40.05729</x:v>
      </x:c>
      <x:c t="n" s="0">
        <x:v>34.33493</x:v>
      </x:c>
      <x:c t="n" s="0">
        <x:v>32.57224</x:v>
      </x:c>
      <x:c t="n" s="0">
        <x:v>32.4683</x:v>
      </x:c>
      <x:c t="n" s="0">
        <x:v>22.43955</x:v>
      </x:c>
      <x:c t="n" s="0">
        <x:v>13.86683</x:v>
      </x:c>
      <x:c t="n" s="0">
        <x:v>18.37823</x:v>
      </x:c>
      <x:c t="n" s="0">
        <x:v>19.01772</x:v>
      </x:c>
      <x:c t="n" s="0">
        <x:v>2.810223</x:v>
      </x:c>
      <x:c t="n" s="0">
        <x:v>2.619586</x:v>
      </x:c>
      <x:c t="n" s="0">
        <x:v>1.231787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43943.0251967593</x:v>
      </x:c>
      <x:c t="n" s="7">
        <x:v>43943.0251967593</x:v>
      </x:c>
      <x:c t="n" s="0">
        <x:v>46.79602</x:v>
      </x:c>
      <x:c t="n" s="0">
        <x:v>54.20069</x:v>
      </x:c>
      <x:c t="n" s="0">
        <x:v>60.0199</x:v>
      </x:c>
      <x:c t="n" s="0">
        <x:v>67.84952</x:v>
      </x:c>
      <x:c t="n" s="0">
        <x:v>-30.06697</x:v>
      </x:c>
      <x:c t="n" s="0">
        <x:v>-28.64324</x:v>
      </x:c>
      <x:c t="n" s="0">
        <x:v>-22.59228</x:v>
      </x:c>
      <x:c t="n" s="0">
        <x:v>-23.55319</x:v>
      </x:c>
      <x:c t="n" s="0">
        <x:v>-7.838002</x:v>
      </x:c>
      <x:c t="n" s="0">
        <x:v>-0.4636697</x:v>
      </x:c>
      <x:c t="n" s="0">
        <x:v>2.927058</x:v>
      </x:c>
      <x:c t="n" s="0">
        <x:v>2.825191</x:v>
      </x:c>
      <x:c t="n" s="0">
        <x:v>14.54125</x:v>
      </x:c>
      <x:c t="n" s="0">
        <x:v>12.73096</x:v>
      </x:c>
      <x:c t="n" s="0">
        <x:v>28.63594</x:v>
      </x:c>
      <x:c t="n" s="0">
        <x:v>25.29404</x:v>
      </x:c>
      <x:c t="n" s="0">
        <x:v>19.81195</x:v>
      </x:c>
      <x:c t="n" s="0">
        <x:v>28.1203</x:v>
      </x:c>
      <x:c t="n" s="0">
        <x:v>24.74396</x:v>
      </x:c>
      <x:c t="n" s="0">
        <x:v>29.58721</x:v>
      </x:c>
      <x:c t="n" s="0">
        <x:v>26.25212</x:v>
      </x:c>
      <x:c t="n" s="0">
        <x:v>27.01182</x:v>
      </x:c>
      <x:c t="n" s="0">
        <x:v>30.06272</x:v>
      </x:c>
      <x:c t="n" s="0">
        <x:v>31.10855</x:v>
      </x:c>
      <x:c t="n" s="0">
        <x:v>32.27166</x:v>
      </x:c>
      <x:c t="n" s="0">
        <x:v>35.89928</x:v>
      </x:c>
      <x:c t="n" s="0">
        <x:v>38.92781</x:v>
      </x:c>
      <x:c t="n" s="0">
        <x:v>38.00315</x:v>
      </x:c>
      <x:c t="n" s="0">
        <x:v>39.60873</x:v>
      </x:c>
      <x:c t="n" s="0">
        <x:v>38.47827</x:v>
      </x:c>
      <x:c t="n" s="0">
        <x:v>35.55993</x:v>
      </x:c>
      <x:c t="n" s="0">
        <x:v>32.66967</x:v>
      </x:c>
      <x:c t="n" s="0">
        <x:v>36.86755</x:v>
      </x:c>
      <x:c t="n" s="0">
        <x:v>28.02276</x:v>
      </x:c>
      <x:c t="n" s="0">
        <x:v>17.08487</x:v>
      </x:c>
      <x:c t="n" s="0">
        <x:v>18.4972</x:v>
      </x:c>
      <x:c t="n" s="0">
        <x:v>17.4925</x:v>
      </x:c>
      <x:c t="n" s="0">
        <x:v>3.953998</x:v>
      </x:c>
      <x:c t="n" s="0">
        <x:v>3.216136</x:v>
      </x:c>
      <x:c t="n" s="0">
        <x:v>1.560645</x:v>
      </x:c>
      <x:c t="n" s="0">
        <x:v>-30.06697</x:v>
      </x:c>
      <x:c t="n" s="0">
        <x:v>-29.16826</x:v>
      </x:c>
      <x:c t="n" s="0">
        <x:v>-22.19495</x:v>
      </x:c>
      <x:c t="n" s="0">
        <x:v>-22.77427</x:v>
      </x:c>
      <x:c t="n" s="0">
        <x:v>-9.088489</x:v>
      </x:c>
      <x:c t="n" s="0">
        <x:v>-2.582684</x:v>
      </x:c>
      <x:c t="n" s="0">
        <x:v>1.011595</x:v>
      </x:c>
      <x:c t="n" s="0">
        <x:v>3.566422</x:v>
      </x:c>
      <x:c t="n" s="0">
        <x:v>13.07393</x:v>
      </x:c>
      <x:c t="n" s="0">
        <x:v>9.571199</x:v>
      </x:c>
      <x:c t="n" s="0">
        <x:v>29.18494</x:v>
      </x:c>
      <x:c t="n" s="0">
        <x:v>26.32108</x:v>
      </x:c>
      <x:c t="n" s="0">
        <x:v>24.94531</x:v>
      </x:c>
      <x:c t="n" s="0">
        <x:v>29.33797</x:v>
      </x:c>
      <x:c t="n" s="0">
        <x:v>19.42663</x:v>
      </x:c>
      <x:c t="n" s="0">
        <x:v>27.46307</x:v>
      </x:c>
      <x:c t="n" s="0">
        <x:v>25.17362</x:v>
      </x:c>
      <x:c t="n" s="0">
        <x:v>28.65739</x:v>
      </x:c>
      <x:c t="n" s="0">
        <x:v>28.49104</x:v>
      </x:c>
      <x:c t="n" s="0">
        <x:v>26.57605</x:v>
      </x:c>
      <x:c t="n" s="0">
        <x:v>30.31369</x:v>
      </x:c>
      <x:c t="n" s="0">
        <x:v>36.03763</x:v>
      </x:c>
      <x:c t="n" s="0">
        <x:v>38.81388</x:v>
      </x:c>
      <x:c t="n" s="0">
        <x:v>37.76825</x:v>
      </x:c>
      <x:c t="n" s="0">
        <x:v>36.16687</x:v>
      </x:c>
      <x:c t="n" s="0">
        <x:v>34.93781</x:v>
      </x:c>
      <x:c t="n" s="0">
        <x:v>34.62974</x:v>
      </x:c>
      <x:c t="n" s="0">
        <x:v>32.03599</x:v>
      </x:c>
      <x:c t="n" s="0">
        <x:v>34.02448</x:v>
      </x:c>
      <x:c t="n" s="0">
        <x:v>24.39219</x:v>
      </x:c>
      <x:c t="n" s="0">
        <x:v>13.75732</x:v>
      </x:c>
      <x:c t="n" s="0">
        <x:v>17.8159</x:v>
      </x:c>
      <x:c t="n" s="0">
        <x:v>15.12745</x:v>
      </x:c>
      <x:c t="n" s="0">
        <x:v>3.538113</x:v>
      </x:c>
      <x:c t="n" s="0">
        <x:v>3.149705</x:v>
      </x:c>
      <x:c t="n" s="0">
        <x:v>1.534789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43943.0251967593</x:v>
      </x:c>
      <x:c t="n" s="7">
        <x:v>43943.0251967593</x:v>
      </x:c>
      <x:c t="n" s="0">
        <x:v>46.52193</x:v>
      </x:c>
      <x:c t="n" s="0">
        <x:v>54.20069</x:v>
      </x:c>
      <x:c t="n" s="0">
        <x:v>65.68796</x:v>
      </x:c>
      <x:c t="n" s="0">
        <x:v>71.05287</x:v>
      </x:c>
      <x:c t="n" s="0">
        <x:v>-30.06697</x:v>
      </x:c>
      <x:c t="n" s="0">
        <x:v>-28.89418</x:v>
      </x:c>
      <x:c t="n" s="0">
        <x:v>-22.53234</x:v>
      </x:c>
      <x:c t="n" s="0">
        <x:v>-23.43079</x:v>
      </x:c>
      <x:c t="n" s="0">
        <x:v>-7.999594</x:v>
      </x:c>
      <x:c t="n" s="0">
        <x:v>-1.031138</x:v>
      </x:c>
      <x:c t="n" s="0">
        <x:v>2.694861</x:v>
      </x:c>
      <x:c t="n" s="0">
        <x:v>2.9416</x:v>
      </x:c>
      <x:c t="n" s="0">
        <x:v>14.3216</x:v>
      </x:c>
      <x:c t="n" s="0">
        <x:v>12.39023</x:v>
      </x:c>
      <x:c t="n" s="0">
        <x:v>28.72054</x:v>
      </x:c>
      <x:c t="n" s="0">
        <x:v>25.49017</x:v>
      </x:c>
      <x:c t="n" s="0">
        <x:v>21.05058</x:v>
      </x:c>
      <x:c t="n" s="0">
        <x:v>28.34326</x:v>
      </x:c>
      <x:c t="n" s="0">
        <x:v>24.57307</x:v>
      </x:c>
      <x:c t="n" s="0">
        <x:v>29.44204</x:v>
      </x:c>
      <x:c t="n" s="0">
        <x:v>26.01142</x:v>
      </x:c>
      <x:c t="n" s="0">
        <x:v>26.85327</x:v>
      </x:c>
      <x:c t="n" s="0">
        <x:v>31.11549</x:v>
      </x:c>
      <x:c t="n" s="0">
        <x:v>30.87112</x:v>
      </x:c>
      <x:c t="n" s="0">
        <x:v>33.0628</x:v>
      </x:c>
      <x:c t="n" s="0">
        <x:v>35.95202</x:v>
      </x:c>
      <x:c t="n" s="0">
        <x:v>38.90211</x:v>
      </x:c>
      <x:c t="n" s="0">
        <x:v>38.34965</x:v>
      </x:c>
      <x:c t="n" s="0">
        <x:v>39.08121</x:v>
      </x:c>
      <x:c t="n" s="0">
        <x:v>38.02312</x:v>
      </x:c>
      <x:c t="n" s="0">
        <x:v>35.33635</x:v>
      </x:c>
      <x:c t="n" s="0">
        <x:v>32.42947</x:v>
      </x:c>
      <x:c t="n" s="0">
        <x:v>36.56911</x:v>
      </x:c>
      <x:c t="n" s="0">
        <x:v>27.63033</x:v>
      </x:c>
      <x:c t="n" s="0">
        <x:v>16.7252</x:v>
      </x:c>
      <x:c t="n" s="0">
        <x:v>18.34172</x:v>
      </x:c>
      <x:c t="n" s="0">
        <x:v>17.65901</x:v>
      </x:c>
      <x:c t="n" s="0">
        <x:v>4.044981</x:v>
      </x:c>
      <x:c t="n" s="0">
        <x:v>3.336483</x:v>
      </x:c>
      <x:c t="n" s="0">
        <x:v>1.740334</x:v>
      </x:c>
      <x:c t="n" s="0">
        <x:v>-30.06697</x:v>
      </x:c>
      <x:c t="n" s="0">
        <x:v>-29.16826</x:v>
      </x:c>
      <x:c t="n" s="0">
        <x:v>-22.19495</x:v>
      </x:c>
      <x:c t="n" s="0">
        <x:v>-22.77427</x:v>
      </x:c>
      <x:c t="n" s="0">
        <x:v>-9.088489</x:v>
      </x:c>
      <x:c t="n" s="0">
        <x:v>-8.397885</x:v>
      </x:c>
      <x:c t="n" s="0">
        <x:v>1.011595</x:v>
      </x:c>
      <x:c t="n" s="0">
        <x:v>3.566422</x:v>
      </x:c>
      <x:c t="n" s="0">
        <x:v>12.75086</x:v>
      </x:c>
      <x:c t="n" s="0">
        <x:v>13.37843</x:v>
      </x:c>
      <x:c t="n" s="0">
        <x:v>29.04248</x:v>
      </x:c>
      <x:c t="n" s="0">
        <x:v>26.58344</x:v>
      </x:c>
      <x:c t="n" s="0">
        <x:v>24.94531</x:v>
      </x:c>
      <x:c t="n" s="0">
        <x:v>29.45845</x:v>
      </x:c>
      <x:c t="n" s="0">
        <x:v>23.41086</x:v>
      </x:c>
      <x:c t="n" s="0">
        <x:v>27.57626</x:v>
      </x:c>
      <x:c t="n" s="0">
        <x:v>22.94794</x:v>
      </x:c>
      <x:c t="n" s="0">
        <x:v>25.11131</x:v>
      </x:c>
      <x:c t="n" s="0">
        <x:v>34.66881</x:v>
      </x:c>
      <x:c t="n" s="0">
        <x:v>29.74822</x:v>
      </x:c>
      <x:c t="n" s="0">
        <x:v>36.16103</x:v>
      </x:c>
      <x:c t="n" s="0">
        <x:v>34.47727</x:v>
      </x:c>
      <x:c t="n" s="0">
        <x:v>38.21434</x:v>
      </x:c>
      <x:c t="n" s="0">
        <x:v>38.8961</x:v>
      </x:c>
      <x:c t="n" s="0">
        <x:v>33.7547</x:v>
      </x:c>
      <x:c t="n" s="0">
        <x:v>35.57944</x:v>
      </x:c>
      <x:c t="n" s="0">
        <x:v>33.39212</x:v>
      </x:c>
      <x:c t="n" s="0">
        <x:v>31.27108</x:v>
      </x:c>
      <x:c t="n" s="0">
        <x:v>34.79332</x:v>
      </x:c>
      <x:c t="n" s="0">
        <x:v>22.96941</x:v>
      </x:c>
      <x:c t="n" s="0">
        <x:v>14.37594</x:v>
      </x:c>
      <x:c t="n" s="0">
        <x:v>18.58917</x:v>
      </x:c>
      <x:c t="n" s="0">
        <x:v>19.25207</x:v>
      </x:c>
      <x:c t="n" s="0">
        <x:v>3.930062</x:v>
      </x:c>
      <x:c t="n" s="0">
        <x:v>4.16715</x:v>
      </x:c>
      <x:c t="n" s="0">
        <x:v>2.326697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43943.0251967593</x:v>
      </x:c>
      <x:c t="n" s="7">
        <x:v>43943.0251967593</x:v>
      </x:c>
      <x:c t="n" s="0">
        <x:v>45.46249</x:v>
      </x:c>
      <x:c t="n" s="0">
        <x:v>54.20069</x:v>
      </x:c>
      <x:c t="n" s="0">
        <x:v>62.82128</x:v>
      </x:c>
      <x:c t="n" s="0">
        <x:v>68.99906</x:v>
      </x:c>
      <x:c t="n" s="0">
        <x:v>-30.06697</x:v>
      </x:c>
      <x:c t="n" s="0">
        <x:v>-29.12033</x:v>
      </x:c>
      <x:c t="n" s="0">
        <x:v>-22.38609</x:v>
      </x:c>
      <x:c t="n" s="0">
        <x:v>-22.59578</x:v>
      </x:c>
      <x:c t="n" s="0">
        <x:v>-8.142523</x:v>
      </x:c>
      <x:c t="n" s="0">
        <x:v>-1.58241</x:v>
      </x:c>
      <x:c t="n" s="0">
        <x:v>2.194143</x:v>
      </x:c>
      <x:c t="n" s="0">
        <x:v>2.750934</x:v>
      </x:c>
      <x:c t="n" s="0">
        <x:v>14.12481</x:v>
      </x:c>
      <x:c t="n" s="0">
        <x:v>13.72018</x:v>
      </x:c>
      <x:c t="n" s="0">
        <x:v>28.70098</x:v>
      </x:c>
      <x:c t="n" s="0">
        <x:v>25.6954</x:v>
      </x:c>
      <x:c t="n" s="0">
        <x:v>21.32527</x:v>
      </x:c>
      <x:c t="n" s="0">
        <x:v>27.97596</x:v>
      </x:c>
      <x:c t="n" s="0">
        <x:v>24.15439</x:v>
      </x:c>
      <x:c t="n" s="0">
        <x:v>29.09319</x:v>
      </x:c>
      <x:c t="n" s="0">
        <x:v>25.46376</x:v>
      </x:c>
      <x:c t="n" s="0">
        <x:v>27.11033</x:v>
      </x:c>
      <x:c t="n" s="0">
        <x:v>31.86502</x:v>
      </x:c>
      <x:c t="n" s="0">
        <x:v>30.64386</x:v>
      </x:c>
      <x:c t="n" s="0">
        <x:v>33.18517</x:v>
      </x:c>
      <x:c t="n" s="0">
        <x:v>35.93584</x:v>
      </x:c>
      <x:c t="n" s="0">
        <x:v>38.94165</x:v>
      </x:c>
      <x:c t="n" s="0">
        <x:v>38.59024</x:v>
      </x:c>
      <x:c t="n" s="0">
        <x:v>38.91319</x:v>
      </x:c>
      <x:c t="n" s="0">
        <x:v>37.83151</x:v>
      </x:c>
      <x:c t="n" s="0">
        <x:v>35.00229</x:v>
      </x:c>
      <x:c t="n" s="0">
        <x:v>32.28789</x:v>
      </x:c>
      <x:c t="n" s="0">
        <x:v>36.23484</x:v>
      </x:c>
      <x:c t="n" s="0">
        <x:v>27.16404</x:v>
      </x:c>
      <x:c t="n" s="0">
        <x:v>16.45046</x:v>
      </x:c>
      <x:c t="n" s="0">
        <x:v>18.58259</x:v>
      </x:c>
      <x:c t="n" s="0">
        <x:v>17.68939</x:v>
      </x:c>
      <x:c t="n" s="0">
        <x:v>4.208813</x:v>
      </x:c>
      <x:c t="n" s="0">
        <x:v>3.636949</x:v>
      </x:c>
      <x:c t="n" s="0">
        <x:v>1.775362</x:v>
      </x:c>
      <x:c t="n" s="0">
        <x:v>-30.06697</x:v>
      </x:c>
      <x:c t="n" s="0">
        <x:v>-29.16826</x:v>
      </x:c>
      <x:c t="n" s="0">
        <x:v>-21.42411</x:v>
      </x:c>
      <x:c t="n" s="0">
        <x:v>-18.78121</x:v>
      </x:c>
      <x:c t="n" s="0">
        <x:v>-9.088489</x:v>
      </x:c>
      <x:c t="n" s="0">
        <x:v>-8.397885</x:v>
      </x:c>
      <x:c t="n" s="0">
        <x:v>-7.257264</x:v>
      </x:c>
      <x:c t="n" s="0">
        <x:v>0.2984172</x:v>
      </x:c>
      <x:c t="n" s="0">
        <x:v>12.75086</x:v>
      </x:c>
      <x:c t="n" s="0">
        <x:v>17.77407</x:v>
      </x:c>
      <x:c t="n" s="0">
        <x:v>28.58471</x:v>
      </x:c>
      <x:c t="n" s="0">
        <x:v>26.73357</x:v>
      </x:c>
      <x:c t="n" s="0">
        <x:v>21.4074</x:v>
      </x:c>
      <x:c t="n" s="0">
        <x:v>20.97464</x:v>
      </x:c>
      <x:c t="n" s="0">
        <x:v>18.15788</x:v>
      </x:c>
      <x:c t="n" s="0">
        <x:v>28.0417</x:v>
      </x:c>
      <x:c t="n" s="0">
        <x:v>20.98466</x:v>
      </x:c>
      <x:c t="n" s="0">
        <x:v>28.57511</x:v>
      </x:c>
      <x:c t="n" s="0">
        <x:v>34.66875</x:v>
      </x:c>
      <x:c t="n" s="0">
        <x:v>27.37475</x:v>
      </x:c>
      <x:c t="n" s="0">
        <x:v>32.85284</x:v>
      </x:c>
      <x:c t="n" s="0">
        <x:v>36.02828</x:v>
      </x:c>
      <x:c t="n" s="0">
        <x:v>38.17071</x:v>
      </x:c>
      <x:c t="n" s="0">
        <x:v>40.16873</x:v>
      </x:c>
      <x:c t="n" s="0">
        <x:v>37.15195</x:v>
      </x:c>
      <x:c t="n" s="0">
        <x:v>35.18787</x:v>
      </x:c>
      <x:c t="n" s="0">
        <x:v>33.06863</x:v>
      </x:c>
      <x:c t="n" s="0">
        <x:v>31.12736</x:v>
      </x:c>
      <x:c t="n" s="0">
        <x:v>32.84515</x:v>
      </x:c>
      <x:c t="n" s="0">
        <x:v>22.45414</x:v>
      </x:c>
      <x:c t="n" s="0">
        <x:v>12.50372</x:v>
      </x:c>
      <x:c t="n" s="0">
        <x:v>18.88878</x:v>
      </x:c>
      <x:c t="n" s="0">
        <x:v>17.82707</x:v>
      </x:c>
      <x:c t="n" s="0">
        <x:v>5.450295</x:v>
      </x:c>
      <x:c t="n" s="0">
        <x:v>4.404008</x:v>
      </x:c>
      <x:c t="n" s="0">
        <x:v>2.316455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43943.0251967593</x:v>
      </x:c>
      <x:c t="n" s="7">
        <x:v>43943.0251967593</x:v>
      </x:c>
      <x:c t="n" s="0">
        <x:v>45.6892</x:v>
      </x:c>
      <x:c t="n" s="0">
        <x:v>54.20069</x:v>
      </x:c>
      <x:c t="n" s="0">
        <x:v>58.41455</x:v>
      </x:c>
      <x:c t="n" s="0">
        <x:v>66.08861</x:v>
      </x:c>
      <x:c t="n" s="0">
        <x:v>-30.06697</x:v>
      </x:c>
      <x:c t="n" s="0">
        <x:v>-29.16826</x:v>
      </x:c>
      <x:c t="n" s="0">
        <x:v>-22.21422</x:v>
      </x:c>
      <x:c t="n" s="0">
        <x:v>-21.67752</x:v>
      </x:c>
      <x:c t="n" s="0">
        <x:v>-8.268428</x:v>
      </x:c>
      <x:c t="n" s="0">
        <x:v>-2.115855</x:v>
      </x:c>
      <x:c t="n" s="0">
        <x:v>1.524306</x:v>
      </x:c>
      <x:c t="n" s="0">
        <x:v>2.406286</x:v>
      </x:c>
      <x:c t="n" s="0">
        <x:v>13.94938</x:v>
      </x:c>
      <x:c t="n" s="0">
        <x:v>14.60253</x:v>
      </x:c>
      <x:c t="n" s="0">
        <x:v>28.6842</x:v>
      </x:c>
      <x:c t="n" s="0">
        <x:v>25.86331</x:v>
      </x:c>
      <x:c t="n" s="0">
        <x:v>21.21997</x:v>
      </x:c>
      <x:c t="n" s="0">
        <x:v>27.43626</x:v>
      </x:c>
      <x:c t="n" s="0">
        <x:v>23.59345</x:v>
      </x:c>
      <x:c t="n" s="0">
        <x:v>29.39662</x:v>
      </x:c>
      <x:c t="n" s="0">
        <x:v>25.73213</x:v>
      </x:c>
      <x:c t="n" s="0">
        <x:v>27.40503</x:v>
      </x:c>
      <x:c t="n" s="0">
        <x:v>31.72752</x:v>
      </x:c>
      <x:c t="n" s="0">
        <x:v>30.17921</x:v>
      </x:c>
      <x:c t="n" s="0">
        <x:v>33.06415</x:v>
      </x:c>
      <x:c t="n" s="0">
        <x:v>36.04999</x:v>
      </x:c>
      <x:c t="n" s="0">
        <x:v>38.81075</x:v>
      </x:c>
      <x:c t="n" s="0">
        <x:v>38.50312</x:v>
      </x:c>
      <x:c t="n" s="0">
        <x:v>38.51642</x:v>
      </x:c>
      <x:c t="n" s="0">
        <x:v>37.59604</x:v>
      </x:c>
      <x:c t="n" s="0">
        <x:v>35.23429</x:v>
      </x:c>
      <x:c t="n" s="0">
        <x:v>32.31182</x:v>
      </x:c>
      <x:c t="n" s="0">
        <x:v>35.95834</x:v>
      </x:c>
      <x:c t="n" s="0">
        <x:v>26.78566</x:v>
      </x:c>
      <x:c t="n" s="0">
        <x:v>16.33624</x:v>
      </x:c>
      <x:c t="n" s="0">
        <x:v>18.62512</x:v>
      </x:c>
      <x:c t="n" s="0">
        <x:v>17.59373</x:v>
      </x:c>
      <x:c t="n" s="0">
        <x:v>4.367602</x:v>
      </x:c>
      <x:c t="n" s="0">
        <x:v>3.667343</x:v>
      </x:c>
      <x:c t="n" s="0">
        <x:v>1.768577</x:v>
      </x:c>
      <x:c t="n" s="0">
        <x:v>-30.06697</x:v>
      </x:c>
      <x:c t="n" s="0">
        <x:v>-29.16826</x:v>
      </x:c>
      <x:c t="n" s="0">
        <x:v>-21.32437</x:v>
      </x:c>
      <x:c t="n" s="0">
        <x:v>-18.42334</x:v>
      </x:c>
      <x:c t="n" s="0">
        <x:v>-9.088489</x:v>
      </x:c>
      <x:c t="n" s="0">
        <x:v>-8.397885</x:v>
      </x:c>
      <x:c t="n" s="0">
        <x:v>-14.61086</x:v>
      </x:c>
      <x:c t="n" s="0">
        <x:v>-0.4604666</x:v>
      </x:c>
      <x:c t="n" s="0">
        <x:v>12.57829</x:v>
      </x:c>
      <x:c t="n" s="0">
        <x:v>17.77407</x:v>
      </x:c>
      <x:c t="n" s="0">
        <x:v>28.58471</x:v>
      </x:c>
      <x:c t="n" s="0">
        <x:v>26.73357</x:v>
      </x:c>
      <x:c t="n" s="0">
        <x:v>20.54679</x:v>
      </x:c>
      <x:c t="n" s="0">
        <x:v>21.49386</x:v>
      </x:c>
      <x:c t="n" s="0">
        <x:v>16.52508</x:v>
      </x:c>
      <x:c t="n" s="0">
        <x:v>31.28423</x:v>
      </x:c>
      <x:c t="n" s="0">
        <x:v>28.23534</x:v>
      </x:c>
      <x:c t="n" s="0">
        <x:v>28.61389</x:v>
      </x:c>
      <x:c t="n" s="0">
        <x:v>31.92573</x:v>
      </x:c>
      <x:c t="n" s="0">
        <x:v>25.45552</x:v>
      </x:c>
      <x:c t="n" s="0">
        <x:v>32.72346</x:v>
      </x:c>
      <x:c t="n" s="0">
        <x:v>36.3929</x:v>
      </x:c>
      <x:c t="n" s="0">
        <x:v>37.95426</x:v>
      </x:c>
      <x:c t="n" s="0">
        <x:v>39.28324</x:v>
      </x:c>
      <x:c t="n" s="0">
        <x:v>35.17147</x:v>
      </x:c>
      <x:c t="n" s="0">
        <x:v>35.99664</x:v>
      </x:c>
      <x:c t="n" s="0">
        <x:v>36.1149</x:v>
      </x:c>
      <x:c t="n" s="0">
        <x:v>32.53033</x:v>
      </x:c>
      <x:c t="n" s="0">
        <x:v>33.99535</x:v>
      </x:c>
      <x:c t="n" s="0">
        <x:v>22.44804</x:v>
      </x:c>
      <x:c t="n" s="0">
        <x:v>16.05984</x:v>
      </x:c>
      <x:c t="n" s="0">
        <x:v>18.50018</x:v>
      </x:c>
      <x:c t="n" s="0">
        <x:v>15.44732</x:v>
      </x:c>
      <x:c t="n" s="0">
        <x:v>4.814986</x:v>
      </x:c>
      <x:c t="n" s="0">
        <x:v>4.513703</x:v>
      </x:c>
      <x:c t="n" s="0">
        <x:v>1.833802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43943.0251967593</x:v>
      </x:c>
      <x:c t="n" s="7">
        <x:v>43943.0251967593</x:v>
      </x:c>
      <x:c t="n" s="0">
        <x:v>46.51646</x:v>
      </x:c>
      <x:c t="n" s="0">
        <x:v>54.20069</x:v>
      </x:c>
      <x:c t="n" s="0">
        <x:v>59.44372</x:v>
      </x:c>
      <x:c t="n" s="0">
        <x:v>68.2274</x:v>
      </x:c>
      <x:c t="n" s="0">
        <x:v>-30.06697</x:v>
      </x:c>
      <x:c t="n" s="0">
        <x:v>-29.16826</x:v>
      </x:c>
      <x:c t="n" s="0">
        <x:v>-22.07272</x:v>
      </x:c>
      <x:c t="n" s="0">
        <x:v>-21.02256</x:v>
      </x:c>
      <x:c t="n" s="0">
        <x:v>-8.513159</x:v>
      </x:c>
      <x:c t="n" s="0">
        <x:v>-2.629841</x:v>
      </x:c>
      <x:c t="n" s="0">
        <x:v>0.8570426</x:v>
      </x:c>
      <x:c t="n" s="0">
        <x:v>2.088614</x:v>
      </x:c>
      <x:c t="n" s="0">
        <x:v>13.71533</x:v>
      </x:c>
      <x:c t="n" s="0">
        <x:v>15.24785</x:v>
      </x:c>
      <x:c t="n" s="0">
        <x:v>28.66981</x:v>
      </x:c>
      <x:c t="n" s="0">
        <x:v>26.20647</x:v>
      </x:c>
      <x:c t="n" s="0">
        <x:v>21.56337</x:v>
      </x:c>
      <x:c t="n" s="0">
        <x:v>26.99671</x:v>
      </x:c>
      <x:c t="n" s="0">
        <x:v>23.0562</x:v>
      </x:c>
      <x:c t="n" s="0">
        <x:v>30.23156</x:v>
      </x:c>
      <x:c t="n" s="0">
        <x:v>25.87514</x:v>
      </x:c>
      <x:c t="n" s="0">
        <x:v>27.83022</x:v>
      </x:c>
      <x:c t="n" s="0">
        <x:v>32.03296</x:v>
      </x:c>
      <x:c t="n" s="0">
        <x:v>29.97214</x:v>
      </x:c>
      <x:c t="n" s="0">
        <x:v>32.85805</x:v>
      </x:c>
      <x:c t="n" s="0">
        <x:v>35.96685</x:v>
      </x:c>
      <x:c t="n" s="0">
        <x:v>38.38058</x:v>
      </x:c>
      <x:c t="n" s="0">
        <x:v>38.43037</x:v>
      </x:c>
      <x:c t="n" s="0">
        <x:v>38.27744</x:v>
      </x:c>
      <x:c t="n" s="0">
        <x:v>37.41078</x:v>
      </x:c>
      <x:c t="n" s="0">
        <x:v>34.96996</x:v>
      </x:c>
      <x:c t="n" s="0">
        <x:v>32.3645</x:v>
      </x:c>
      <x:c t="n" s="0">
        <x:v>35.80658</x:v>
      </x:c>
      <x:c t="n" s="0">
        <x:v>26.24253</x:v>
      </x:c>
      <x:c t="n" s="0">
        <x:v>16.07825</x:v>
      </x:c>
      <x:c t="n" s="0">
        <x:v>18.57386</x:v>
      </x:c>
      <x:c t="n" s="0">
        <x:v>17.51845</x:v>
      </x:c>
      <x:c t="n" s="0">
        <x:v>4.351809</x:v>
      </x:c>
      <x:c t="n" s="0">
        <x:v>3.856342</x:v>
      </x:c>
      <x:c t="n" s="0">
        <x:v>1.693335</x:v>
      </x:c>
      <x:c t="n" s="0">
        <x:v>-30.06697</x:v>
      </x:c>
      <x:c t="n" s="0">
        <x:v>-29.16826</x:v>
      </x:c>
      <x:c t="n" s="0">
        <x:v>-21.32437</x:v>
      </x:c>
      <x:c t="n" s="0">
        <x:v>-18.42334</x:v>
      </x:c>
      <x:c t="n" s="0">
        <x:v>-11.79087</x:v>
      </x:c>
      <x:c t="n" s="0">
        <x:v>-8.397885</x:v>
      </x:c>
      <x:c t="n" s="0">
        <x:v>-14.61086</x:v>
      </x:c>
      <x:c t="n" s="0">
        <x:v>-0.4604666</x:v>
      </x:c>
      <x:c t="n" s="0">
        <x:v>12.01519</x:v>
      </x:c>
      <x:c t="n" s="0">
        <x:v>17.85921</x:v>
      </x:c>
      <x:c t="n" s="0">
        <x:v>28.58471</x:v>
      </x:c>
      <x:c t="n" s="0">
        <x:v>28.57247</x:v>
      </x:c>
      <x:c t="n" s="0">
        <x:v>24.62626</x:v>
      </x:c>
      <x:c t="n" s="0">
        <x:v>22.75861</x:v>
      </x:c>
      <x:c t="n" s="0">
        <x:v>16.66584</x:v>
      </x:c>
      <x:c t="n" s="0">
        <x:v>33.5323</x:v>
      </x:c>
      <x:c t="n" s="0">
        <x:v>24.04083</x:v>
      </x:c>
      <x:c t="n" s="0">
        <x:v>30.92085</x:v>
      </x:c>
      <x:c t="n" s="0">
        <x:v>31.99705</x:v>
      </x:c>
      <x:c t="n" s="0">
        <x:v>28.50866</x:v>
      </x:c>
      <x:c t="n" s="0">
        <x:v>31.63744</x:v>
      </x:c>
      <x:c t="n" s="0">
        <x:v>35.13946</x:v>
      </x:c>
      <x:c t="n" s="0">
        <x:v>35.20485</x:v>
      </x:c>
      <x:c t="n" s="0">
        <x:v>34.7302</x:v>
      </x:c>
      <x:c t="n" s="0">
        <x:v>37.72836</x:v>
      </x:c>
      <x:c t="n" s="0">
        <x:v>37.94273</x:v>
      </x:c>
      <x:c t="n" s="0">
        <x:v>34.00686</x:v>
      </x:c>
      <x:c t="n" s="0">
        <x:v>32.29565</x:v>
      </x:c>
      <x:c t="n" s="0">
        <x:v>34.68443</x:v>
      </x:c>
      <x:c t="n" s="0">
        <x:v>21.77914</x:v>
      </x:c>
      <x:c t="n" s="0">
        <x:v>14.20764</x:v>
      </x:c>
      <x:c t="n" s="0">
        <x:v>18.52159</x:v>
      </x:c>
      <x:c t="n" s="0">
        <x:v>16.91653</x:v>
      </x:c>
      <x:c t="n" s="0">
        <x:v>4.068158</x:v>
      </x:c>
      <x:c t="n" s="0">
        <x:v>4.179811</x:v>
      </x:c>
      <x:c t="n" s="0">
        <x:v>1.413859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43943.0251967593</x:v>
      </x:c>
      <x:c t="n" s="7">
        <x:v>43943.0251967593</x:v>
      </x:c>
      <x:c t="n" s="0">
        <x:v>52.81086</x:v>
      </x:c>
      <x:c t="n" s="0">
        <x:v>65.9616</x:v>
      </x:c>
      <x:c t="n" s="0">
        <x:v>57.59907</x:v>
      </x:c>
      <x:c t="n" s="0">
        <x:v>69.09891</x:v>
      </x:c>
      <x:c t="n" s="0">
        <x:v>-30.06697</x:v>
      </x:c>
      <x:c t="n" s="0">
        <x:v>-29.16826</x:v>
      </x:c>
      <x:c t="n" s="0">
        <x:v>-21.95535</x:v>
      </x:c>
      <x:c t="n" s="0">
        <x:v>-20.53211</x:v>
      </x:c>
      <x:c t="n" s="0">
        <x:v>-9.150962</x:v>
      </x:c>
      <x:c t="n" s="0">
        <x:v>-3.122775</x:v>
      </x:c>
      <x:c t="n" s="0">
        <x:v>0.1927666</x:v>
      </x:c>
      <x:c t="n" s="0">
        <x:v>1.824675</x:v>
      </x:c>
      <x:c t="n" s="0">
        <x:v>13.50495</x:v>
      </x:c>
      <x:c t="n" s="0">
        <x:v>15.76139</x:v>
      </x:c>
      <x:c t="n" s="0">
        <x:v>28.59188</x:v>
      </x:c>
      <x:c t="n" s="0">
        <x:v>26.97145</x:v>
      </x:c>
      <x:c t="n" s="0">
        <x:v>22.80035</x:v>
      </x:c>
      <x:c t="n" s="0">
        <x:v>26.55276</x:v>
      </x:c>
      <x:c t="n" s="0">
        <x:v>22.59223</x:v>
      </x:c>
      <x:c t="n" s="0">
        <x:v>30.07108</x:v>
      </x:c>
      <x:c t="n" s="0">
        <x:v>25.42427</x:v>
      </x:c>
      <x:c t="n" s="0">
        <x:v>28.3105</x:v>
      </x:c>
      <x:c t="n" s="0">
        <x:v>31.9186</x:v>
      </x:c>
      <x:c t="n" s="0">
        <x:v>30.204</x:v>
      </x:c>
      <x:c t="n" s="0">
        <x:v>32.43522</x:v>
      </x:c>
      <x:c t="n" s="0">
        <x:v>35.5532</x:v>
      </x:c>
      <x:c t="n" s="0">
        <x:v>38.17416</x:v>
      </x:c>
      <x:c t="n" s="0">
        <x:v>38.33573</x:v>
      </x:c>
      <x:c t="n" s="0">
        <x:v>38.1083</x:v>
      </x:c>
      <x:c t="n" s="0">
        <x:v>37.50005</x:v>
      </x:c>
      <x:c t="n" s="0">
        <x:v>34.93057</x:v>
      </x:c>
      <x:c t="n" s="0">
        <x:v>32.38261</x:v>
      </x:c>
      <x:c t="n" s="0">
        <x:v>35.4012</x:v>
      </x:c>
      <x:c t="n" s="0">
        <x:v>26.03364</x:v>
      </x:c>
      <x:c t="n" s="0">
        <x:v>19.99488</x:v>
      </x:c>
      <x:c t="n" s="0">
        <x:v>24.82817</x:v>
      </x:c>
      <x:c t="n" s="0">
        <x:v>22.55401</x:v>
      </x:c>
      <x:c t="n" s="0">
        <x:v>4.573656</x:v>
      </x:c>
      <x:c t="n" s="0">
        <x:v>3.873217</x:v>
      </x:c>
      <x:c t="n" s="0">
        <x:v>1.746314</x:v>
      </x:c>
      <x:c t="n" s="0">
        <x:v>-30.06697</x:v>
      </x:c>
      <x:c t="n" s="0">
        <x:v>-29.16826</x:v>
      </x:c>
      <x:c t="n" s="0">
        <x:v>-21.32437</x:v>
      </x:c>
      <x:c t="n" s="0">
        <x:v>-18.42334</x:v>
      </x:c>
      <x:c t="n" s="0">
        <x:v>-20.42711</x:v>
      </x:c>
      <x:c t="n" s="0">
        <x:v>-8.397885</x:v>
      </x:c>
      <x:c t="n" s="0">
        <x:v>-14.61086</x:v>
      </x:c>
      <x:c t="n" s="0">
        <x:v>-0.03101001</x:v>
      </x:c>
      <x:c t="n" s="0">
        <x:v>12.01519</x:v>
      </x:c>
      <x:c t="n" s="0">
        <x:v>17.94272</x:v>
      </x:c>
      <x:c t="n" s="0">
        <x:v>27.87506</x:v>
      </x:c>
      <x:c t="n" s="0">
        <x:v>29.86032</x:v>
      </x:c>
      <x:c t="n" s="0">
        <x:v>26.69212</x:v>
      </x:c>
      <x:c t="n" s="0">
        <x:v>21.71826</x:v>
      </x:c>
      <x:c t="n" s="0">
        <x:v>18.28526</x:v>
      </x:c>
      <x:c t="n" s="0">
        <x:v>25.34368</x:v>
      </x:c>
      <x:c t="n" s="0">
        <x:v>22.04546</x:v>
      </x:c>
      <x:c t="n" s="0">
        <x:v>28.61594</x:v>
      </x:c>
      <x:c t="n" s="0">
        <x:v>31.10781</x:v>
      </x:c>
      <x:c t="n" s="0">
        <x:v>31.12538</x:v>
      </x:c>
      <x:c t="n" s="0">
        <x:v>28.85909</x:v>
      </x:c>
      <x:c t="n" s="0">
        <x:v>32.27018</x:v>
      </x:c>
      <x:c t="n" s="0">
        <x:v>36.84644</x:v>
      </x:c>
      <x:c t="n" s="0">
        <x:v>40.38029</x:v>
      </x:c>
      <x:c t="n" s="0">
        <x:v>35.64369</x:v>
      </x:c>
      <x:c t="n" s="0">
        <x:v>36.46241</x:v>
      </x:c>
      <x:c t="n" s="0">
        <x:v>33.73472</x:v>
      </x:c>
      <x:c t="n" s="0">
        <x:v>34.63755</x:v>
      </x:c>
      <x:c t="n" s="0">
        <x:v>43.31841</x:v>
      </x:c>
      <x:c t="n" s="0">
        <x:v>31.93584</x:v>
      </x:c>
      <x:c t="n" s="0">
        <x:v>26.65871</x:v>
      </x:c>
      <x:c t="n" s="0">
        <x:v>32.11683</x:v>
      </x:c>
      <x:c t="n" s="0">
        <x:v>29.5339</x:v>
      </x:c>
      <x:c t="n" s="0">
        <x:v>6.137129</x:v>
      </x:c>
      <x:c t="n" s="0">
        <x:v>3.93236</x:v>
      </x:c>
      <x:c t="n" s="0">
        <x:v>1.82741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43943.0251967593</x:v>
      </x:c>
      <x:c t="n" s="7">
        <x:v>43943.0251967593</x:v>
      </x:c>
      <x:c t="n" s="0">
        <x:v>46.55889</x:v>
      </x:c>
      <x:c t="n" s="0">
        <x:v>54.20069</x:v>
      </x:c>
      <x:c t="n" s="0">
        <x:v>60.61217</x:v>
      </x:c>
      <x:c t="n" s="0">
        <x:v>69.09891</x:v>
      </x:c>
      <x:c t="n" s="0">
        <x:v>-30.06697</x:v>
      </x:c>
      <x:c t="n" s="0">
        <x:v>-29.16826</x:v>
      </x:c>
      <x:c t="n" s="0">
        <x:v>-21.85757</x:v>
      </x:c>
      <x:c t="n" s="0">
        <x:v>-20.15305</x:v>
      </x:c>
      <x:c t="n" s="0">
        <x:v>-9.781292</x:v>
      </x:c>
      <x:c t="n" s="0">
        <x:v>-3.259038</x:v>
      </x:c>
      <x:c t="n" s="0">
        <x:v>-0.4680433</x:v>
      </x:c>
      <x:c t="n" s="0">
        <x:v>1.612088</x:v>
      </x:c>
      <x:c t="n" s="0">
        <x:v>13.7015</x:v>
      </x:c>
      <x:c t="n" s="0">
        <x:v>16.1565</x:v>
      </x:c>
      <x:c t="n" s="0">
        <x:v>28.46168</x:v>
      </x:c>
      <x:c t="n" s="0">
        <x:v>27.53259</x:v>
      </x:c>
      <x:c t="n" s="0">
        <x:v>23.57374</x:v>
      </x:c>
      <x:c t="n" s="0">
        <x:v>26.04177</x:v>
      </x:c>
      <x:c t="n" s="0">
        <x:v>22.16191</x:v>
      </x:c>
      <x:c t="n" s="0">
        <x:v>29.5695</x:v>
      </x:c>
      <x:c t="n" s="0">
        <x:v>25.64593</x:v>
      </x:c>
      <x:c t="n" s="0">
        <x:v>28.62808</x:v>
      </x:c>
      <x:c t="n" s="0">
        <x:v>31.35212</x:v>
      </x:c>
      <x:c t="n" s="0">
        <x:v>30.34512</x:v>
      </x:c>
      <x:c t="n" s="0">
        <x:v>32.20829</x:v>
      </x:c>
      <x:c t="n" s="0">
        <x:v>35.53238</x:v>
      </x:c>
      <x:c t="n" s="0">
        <x:v>37.75423</x:v>
      </x:c>
      <x:c t="n" s="0">
        <x:v>38.51235</x:v>
      </x:c>
      <x:c t="n" s="0">
        <x:v>40.26112</x:v>
      </x:c>
      <x:c t="n" s="0">
        <x:v>38.74427</x:v>
      </x:c>
      <x:c t="n" s="0">
        <x:v>35.0434</x:v>
      </x:c>
      <x:c t="n" s="0">
        <x:v>33.13472</x:v>
      </x:c>
      <x:c t="n" s="0">
        <x:v>38.01169</x:v>
      </x:c>
      <x:c t="n" s="0">
        <x:v>27.43995</x:v>
      </x:c>
      <x:c t="n" s="0">
        <x:v>19.81739</x:v>
      </x:c>
      <x:c t="n" s="0">
        <x:v>24.39305</x:v>
      </x:c>
      <x:c t="n" s="0">
        <x:v>22.20874</x:v>
      </x:c>
      <x:c t="n" s="0">
        <x:v>4.462935</x:v>
      </x:c>
      <x:c t="n" s="0">
        <x:v>3.702236</x:v>
      </x:c>
      <x:c t="n" s="0">
        <x:v>1.652405</x:v>
      </x:c>
      <x:c t="n" s="0">
        <x:v>-30.06697</x:v>
      </x:c>
      <x:c t="n" s="0">
        <x:v>-29.16826</x:v>
      </x:c>
      <x:c t="n" s="0">
        <x:v>-21.32437</x:v>
      </x:c>
      <x:c t="n" s="0">
        <x:v>-18.42334</x:v>
      </x:c>
      <x:c t="n" s="0">
        <x:v>-20.42711</x:v>
      </x:c>
      <x:c t="n" s="0">
        <x:v>-3.392621</x:v>
      </x:c>
      <x:c t="n" s="0">
        <x:v>-6.908538</x:v>
      </x:c>
      <x:c t="n" s="0">
        <x:v>0.1031969</x:v>
      </x:c>
      <x:c t="n" s="0">
        <x:v>15.27804</x:v>
      </x:c>
      <x:c t="n" s="0">
        <x:v>17.94272</x:v>
      </x:c>
      <x:c t="n" s="0">
        <x:v>27.61017</x:v>
      </x:c>
      <x:c t="n" s="0">
        <x:v>29.86032</x:v>
      </x:c>
      <x:c t="n" s="0">
        <x:v>26.08088</x:v>
      </x:c>
      <x:c t="n" s="0">
        <x:v>20.34747</x:v>
      </x:c>
      <x:c t="n" s="0">
        <x:v>17.82958</x:v>
      </x:c>
      <x:c t="n" s="0">
        <x:v>23.5463</x:v>
      </x:c>
      <x:c t="n" s="0">
        <x:v>27.63384</x:v>
      </x:c>
      <x:c t="n" s="0">
        <x:v>30.08615</x:v>
      </x:c>
      <x:c t="n" s="0">
        <x:v>24.50912</x:v>
      </x:c>
      <x:c t="n" s="0">
        <x:v>31.34794</x:v>
      </x:c>
      <x:c t="n" s="0">
        <x:v>29.00409</x:v>
      </x:c>
      <x:c t="n" s="0">
        <x:v>35.42139</x:v>
      </x:c>
      <x:c t="n" s="0">
        <x:v>36.77018</x:v>
      </x:c>
      <x:c t="n" s="0">
        <x:v>45.12708</x:v>
      </x:c>
      <x:c t="n" s="0">
        <x:v>45.74489</x:v>
      </x:c>
      <x:c t="n" s="0">
        <x:v>42.52672</x:v>
      </x:c>
      <x:c t="n" s="0">
        <x:v>36.06126</x:v>
      </x:c>
      <x:c t="n" s="0">
        <x:v>34.87321</x:v>
      </x:c>
      <x:c t="n" s="0">
        <x:v>36.4188</x:v>
      </x:c>
      <x:c t="n" s="0">
        <x:v>22.99794</x:v>
      </x:c>
      <x:c t="n" s="0">
        <x:v>15.05516</x:v>
      </x:c>
      <x:c t="n" s="0">
        <x:v>15.31881</x:v>
      </x:c>
      <x:c t="n" s="0">
        <x:v>17.12134</x:v>
      </x:c>
      <x:c t="n" s="0">
        <x:v>3.235683</x:v>
      </x:c>
      <x:c t="n" s="0">
        <x:v>2.935149</x:v>
      </x:c>
      <x:c t="n" s="0">
        <x:v>1.222729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43943.0251967593</x:v>
      </x:c>
      <x:c t="n" s="7">
        <x:v>43943.0251967593</x:v>
      </x:c>
      <x:c t="n" s="0">
        <x:v>47.99115</x:v>
      </x:c>
      <x:c t="n" s="0">
        <x:v>54.20069</x:v>
      </x:c>
      <x:c t="n" s="0">
        <x:v>64.10388</x:v>
      </x:c>
      <x:c t="n" s="0">
        <x:v>69.47679</x:v>
      </x:c>
      <x:c t="n" s="0">
        <x:v>-30.06697</x:v>
      </x:c>
      <x:c t="n" s="0">
        <x:v>-29.16826</x:v>
      </x:c>
      <x:c t="n" s="0">
        <x:v>-21.77573</x:v>
      </x:c>
      <x:c t="n" s="0">
        <x:v>-19.85359</x:v>
      </x:c>
      <x:c t="n" s="0">
        <x:v>-10.4031</x:v>
      </x:c>
      <x:c t="n" s="0">
        <x:v>-3.278287</x:v>
      </x:c>
      <x:c t="n" s="0">
        <x:v>-0.2393906</x:v>
      </x:c>
      <x:c t="n" s="0">
        <x:v>1.41571</x:v>
      </x:c>
      <x:c t="n" s="0">
        <x:v>13.97046</x:v>
      </x:c>
      <x:c t="n" s="0">
        <x:v>16.51484</x:v>
      </x:c>
      <x:c t="n" s="0">
        <x:v>28.34731</x:v>
      </x:c>
      <x:c t="n" s="0">
        <x:v>27.599</x:v>
      </x:c>
      <x:c t="n" s="0">
        <x:v>23.77961</x:v>
      </x:c>
      <x:c t="n" s="0">
        <x:v>25.51083</x:v>
      </x:c>
      <x:c t="n" s="0">
        <x:v>21.7173</x:v>
      </x:c>
      <x:c t="n" s="0">
        <x:v>29.10231</x:v>
      </x:c>
      <x:c t="n" s="0">
        <x:v>25.47085</x:v>
      </x:c>
      <x:c t="n" s="0">
        <x:v>28.4319</x:v>
      </x:c>
      <x:c t="n" s="0">
        <x:v>31.01621</x:v>
      </x:c>
      <x:c t="n" s="0">
        <x:v>30.22538</x:v>
      </x:c>
      <x:c t="n" s="0">
        <x:v>31.90874</x:v>
      </x:c>
      <x:c t="n" s="0">
        <x:v>36.59564</x:v>
      </x:c>
      <x:c t="n" s="0">
        <x:v>38.08997</x:v>
      </x:c>
      <x:c t="n" s="0">
        <x:v>41.54241</x:v>
      </x:c>
      <x:c t="n" s="0">
        <x:v>40.00957</x:v>
      </x:c>
      <x:c t="n" s="0">
        <x:v>38.54585</x:v>
      </x:c>
      <x:c t="n" s="0">
        <x:v>34.91549</x:v>
      </x:c>
      <x:c t="n" s="0">
        <x:v>33.03822</x:v>
      </x:c>
      <x:c t="n" s="0">
        <x:v>37.58296</x:v>
      </x:c>
      <x:c t="n" s="0">
        <x:v>26.86005</x:v>
      </x:c>
      <x:c t="n" s="0">
        <x:v>19.29496</x:v>
      </x:c>
      <x:c t="n" s="0">
        <x:v>23.77538</x:v>
      </x:c>
      <x:c t="n" s="0">
        <x:v>21.7118</x:v>
      </x:c>
      <x:c t="n" s="0">
        <x:v>4.486444</x:v>
      </x:c>
      <x:c t="n" s="0">
        <x:v>3.684378</x:v>
      </x:c>
      <x:c t="n" s="0">
        <x:v>1.576029</x:v>
      </x:c>
      <x:c t="n" s="0">
        <x:v>-30.06697</x:v>
      </x:c>
      <x:c t="n" s="0">
        <x:v>-29.16826</x:v>
      </x:c>
      <x:c t="n" s="0">
        <x:v>-21.32437</x:v>
      </x:c>
      <x:c t="n" s="0">
        <x:v>-18.42334</x:v>
      </x:c>
      <x:c t="n" s="0">
        <x:v>-20.42711</x:v>
      </x:c>
      <x:c t="n" s="0">
        <x:v>-3.392621</x:v>
      </x:c>
      <x:c t="n" s="0">
        <x:v>1.424123</x:v>
      </x:c>
      <x:c t="n" s="0">
        <x:v>-0.06110798</x:v>
      </x:c>
      <x:c t="n" s="0">
        <x:v>15.27804</x:v>
      </x:c>
      <x:c t="n" s="0">
        <x:v>18.54749</x:v>
      </x:c>
      <x:c t="n" s="0">
        <x:v>27.61017</x:v>
      </x:c>
      <x:c t="n" s="0">
        <x:v>26.76561</x:v>
      </x:c>
      <x:c t="n" s="0">
        <x:v>24.82058</x:v>
      </x:c>
      <x:c t="n" s="0">
        <x:v>18.73828</x:v>
      </x:c>
      <x:c t="n" s="0">
        <x:v>17.39124</x:v>
      </x:c>
      <x:c t="n" s="0">
        <x:v>24.78392</x:v>
      </x:c>
      <x:c t="n" s="0">
        <x:v>21.78887</x:v>
      </x:c>
      <x:c t="n" s="0">
        <x:v>27.93706</x:v>
      </x:c>
      <x:c t="n" s="0">
        <x:v>28.09189</x:v>
      </x:c>
      <x:c t="n" s="0">
        <x:v>29.60119</x:v>
      </x:c>
      <x:c t="n" s="0">
        <x:v>29.86523</x:v>
      </x:c>
      <x:c t="n" s="0">
        <x:v>40.00715</x:v>
      </x:c>
      <x:c t="n" s="0">
        <x:v>39.9361</x:v>
      </x:c>
      <x:c t="n" s="0">
        <x:v>44.93182</x:v>
      </x:c>
      <x:c t="n" s="0">
        <x:v>34.87539</x:v>
      </x:c>
      <x:c t="n" s="0">
        <x:v>37.5752</x:v>
      </x:c>
      <x:c t="n" s="0">
        <x:v>33.40257</x:v>
      </x:c>
      <x:c t="n" s="0">
        <x:v>32.09671</x:v>
      </x:c>
      <x:c t="n" s="0">
        <x:v>33.15605</x:v>
      </x:c>
      <x:c t="n" s="0">
        <x:v>18.70835</x:v>
      </x:c>
      <x:c t="n" s="0">
        <x:v>12.04476</x:v>
      </x:c>
      <x:c t="n" s="0">
        <x:v>12.9393</x:v>
      </x:c>
      <x:c t="n" s="0">
        <x:v>16.07716</x:v>
      </x:c>
      <x:c t="n" s="0">
        <x:v>5.317096</x:v>
      </x:c>
      <x:c t="n" s="0">
        <x:v>4.411198</x:v>
      </x:c>
      <x:c t="n" s="0">
        <x:v>1.179141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43943.0251967593</x:v>
      </x:c>
      <x:c t="n" s="7">
        <x:v>43943.0251967593</x:v>
      </x:c>
      <x:c t="n" s="0">
        <x:v>48.28593</x:v>
      </x:c>
      <x:c t="n" s="0">
        <x:v>54.20069</x:v>
      </x:c>
      <x:c t="n" s="0">
        <x:v>64.61333</x:v>
      </x:c>
      <x:c t="n" s="0">
        <x:v>70.06801</x:v>
      </x:c>
      <x:c t="n" s="0">
        <x:v>-30.06697</x:v>
      </x:c>
      <x:c t="n" s="0">
        <x:v>-29.16826</x:v>
      </x:c>
      <x:c t="n" s="0">
        <x:v>-21.7182</x:v>
      </x:c>
      <x:c t="n" s="0">
        <x:v>-19.89317</x:v>
      </x:c>
      <x:c t="n" s="0">
        <x:v>-11.01522</x:v>
      </x:c>
      <x:c t="n" s="0">
        <x:v>-3.294794</x:v>
      </x:c>
      <x:c t="n" s="0">
        <x:v>0.04685722</x:v>
      </x:c>
      <x:c t="n" s="0">
        <x:v>1.198626</x:v>
      </x:c>
      <x:c t="n" s="0">
        <x:v>14.18766</x:v>
      </x:c>
      <x:c t="n" s="0">
        <x:v>17.07484</x:v>
      </x:c>
      <x:c t="n" s="0">
        <x:v>28.2472</x:v>
      </x:c>
      <x:c t="n" s="0">
        <x:v>27.29675</x:v>
      </x:c>
      <x:c t="n" s="0">
        <x:v>23.94802</x:v>
      </x:c>
      <x:c t="n" s="0">
        <x:v>24.95629</x:v>
      </x:c>
      <x:c t="n" s="0">
        <x:v>22.11745</x:v>
      </x:c>
      <x:c t="n" s="0">
        <x:v>29.22202</x:v>
      </x:c>
      <x:c t="n" s="0">
        <x:v>25.05843</x:v>
      </x:c>
      <x:c t="n" s="0">
        <x:v>28.1577</x:v>
      </x:c>
      <x:c t="n" s="0">
        <x:v>30.54124</x:v>
      </x:c>
      <x:c t="n" s="0">
        <x:v>30.42049</x:v>
      </x:c>
      <x:c t="n" s="0">
        <x:v>32.33003</x:v>
      </x:c>
      <x:c t="n" s="0">
        <x:v>37.03621</x:v>
      </x:c>
      <x:c t="n" s="0">
        <x:v>38.38799</x:v>
      </x:c>
      <x:c t="n" s="0">
        <x:v>41.10729</x:v>
      </x:c>
      <x:c t="n" s="0">
        <x:v>39.62315</x:v>
      </x:c>
      <x:c t="n" s="0">
        <x:v>38.39106</x:v>
      </x:c>
      <x:c t="n" s="0">
        <x:v>34.95476</x:v>
      </x:c>
      <x:c t="n" s="0">
        <x:v>33.79202</x:v>
      </x:c>
      <x:c t="n" s="0">
        <x:v>37.81947</x:v>
      </x:c>
      <x:c t="n" s="0">
        <x:v>27.31866</x:v>
      </x:c>
      <x:c t="n" s="0">
        <x:v>21.12843</x:v>
      </x:c>
      <x:c t="n" s="0">
        <x:v>24.6791</x:v>
      </x:c>
      <x:c t="n" s="0">
        <x:v>22.82584</x:v>
      </x:c>
      <x:c t="n" s="0">
        <x:v>5.049381</x:v>
      </x:c>
      <x:c t="n" s="0">
        <x:v>3.767217</x:v>
      </x:c>
      <x:c t="n" s="0">
        <x:v>1.638696</x:v>
      </x:c>
      <x:c t="n" s="0">
        <x:v>-30.06697</x:v>
      </x:c>
      <x:c t="n" s="0">
        <x:v>-29.16826</x:v>
      </x:c>
      <x:c t="n" s="0">
        <x:v>-21.4361</x:v>
      </x:c>
      <x:c t="n" s="0">
        <x:v>-21.57721</x:v>
      </x:c>
      <x:c t="n" s="0">
        <x:v>-20.42711</x:v>
      </x:c>
      <x:c t="n" s="0">
        <x:v>-3.392621</x:v>
      </x:c>
      <x:c t="n" s="0">
        <x:v>1.424123</x:v>
      </x:c>
      <x:c t="n" s="0">
        <x:v>-0.3495666</x:v>
      </x:c>
      <x:c t="n" s="0">
        <x:v>15.27804</x:v>
      </x:c>
      <x:c t="n" s="0">
        <x:v>19.39916</x:v>
      </x:c>
      <x:c t="n" s="0">
        <x:v>28.18903</x:v>
      </x:c>
      <x:c t="n" s="0">
        <x:v>24.91861</x:v>
      </x:c>
      <x:c t="n" s="0">
        <x:v>24.82058</x:v>
      </x:c>
      <x:c t="n" s="0">
        <x:v>18.03502</x:v>
      </x:c>
      <x:c t="n" s="0">
        <x:v>24.85375</x:v>
      </x:c>
      <x:c t="n" s="0">
        <x:v>31.28349</x:v>
      </x:c>
      <x:c t="n" s="0">
        <x:v>21.92661</x:v>
      </x:c>
      <x:c t="n" s="0">
        <x:v>24.92537</x:v>
      </x:c>
      <x:c t="n" s="0">
        <x:v>26.38802</x:v>
      </x:c>
      <x:c t="n" s="0">
        <x:v>33.54613</x:v>
      </x:c>
      <x:c t="n" s="0">
        <x:v>35.36818</x:v>
      </x:c>
      <x:c t="n" s="0">
        <x:v>38.97459</x:v>
      </x:c>
      <x:c t="n" s="0">
        <x:v>37.73858</x:v>
      </x:c>
      <x:c t="n" s="0">
        <x:v>36.83925</x:v>
      </x:c>
      <x:c t="n" s="0">
        <x:v>36.03922</x:v>
      </x:c>
      <x:c t="n" s="0">
        <x:v>37.31015</x:v>
      </x:c>
      <x:c t="n" s="0">
        <x:v>37.97558</x:v>
      </x:c>
      <x:c t="n" s="0">
        <x:v>36.77797</x:v>
      </x:c>
      <x:c t="n" s="0">
        <x:v>38.98281</x:v>
      </x:c>
      <x:c t="n" s="0">
        <x:v>29.31444</x:v>
      </x:c>
      <x:c t="n" s="0">
        <x:v>25.97836</x:v>
      </x:c>
      <x:c t="n" s="0">
        <x:v>27.9832</x:v>
      </x:c>
      <x:c t="n" s="0">
        <x:v>26.54144</x:v>
      </x:c>
      <x:c t="n" s="0">
        <x:v>7.018126</x:v>
      </x:c>
      <x:c t="n" s="0">
        <x:v>2.753726</x:v>
      </x:c>
      <x:c t="n" s="0">
        <x:v>1.663953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43943.0251967593</x:v>
      </x:c>
      <x:c t="n" s="7">
        <x:v>43943.0251967593</x:v>
      </x:c>
      <x:c t="n" s="0">
        <x:v>47.15961</x:v>
      </x:c>
      <x:c t="n" s="0">
        <x:v>54.20069</x:v>
      </x:c>
      <x:c t="n" s="0">
        <x:v>66.98524</x:v>
      </x:c>
      <x:c t="n" s="0">
        <x:v>70.92513</x:v>
      </x:c>
      <x:c t="n" s="0">
        <x:v>-30.06697</x:v>
      </x:c>
      <x:c t="n" s="0">
        <x:v>-29.16826</x:v>
      </x:c>
      <x:c t="n" s="0">
        <x:v>-21.68666</x:v>
      </x:c>
      <x:c t="n" s="0">
        <x:v>-20.4012</x:v>
      </x:c>
      <x:c t="n" s="0">
        <x:v>-11.61637</x:v>
      </x:c>
      <x:c t="n" s="0">
        <x:v>-3.308941</x:v>
      </x:c>
      <x:c t="n" s="0">
        <x:v>0.2772184</x:v>
      </x:c>
      <x:c t="n" s="0">
        <x:v>1.004233</x:v>
      </x:c>
      <x:c t="n" s="0">
        <x:v>14.66714</x:v>
      </x:c>
      <x:c t="n" s="0">
        <x:v>17.50185</x:v>
      </x:c>
      <x:c t="n" s="0">
        <x:v>28.46727</x:v>
      </x:c>
      <x:c t="n" s="0">
        <x:v>27.02086</x:v>
      </x:c>
      <x:c t="n" s="0">
        <x:v>24.44134</x:v>
      </x:c>
      <x:c t="n" s="0">
        <x:v>25.15643</x:v>
      </x:c>
      <x:c t="n" s="0">
        <x:v>22.40773</x:v>
      </x:c>
      <x:c t="n" s="0">
        <x:v>30.22388</x:v>
      </x:c>
      <x:c t="n" s="0">
        <x:v>24.86468</x:v>
      </x:c>
      <x:c t="n" s="0">
        <x:v>27.86628</x:v>
      </x:c>
      <x:c t="n" s="0">
        <x:v>30.42258</x:v>
      </x:c>
      <x:c t="n" s="0">
        <x:v>31.88337</x:v>
      </x:c>
      <x:c t="n" s="0">
        <x:v>32.32557</x:v>
      </x:c>
      <x:c t="n" s="0">
        <x:v>36.48946</x:v>
      </x:c>
      <x:c t="n" s="0">
        <x:v>39.57382</x:v>
      </x:c>
      <x:c t="n" s="0">
        <x:v>41.21145</x:v>
      </x:c>
      <x:c t="n" s="0">
        <x:v>39.55157</x:v>
      </x:c>
      <x:c t="n" s="0">
        <x:v>38.16953</x:v>
      </x:c>
      <x:c t="n" s="0">
        <x:v>35.53588</x:v>
      </x:c>
      <x:c t="n" s="0">
        <x:v>33.89739</x:v>
      </x:c>
      <x:c t="n" s="0">
        <x:v>37.41706</x:v>
      </x:c>
      <x:c t="n" s="0">
        <x:v>26.82532</x:v>
      </x:c>
      <x:c t="n" s="0">
        <x:v>20.6543</x:v>
      </x:c>
      <x:c t="n" s="0">
        <x:v>24.11078</x:v>
      </x:c>
      <x:c t="n" s="0">
        <x:v>22.21964</x:v>
      </x:c>
      <x:c t="n" s="0">
        <x:v>4.824396</x:v>
      </x:c>
      <x:c t="n" s="0">
        <x:v>3.595315</x:v>
      </x:c>
      <x:c t="n" s="0">
        <x:v>1.606555</x:v>
      </x:c>
      <x:c t="n" s="0">
        <x:v>-30.06697</x:v>
      </x:c>
      <x:c t="n" s="0">
        <x:v>-29.16826</x:v>
      </x:c>
      <x:c t="n" s="0">
        <x:v>-21.50454</x:v>
      </x:c>
      <x:c t="n" s="0">
        <x:v>-26.01822</x:v>
      </x:c>
      <x:c t="n" s="0">
        <x:v>-20.42711</x:v>
      </x:c>
      <x:c t="n" s="0">
        <x:v>-3.392621</x:v>
      </x:c>
      <x:c t="n" s="0">
        <x:v>1.424123</x:v>
      </x:c>
      <x:c t="n" s="0">
        <x:v>-0.3495666</x:v>
      </x:c>
      <x:c t="n" s="0">
        <x:v>17.16484</x:v>
      </x:c>
      <x:c t="n" s="0">
        <x:v>19.39916</x:v>
      </x:c>
      <x:c t="n" s="0">
        <x:v>29.57004</x:v>
      </x:c>
      <x:c t="n" s="0">
        <x:v>24.91861</x:v>
      </x:c>
      <x:c t="n" s="0">
        <x:v>26.97841</x:v>
      </x:c>
      <x:c t="n" s="0">
        <x:v>27.178</x:v>
      </x:c>
      <x:c t="n" s="0">
        <x:v>23.03732</x:v>
      </x:c>
      <x:c t="n" s="0">
        <x:v>34.2334</x:v>
      </x:c>
      <x:c t="n" s="0">
        <x:v>23.3227</x:v>
      </x:c>
      <x:c t="n" s="0">
        <x:v>25.38054</x:v>
      </x:c>
      <x:c t="n" s="0">
        <x:v>30.76289</x:v>
      </x:c>
      <x:c t="n" s="0">
        <x:v>34.97373</x:v>
      </x:c>
      <x:c t="n" s="0">
        <x:v>31.37371</x:v>
      </x:c>
      <x:c t="n" s="0">
        <x:v>32.27727</x:v>
      </x:c>
      <x:c t="n" s="0">
        <x:v>44.29019</x:v>
      </x:c>
      <x:c t="n" s="0">
        <x:v>41.15465</x:v>
      </x:c>
      <x:c t="n" s="0">
        <x:v>38.30443</x:v>
      </x:c>
      <x:c t="n" s="0">
        <x:v>36.18503</x:v>
      </x:c>
      <x:c t="n" s="0">
        <x:v>36.23733</x:v>
      </x:c>
      <x:c t="n" s="0">
        <x:v>34.60317</x:v>
      </x:c>
      <x:c t="n" s="0">
        <x:v>33.17666</x:v>
      </x:c>
      <x:c t="n" s="0">
        <x:v>21.98097</x:v>
      </x:c>
      <x:c t="n" s="0">
        <x:v>15.1854</x:v>
      </x:c>
      <x:c t="n" s="0">
        <x:v>16.54708</x:v>
      </x:c>
      <x:c t="n" s="0">
        <x:v>13.99405</x:v>
      </x:c>
      <x:c t="n" s="0">
        <x:v>3.197915</x:v>
      </x:c>
      <x:c t="n" s="0">
        <x:v>3.04404</x:v>
      </x:c>
      <x:c t="n" s="0">
        <x:v>1.371035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43943.0251967593</x:v>
      </x:c>
      <x:c t="n" s="7">
        <x:v>43943.0251967593</x:v>
      </x:c>
      <x:c t="n" s="0">
        <x:v>46.40034</x:v>
      </x:c>
      <x:c t="n" s="0">
        <x:v>54.20069</x:v>
      </x:c>
      <x:c t="n" s="0">
        <x:v>67.63202</x:v>
      </x:c>
      <x:c t="n" s="0">
        <x:v>70.79352</x:v>
      </x:c>
      <x:c t="n" s="0">
        <x:v>-30.06697</x:v>
      </x:c>
      <x:c t="n" s="0">
        <x:v>-29.16826</x:v>
      </x:c>
      <x:c t="n" s="0">
        <x:v>-21.65989</x:v>
      </x:c>
      <x:c t="n" s="0">
        <x:v>-20.88768</x:v>
      </x:c>
      <x:c t="n" s="0">
        <x:v>-12.06929</x:v>
      </x:c>
      <x:c t="n" s="0">
        <x:v>-3.32106</x:v>
      </x:c>
      <x:c t="n" s="0">
        <x:v>0.4647187</x:v>
      </x:c>
      <x:c t="n" s="0">
        <x:v>0.8310373</x:v>
      </x:c>
      <x:c t="n" s="0">
        <x:v>15.18458</x:v>
      </x:c>
      <x:c t="n" s="0">
        <x:v>17.74181</x:v>
      </x:c>
      <x:c t="n" s="0">
        <x:v>28.64677</x:v>
      </x:c>
      <x:c t="n" s="0">
        <x:v>26.78432</x:v>
      </x:c>
      <x:c t="n" s="0">
        <x:v>24.91734</x:v>
      </x:c>
      <x:c t="n" s="0">
        <x:v>25.51686</x:v>
      </x:c>
      <x:c t="n" s="0">
        <x:v>22.27632</x:v>
      </x:c>
      <x:c t="n" s="0">
        <x:v>31.26975</x:v>
      </x:c>
      <x:c t="n" s="0">
        <x:v>24.76734</x:v>
      </x:c>
      <x:c t="n" s="0">
        <x:v>27.49133</x:v>
      </x:c>
      <x:c t="n" s="0">
        <x:v>30.96056</x:v>
      </x:c>
      <x:c t="n" s="0">
        <x:v>31.88634</x:v>
      </x:c>
      <x:c t="n" s="0">
        <x:v>32.15383</x:v>
      </x:c>
      <x:c t="n" s="0">
        <x:v>36.55475</x:v>
      </x:c>
      <x:c t="n" s="0">
        <x:v>40.77827</x:v>
      </x:c>
      <x:c t="n" s="0">
        <x:v>40.81294</x:v>
      </x:c>
      <x:c t="n" s="0">
        <x:v>39.40461</x:v>
      </x:c>
      <x:c t="n" s="0">
        <x:v>37.89011</x:v>
      </x:c>
      <x:c t="n" s="0">
        <x:v>35.73955</x:v>
      </x:c>
      <x:c t="n" s="0">
        <x:v>33.63029</x:v>
      </x:c>
      <x:c t="n" s="0">
        <x:v>37.04156</x:v>
      </x:c>
      <x:c t="n" s="0">
        <x:v>26.25956</x:v>
      </x:c>
      <x:c t="n" s="0">
        <x:v>20.08938</x:v>
      </x:c>
      <x:c t="n" s="0">
        <x:v>23.52028</x:v>
      </x:c>
      <x:c t="n" s="0">
        <x:v>21.66036</x:v>
      </x:c>
      <x:c t="n" s="0">
        <x:v>4.643433</x:v>
      </x:c>
      <x:c t="n" s="0">
        <x:v>3.517024</x:v>
      </x:c>
      <x:c t="n" s="0">
        <x:v>1.57111</x:v>
      </x:c>
      <x:c t="n" s="0">
        <x:v>-30.06697</x:v>
      </x:c>
      <x:c t="n" s="0">
        <x:v>-29.16826</x:v>
      </x:c>
      <x:c t="n" s="0">
        <x:v>-21.50454</x:v>
      </x:c>
      <x:c t="n" s="0">
        <x:v>-26.01822</x:v>
      </x:c>
      <x:c t="n" s="0">
        <x:v>-15.81687</x:v>
      </x:c>
      <x:c t="n" s="0">
        <x:v>-3.392621</x:v>
      </x:c>
      <x:c t="n" s="0">
        <x:v>1.951579</x:v>
      </x:c>
      <x:c t="n" s="0">
        <x:v>-1.390961</x:v>
      </x:c>
      <x:c t="n" s="0">
        <x:v>17.37814</x:v>
      </x:c>
      <x:c t="n" s="0">
        <x:v>18.62742</x:v>
      </x:c>
      <x:c t="n" s="0">
        <x:v>29.57004</x:v>
      </x:c>
      <x:c t="n" s="0">
        <x:v>25.14313</x:v>
      </x:c>
      <x:c t="n" s="0">
        <x:v>26.97841</x:v>
      </x:c>
      <x:c t="n" s="0">
        <x:v>25.97983</x:v>
      </x:c>
      <x:c t="n" s="0">
        <x:v>21.51057</x:v>
      </x:c>
      <x:c t="n" s="0">
        <x:v>33.83248</x:v>
      </x:c>
      <x:c t="n" s="0">
        <x:v>25.87681</x:v>
      </x:c>
      <x:c t="n" s="0">
        <x:v>25.95287</x:v>
      </x:c>
      <x:c t="n" s="0">
        <x:v>32.581</x:v>
      </x:c>
      <x:c t="n" s="0">
        <x:v>32.07082</x:v>
      </x:c>
      <x:c t="n" s="0">
        <x:v>27.71786</x:v>
      </x:c>
      <x:c t="n" s="0">
        <x:v>36.85855</x:v>
      </x:c>
      <x:c t="n" s="0">
        <x:v>44.3317</x:v>
      </x:c>
      <x:c t="n" s="0">
        <x:v>38.80799</x:v>
      </x:c>
      <x:c t="n" s="0">
        <x:v>38.73455</x:v>
      </x:c>
      <x:c t="n" s="0">
        <x:v>36.83102</x:v>
      </x:c>
      <x:c t="n" s="0">
        <x:v>35.99561</x:v>
      </x:c>
      <x:c t="n" s="0">
        <x:v>30.93789</x:v>
      </x:c>
      <x:c t="n" s="0">
        <x:v>33.88324</x:v>
      </x:c>
      <x:c t="n" s="0">
        <x:v>19.09562</x:v>
      </x:c>
      <x:c t="n" s="0">
        <x:v>11.88629</x:v>
      </x:c>
      <x:c t="n" s="0">
        <x:v>14.87309</x:v>
      </x:c>
      <x:c t="n" s="0">
        <x:v>14.42055</x:v>
      </x:c>
      <x:c t="n" s="0">
        <x:v>3.494985</x:v>
      </x:c>
      <x:c t="n" s="0">
        <x:v>2.603407</x:v>
      </x:c>
      <x:c t="n" s="0">
        <x:v>1.755186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43943.0251967593</x:v>
      </x:c>
      <x:c t="n" s="7">
        <x:v>43943.0251967593</x:v>
      </x:c>
      <x:c t="n" s="0">
        <x:v>44.85241</x:v>
      </x:c>
      <x:c t="n" s="0">
        <x:v>54.20069</x:v>
      </x:c>
      <x:c t="n" s="0">
        <x:v>59.10381</x:v>
      </x:c>
      <x:c t="n" s="0">
        <x:v>67.578</x:v>
      </x:c>
      <x:c t="n" s="0">
        <x:v>-30.06697</x:v>
      </x:c>
      <x:c t="n" s="0">
        <x:v>-29.16826</x:v>
      </x:c>
      <x:c t="n" s="0">
        <x:v>-21.63712</x:v>
      </x:c>
      <x:c t="n" s="0">
        <x:v>-21.35113</x:v>
      </x:c>
      <x:c t="n" s="0">
        <x:v>-12.45217</x:v>
      </x:c>
      <x:c t="n" s="0">
        <x:v>-3.331437</x:v>
      </x:c>
      <x:c t="n" s="0">
        <x:v>0.9959993</x:v>
      </x:c>
      <x:c t="n" s="0">
        <x:v>0.2281935</x:v>
      </x:c>
      <x:c t="n" s="0">
        <x:v>15.35207</x:v>
      </x:c>
      <x:c t="n" s="0">
        <x:v>17.79419</x:v>
      </x:c>
      <x:c t="n" s="0">
        <x:v>28.7944</x:v>
      </x:c>
      <x:c t="n" s="0">
        <x:v>26.59383</x:v>
      </x:c>
      <x:c t="n" s="0">
        <x:v>24.70961</x:v>
      </x:c>
      <x:c t="n" s="0">
        <x:v>24.87011</x:v>
      </x:c>
      <x:c t="n" s="0">
        <x:v>22.24328</x:v>
      </x:c>
      <x:c t="n" s="0">
        <x:v>31.03762</x:v>
      </x:c>
      <x:c t="n" s="0">
        <x:v>25.32811</x:v>
      </x:c>
      <x:c t="n" s="0">
        <x:v>28.04365</x:v>
      </x:c>
      <x:c t="n" s="0">
        <x:v>30.57323</x:v>
      </x:c>
      <x:c t="n" s="0">
        <x:v>31.38858</x:v>
      </x:c>
      <x:c t="n" s="0">
        <x:v>31.76737</x:v>
      </x:c>
      <x:c t="n" s="0">
        <x:v>36.41173</x:v>
      </x:c>
      <x:c t="n" s="0">
        <x:v>40.92528</x:v>
      </x:c>
      <x:c t="n" s="0">
        <x:v>40.40501</x:v>
      </x:c>
      <x:c t="n" s="0">
        <x:v>39.09263</x:v>
      </x:c>
      <x:c t="n" s="0">
        <x:v>37.60872</x:v>
      </x:c>
      <x:c t="n" s="0">
        <x:v>35.47269</x:v>
      </x:c>
      <x:c t="n" s="0">
        <x:v>33.33618</x:v>
      </x:c>
      <x:c t="n" s="0">
        <x:v>36.60482</x:v>
      </x:c>
      <x:c t="n" s="0">
        <x:v>25.7627</x:v>
      </x:c>
      <x:c t="n" s="0">
        <x:v>19.47649</x:v>
      </x:c>
      <x:c t="n" s="0">
        <x:v>22.93155</x:v>
      </x:c>
      <x:c t="n" s="0">
        <x:v>21.07247</x:v>
      </x:c>
      <x:c t="n" s="0">
        <x:v>4.504946</x:v>
      </x:c>
      <x:c t="n" s="0">
        <x:v>3.57548</x:v>
      </x:c>
      <x:c t="n" s="0">
        <x:v>1.65239</x:v>
      </x:c>
      <x:c t="n" s="0">
        <x:v>-30.06697</x:v>
      </x:c>
      <x:c t="n" s="0">
        <x:v>-29.16826</x:v>
      </x:c>
      <x:c t="n" s="0">
        <x:v>-21.50454</x:v>
      </x:c>
      <x:c t="n" s="0">
        <x:v>-26.01822</x:v>
      </x:c>
      <x:c t="n" s="0">
        <x:v>-15.81687</x:v>
      </x:c>
      <x:c t="n" s="0">
        <x:v>-3.392621</x:v>
      </x:c>
      <x:c t="n" s="0">
        <x:v>3.232656</x:v>
      </x:c>
      <x:c t="n" s="0">
        <x:v>-8.671311</x:v>
      </x:c>
      <x:c t="n" s="0">
        <x:v>14.84806</x:v>
      </x:c>
      <x:c t="n" s="0">
        <x:v>18.08859</x:v>
      </x:c>
      <x:c t="n" s="0">
        <x:v>29.57004</x:v>
      </x:c>
      <x:c t="n" s="0">
        <x:v>25.27247</x:v>
      </x:c>
      <x:c t="n" s="0">
        <x:v>20.31037</x:v>
      </x:c>
      <x:c t="n" s="0">
        <x:v>12.69098</x:v>
      </x:c>
      <x:c t="n" s="0">
        <x:v>22.12134</x:v>
      </x:c>
      <x:c t="n" s="0">
        <x:v>28.38236</x:v>
      </x:c>
      <x:c t="n" s="0">
        <x:v>26.67007</x:v>
      </x:c>
      <x:c t="n" s="0">
        <x:v>29.55492</x:v>
      </x:c>
      <x:c t="n" s="0">
        <x:v>25.8092</x:v>
      </x:c>
      <x:c t="n" s="0">
        <x:v>26.80945</x:v>
      </x:c>
      <x:c t="n" s="0">
        <x:v>29.64337</x:v>
      </x:c>
      <x:c t="n" s="0">
        <x:v>34.7139</x:v>
      </x:c>
      <x:c t="n" s="0">
        <x:v>42.10253</x:v>
      </x:c>
      <x:c t="n" s="0">
        <x:v>34.09937</x:v>
      </x:c>
      <x:c t="n" s="0">
        <x:v>36.16407</x:v>
      </x:c>
      <x:c t="n" s="0">
        <x:v>34.43603</x:v>
      </x:c>
      <x:c t="n" s="0">
        <x:v>33.25193</x:v>
      </x:c>
      <x:c t="n" s="0">
        <x:v>30.66694</x:v>
      </x:c>
      <x:c t="n" s="0">
        <x:v>32.41665</x:v>
      </x:c>
      <x:c t="n" s="0">
        <x:v>20.22674</x:v>
      </x:c>
      <x:c t="n" s="0">
        <x:v>11.18674</x:v>
      </x:c>
      <x:c t="n" s="0">
        <x:v>14.45953</x:v>
      </x:c>
      <x:c t="n" s="0">
        <x:v>12.17411</x:v>
      </x:c>
      <x:c t="n" s="0">
        <x:v>3.146382</x:v>
      </x:c>
      <x:c t="n" s="0">
        <x:v>3.997242</x:v>
      </x:c>
      <x:c t="n" s="0">
        <x:v>1.381051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43943.0251967593</x:v>
      </x:c>
      <x:c t="n" s="7">
        <x:v>43943.0251967593</x:v>
      </x:c>
      <x:c t="n" s="0">
        <x:v>45.90445</x:v>
      </x:c>
      <x:c t="n" s="0">
        <x:v>54.20069</x:v>
      </x:c>
      <x:c t="n" s="0">
        <x:v>66.37022</x:v>
      </x:c>
      <x:c t="n" s="0">
        <x:v>70.22313</x:v>
      </x:c>
      <x:c t="n" s="0">
        <x:v>-30.06697</x:v>
      </x:c>
      <x:c t="n" s="0">
        <x:v>-29.16826</x:v>
      </x:c>
      <x:c t="n" s="0">
        <x:v>-21.61775</x:v>
      </x:c>
      <x:c t="n" s="0">
        <x:v>-21.79029</x:v>
      </x:c>
      <x:c t="n" s="0">
        <x:v>-12.80823</x:v>
      </x:c>
      <x:c t="n" s="0">
        <x:v>-3.591284</x:v>
      </x:c>
      <x:c t="n" s="0">
        <x:v>1.403356</x:v>
      </x:c>
      <x:c t="n" s="0">
        <x:v>-0.3625043</x:v>
      </x:c>
      <x:c t="n" s="0">
        <x:v>14.803</x:v>
      </x:c>
      <x:c t="n" s="0">
        <x:v>17.83843</x:v>
      </x:c>
      <x:c t="n" s="0">
        <x:v>28.65912</x:v>
      </x:c>
      <x:c t="n" s="0">
        <x:v>26.42425</x:v>
      </x:c>
      <x:c t="n" s="0">
        <x:v>24.1517</x:v>
      </x:c>
      <x:c t="n" s="0">
        <x:v>24.21975</x:v>
      </x:c>
      <x:c t="n" s="0">
        <x:v>22.25629</x:v>
      </x:c>
      <x:c t="n" s="0">
        <x:v>30.45069</x:v>
      </x:c>
      <x:c t="n" s="0">
        <x:v>25.01934</x:v>
      </x:c>
      <x:c t="n" s="0">
        <x:v>27.95788</x:v>
      </x:c>
      <x:c t="n" s="0">
        <x:v>30.09275</x:v>
      </x:c>
      <x:c t="n" s="0">
        <x:v>31.0405</x:v>
      </x:c>
      <x:c t="n" s="0">
        <x:v>31.50254</x:v>
      </x:c>
      <x:c t="n" s="0">
        <x:v>36.49974</x:v>
      </x:c>
      <x:c t="n" s="0">
        <x:v>40.68668</x:v>
      </x:c>
      <x:c t="n" s="0">
        <x:v>39.91968</x:v>
      </x:c>
      <x:c t="n" s="0">
        <x:v>38.55228</x:v>
      </x:c>
      <x:c t="n" s="0">
        <x:v>37.39491</x:v>
      </x:c>
      <x:c t="n" s="0">
        <x:v>35.19781</x:v>
      </x:c>
      <x:c t="n" s="0">
        <x:v>33.00956</x:v>
      </x:c>
      <x:c t="n" s="0">
        <x:v>36.27296</x:v>
      </x:c>
      <x:c t="n" s="0">
        <x:v>25.35066</x:v>
      </x:c>
      <x:c t="n" s="0">
        <x:v>18.98708</x:v>
      </x:c>
      <x:c t="n" s="0">
        <x:v>22.48523</x:v>
      </x:c>
      <x:c t="n" s="0">
        <x:v>20.53193</x:v>
      </x:c>
      <x:c t="n" s="0">
        <x:v>4.520447</x:v>
      </x:c>
      <x:c t="n" s="0">
        <x:v>3.479953</x:v>
      </x:c>
      <x:c t="n" s="0">
        <x:v>1.600211</x:v>
      </x:c>
      <x:c t="n" s="0">
        <x:v>-30.06697</x:v>
      </x:c>
      <x:c t="n" s="0">
        <x:v>-29.16826</x:v>
      </x:c>
      <x:c t="n" s="0">
        <x:v>-21.50454</x:v>
      </x:c>
      <x:c t="n" s="0">
        <x:v>-26.01822</x:v>
      </x:c>
      <x:c t="n" s="0">
        <x:v>-15.81687</x:v>
      </x:c>
      <x:c t="n" s="0">
        <x:v>-6.975987</x:v>
      </x:c>
      <x:c t="n" s="0">
        <x:v>3.232656</x:v>
      </x:c>
      <x:c t="n" s="0">
        <x:v>-8.671311</x:v>
      </x:c>
      <x:c t="n" s="0">
        <x:v>8.057047</x:v>
      </x:c>
      <x:c t="n" s="0">
        <x:v>18.08859</x:v>
      </x:c>
      <x:c t="n" s="0">
        <x:v>26.64886</x:v>
      </x:c>
      <x:c t="n" s="0">
        <x:v>25.27247</x:v>
      </x:c>
      <x:c t="n" s="0">
        <x:v>17.11882</x:v>
      </x:c>
      <x:c t="n" s="0">
        <x:v>10.36747</x:v>
      </x:c>
      <x:c t="n" s="0">
        <x:v>22.42163</x:v>
      </x:c>
      <x:c t="n" s="0">
        <x:v>22.85714</x:v>
      </x:c>
      <x:c t="n" s="0">
        <x:v>22.08736</x:v>
      </x:c>
      <x:c t="n" s="0">
        <x:v>28.79057</x:v>
      </x:c>
      <x:c t="n" s="0">
        <x:v>27.39779</x:v>
      </x:c>
      <x:c t="n" s="0">
        <x:v>27.78551</x:v>
      </x:c>
      <x:c t="n" s="0">
        <x:v>29.62604</x:v>
      </x:c>
      <x:c t="n" s="0">
        <x:v>36.78111</x:v>
      </x:c>
      <x:c t="n" s="0">
        <x:v>35.72679</x:v>
      </x:c>
      <x:c t="n" s="0">
        <x:v>34.41178</x:v>
      </x:c>
      <x:c t="n" s="0">
        <x:v>34.76479</x:v>
      </x:c>
      <x:c t="n" s="0">
        <x:v>36.51314</x:v>
      </x:c>
      <x:c t="n" s="0">
        <x:v>33.51757</x:v>
      </x:c>
      <x:c t="n" s="0">
        <x:v>30.08412</x:v>
      </x:c>
      <x:c t="n" s="0">
        <x:v>33.29171</x:v>
      </x:c>
      <x:c t="n" s="0">
        <x:v>21.18558</x:v>
      </x:c>
      <x:c t="n" s="0">
        <x:v>14.91777</x:v>
      </x:c>
      <x:c t="n" s="0">
        <x:v>19.1061</x:v>
      </x:c>
      <x:c t="n" s="0">
        <x:v>14.61788</x:v>
      </x:c>
      <x:c t="n" s="0">
        <x:v>4.44827</x:v>
      </x:c>
      <x:c t="n" s="0">
        <x:v>2.920861</x:v>
      </x:c>
      <x:c t="n" s="0">
        <x:v>1.877933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43943.0251967593</x:v>
      </x:c>
      <x:c t="n" s="7">
        <x:v>43943.0251967593</x:v>
      </x:c>
      <x:c t="n" s="0">
        <x:v>45.06623</x:v>
      </x:c>
      <x:c t="n" s="0">
        <x:v>54.20069</x:v>
      </x:c>
      <x:c t="n" s="0">
        <x:v>65.20679</x:v>
      </x:c>
      <x:c t="n" s="0">
        <x:v>70.58829</x:v>
      </x:c>
      <x:c t="n" s="0">
        <x:v>-30.06697</x:v>
      </x:c>
      <x:c t="n" s="0">
        <x:v>-29.16826</x:v>
      </x:c>
      <x:c t="n" s="0">
        <x:v>-21.60122</x:v>
      </x:c>
      <x:c t="n" s="0">
        <x:v>-22.20417</x:v>
      </x:c>
      <x:c t="n" s="0">
        <x:v>-13.13729</x:v>
      </x:c>
      <x:c t="n" s="0">
        <x:v>-4.085855</x:v>
      </x:c>
      <x:c t="n" s="0">
        <x:v>1.723347</x:v>
      </x:c>
      <x:c t="n" s="0">
        <x:v>-0.9712475</x:v>
      </x:c>
      <x:c t="n" s="0">
        <x:v>14.27197</x:v>
      </x:c>
      <x:c t="n" s="0">
        <x:v>17.94572</x:v>
      </x:c>
      <x:c t="n" s="0">
        <x:v>28.28057</x:v>
      </x:c>
      <x:c t="n" s="0">
        <x:v>25.95697</x:v>
      </x:c>
      <x:c t="n" s="0">
        <x:v>23.64969</x:v>
      </x:c>
      <x:c t="n" s="0">
        <x:v>23.54339</x:v>
      </x:c>
      <x:c t="n" s="0">
        <x:v>22.29538</x:v>
      </x:c>
      <x:c t="n" s="0">
        <x:v>29.98198</x:v>
      </x:c>
      <x:c t="n" s="0">
        <x:v>24.55961</x:v>
      </x:c>
      <x:c t="n" s="0">
        <x:v>28.18109</x:v>
      </x:c>
      <x:c t="n" s="0">
        <x:v>30.16328</x:v>
      </x:c>
      <x:c t="n" s="0">
        <x:v>30.7694</x:v>
      </x:c>
      <x:c t="n" s="0">
        <x:v>31.43631</x:v>
      </x:c>
      <x:c t="n" s="0">
        <x:v>36.6507</x:v>
      </x:c>
      <x:c t="n" s="0">
        <x:v>40.16965</x:v>
      </x:c>
      <x:c t="n" s="0">
        <x:v>39.53226</x:v>
      </x:c>
      <x:c t="n" s="0">
        <x:v>38.25202</x:v>
      </x:c>
      <x:c t="n" s="0">
        <x:v>37.13188</x:v>
      </x:c>
      <x:c t="n" s="0">
        <x:v>35.10531</x:v>
      </x:c>
      <x:c t="n" s="0">
        <x:v>32.75085</x:v>
      </x:c>
      <x:c t="n" s="0">
        <x:v>35.82914</x:v>
      </x:c>
      <x:c t="n" s="0">
        <x:v>24.88689</x:v>
      </x:c>
      <x:c t="n" s="0">
        <x:v>18.56426</x:v>
      </x:c>
      <x:c t="n" s="0">
        <x:v>22.15536</x:v>
      </x:c>
      <x:c t="n" s="0">
        <x:v>20.06071</x:v>
      </x:c>
      <x:c t="n" s="0">
        <x:v>4.544941</x:v>
      </x:c>
      <x:c t="n" s="0">
        <x:v>3.3732</x:v>
      </x:c>
      <x:c t="n" s="0">
        <x:v>1.490668</x:v>
      </x:c>
      <x:c t="n" s="0">
        <x:v>-30.06697</x:v>
      </x:c>
      <x:c t="n" s="0">
        <x:v>-29.16826</x:v>
      </x:c>
      <x:c t="n" s="0">
        <x:v>-21.77269</x:v>
      </x:c>
      <x:c t="n" s="0">
        <x:v>-24.89714</x:v>
      </x:c>
      <x:c t="n" s="0">
        <x:v>-15.81687</x:v>
      </x:c>
      <x:c t="n" s="0">
        <x:v>-9.397247</x:v>
      </x:c>
      <x:c t="n" s="0">
        <x:v>3.232656</x:v>
      </x:c>
      <x:c t="n" s="0">
        <x:v>-10.89985</x:v>
      </x:c>
      <x:c t="n" s="0">
        <x:v>8.057047</x:v>
      </x:c>
      <x:c t="n" s="0">
        <x:v>18.87894</x:v>
      </x:c>
      <x:c t="n" s="0">
        <x:v>24.97528</x:v>
      </x:c>
      <x:c t="n" s="0">
        <x:v>17.67761</x:v>
      </x:c>
      <x:c t="n" s="0">
        <x:v>18.92654</x:v>
      </x:c>
      <x:c t="n" s="0">
        <x:v>5.029321</x:v>
      </x:c>
      <x:c t="n" s="0">
        <x:v>22.68538</x:v>
      </x:c>
      <x:c t="n" s="0">
        <x:v>25.4805</x:v>
      </x:c>
      <x:c t="n" s="0">
        <x:v>19.29224</x:v>
      </x:c>
      <x:c t="n" s="0">
        <x:v>28.74507</x:v>
      </x:c>
      <x:c t="n" s="0">
        <x:v>29.83276</x:v>
      </x:c>
      <x:c t="n" s="0">
        <x:v>31.43375</x:v>
      </x:c>
      <x:c t="n" s="0">
        <x:v>30.37227</x:v>
      </x:c>
      <x:c t="n" s="0">
        <x:v>37.61074</x:v>
      </x:c>
      <x:c t="n" s="0">
        <x:v>33.98372</x:v>
      </x:c>
      <x:c t="n" s="0">
        <x:v>37.0203</x:v>
      </x:c>
      <x:c t="n" s="0">
        <x:v>33.82528</x:v>
      </x:c>
      <x:c t="n" s="0">
        <x:v>33.36199</x:v>
      </x:c>
      <x:c t="n" s="0">
        <x:v>34.4588</x:v>
      </x:c>
      <x:c t="n" s="0">
        <x:v>31.3836</x:v>
      </x:c>
      <x:c t="n" s="0">
        <x:v>31.19118</x:v>
      </x:c>
      <x:c t="n" s="0">
        <x:v>20.12639</x:v>
      </x:c>
      <x:c t="n" s="0">
        <x:v>14.14962</x:v>
      </x:c>
      <x:c t="n" s="0">
        <x:v>19.39407</x:v>
      </x:c>
      <x:c t="n" s="0">
        <x:v>15.59999</x:v>
      </x:c>
      <x:c t="n" s="0">
        <x:v>5.531539</x:v>
      </x:c>
      <x:c t="n" s="0">
        <x:v>3.030178</x:v>
      </x:c>
      <x:c t="n" s="0">
        <x:v>0.5953709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43943.0251967593</x:v>
      </x:c>
      <x:c t="n" s="7">
        <x:v>43943.0251967593</x:v>
      </x:c>
      <x:c t="n" s="0">
        <x:v>45.67307</x:v>
      </x:c>
      <x:c t="n" s="0">
        <x:v>54.20069</x:v>
      </x:c>
      <x:c t="n" s="0">
        <x:v>62.07513</x:v>
      </x:c>
      <x:c t="n" s="0">
        <x:v>69.38536</x:v>
      </x:c>
      <x:c t="n" s="0">
        <x:v>-30.06697</x:v>
      </x:c>
      <x:c t="n" s="0">
        <x:v>-29.16826</x:v>
      </x:c>
      <x:c t="n" s="0">
        <x:v>-21.86973</x:v>
      </x:c>
      <x:c t="n" s="0">
        <x:v>-22.03021</x:v>
      </x:c>
      <x:c t="n" s="0">
        <x:v>-13.43949</x:v>
      </x:c>
      <x:c t="n" s="0">
        <x:v>-4.557975</x:v>
      </x:c>
      <x:c t="n" s="0">
        <x:v>1.97912</x:v>
      </x:c>
      <x:c t="n" s="0">
        <x:v>-1.588845</x:v>
      </x:c>
      <x:c t="n" s="0">
        <x:v>13.80894</x:v>
      </x:c>
      <x:c t="n" s="0">
        <x:v>18.21964</x:v>
      </x:c>
      <x:c t="n" s="0">
        <x:v>27.92891</x:v>
      </x:c>
      <x:c t="n" s="0">
        <x:v>25.30702</x:v>
      </x:c>
      <x:c t="n" s="0">
        <x:v>23.28746</x:v>
      </x:c>
      <x:c t="n" s="0">
        <x:v>22.99166</x:v>
      </x:c>
      <x:c t="n" s="0">
        <x:v>22.50936</x:v>
      </x:c>
      <x:c t="n" s="0">
        <x:v>29.42548</x:v>
      </x:c>
      <x:c t="n" s="0">
        <x:v>25.51872</x:v>
      </x:c>
      <x:c t="n" s="0">
        <x:v>27.97542</x:v>
      </x:c>
      <x:c t="n" s="0">
        <x:v>29.86069</x:v>
      </x:c>
      <x:c t="n" s="0">
        <x:v>31.03361</x:v>
      </x:c>
      <x:c t="n" s="0">
        <x:v>31.48609</x:v>
      </x:c>
      <x:c t="n" s="0">
        <x:v>36.34594</x:v>
      </x:c>
      <x:c t="n" s="0">
        <x:v>40.14872</x:v>
      </x:c>
      <x:c t="n" s="0">
        <x:v>39.16062</x:v>
      </x:c>
      <x:c t="n" s="0">
        <x:v>37.97368</x:v>
      </x:c>
      <x:c t="n" s="0">
        <x:v>36.99493</x:v>
      </x:c>
      <x:c t="n" s="0">
        <x:v>35.01635</x:v>
      </x:c>
      <x:c t="n" s="0">
        <x:v>32.50809</x:v>
      </x:c>
      <x:c t="n" s="0">
        <x:v>35.56434</x:v>
      </x:c>
      <x:c t="n" s="0">
        <x:v>24.35773</x:v>
      </x:c>
      <x:c t="n" s="0">
        <x:v>18.07924</x:v>
      </x:c>
      <x:c t="n" s="0">
        <x:v>21.76226</x:v>
      </x:c>
      <x:c t="n" s="0">
        <x:v>19.63026</x:v>
      </x:c>
      <x:c t="n" s="0">
        <x:v>4.488418</x:v>
      </x:c>
      <x:c t="n" s="0">
        <x:v>3.412382</x:v>
      </x:c>
      <x:c t="n" s="0">
        <x:v>1.515157</x:v>
      </x:c>
      <x:c t="n" s="0">
        <x:v>-30.06697</x:v>
      </x:c>
      <x:c t="n" s="0">
        <x:v>-29.16826</x:v>
      </x:c>
      <x:c t="n" s="0">
        <x:v>-24.33624</x:v>
      </x:c>
      <x:c t="n" s="0">
        <x:v>-20.75982</x:v>
      </x:c>
      <x:c t="n" s="0">
        <x:v>-15.81687</x:v>
      </x:c>
      <x:c t="n" s="0">
        <x:v>-9.397247</x:v>
      </x:c>
      <x:c t="n" s="0">
        <x:v>3.232656</x:v>
      </x:c>
      <x:c t="n" s="0">
        <x:v>-11.33715</x:v>
      </x:c>
      <x:c t="n" s="0">
        <x:v>10.60744</x:v>
      </x:c>
      <x:c t="n" s="0">
        <x:v>19.54736</x:v>
      </x:c>
      <x:c t="n" s="0">
        <x:v>24.97528</x:v>
      </x:c>
      <x:c t="n" s="0">
        <x:v>12.75308</x:v>
      </x:c>
      <x:c t="n" s="0">
        <x:v>20.19915</x:v>
      </x:c>
      <x:c t="n" s="0">
        <x:v>17.65074</x:v>
      </x:c>
      <x:c t="n" s="0">
        <x:v>23.70894</x:v>
      </x:c>
      <x:c t="n" s="0">
        <x:v>20.81419</x:v>
      </x:c>
      <x:c t="n" s="0">
        <x:v>30.09208</x:v>
      </x:c>
      <x:c t="n" s="0">
        <x:v>25.8254</x:v>
      </x:c>
      <x:c t="n" s="0">
        <x:v>28.07098</x:v>
      </x:c>
      <x:c t="n" s="0">
        <x:v>30.37048</x:v>
      </x:c>
      <x:c t="n" s="0">
        <x:v>33.48592</x:v>
      </x:c>
      <x:c t="n" s="0">
        <x:v>32.83199</x:v>
      </x:c>
      <x:c t="n" s="0">
        <x:v>39.70842</x:v>
      </x:c>
      <x:c t="n" s="0">
        <x:v>37.22437</x:v>
      </x:c>
      <x:c t="n" s="0">
        <x:v>37.05209</x:v>
      </x:c>
      <x:c t="n" s="0">
        <x:v>36.42707</x:v>
      </x:c>
      <x:c t="n" s="0">
        <x:v>34.2755</x:v>
      </x:c>
      <x:c t="n" s="0">
        <x:v>31.90022</x:v>
      </x:c>
      <x:c t="n" s="0">
        <x:v>33.42935</x:v>
      </x:c>
      <x:c t="n" s="0">
        <x:v>18.06685</x:v>
      </x:c>
      <x:c t="n" s="0">
        <x:v>11.51529</x:v>
      </x:c>
      <x:c t="n" s="0">
        <x:v>17.30211</x:v>
      </x:c>
      <x:c t="n" s="0">
        <x:v>16.24128</x:v>
      </x:c>
      <x:c t="n" s="0">
        <x:v>3.836911</x:v>
      </x:c>
      <x:c t="n" s="0">
        <x:v>3.193494</x:v>
      </x:c>
      <x:c t="n" s="0">
        <x:v>1.326836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43943.0251967593</x:v>
      </x:c>
      <x:c t="n" s="7">
        <x:v>43943.0251967593</x:v>
      </x:c>
      <x:c t="n" s="0">
        <x:v>45.83311</x:v>
      </x:c>
      <x:c t="n" s="0">
        <x:v>54.20069</x:v>
      </x:c>
      <x:c t="n" s="0">
        <x:v>50.30396</x:v>
      </x:c>
      <x:c t="n" s="0">
        <x:v>58.68498</x:v>
      </x:c>
      <x:c t="n" s="0">
        <x:v>-30.06697</x:v>
      </x:c>
      <x:c t="n" s="0">
        <x:v>-29.16826</x:v>
      </x:c>
      <x:c t="n" s="0">
        <x:v>-22.15376</x:v>
      </x:c>
      <x:c t="n" s="0">
        <x:v>-21.82026</x:v>
      </x:c>
      <x:c t="n" s="0">
        <x:v>-13.71536</x:v>
      </x:c>
      <x:c t="n" s="0">
        <x:v>-5.006269</x:v>
      </x:c>
      <x:c t="n" s="0">
        <x:v>2.077389</x:v>
      </x:c>
      <x:c t="n" s="0">
        <x:v>-2.19619</x:v>
      </x:c>
      <x:c t="n" s="0">
        <x:v>13.70152</x:v>
      </x:c>
      <x:c t="n" s="0">
        <x:v>18.44063</x:v>
      </x:c>
      <x:c t="n" s="0">
        <x:v>27.60425</x:v>
      </x:c>
      <x:c t="n" s="0">
        <x:v>24.66276</x:v>
      </x:c>
      <x:c t="n" s="0">
        <x:v>22.95452</x:v>
      </x:c>
      <x:c t="n" s="0">
        <x:v>22.58279</x:v>
      </x:c>
      <x:c t="n" s="0">
        <x:v>22.30993</x:v>
      </x:c>
      <x:c t="n" s="0">
        <x:v>29.64636</x:v>
      </x:c>
      <x:c t="n" s="0">
        <x:v>26.26668</x:v>
      </x:c>
      <x:c t="n" s="0">
        <x:v>27.47541</x:v>
      </x:c>
      <x:c t="n" s="0">
        <x:v>29.58258</x:v>
      </x:c>
      <x:c t="n" s="0">
        <x:v>30.48038</x:v>
      </x:c>
      <x:c t="n" s="0">
        <x:v>31.64653</x:v>
      </x:c>
      <x:c t="n" s="0">
        <x:v>36.05559</x:v>
      </x:c>
      <x:c t="n" s="0">
        <x:v>39.63022</x:v>
      </x:c>
      <x:c t="n" s="0">
        <x:v>39.04264</x:v>
      </x:c>
      <x:c t="n" s="0">
        <x:v>37.69947</x:v>
      </x:c>
      <x:c t="n" s="0">
        <x:v>36.62067</x:v>
      </x:c>
      <x:c t="n" s="0">
        <x:v>34.68624</x:v>
      </x:c>
      <x:c t="n" s="0">
        <x:v>32.58952</x:v>
      </x:c>
      <x:c t="n" s="0">
        <x:v>35.09901</x:v>
      </x:c>
      <x:c t="n" s="0">
        <x:v>23.9392</x:v>
      </x:c>
      <x:c t="n" s="0">
        <x:v>17.9179</x:v>
      </x:c>
      <x:c t="n" s="0">
        <x:v>21.58912</x:v>
      </x:c>
      <x:c t="n" s="0">
        <x:v>19.28159</x:v>
      </x:c>
      <x:c t="n" s="0">
        <x:v>4.364145</x:v>
      </x:c>
      <x:c t="n" s="0">
        <x:v>3.631408</x:v>
      </x:c>
      <x:c t="n" s="0">
        <x:v>1.477453</x:v>
      </x:c>
      <x:c t="n" s="0">
        <x:v>-30.06697</x:v>
      </x:c>
      <x:c t="n" s="0">
        <x:v>-29.16826</x:v>
      </x:c>
      <x:c t="n" s="0">
        <x:v>-24.33624</x:v>
      </x:c>
      <x:c t="n" s="0">
        <x:v>-20.75982</x:v>
      </x:c>
      <x:c t="n" s="0">
        <x:v>-15.81687</x:v>
      </x:c>
      <x:c t="n" s="0">
        <x:v>-9.397247</x:v>
      </x:c>
      <x:c t="n" s="0">
        <x:v>2.200232</x:v>
      </x:c>
      <x:c t="n" s="0">
        <x:v>-11.33715</x:v>
      </x:c>
      <x:c t="n" s="0">
        <x:v>13.01354</x:v>
      </x:c>
      <x:c t="n" s="0">
        <x:v>19.54736</x:v>
      </x:c>
      <x:c t="n" s="0">
        <x:v>25.53376</x:v>
      </x:c>
      <x:c t="n" s="0">
        <x:v>12.75308</x:v>
      </x:c>
      <x:c t="n" s="0">
        <x:v>20.28184</x:v>
      </x:c>
      <x:c t="n" s="0">
        <x:v>18.84035</x:v>
      </x:c>
      <x:c t="n" s="0">
        <x:v>18.6936</x:v>
      </x:c>
      <x:c t="n" s="0">
        <x:v>31.96997</x:v>
      </x:c>
      <x:c t="n" s="0">
        <x:v>28.40051</x:v>
      </x:c>
      <x:c t="n" s="0">
        <x:v>22.9802</x:v>
      </x:c>
      <x:c t="n" s="0">
        <x:v>25.85917</x:v>
      </x:c>
      <x:c t="n" s="0">
        <x:v>23.95087</x:v>
      </x:c>
      <x:c t="n" s="0">
        <x:v>29.84373</x:v>
      </x:c>
      <x:c t="n" s="0">
        <x:v>33.97588</x:v>
      </x:c>
      <x:c t="n" s="0">
        <x:v>37.76397</x:v>
      </x:c>
      <x:c t="n" s="0">
        <x:v>36.96872</x:v>
      </x:c>
      <x:c t="n" s="0">
        <x:v>34.75925</x:v>
      </x:c>
      <x:c t="n" s="0">
        <x:v>33.19491</x:v>
      </x:c>
      <x:c t="n" s="0">
        <x:v>31.69668</x:v>
      </x:c>
      <x:c t="n" s="0">
        <x:v>32.61832</x:v>
      </x:c>
      <x:c t="n" s="0">
        <x:v>31.24576</x:v>
      </x:c>
      <x:c t="n" s="0">
        <x:v>20.91522</x:v>
      </x:c>
      <x:c t="n" s="0">
        <x:v>17.43128</x:v>
      </x:c>
      <x:c t="n" s="0">
        <x:v>21.3782</x:v>
      </x:c>
      <x:c t="n" s="0">
        <x:v>15.38726</x:v>
      </x:c>
      <x:c t="n" s="0">
        <x:v>2.302849</x:v>
      </x:c>
      <x:c t="n" s="0">
        <x:v>4.966574</x:v>
      </x:c>
      <x:c t="n" s="0">
        <x:v>2.171876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43943.0251967593</x:v>
      </x:c>
      <x:c t="n" s="7">
        <x:v>43943.0251967593</x:v>
      </x:c>
      <x:c t="n" s="0">
        <x:v>45.53544</x:v>
      </x:c>
      <x:c t="n" s="0">
        <x:v>54.20069</x:v>
      </x:c>
      <x:c t="n" s="0">
        <x:v>56.81015</x:v>
      </x:c>
      <x:c t="n" s="0">
        <x:v>65.2171</x:v>
      </x:c>
      <x:c t="n" s="0">
        <x:v>-30.06697</x:v>
      </x:c>
      <x:c t="n" s="0">
        <x:v>-29.16826</x:v>
      </x:c>
      <x:c t="n" s="0">
        <x:v>-22.41193</x:v>
      </x:c>
      <x:c t="n" s="0">
        <x:v>-21.64862</x:v>
      </x:c>
      <x:c t="n" s="0">
        <x:v>-14.00156</x:v>
      </x:c>
      <x:c t="n" s="0">
        <x:v>-5.429556</x:v>
      </x:c>
      <x:c t="n" s="0">
        <x:v>1.98969</x:v>
      </x:c>
      <x:c t="n" s="0">
        <x:v>-2.377289</x:v>
      </x:c>
      <x:c t="n" s="0">
        <x:v>13.60764</x:v>
      </x:c>
      <x:c t="n" s="0">
        <x:v>18.25105</x:v>
      </x:c>
      <x:c t="n" s="0">
        <x:v>27.50521</x:v>
      </x:c>
      <x:c t="n" s="0">
        <x:v>24.0303</x:v>
      </x:c>
      <x:c t="n" s="0">
        <x:v>22.66446</x:v>
      </x:c>
      <x:c t="n" s="0">
        <x:v>22.35766</x:v>
      </x:c>
      <x:c t="n" s="0">
        <x:v>21.71268</x:v>
      </x:c>
      <x:c t="n" s="0">
        <x:v>29.79832</x:v>
      </x:c>
      <x:c t="n" s="0">
        <x:v>27.27344</x:v>
      </x:c>
      <x:c t="n" s="0">
        <x:v>27.21862</x:v>
      </x:c>
      <x:c t="n" s="0">
        <x:v>30.33826</x:v>
      </x:c>
      <x:c t="n" s="0">
        <x:v>30.22286</x:v>
      </x:c>
      <x:c t="n" s="0">
        <x:v>32.36129</x:v>
      </x:c>
      <x:c t="n" s="0">
        <x:v>35.5414</x:v>
      </x:c>
      <x:c t="n" s="0">
        <x:v>39.44133</x:v>
      </x:c>
      <x:c t="n" s="0">
        <x:v>38.87403</x:v>
      </x:c>
      <x:c t="n" s="0">
        <x:v>37.40806</x:v>
      </x:c>
      <x:c t="n" s="0">
        <x:v>36.38168</x:v>
      </x:c>
      <x:c t="n" s="0">
        <x:v>34.49517</x:v>
      </x:c>
      <x:c t="n" s="0">
        <x:v>32.45326</x:v>
      </x:c>
      <x:c t="n" s="0">
        <x:v>35.13131</x:v>
      </x:c>
      <x:c t="n" s="0">
        <x:v>23.60534</x:v>
      </x:c>
      <x:c t="n" s="0">
        <x:v>17.63476</x:v>
      </x:c>
      <x:c t="n" s="0">
        <x:v>21.3918</x:v>
      </x:c>
      <x:c t="n" s="0">
        <x:v>18.83538</x:v>
      </x:c>
      <x:c t="n" s="0">
        <x:v>4.127451</x:v>
      </x:c>
      <x:c t="n" s="0">
        <x:v>3.720336</x:v>
      </x:c>
      <x:c t="n" s="0">
        <x:v>1.498473</x:v>
      </x:c>
      <x:c t="n" s="0">
        <x:v>-30.06697</x:v>
      </x:c>
      <x:c t="n" s="0">
        <x:v>-29.16826</x:v>
      </x:c>
      <x:c t="n" s="0">
        <x:v>-24.33624</x:v>
      </x:c>
      <x:c t="n" s="0">
        <x:v>-20.75982</x:v>
      </x:c>
      <x:c t="n" s="0">
        <x:v>-16.39452</x:v>
      </x:c>
      <x:c t="n" s="0">
        <x:v>-9.397247</x:v>
      </x:c>
      <x:c t="n" s="0">
        <x:v>1.437771</x:v>
      </x:c>
      <x:c t="n" s="0">
        <x:v>-2.260307</x:v>
      </x:c>
      <x:c t="n" s="0">
        <x:v>13.01354</x:v>
      </x:c>
      <x:c t="n" s="0">
        <x:v>14.96437</x:v>
      </x:c>
      <x:c t="n" s="0">
        <x:v>26.87556</x:v>
      </x:c>
      <x:c t="n" s="0">
        <x:v>13.40283</x:v>
      </x:c>
      <x:c t="n" s="0">
        <x:v>20.41624</x:v>
      </x:c>
      <x:c t="n" s="0">
        <x:v>21.18744</x:v>
      </x:c>
      <x:c t="n" s="0">
        <x:v>13.72659</x:v>
      </x:c>
      <x:c t="n" s="0">
        <x:v>29.37175</x:v>
      </x:c>
      <x:c t="n" s="0">
        <x:v>30.7329</x:v>
      </x:c>
      <x:c t="n" s="0">
        <x:v>24.34082</x:v>
      </x:c>
      <x:c t="n" s="0">
        <x:v>34.62506</x:v>
      </x:c>
      <x:c t="n" s="0">
        <x:v>27.88539</x:v>
      </x:c>
      <x:c t="n" s="0">
        <x:v>38.75665</x:v>
      </x:c>
      <x:c t="n" s="0">
        <x:v>35.30365</x:v>
      </x:c>
      <x:c t="n" s="0">
        <x:v>35.1754</x:v>
      </x:c>
      <x:c t="n" s="0">
        <x:v>37.85235</x:v>
      </x:c>
      <x:c t="n" s="0">
        <x:v>35.23085</x:v>
      </x:c>
      <x:c t="n" s="0">
        <x:v>36.22581</x:v>
      </x:c>
      <x:c t="n" s="0">
        <x:v>36.3146</x:v>
      </x:c>
      <x:c t="n" s="0">
        <x:v>31.60656</x:v>
      </x:c>
      <x:c t="n" s="0">
        <x:v>35.14135</x:v>
      </x:c>
      <x:c t="n" s="0">
        <x:v>19.50978</x:v>
      </x:c>
      <x:c t="n" s="0">
        <x:v>14.28872</x:v>
      </x:c>
      <x:c t="n" s="0">
        <x:v>18.28963</x:v>
      </x:c>
      <x:c t="n" s="0">
        <x:v>13.98826</x:v>
      </x:c>
      <x:c t="n" s="0">
        <x:v>3.349383</x:v>
      </x:c>
      <x:c t="n" s="0">
        <x:v>4.648034</x:v>
      </x:c>
      <x:c t="n" s="0">
        <x:v>0.9703541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43943.0251967593</x:v>
      </x:c>
      <x:c t="n" s="7">
        <x:v>43943.0251967593</x:v>
      </x:c>
      <x:c t="n" s="0">
        <x:v>44.78665</x:v>
      </x:c>
      <x:c t="n" s="0">
        <x:v>54.20069</x:v>
      </x:c>
      <x:c t="n" s="0">
        <x:v>61.17136</x:v>
      </x:c>
      <x:c t="n" s="0">
        <x:v>67.578</x:v>
      </x:c>
      <x:c t="n" s="0">
        <x:v>-30.06697</x:v>
      </x:c>
      <x:c t="n" s="0">
        <x:v>-29.16826</x:v>
      </x:c>
      <x:c t="n" s="0">
        <x:v>-22.64535</x:v>
      </x:c>
      <x:c t="n" s="0">
        <x:v>-21.50726</x:v>
      </x:c>
      <x:c t="n" s="0">
        <x:v>-14.29734</x:v>
      </x:c>
      <x:c t="n" s="0">
        <x:v>-5.826888</x:v>
      </x:c>
      <x:c t="n" s="0">
        <x:v>1.913364</x:v>
      </x:c>
      <x:c t="n" s="0">
        <x:v>-2.174549</x:v>
      </x:c>
      <x:c t="n" s="0">
        <x:v>13.91815</x:v>
      </x:c>
      <x:c t="n" s="0">
        <x:v>17.69468</x:v>
      </x:c>
      <x:c t="n" s="0">
        <x:v>27.41879</x:v>
      </x:c>
      <x:c t="n" s="0">
        <x:v>23.41171</x:v>
      </x:c>
      <x:c t="n" s="0">
        <x:v>22.40042</x:v>
      </x:c>
      <x:c t="n" s="0">
        <x:v>22.20527</x:v>
      </x:c>
      <x:c t="n" s="0">
        <x:v>21.19024</x:v>
      </x:c>
      <x:c t="n" s="0">
        <x:v>29.77137</x:v>
      </x:c>
      <x:c t="n" s="0">
        <x:v>26.82108</x:v>
      </x:c>
      <x:c t="n" s="0">
        <x:v>27.87641</x:v>
      </x:c>
      <x:c t="n" s="0">
        <x:v>30.83851</x:v>
      </x:c>
      <x:c t="n" s="0">
        <x:v>29.79801</x:v>
      </x:c>
      <x:c t="n" s="0">
        <x:v>33.58868</x:v>
      </x:c>
      <x:c t="n" s="0">
        <x:v>36.07124</x:v>
      </x:c>
      <x:c t="n" s="0">
        <x:v>39.05637</x:v>
      </x:c>
      <x:c t="n" s="0">
        <x:v>38.47754</x:v>
      </x:c>
      <x:c t="n" s="0">
        <x:v>37.22248</x:v>
      </x:c>
      <x:c t="n" s="0">
        <x:v>36.35544</x:v>
      </x:c>
      <x:c t="n" s="0">
        <x:v>34.5825</x:v>
      </x:c>
      <x:c t="n" s="0">
        <x:v>32.24014</x:v>
      </x:c>
      <x:c t="n" s="0">
        <x:v>34.67686</x:v>
      </x:c>
      <x:c t="n" s="0">
        <x:v>23.06944</x:v>
      </x:c>
      <x:c t="n" s="0">
        <x:v>17.10126</x:v>
      </x:c>
      <x:c t="n" s="0">
        <x:v>20.91601</x:v>
      </x:c>
      <x:c t="n" s="0">
        <x:v>18.35513</x:v>
      </x:c>
      <x:c t="n" s="0">
        <x:v>4.137759</x:v>
      </x:c>
      <x:c t="n" s="0">
        <x:v>3.800333</x:v>
      </x:c>
      <x:c t="n" s="0">
        <x:v>1.543341</x:v>
      </x:c>
      <x:c t="n" s="0">
        <x:v>-30.06697</x:v>
      </x:c>
      <x:c t="n" s="0">
        <x:v>-29.16826</x:v>
      </x:c>
      <x:c t="n" s="0">
        <x:v>-24.33624</x:v>
      </x:c>
      <x:c t="n" s="0">
        <x:v>-20.75982</x:v>
      </x:c>
      <x:c t="n" s="0">
        <x:v>-16.6055</x:v>
      </x:c>
      <x:c t="n" s="0">
        <x:v>-7.022269</x:v>
      </x:c>
      <x:c t="n" s="0">
        <x:v>1.437771</x:v>
      </x:c>
      <x:c t="n" s="0">
        <x:v>-1.147328</x:v>
      </x:c>
      <x:c t="n" s="0">
        <x:v>15.92086</x:v>
      </x:c>
      <x:c t="n" s="0">
        <x:v>10.71333</x:v>
      </x:c>
      <x:c t="n" s="0">
        <x:v>26.87556</x:v>
      </x:c>
      <x:c t="n" s="0">
        <x:v>13.59946</x:v>
      </x:c>
      <x:c t="n" s="0">
        <x:v>20.41624</x:v>
      </x:c>
      <x:c t="n" s="0">
        <x:v>22.99706</x:v>
      </x:c>
      <x:c t="n" s="0">
        <x:v>15.20656</x:v>
      </x:c>
      <x:c t="n" s="0">
        <x:v>30.50161</x:v>
      </x:c>
      <x:c t="n" s="0">
        <x:v>15.74937</x:v>
      </x:c>
      <x:c t="n" s="0">
        <x:v>31.25886</x:v>
      </x:c>
      <x:c t="n" s="0">
        <x:v>31.02389</x:v>
      </x:c>
      <x:c t="n" s="0">
        <x:v>25.08141</x:v>
      </x:c>
      <x:c t="n" s="0">
        <x:v>31.50189</x:v>
      </x:c>
      <x:c t="n" s="0">
        <x:v>37.87586</x:v>
      </x:c>
      <x:c t="n" s="0">
        <x:v>37.92986</x:v>
      </x:c>
      <x:c t="n" s="0">
        <x:v>35.16653</x:v>
      </x:c>
      <x:c t="n" s="0">
        <x:v>36.56569</x:v>
      </x:c>
      <x:c t="n" s="0">
        <x:v>34.3293</x:v>
      </x:c>
      <x:c t="n" s="0">
        <x:v>29.715</x:v>
      </x:c>
      <x:c t="n" s="0">
        <x:v>30.12956</x:v>
      </x:c>
      <x:c t="n" s="0">
        <x:v>31.20959</x:v>
      </x:c>
      <x:c t="n" s="0">
        <x:v>17.65907</x:v>
      </x:c>
      <x:c t="n" s="0">
        <x:v>10.53195</x:v>
      </x:c>
      <x:c t="n" s="0">
        <x:v>16.77471</x:v>
      </x:c>
      <x:c t="n" s="0">
        <x:v>15.0429</x:v>
      </x:c>
      <x:c t="n" s="0">
        <x:v>3.876821</x:v>
      </x:c>
      <x:c t="n" s="0">
        <x:v>3.337235</x:v>
      </x:c>
      <x:c t="n" s="0">
        <x:v>1.58558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43943.0251967593</x:v>
      </x:c>
      <x:c t="n" s="7">
        <x:v>43943.0251967593</x:v>
      </x:c>
      <x:c t="n" s="0">
        <x:v>45.72022</x:v>
      </x:c>
      <x:c t="n" s="0">
        <x:v>54.20069</x:v>
      </x:c>
      <x:c t="n" s="0">
        <x:v>61.6099</x:v>
      </x:c>
      <x:c t="n" s="0">
        <x:v>69.29196</x:v>
      </x:c>
      <x:c t="n" s="0">
        <x:v>-30.06697</x:v>
      </x:c>
      <x:c t="n" s="0">
        <x:v>-29.16826</x:v>
      </x:c>
      <x:c t="n" s="0">
        <x:v>-22.85514</x:v>
      </x:c>
      <x:c t="n" s="0">
        <x:v>-21.39006</x:v>
      </x:c>
      <x:c t="n" s="0">
        <x:v>-14.56695</x:v>
      </x:c>
      <x:c t="n" s="0">
        <x:v>-5.393428</x:v>
      </x:c>
      <x:c t="n" s="0">
        <x:v>1.847102</x:v>
      </x:c>
      <x:c t="n" s="0">
        <x:v>-1.048038</x:v>
      </x:c>
      <x:c t="n" s="0">
        <x:v>14.27455</x:v>
      </x:c>
      <x:c t="n" s="0">
        <x:v>17.15564</x:v>
      </x:c>
      <x:c t="n" s="0">
        <x:v>27.3436</x:v>
      </x:c>
      <x:c t="n" s="0">
        <x:v>22.80324</x:v>
      </x:c>
      <x:c t="n" s="0">
        <x:v>22.6432</x:v>
      </x:c>
      <x:c t="n" s="0">
        <x:v>23.02692</x:v>
      </x:c>
      <x:c t="n" s="0">
        <x:v>22.18908</x:v>
      </x:c>
      <x:c t="n" s="0">
        <x:v>30.13802</x:v>
      </x:c>
      <x:c t="n" s="0">
        <x:v>26.37482</x:v>
      </x:c>
      <x:c t="n" s="0">
        <x:v>27.71111</x:v>
      </x:c>
      <x:c t="n" s="0">
        <x:v>30.27522</x:v>
      </x:c>
      <x:c t="n" s="0">
        <x:v>29.8937</x:v>
      </x:c>
      <x:c t="n" s="0">
        <x:v>33.70625</x:v>
      </x:c>
      <x:c t="n" s="0">
        <x:v>37.4451</x:v>
      </x:c>
      <x:c t="n" s="0">
        <x:v>38.99561</x:v>
      </x:c>
      <x:c t="n" s="0">
        <x:v>38.13811</x:v>
      </x:c>
      <x:c t="n" s="0">
        <x:v>36.96723</x:v>
      </x:c>
      <x:c t="n" s="0">
        <x:v>36.10377</x:v>
      </x:c>
      <x:c t="n" s="0">
        <x:v>34.47492</x:v>
      </x:c>
      <x:c t="n" s="0">
        <x:v>32.17477</x:v>
      </x:c>
      <x:c t="n" s="0">
        <x:v>34.35376</x:v>
      </x:c>
      <x:c t="n" s="0">
        <x:v>22.56041</x:v>
      </x:c>
      <x:c t="n" s="0">
        <x:v>16.61013</x:v>
      </x:c>
      <x:c t="n" s="0">
        <x:v>20.44277</x:v>
      </x:c>
      <x:c t="n" s="0">
        <x:v>18.02151</x:v>
      </x:c>
      <x:c t="n" s="0">
        <x:v>4.041194</x:v>
      </x:c>
      <x:c t="n" s="0">
        <x:v>3.777025</x:v>
      </x:c>
      <x:c t="n" s="0">
        <x:v>1.59819</x:v>
      </x:c>
      <x:c t="n" s="0">
        <x:v>-30.06697</x:v>
      </x:c>
      <x:c t="n" s="0">
        <x:v>-29.16826</x:v>
      </x:c>
      <x:c t="n" s="0">
        <x:v>-24.33624</x:v>
      </x:c>
      <x:c t="n" s="0">
        <x:v>-20.75982</x:v>
      </x:c>
      <x:c t="n" s="0">
        <x:v>-16.6055</x:v>
      </x:c>
      <x:c t="n" s="0">
        <x:v>-3.474071</x:v>
      </x:c>
      <x:c t="n" s="0">
        <x:v>1.437771</x:v>
      </x:c>
      <x:c t="n" s="0">
        <x:v>4.444795</x:v>
      </x:c>
      <x:c t="n" s="0">
        <x:v>15.92086</x:v>
      </x:c>
      <x:c t="n" s="0">
        <x:v>10.71333</x:v>
      </x:c>
      <x:c t="n" s="0">
        <x:v>26.87556</x:v>
      </x:c>
      <x:c t="n" s="0">
        <x:v>20.1628</x:v>
      </x:c>
      <x:c t="n" s="0">
        <x:v>24.51708</x:v>
      </x:c>
      <x:c t="n" s="0">
        <x:v>26.05553</x:v>
      </x:c>
      <x:c t="n" s="0">
        <x:v>26.84697</x:v>
      </x:c>
      <x:c t="n" s="0">
        <x:v>31.9744</x:v>
      </x:c>
      <x:c t="n" s="0">
        <x:v>24.23293</x:v>
      </x:c>
      <x:c t="n" s="0">
        <x:v>23.2376</x:v>
      </x:c>
      <x:c t="n" s="0">
        <x:v>20.72993</x:v>
      </x:c>
      <x:c t="n" s="0">
        <x:v>31.32392</x:v>
      </x:c>
      <x:c t="n" s="0">
        <x:v>34.30852</x:v>
      </x:c>
      <x:c t="n" s="0">
        <x:v>41.79192</x:v>
      </x:c>
      <x:c t="n" s="0">
        <x:v>38.16446</x:v>
      </x:c>
      <x:c t="n" s="0">
        <x:v>36.26608</x:v>
      </x:c>
      <x:c t="n" s="0">
        <x:v>33.80658</x:v>
      </x:c>
      <x:c t="n" s="0">
        <x:v>36.24613</x:v>
      </x:c>
      <x:c t="n" s="0">
        <x:v>34.23164</x:v>
      </x:c>
      <x:c t="n" s="0">
        <x:v>32.32786</x:v>
      </x:c>
      <x:c t="n" s="0">
        <x:v>30.61158</x:v>
      </x:c>
      <x:c t="n" s="0">
        <x:v>17.45081</x:v>
      </x:c>
      <x:c t="n" s="0">
        <x:v>12.13969</x:v>
      </x:c>
      <x:c t="n" s="0">
        <x:v>15.88998</x:v>
      </x:c>
      <x:c t="n" s="0">
        <x:v>14.31349</x:v>
      </x:c>
      <x:c t="n" s="0">
        <x:v>3.965575</x:v>
      </x:c>
      <x:c t="n" s="0">
        <x:v>3.844498</x:v>
      </x:c>
      <x:c t="n" s="0">
        <x:v>2.362776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43943.0251967593</x:v>
      </x:c>
      <x:c t="n" s="7">
        <x:v>43943.0251967593</x:v>
      </x:c>
      <x:c t="n" s="0">
        <x:v>45.07914</x:v>
      </x:c>
      <x:c t="n" s="0">
        <x:v>54.20069</x:v>
      </x:c>
      <x:c t="n" s="0">
        <x:v>60.18317</x:v>
      </x:c>
      <x:c t="n" s="0">
        <x:v>68.3464</x:v>
      </x:c>
      <x:c t="n" s="0">
        <x:v>-30.06697</x:v>
      </x:c>
      <x:c t="n" s="0">
        <x:v>-29.16826</x:v>
      </x:c>
      <x:c t="n" s="0">
        <x:v>-23.04267</x:v>
      </x:c>
      <x:c t="n" s="0">
        <x:v>-21.29232</x:v>
      </x:c>
      <x:c t="n" s="0">
        <x:v>-14.81122</x:v>
      </x:c>
      <x:c t="n" s="0">
        <x:v>-5.054679</x:v>
      </x:c>
      <x:c t="n" s="0">
        <x:v>2.169352</x:v>
      </x:c>
      <x:c t="n" s="0">
        <x:v>1.37122</x:v>
      </x:c>
      <x:c t="n" s="0">
        <x:v>14.55735</x:v>
      </x:c>
      <x:c t="n" s="0">
        <x:v>16.93479</x:v>
      </x:c>
      <x:c t="n" s="0">
        <x:v>27.20735</x:v>
      </x:c>
      <x:c t="n" s="0">
        <x:v>23.97376</x:v>
      </x:c>
      <x:c t="n" s="0">
        <x:v>22.97244</x:v>
      </x:c>
      <x:c t="n" s="0">
        <x:v>23.65259</x:v>
      </x:c>
      <x:c t="n" s="0">
        <x:v>23.45184</x:v>
      </x:c>
      <x:c t="n" s="0">
        <x:v>30.40591</x:v>
      </x:c>
      <x:c t="n" s="0">
        <x:v>26.46671</x:v>
      </x:c>
      <x:c t="n" s="0">
        <x:v>27.15687</x:v>
      </x:c>
      <x:c t="n" s="0">
        <x:v>29.86545</x:v>
      </x:c>
      <x:c t="n" s="0">
        <x:v>30.6126</x:v>
      </x:c>
      <x:c t="n" s="0">
        <x:v>33.47249</x:v>
      </x:c>
      <x:c t="n" s="0">
        <x:v>37.44751</x:v>
      </x:c>
      <x:c t="n" s="0">
        <x:v>38.95042</x:v>
      </x:c>
      <x:c t="n" s="0">
        <x:v>37.96848</x:v>
      </x:c>
      <x:c t="n" s="0">
        <x:v>36.76197</x:v>
      </x:c>
      <x:c t="n" s="0">
        <x:v>36.0623</x:v>
      </x:c>
      <x:c t="n" s="0">
        <x:v>34.43636</x:v>
      </x:c>
      <x:c t="n" s="0">
        <x:v>32.14421</x:v>
      </x:c>
      <x:c t="n" s="0">
        <x:v>34.14445</x:v>
      </x:c>
      <x:c t="n" s="0">
        <x:v>22.20253</x:v>
      </x:c>
      <x:c t="n" s="0">
        <x:v>16.53642</x:v>
      </x:c>
      <x:c t="n" s="0">
        <x:v>20.35581</x:v>
      </x:c>
      <x:c t="n" s="0">
        <x:v>17.57198</x:v>
      </x:c>
      <x:c t="n" s="0">
        <x:v>4.202283</x:v>
      </x:c>
      <x:c t="n" s="0">
        <x:v>3.734835</x:v>
      </x:c>
      <x:c t="n" s="0">
        <x:v>1.662827</x:v>
      </x:c>
      <x:c t="n" s="0">
        <x:v>-30.06697</x:v>
      </x:c>
      <x:c t="n" s="0">
        <x:v>-29.16826</x:v>
      </x:c>
      <x:c t="n" s="0">
        <x:v>-24.33624</x:v>
      </x:c>
      <x:c t="n" s="0">
        <x:v>-20.75982</x:v>
      </x:c>
      <x:c t="n" s="0">
        <x:v>-16.6055</x:v>
      </x:c>
      <x:c t="n" s="0">
        <x:v>-3.474071</x:v>
      </x:c>
      <x:c t="n" s="0">
        <x:v>4.61337</x:v>
      </x:c>
      <x:c t="n" s="0">
        <x:v>6.810362</x:v>
      </x:c>
      <x:c t="n" s="0">
        <x:v>15.92086</x:v>
      </x:c>
      <x:c t="n" s="0">
        <x:v>16.77074</x:v>
      </x:c>
      <x:c t="n" s="0">
        <x:v>25.94147</x:v>
      </x:c>
      <x:c t="n" s="0">
        <x:v>28.26216</x:v>
      </x:c>
      <x:c t="n" s="0">
        <x:v>24.51708</x:v>
      </x:c>
      <x:c t="n" s="0">
        <x:v>26.26695</x:v>
      </x:c>
      <x:c t="n" s="0">
        <x:v>26.20642</x:v>
      </x:c>
      <x:c t="n" s="0">
        <x:v>30.43565</x:v>
      </x:c>
      <x:c t="n" s="0">
        <x:v>26.63354</x:v>
      </x:c>
      <x:c t="n" s="0">
        <x:v>20.26105</x:v>
      </x:c>
      <x:c t="n" s="0">
        <x:v>28.34021</x:v>
      </x:c>
      <x:c t="n" s="0">
        <x:v>33.81667</x:v>
      </x:c>
      <x:c t="n" s="0">
        <x:v>33.21446</x:v>
      </x:c>
      <x:c t="n" s="0">
        <x:v>35.6725</x:v>
      </x:c>
      <x:c t="n" s="0">
        <x:v>39.59941</x:v>
      </x:c>
      <x:c t="n" s="0">
        <x:v>35.85244</x:v>
      </x:c>
      <x:c t="n" s="0">
        <x:v>34.93816</x:v>
      </x:c>
      <x:c t="n" s="0">
        <x:v>33.82487</x:v>
      </x:c>
      <x:c t="n" s="0">
        <x:v>33.62516</x:v>
      </x:c>
      <x:c t="n" s="0">
        <x:v>30.57714</x:v>
      </x:c>
      <x:c t="n" s="0">
        <x:v>32.71122</x:v>
      </x:c>
      <x:c t="n" s="0">
        <x:v>18.94032</x:v>
      </x:c>
      <x:c t="n" s="0">
        <x:v>16.3566</x:v>
      </x:c>
      <x:c t="n" s="0">
        <x:v>19.43828</x:v>
      </x:c>
      <x:c t="n" s="0">
        <x:v>12.22141</x:v>
      </x:c>
      <x:c t="n" s="0">
        <x:v>4.48411</x:v>
      </x:c>
      <x:c t="n" s="0">
        <x:v>3.832151</x:v>
      </x:c>
      <x:c t="n" s="0">
        <x:v>1.778466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43943.0251967593</x:v>
      </x:c>
      <x:c t="n" s="7">
        <x:v>43943.0251967593</x:v>
      </x:c>
      <x:c t="n" s="0">
        <x:v>46.12941</x:v>
      </x:c>
      <x:c t="n" s="0">
        <x:v>54.20069</x:v>
      </x:c>
      <x:c t="n" s="0">
        <x:v>61.85911</x:v>
      </x:c>
      <x:c t="n" s="0">
        <x:v>69.1965</x:v>
      </x:c>
      <x:c t="n" s="0">
        <x:v>-30.06697</x:v>
      </x:c>
      <x:c t="n" s="0">
        <x:v>-29.16826</x:v>
      </x:c>
      <x:c t="n" s="0">
        <x:v>-23.46091</x:v>
      </x:c>
      <x:c t="n" s="0">
        <x:v>-20.12657</x:v>
      </x:c>
      <x:c t="n" s="0">
        <x:v>-15.03131</x:v>
      </x:c>
      <x:c t="n" s="0">
        <x:v>-4.784927</x:v>
      </x:c>
      <x:c t="n" s="0">
        <x:v>2.924948</x:v>
      </x:c>
      <x:c t="n" s="0">
        <x:v>2.72178</x:v>
      </x:c>
      <x:c t="n" s="0">
        <x:v>14.58946</x:v>
      </x:c>
      <x:c t="n" s="0">
        <x:v>17.17973</x:v>
      </x:c>
      <x:c t="n" s="0">
        <x:v>26.97262</x:v>
      </x:c>
      <x:c t="n" s="0">
        <x:v>24.92851</x:v>
      </x:c>
      <x:c t="n" s="0">
        <x:v>22.78286</x:v>
      </x:c>
      <x:c t="n" s="0">
        <x:v>24.19566</x:v>
      </x:c>
      <x:c t="n" s="0">
        <x:v>22.85053</x:v>
      </x:c>
      <x:c t="n" s="0">
        <x:v>29.80721</x:v>
      </x:c>
      <x:c t="n" s="0">
        <x:v>26.31424</x:v>
      </x:c>
      <x:c t="n" s="0">
        <x:v>26.91332</x:v>
      </x:c>
      <x:c t="n" s="0">
        <x:v>29.51394</x:v>
      </x:c>
      <x:c t="n" s="0">
        <x:v>31.23446</x:v>
      </x:c>
      <x:c t="n" s="0">
        <x:v>33.364</x:v>
      </x:c>
      <x:c t="n" s="0">
        <x:v>37.55586</x:v>
      </x:c>
      <x:c t="n" s="0">
        <x:v>38.74416</x:v>
      </x:c>
      <x:c t="n" s="0">
        <x:v>37.62352</x:v>
      </x:c>
      <x:c t="n" s="0">
        <x:v>36.3171</x:v>
      </x:c>
      <x:c t="n" s="0">
        <x:v>35.80899</x:v>
      </x:c>
      <x:c t="n" s="0">
        <x:v>33.99692</x:v>
      </x:c>
      <x:c t="n" s="0">
        <x:v>31.99446</x:v>
      </x:c>
      <x:c t="n" s="0">
        <x:v>33.96667</x:v>
      </x:c>
      <x:c t="n" s="0">
        <x:v>21.72567</x:v>
      </x:c>
      <x:c t="n" s="0">
        <x:v>16.17687</x:v>
      </x:c>
      <x:c t="n" s="0">
        <x:v>19.88937</x:v>
      </x:c>
      <x:c t="n" s="0">
        <x:v>17.1081</x:v>
      </x:c>
      <x:c t="n" s="0">
        <x:v>3.976979</x:v>
      </x:c>
      <x:c t="n" s="0">
        <x:v>3.809476</x:v>
      </x:c>
      <x:c t="n" s="0">
        <x:v>1.594824</x:v>
      </x:c>
      <x:c t="n" s="0">
        <x:v>-30.06697</x:v>
      </x:c>
      <x:c t="n" s="0">
        <x:v>-29.07089</x:v>
      </x:c>
      <x:c t="n" s="0">
        <x:v>-28.15687</x:v>
      </x:c>
      <x:c t="n" s="0">
        <x:v>-15.4692</x:v>
      </x:c>
      <x:c t="n" s="0">
        <x:v>-16.6055</x:v>
      </x:c>
      <x:c t="n" s="0">
        <x:v>-3.474071</x:v>
      </x:c>
      <x:c t="n" s="0">
        <x:v>5.790072</x:v>
      </x:c>
      <x:c t="n" s="0">
        <x:v>6.810362</x:v>
      </x:c>
      <x:c t="n" s="0">
        <x:v>14.27169</x:v>
      </x:c>
      <x:c t="n" s="0">
        <x:v>18.38821</x:v>
      </x:c>
      <x:c t="n" s="0">
        <x:v>25.26631</x:v>
      </x:c>
      <x:c t="n" s="0">
        <x:v>28.26216</x:v>
      </x:c>
      <x:c t="n" s="0">
        <x:v>19.48774</x:v>
      </x:c>
      <x:c t="n" s="0">
        <x:v>26.46856</x:v>
      </x:c>
      <x:c t="n" s="0">
        <x:v>14.03038</x:v>
      </x:c>
      <x:c t="n" s="0">
        <x:v>24.50585</x:v>
      </x:c>
      <x:c t="n" s="0">
        <x:v>24.7699</x:v>
      </x:c>
      <x:c t="n" s="0">
        <x:v>26.20932</x:v>
      </x:c>
      <x:c t="n" s="0">
        <x:v>23.51412</x:v>
      </x:c>
      <x:c t="n" s="0">
        <x:v>33.71729</x:v>
      </x:c>
      <x:c t="n" s="0">
        <x:v>31.49757</x:v>
      </x:c>
      <x:c t="n" s="0">
        <x:v>38.79675</x:v>
      </x:c>
      <x:c t="n" s="0">
        <x:v>36.1489</x:v>
      </x:c>
      <x:c t="n" s="0">
        <x:v>34.63263</x:v>
      </x:c>
      <x:c t="n" s="0">
        <x:v>33.82037</x:v>
      </x:c>
      <x:c t="n" s="0">
        <x:v>34.59617</x:v>
      </x:c>
      <x:c t="n" s="0">
        <x:v>30.6241</x:v>
      </x:c>
      <x:c t="n" s="0">
        <x:v>30.76519</x:v>
      </x:c>
      <x:c t="n" s="0">
        <x:v>33.12959</x:v>
      </x:c>
      <x:c t="n" s="0">
        <x:v>16.20946</x:v>
      </x:c>
      <x:c t="n" s="0">
        <x:v>11.69159</x:v>
      </x:c>
      <x:c t="n" s="0">
        <x:v>14.87077</x:v>
      </x:c>
      <x:c t="n" s="0">
        <x:v>12.19819</x:v>
      </x:c>
      <x:c t="n" s="0">
        <x:v>2.560677</x:v>
      </x:c>
      <x:c t="n" s="0">
        <x:v>4.449982</x:v>
      </x:c>
      <x:c t="n" s="0">
        <x:v>1.318808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43943.0251967593</x:v>
      </x:c>
      <x:c t="n" s="7">
        <x:v>43943.0251967593</x:v>
      </x:c>
      <x:c t="n" s="0">
        <x:v>48.80767</x:v>
      </x:c>
      <x:c t="n" s="0">
        <x:v>57.21099</x:v>
      </x:c>
      <x:c t="n" s="0">
        <x:v>65.05693</x:v>
      </x:c>
      <x:c t="n" s="0">
        <x:v>70.06801</x:v>
      </x:c>
      <x:c t="n" s="0">
        <x:v>-30.06697</x:v>
      </x:c>
      <x:c t="n" s="0">
        <x:v>-29.16826</x:v>
      </x:c>
      <x:c t="n" s="0">
        <x:v>-24.01278</x:v>
      </x:c>
      <x:c t="n" s="0">
        <x:v>-18.90936</x:v>
      </x:c>
      <x:c t="n" s="0">
        <x:v>-15.04504</x:v>
      </x:c>
      <x:c t="n" s="0">
        <x:v>-4.567116</x:v>
      </x:c>
      <x:c t="n" s="0">
        <x:v>3.480175</x:v>
      </x:c>
      <x:c t="n" s="0">
        <x:v>3.572114</x:v>
      </x:c>
      <x:c t="n" s="0">
        <x:v>14.50503</x:v>
      </x:c>
      <x:c t="n" s="0">
        <x:v>17.37851</x:v>
      </x:c>
      <x:c t="n" s="0">
        <x:v>26.76161</x:v>
      </x:c>
      <x:c t="n" s="0">
        <x:v>25.60495</x:v>
      </x:c>
      <x:c t="n" s="0">
        <x:v>22.33038</x:v>
      </x:c>
      <x:c t="n" s="0">
        <x:v>24.197</x:v>
      </x:c>
      <x:c t="n" s="0">
        <x:v>22.40744</x:v>
      </x:c>
      <x:c t="n" s="0">
        <x:v>29.66174</x:v>
      </x:c>
      <x:c t="n" s="0">
        <x:v>25.97039</x:v>
      </x:c>
      <x:c t="n" s="0">
        <x:v>26.827</x:v>
      </x:c>
      <x:c t="n" s="0">
        <x:v>29.24657</x:v>
      </x:c>
      <x:c t="n" s="0">
        <x:v>31.57839</x:v>
      </x:c>
      <x:c t="n" s="0">
        <x:v>33.4556</x:v>
      </x:c>
      <x:c t="n" s="0">
        <x:v>37.36324</x:v>
      </x:c>
      <x:c t="n" s="0">
        <x:v>38.66232</x:v>
      </x:c>
      <x:c t="n" s="0">
        <x:v>37.46583</x:v>
      </x:c>
      <x:c t="n" s="0">
        <x:v>36.37304</x:v>
      </x:c>
      <x:c t="n" s="0">
        <x:v>35.82661</x:v>
      </x:c>
      <x:c t="n" s="0">
        <x:v>33.89703</x:v>
      </x:c>
      <x:c t="n" s="0">
        <x:v>31.94812</x:v>
      </x:c>
      <x:c t="n" s="0">
        <x:v>35.25603</x:v>
      </x:c>
      <x:c t="n" s="0">
        <x:v>23.00564</x:v>
      </x:c>
      <x:c t="n" s="0">
        <x:v>17.37593</x:v>
      </x:c>
      <x:c t="n" s="0">
        <x:v>20.04955</x:v>
      </x:c>
      <x:c t="n" s="0">
        <x:v>17.12407</x:v>
      </x:c>
      <x:c t="n" s="0">
        <x:v>4.312056</x:v>
      </x:c>
      <x:c t="n" s="0">
        <x:v>3.915515</x:v>
      </x:c>
      <x:c t="n" s="0">
        <x:v>1.794299</x:v>
      </x:c>
      <x:c t="n" s="0">
        <x:v>-30.06697</x:v>
      </x:c>
      <x:c t="n" s="0">
        <x:v>-28.97564</x:v>
      </x:c>
      <x:c t="n" s="0">
        <x:v>-28.18997</x:v>
      </x:c>
      <x:c t="n" s="0">
        <x:v>-15.05289</x:v>
      </x:c>
      <x:c t="n" s="0">
        <x:v>-13.30593</x:v>
      </x:c>
      <x:c t="n" s="0">
        <x:v>-3.474071</x:v>
      </x:c>
      <x:c t="n" s="0">
        <x:v>5.790072</x:v>
      </x:c>
      <x:c t="n" s="0">
        <x:v>6.402274</x:v>
      </x:c>
      <x:c t="n" s="0">
        <x:v>13.97523</x:v>
      </x:c>
      <x:c t="n" s="0">
        <x:v>18.38821</x:v>
      </x:c>
      <x:c t="n" s="0">
        <x:v>25.26631</x:v>
      </x:c>
      <x:c t="n" s="0">
        <x:v>28.26216</x:v>
      </x:c>
      <x:c t="n" s="0">
        <x:v>17.86388</x:v>
      </x:c>
      <x:c t="n" s="0">
        <x:v>22.63642</x:v>
      </x:c>
      <x:c t="n" s="0">
        <x:v>18.96907</x:v>
      </x:c>
      <x:c t="n" s="0">
        <x:v>28.69652</x:v>
      </x:c>
      <x:c t="n" s="0">
        <x:v>22.94852</x:v>
      </x:c>
      <x:c t="n" s="0">
        <x:v>25.85847</x:v>
      </x:c>
      <x:c t="n" s="0">
        <x:v>28.61378</x:v>
      </x:c>
      <x:c t="n" s="0">
        <x:v>33.35034</x:v>
      </x:c>
      <x:c t="n" s="0">
        <x:v>34.14068</x:v>
      </x:c>
      <x:c t="n" s="0">
        <x:v>33.84643</x:v>
      </x:c>
      <x:c t="n" s="0">
        <x:v>37.06493</x:v>
      </x:c>
      <x:c t="n" s="0">
        <x:v>36.84182</x:v>
      </x:c>
      <x:c t="n" s="0">
        <x:v>35.83899</x:v>
      </x:c>
      <x:c t="n" s="0">
        <x:v>35.35396</x:v>
      </x:c>
      <x:c t="n" s="0">
        <x:v>33.64325</x:v>
      </x:c>
      <x:c t="n" s="0">
        <x:v>32.78212</x:v>
      </x:c>
      <x:c t="n" s="0">
        <x:v>39.32961</x:v>
      </x:c>
      <x:c t="n" s="0">
        <x:v>27.08494</x:v>
      </x:c>
      <x:c t="n" s="0">
        <x:v>21.13013</x:v>
      </x:c>
      <x:c t="n" s="0">
        <x:v>20.79083</x:v>
      </x:c>
      <x:c t="n" s="0">
        <x:v>17.62254</x:v>
      </x:c>
      <x:c t="n" s="0">
        <x:v>6.1851</x:v>
      </x:c>
      <x:c t="n" s="0">
        <x:v>3.954302</x:v>
      </x:c>
      <x:c t="n" s="0">
        <x:v>2.578834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43943.0251967593</x:v>
      </x:c>
      <x:c t="n" s="7">
        <x:v>43943.0251967593</x:v>
      </x:c>
      <x:c t="n" s="0">
        <x:v>44.64304</x:v>
      </x:c>
      <x:c t="n" s="0">
        <x:v>54.20069</x:v>
      </x:c>
      <x:c t="n" s="0">
        <x:v>58.99414</x:v>
      </x:c>
      <x:c t="n" s="0">
        <x:v>67.28836</x:v>
      </x:c>
      <x:c t="n" s="0">
        <x:v>-30.06697</x:v>
      </x:c>
      <x:c t="n" s="0">
        <x:v>-29.16826</x:v>
      </x:c>
      <x:c t="n" s="0">
        <x:v>-24.54688</x:v>
      </x:c>
      <x:c t="n" s="0">
        <x:v>-18.08604</x:v>
      </x:c>
      <x:c t="n" s="0">
        <x:v>-14.02368</x:v>
      </x:c>
      <x:c t="n" s="0">
        <x:v>-4.389375</x:v>
      </x:c>
      <x:c t="n" s="0">
        <x:v>3.903931</x:v>
      </x:c>
      <x:c t="n" s="0">
        <x:v>3.93889</x:v>
      </x:c>
      <x:c t="n" s="0">
        <x:v>14.7247</x:v>
      </x:c>
      <x:c t="n" s="0">
        <x:v>17.21646</x:v>
      </x:c>
      <x:c t="n" s="0">
        <x:v>26.5729</x:v>
      </x:c>
      <x:c t="n" s="0">
        <x:v>25.28446</x:v>
      </x:c>
      <x:c t="n" s="0">
        <x:v>22.3756</x:v>
      </x:c>
      <x:c t="n" s="0">
        <x:v>23.77696</x:v>
      </x:c>
      <x:c t="n" s="0">
        <x:v>22.20587</x:v>
      </x:c>
      <x:c t="n" s="0">
        <x:v>29.47054</x:v>
      </x:c>
      <x:c t="n" s="0">
        <x:v>26.35811</x:v>
      </x:c>
      <x:c t="n" s="0">
        <x:v>26.87165</x:v>
      </x:c>
      <x:c t="n" s="0">
        <x:v>28.91409</x:v>
      </x:c>
      <x:c t="n" s="0">
        <x:v>31.48319</x:v>
      </x:c>
      <x:c t="n" s="0">
        <x:v>33.32182</x:v>
      </x:c>
      <x:c t="n" s="0">
        <x:v>36.91053</x:v>
      </x:c>
      <x:c t="n" s="0">
        <x:v>39.08623</x:v>
      </x:c>
      <x:c t="n" s="0">
        <x:v>37.90937</x:v>
      </x:c>
      <x:c t="n" s="0">
        <x:v>36.31936</x:v>
      </x:c>
      <x:c t="n" s="0">
        <x:v>35.9111</x:v>
      </x:c>
      <x:c t="n" s="0">
        <x:v>33.54189</x:v>
      </x:c>
      <x:c t="n" s="0">
        <x:v>32.28709</x:v>
      </x:c>
      <x:c t="n" s="0">
        <x:v>35.29413</x:v>
      </x:c>
      <x:c t="n" s="0">
        <x:v>22.63247</x:v>
      </x:c>
      <x:c t="n" s="0">
        <x:v>16.8291</x:v>
      </x:c>
      <x:c t="n" s="0">
        <x:v>19.55529</x:v>
      </x:c>
      <x:c t="n" s="0">
        <x:v>16.81902</x:v>
      </x:c>
      <x:c t="n" s="0">
        <x:v>4.200376</x:v>
      </x:c>
      <x:c t="n" s="0">
        <x:v>4.061327</x:v>
      </x:c>
      <x:c t="n" s="0">
        <x:v>1.833397</x:v>
      </x:c>
      <x:c t="n" s="0">
        <x:v>-30.06697</x:v>
      </x:c>
      <x:c t="n" s="0">
        <x:v>-28.97564</x:v>
      </x:c>
      <x:c t="n" s="0">
        <x:v>-28.18997</x:v>
      </x:c>
      <x:c t="n" s="0">
        <x:v>-15.05289</x:v>
      </x:c>
      <x:c t="n" s="0">
        <x:v>-10.54814</x:v>
      </x:c>
      <x:c t="n" s="0">
        <x:v>-3.474071</x:v>
      </x:c>
      <x:c t="n" s="0">
        <x:v>5.790072</x:v>
      </x:c>
      <x:c t="n" s="0">
        <x:v>5.623281</x:v>
      </x:c>
      <x:c t="n" s="0">
        <x:v>16.99085</x:v>
      </x:c>
      <x:c t="n" s="0">
        <x:v>15.09631</x:v>
      </x:c>
      <x:c t="n" s="0">
        <x:v>25.80554</x:v>
      </x:c>
      <x:c t="n" s="0">
        <x:v>15.72563</x:v>
      </x:c>
      <x:c t="n" s="0">
        <x:v>24.64791</x:v>
      </x:c>
      <x:c t="n" s="0">
        <x:v>19.86098</x:v>
      </x:c>
      <x:c t="n" s="0">
        <x:v>22.56079</x:v>
      </x:c>
      <x:c t="n" s="0">
        <x:v>27.95778</x:v>
      </x:c>
      <x:c t="n" s="0">
        <x:v>29.31321</x:v>
      </x:c>
      <x:c t="n" s="0">
        <x:v>27.10517</x:v>
      </x:c>
      <x:c t="n" s="0">
        <x:v>22.41137</x:v>
      </x:c>
      <x:c t="n" s="0">
        <x:v>30.28734</x:v>
      </x:c>
      <x:c t="n" s="0">
        <x:v>32.74519</x:v>
      </x:c>
      <x:c t="n" s="0">
        <x:v>33.52257</x:v>
      </x:c>
      <x:c t="n" s="0">
        <x:v>43.43621</x:v>
      </x:c>
      <x:c t="n" s="0">
        <x:v>40.13233</x:v>
      </x:c>
      <x:c t="n" s="0">
        <x:v>36.37246</x:v>
      </x:c>
      <x:c t="n" s="0">
        <x:v>36.33861</x:v>
      </x:c>
      <x:c t="n" s="0">
        <x:v>32.06888</x:v>
      </x:c>
      <x:c t="n" s="0">
        <x:v>33.07107</x:v>
      </x:c>
      <x:c t="n" s="0">
        <x:v>35.05773</x:v>
      </x:c>
      <x:c t="n" s="0">
        <x:v>18.72971</x:v>
      </x:c>
      <x:c t="n" s="0">
        <x:v>11.78983</x:v>
      </x:c>
      <x:c t="n" s="0">
        <x:v>14.50753</x:v>
      </x:c>
      <x:c t="n" s="0">
        <x:v>15.15437</x:v>
      </x:c>
      <x:c t="n" s="0">
        <x:v>3.058434</x:v>
      </x:c>
      <x:c t="n" s="0">
        <x:v>5.184001</x:v>
      </x:c>
      <x:c t="n" s="0">
        <x:v>1.998096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43943.0251967593</x:v>
      </x:c>
      <x:c t="n" s="7">
        <x:v>43943.0251967593</x:v>
      </x:c>
      <x:c t="n" s="0">
        <x:v>46.00509</x:v>
      </x:c>
      <x:c t="n" s="0">
        <x:v>54.20069</x:v>
      </x:c>
      <x:c t="n" s="0">
        <x:v>56.7057</x:v>
      </x:c>
      <x:c t="n" s="0">
        <x:v>65.88657</x:v>
      </x:c>
      <x:c t="n" s="0">
        <x:v>-30.06697</x:v>
      </x:c>
      <x:c t="n" s="0">
        <x:v>-29.16826</x:v>
      </x:c>
      <x:c t="n" s="0">
        <x:v>-25.06176</x:v>
      </x:c>
      <x:c t="n" s="0">
        <x:v>-17.48855</x:v>
      </x:c>
      <x:c t="n" s="0">
        <x:v>-13.30862</x:v>
      </x:c>
      <x:c t="n" s="0">
        <x:v>-4.243133</x:v>
      </x:c>
      <x:c t="n" s="0">
        <x:v>4.23573</x:v>
      </x:c>
      <x:c t="n" s="0">
        <x:v>4.229331</x:v>
      </x:c>
      <x:c t="n" s="0">
        <x:v>15.59947</x:v>
      </x:c>
      <x:c t="n" s="0">
        <x:v>16.96441</x:v>
      </x:c>
      <x:c t="n" s="0">
        <x:v>26.83835</x:v>
      </x:c>
      <x:c t="n" s="0">
        <x:v>24.68056</x:v>
      </x:c>
      <x:c t="n" s="0">
        <x:v>23.49838</x:v>
      </x:c>
      <x:c t="n" s="0">
        <x:v>24.53852</x:v>
      </x:c>
      <x:c t="n" s="0">
        <x:v>22.81199</x:v>
      </x:c>
      <x:c t="n" s="0">
        <x:v>29.19809</x:v>
      </x:c>
      <x:c t="n" s="0">
        <x:v>26.35162</x:v>
      </x:c>
      <x:c t="n" s="0">
        <x:v>26.35829</x:v>
      </x:c>
      <x:c t="n" s="0">
        <x:v>29.2923</x:v>
      </x:c>
      <x:c t="n" s="0">
        <x:v>31.31295</x:v>
      </x:c>
      <x:c t="n" s="0">
        <x:v>33.16692</x:v>
      </x:c>
      <x:c t="n" s="0">
        <x:v>36.69801</x:v>
      </x:c>
      <x:c t="n" s="0">
        <x:v>40.84168</x:v>
      </x:c>
      <x:c t="n" s="0">
        <x:v>38.3114</x:v>
      </x:c>
      <x:c t="n" s="0">
        <x:v>36.06915</x:v>
      </x:c>
      <x:c t="n" s="0">
        <x:v>35.79422</x:v>
      </x:c>
      <x:c t="n" s="0">
        <x:v>33.66301</x:v>
      </x:c>
      <x:c t="n" s="0">
        <x:v>31.91636</x:v>
      </x:c>
      <x:c t="n" s="0">
        <x:v>34.93492</x:v>
      </x:c>
      <x:c t="n" s="0">
        <x:v>22.17579</x:v>
      </x:c>
      <x:c t="n" s="0">
        <x:v>16.39801</x:v>
      </x:c>
      <x:c t="n" s="0">
        <x:v>19.14274</x:v>
      </x:c>
      <x:c t="n" s="0">
        <x:v>16.59159</x:v>
      </x:c>
      <x:c t="n" s="0">
        <x:v>4.101282</x:v>
      </x:c>
      <x:c t="n" s="0">
        <x:v>4.180975</x:v>
      </x:c>
      <x:c t="n" s="0">
        <x:v>1.873996</x:v>
      </x:c>
      <x:c t="n" s="0">
        <x:v>-30.06697</x:v>
      </x:c>
      <x:c t="n" s="0">
        <x:v>-28.97564</x:v>
      </x:c>
      <x:c t="n" s="0">
        <x:v>-28.18997</x:v>
      </x:c>
      <x:c t="n" s="0">
        <x:v>-15.05289</x:v>
      </x:c>
      <x:c t="n" s="0">
        <x:v>-10.54814</x:v>
      </x:c>
      <x:c t="n" s="0">
        <x:v>-3.474071</x:v>
      </x:c>
      <x:c t="n" s="0">
        <x:v>5.790072</x:v>
      </x:c>
      <x:c t="n" s="0">
        <x:v>5.623281</x:v>
      </x:c>
      <x:c t="n" s="0">
        <x:v>18.75354</x:v>
      </x:c>
      <x:c t="n" s="0">
        <x:v>15.09631</x:v>
      </x:c>
      <x:c t="n" s="0">
        <x:v>28.39991</x:v>
      </x:c>
      <x:c t="n" s="0">
        <x:v>15.72563</x:v>
      </x:c>
      <x:c t="n" s="0">
        <x:v>27.17717</x:v>
      </x:c>
      <x:c t="n" s="0">
        <x:v>28.40125</x:v>
      </x:c>
      <x:c t="n" s="0">
        <x:v>25.27228</x:v>
      </x:c>
      <x:c t="n" s="0">
        <x:v>26.78936</x:v>
      </x:c>
      <x:c t="n" s="0">
        <x:v>22.88494</x:v>
      </x:c>
      <x:c t="n" s="0">
        <x:v>16.97762</x:v>
      </x:c>
      <x:c t="n" s="0">
        <x:v>31.01897</x:v>
      </x:c>
      <x:c t="n" s="0">
        <x:v>30.09291</x:v>
      </x:c>
      <x:c t="n" s="0">
        <x:v>30.3584</x:v>
      </x:c>
      <x:c t="n" s="0">
        <x:v>36.79168</x:v>
      </x:c>
      <x:c t="n" s="0">
        <x:v>44.58213</x:v>
      </x:c>
      <x:c t="n" s="0">
        <x:v>39.99728</x:v>
      </x:c>
      <x:c t="n" s="0">
        <x:v>33.84331</x:v>
      </x:c>
      <x:c t="n" s="0">
        <x:v>34.43032</x:v>
      </x:c>
      <x:c t="n" s="0">
        <x:v>32.97784</x:v>
      </x:c>
      <x:c t="n" s="0">
        <x:v>29.59291</x:v>
      </x:c>
      <x:c t="n" s="0">
        <x:v>30.62763</x:v>
      </x:c>
      <x:c t="n" s="0">
        <x:v>17.889</x:v>
      </x:c>
      <x:c t="n" s="0">
        <x:v>11.34979</x:v>
      </x:c>
      <x:c t="n" s="0">
        <x:v>15.43976</x:v>
      </x:c>
      <x:c t="n" s="0">
        <x:v>13.5474</x:v>
      </x:c>
      <x:c t="n" s="0">
        <x:v>4.159682</x:v>
      </x:c>
      <x:c t="n" s="0">
        <x:v>4.398227</x:v>
      </x:c>
      <x:c t="n" s="0">
        <x:v>2.481583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43943.0251967593</x:v>
      </x:c>
      <x:c t="n" s="7">
        <x:v>43943.0251967593</x:v>
      </x:c>
      <x:c t="n" s="0">
        <x:v>45.55061</x:v>
      </x:c>
      <x:c t="n" s="0">
        <x:v>54.20069</x:v>
      </x:c>
      <x:c t="n" s="0">
        <x:v>60.95586</x:v>
      </x:c>
      <x:c t="n" s="0">
        <x:v>69.29196</x:v>
      </x:c>
      <x:c t="n" s="0">
        <x:v>-30.06697</x:v>
      </x:c>
      <x:c t="n" s="0">
        <x:v>-29.16826</x:v>
      </x:c>
      <x:c t="n" s="0">
        <x:v>-25.5555</x:v>
      </x:c>
      <x:c t="n" s="0">
        <x:v>-17.03622</x:v>
      </x:c>
      <x:c t="n" s="0">
        <x:v>-12.77918</x:v>
      </x:c>
      <x:c t="n" s="0">
        <x:v>-3.331097</x:v>
      </x:c>
      <x:c t="n" s="0">
        <x:v>5.079706</x:v>
      </x:c>
      <x:c t="n" s="0">
        <x:v>3.87884</x:v>
      </x:c>
      <x:c t="n" s="0">
        <x:v>16.2283</x:v>
      </x:c>
      <x:c t="n" s="0">
        <x:v>16.73693</x:v>
      </x:c>
      <x:c t="n" s="0">
        <x:v>27.10435</x:v>
      </x:c>
      <x:c t="n" s="0">
        <x:v>24.08868</x:v>
      </x:c>
      <x:c t="n" s="0">
        <x:v>24.10589</x:v>
      </x:c>
      <x:c t="n" s="0">
        <x:v>25.36383</x:v>
      </x:c>
      <x:c t="n" s="0">
        <x:v>23.50462</x:v>
      </x:c>
      <x:c t="n" s="0">
        <x:v>28.7401</x:v>
      </x:c>
      <x:c t="n" s="0">
        <x:v>26.07072</x:v>
      </x:c>
      <x:c t="n" s="0">
        <x:v>26.29418</x:v>
      </x:c>
      <x:c t="n" s="0">
        <x:v>29.11297</x:v>
      </x:c>
      <x:c t="n" s="0">
        <x:v>31.31265</x:v>
      </x:c>
      <x:c t="n" s="0">
        <x:v>32.61742</x:v>
      </x:c>
      <x:c t="n" s="0">
        <x:v>36.81616</x:v>
      </x:c>
      <x:c t="n" s="0">
        <x:v>40.43884</x:v>
      </x:c>
      <x:c t="n" s="0">
        <x:v>38.37416</x:v>
      </x:c>
      <x:c t="n" s="0">
        <x:v>35.696</x:v>
      </x:c>
      <x:c t="n" s="0">
        <x:v>35.52487</x:v>
      </x:c>
      <x:c t="n" s="0">
        <x:v>33.32785</x:v>
      </x:c>
      <x:c t="n" s="0">
        <x:v>31.82606</x:v>
      </x:c>
      <x:c t="n" s="0">
        <x:v>34.5373</x:v>
      </x:c>
      <x:c t="n" s="0">
        <x:v>21.90032</x:v>
      </x:c>
      <x:c t="n" s="0">
        <x:v>16.06194</x:v>
      </x:c>
      <x:c t="n" s="0">
        <x:v>19.15989</x:v>
      </x:c>
      <x:c t="n" s="0">
        <x:v>16.20415</x:v>
      </x:c>
      <x:c t="n" s="0">
        <x:v>4.176507</x:v>
      </x:c>
      <x:c t="n" s="0">
        <x:v>4.123802</x:v>
      </x:c>
      <x:c t="n" s="0">
        <x:v>1.928011</x:v>
      </x:c>
      <x:c t="n" s="0">
        <x:v>-30.06697</x:v>
      </x:c>
      <x:c t="n" s="0">
        <x:v>-28.97564</x:v>
      </x:c>
      <x:c t="n" s="0">
        <x:v>-28.18997</x:v>
      </x:c>
      <x:c t="n" s="0">
        <x:v>-15.05289</x:v>
      </x:c>
      <x:c t="n" s="0">
        <x:v>-10.54814</x:v>
      </x:c>
      <x:c t="n" s="0">
        <x:v>0.5771183</x:v>
      </x:c>
      <x:c t="n" s="0">
        <x:v>8.690752</x:v>
      </x:c>
      <x:c t="n" s="0">
        <x:v>-3.010265</x:v>
      </x:c>
      <x:c t="n" s="0">
        <x:v>18.75354</x:v>
      </x:c>
      <x:c t="n" s="0">
        <x:v>15.09631</x:v>
      </x:c>
      <x:c t="n" s="0">
        <x:v>28.39991</x:v>
      </x:c>
      <x:c t="n" s="0">
        <x:v>21.31478</x:v>
      </x:c>
      <x:c t="n" s="0">
        <x:v>25.20108</x:v>
      </x:c>
      <x:c t="n" s="0">
        <x:v>27.39996</x:v>
      </x:c>
      <x:c t="n" s="0">
        <x:v>26.45658</x:v>
      </x:c>
      <x:c t="n" s="0">
        <x:v>22.42878</x:v>
      </x:c>
      <x:c t="n" s="0">
        <x:v>24.7905</x:v>
      </x:c>
      <x:c t="n" s="0">
        <x:v>27.29952</x:v>
      </x:c>
      <x:c t="n" s="0">
        <x:v>30.16279</x:v>
      </x:c>
      <x:c t="n" s="0">
        <x:v>30.58105</x:v>
      </x:c>
      <x:c t="n" s="0">
        <x:v>29.06559</x:v>
      </x:c>
      <x:c t="n" s="0">
        <x:v>36.65363</x:v>
      </x:c>
      <x:c t="n" s="0">
        <x:v>37.73238</x:v>
      </x:c>
      <x:c t="n" s="0">
        <x:v>38.80378</x:v>
      </x:c>
      <x:c t="n" s="0">
        <x:v>32.92947</x:v>
      </x:c>
      <x:c t="n" s="0">
        <x:v>33.69403</x:v>
      </x:c>
      <x:c t="n" s="0">
        <x:v>30.26907</x:v>
      </x:c>
      <x:c t="n" s="0">
        <x:v>31.77955</x:v>
      </x:c>
      <x:c t="n" s="0">
        <x:v>34.25086</x:v>
      </x:c>
      <x:c t="n" s="0">
        <x:v>19.52452</x:v>
      </x:c>
      <x:c t="n" s="0">
        <x:v>13.54599</x:v>
      </x:c>
      <x:c t="n" s="0">
        <x:v>20.79228</x:v>
      </x:c>
      <x:c t="n" s="0">
        <x:v>12.51863</x:v>
      </x:c>
      <x:c t="n" s="0">
        <x:v>3.995911</x:v>
      </x:c>
      <x:c t="n" s="0">
        <x:v>3.544436</x:v>
      </x:c>
      <x:c t="n" s="0">
        <x:v>2.540134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43943.0251967593</x:v>
      </x:c>
      <x:c t="n" s="7">
        <x:v>43943.0251967593</x:v>
      </x:c>
      <x:c t="n" s="0">
        <x:v>45.26544</x:v>
      </x:c>
      <x:c t="n" s="0">
        <x:v>54.20069</x:v>
      </x:c>
      <x:c t="n" s="0">
        <x:v>69.82993</x:v>
      </x:c>
      <x:c t="n" s="0">
        <x:v>72.15828</x:v>
      </x:c>
      <x:c t="n" s="0">
        <x:v>-30.06697</x:v>
      </x:c>
      <x:c t="n" s="0">
        <x:v>-29.16826</x:v>
      </x:c>
      <x:c t="n" s="0">
        <x:v>-25.94858</x:v>
      </x:c>
      <x:c t="n" s="0">
        <x:v>-16.69856</x:v>
      </x:c>
      <x:c t="n" s="0">
        <x:v>-12.3731</x:v>
      </x:c>
      <x:c t="n" s="0">
        <x:v>-2.49238</x:v>
      </x:c>
      <x:c t="n" s="0">
        <x:v>5.832573</x:v>
      </x:c>
      <x:c t="n" s="0">
        <x:v>3.342887</x:v>
      </x:c>
      <x:c t="n" s="0">
        <x:v>16.66696</x:v>
      </x:c>
      <x:c t="n" s="0">
        <x:v>16.45661</x:v>
      </x:c>
      <x:c t="n" s="0">
        <x:v>27.3193</x:v>
      </x:c>
      <x:c t="n" s="0">
        <x:v>24.49655</x:v>
      </x:c>
      <x:c t="n" s="0">
        <x:v>23.45834</x:v>
      </x:c>
      <x:c t="n" s="0">
        <x:v>24.93433</x:v>
      </x:c>
      <x:c t="n" s="0">
        <x:v>23.96854</x:v>
      </x:c>
      <x:c t="n" s="0">
        <x:v>28.20236</x:v>
      </x:c>
      <x:c t="n" s="0">
        <x:v>25.52809</x:v>
      </x:c>
      <x:c t="n" s="0">
        <x:v>27.30103</x:v>
      </x:c>
      <x:c t="n" s="0">
        <x:v>30.46838</x:v>
      </x:c>
      <x:c t="n" s="0">
        <x:v>31.28237</x:v>
      </x:c>
      <x:c t="n" s="0">
        <x:v>32.25896</x:v>
      </x:c>
      <x:c t="n" s="0">
        <x:v>36.36448</x:v>
      </x:c>
      <x:c t="n" s="0">
        <x:v>40.25733</x:v>
      </x:c>
      <x:c t="n" s="0">
        <x:v>38.02161</x:v>
      </x:c>
      <x:c t="n" s="0">
        <x:v>35.94626</x:v>
      </x:c>
      <x:c t="n" s="0">
        <x:v>35.3003</x:v>
      </x:c>
      <x:c t="n" s="0">
        <x:v>33.09871</x:v>
      </x:c>
      <x:c t="n" s="0">
        <x:v>31.79014</x:v>
      </x:c>
      <x:c t="n" s="0">
        <x:v>34.58646</x:v>
      </x:c>
      <x:c t="n" s="0">
        <x:v>21.48422</x:v>
      </x:c>
      <x:c t="n" s="0">
        <x:v>15.81022</x:v>
      </x:c>
      <x:c t="n" s="0">
        <x:v>19.2527</x:v>
      </x:c>
      <x:c t="n" s="0">
        <x:v>16.05009</x:v>
      </x:c>
      <x:c t="n" s="0">
        <x:v>4.06962</x:v>
      </x:c>
      <x:c t="n" s="0">
        <x:v>3.985162</x:v>
      </x:c>
      <x:c t="n" s="0">
        <x:v>1.964227</x:v>
      </x:c>
      <x:c t="n" s="0">
        <x:v>-30.06697</x:v>
      </x:c>
      <x:c t="n" s="0">
        <x:v>-28.97564</x:v>
      </x:c>
      <x:c t="n" s="0">
        <x:v>-26.90198</x:v>
      </x:c>
      <x:c t="n" s="0">
        <x:v>-15.24847</x:v>
      </x:c>
      <x:c t="n" s="0">
        <x:v>-10.54814</x:v>
      </x:c>
      <x:c t="n" s="0">
        <x:v>0.5771183</x:v>
      </x:c>
      <x:c t="n" s="0">
        <x:v>8.690752</x:v>
      </x:c>
      <x:c t="n" s="0">
        <x:v>-3.010265</x:v>
      </x:c>
      <x:c t="n" s="0">
        <x:v>18.32043</x:v>
      </x:c>
      <x:c t="n" s="0">
        <x:v>13.98704</x:v>
      </x:c>
      <x:c t="n" s="0">
        <x:v>28.39991</x:v>
      </x:c>
      <x:c t="n" s="0">
        <x:v>26.32765</x:v>
      </x:c>
      <x:c t="n" s="0">
        <x:v>11.18706</x:v>
      </x:c>
      <x:c t="n" s="0">
        <x:v>20.86545</x:v>
      </x:c>
      <x:c t="n" s="0">
        <x:v>24.99651</x:v>
      </x:c>
      <x:c t="n" s="0">
        <x:v>22.84532</x:v>
      </x:c>
      <x:c t="n" s="0">
        <x:v>12.97587</x:v>
      </x:c>
      <x:c t="n" s="0">
        <x:v>30.19641</x:v>
      </x:c>
      <x:c t="n" s="0">
        <x:v>35.17029</x:v>
      </x:c>
      <x:c t="n" s="0">
        <x:v>30.96539</x:v>
      </x:c>
      <x:c t="n" s="0">
        <x:v>30.13031</x:v>
      </x:c>
      <x:c t="n" s="0">
        <x:v>33.34362</x:v>
      </x:c>
      <x:c t="n" s="0">
        <x:v>36.51966</x:v>
      </x:c>
      <x:c t="n" s="0">
        <x:v>34.16177</x:v>
      </x:c>
      <x:c t="n" s="0">
        <x:v>37.18354</x:v>
      </x:c>
      <x:c t="n" s="0">
        <x:v>36.94522</x:v>
      </x:c>
      <x:c t="n" s="0">
        <x:v>31.56658</x:v>
      </x:c>
      <x:c t="n" s="0">
        <x:v>30.28451</x:v>
      </x:c>
      <x:c t="n" s="0">
        <x:v>33.22507</x:v>
      </x:c>
      <x:c t="n" s="0">
        <x:v>19.03201</x:v>
      </x:c>
      <x:c t="n" s="0">
        <x:v>14.03775</x:v>
      </x:c>
      <x:c t="n" s="0">
        <x:v>17.86621</x:v>
      </x:c>
      <x:c t="n" s="0">
        <x:v>15.28756</x:v>
      </x:c>
      <x:c t="n" s="0">
        <x:v>3.924531</x:v>
      </x:c>
      <x:c t="n" s="0">
        <x:v>3.673862</x:v>
      </x:c>
      <x:c t="n" s="0">
        <x:v>1.959341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43943.0251967593</x:v>
      </x:c>
      <x:c t="n" s="7">
        <x:v>43943.0251967593</x:v>
      </x:c>
      <x:c t="n" s="0">
        <x:v>52.34152</x:v>
      </x:c>
      <x:c t="n" s="0">
        <x:v>64.20069</x:v>
      </x:c>
      <x:c t="n" s="0">
        <x:v>62.35285</x:v>
      </x:c>
      <x:c t="n" s="0">
        <x:v>68.99906</x:v>
      </x:c>
      <x:c t="n" s="0">
        <x:v>-30.06697</x:v>
      </x:c>
      <x:c t="n" s="0">
        <x:v>-29.16826</x:v>
      </x:c>
      <x:c t="n" s="0">
        <x:v>-25.80133</x:v>
      </x:c>
      <x:c t="n" s="0">
        <x:v>-16.51904</x:v>
      </x:c>
      <x:c t="n" s="0">
        <x:v>-12.05403</x:v>
      </x:c>
      <x:c t="n" s="0">
        <x:v>-1.885469</x:v>
      </x:c>
      <x:c t="n" s="0">
        <x:v>6.386076</x:v>
      </x:c>
      <x:c t="n" s="0">
        <x:v>2.826174</x:v>
      </x:c>
      <x:c t="n" s="0">
        <x:v>16.79661</x:v>
      </x:c>
      <x:c t="n" s="0">
        <x:v>16.1566</x:v>
      </x:c>
      <x:c t="n" s="0">
        <x:v>27.38937</x:v>
      </x:c>
      <x:c t="n" s="0">
        <x:v>24.81691</x:v>
      </x:c>
      <x:c t="n" s="0">
        <x:v>22.81682</x:v>
      </x:c>
      <x:c t="n" s="0">
        <x:v>24.8109</x:v>
      </x:c>
      <x:c t="n" s="0">
        <x:v>23.58654</x:v>
      </x:c>
      <x:c t="n" s="0">
        <x:v>27.9304</x:v>
      </x:c>
      <x:c t="n" s="0">
        <x:v>24.99751</x:v>
      </x:c>
      <x:c t="n" s="0">
        <x:v>26.74862</x:v>
      </x:c>
      <x:c t="n" s="0">
        <x:v>31.05259</x:v>
      </x:c>
      <x:c t="n" s="0">
        <x:v>30.97682</x:v>
      </x:c>
      <x:c t="n" s="0">
        <x:v>32.45137</x:v>
      </x:c>
      <x:c t="n" s="0">
        <x:v>36.29275</x:v>
      </x:c>
      <x:c t="n" s="0">
        <x:v>39.80334</x:v>
      </x:c>
      <x:c t="n" s="0">
        <x:v>37.7795</x:v>
      </x:c>
      <x:c t="n" s="0">
        <x:v>36.03308</x:v>
      </x:c>
      <x:c t="n" s="0">
        <x:v>35.62797</x:v>
      </x:c>
      <x:c t="n" s="0">
        <x:v>32.76862</x:v>
      </x:c>
      <x:c t="n" s="0">
        <x:v>31.51501</x:v>
      </x:c>
      <x:c t="n" s="0">
        <x:v>34.37074</x:v>
      </x:c>
      <x:c t="n" s="0">
        <x:v>21.28061</x:v>
      </x:c>
      <x:c t="n" s="0">
        <x:v>15.42852</x:v>
      </x:c>
      <x:c t="n" s="0">
        <x:v>19.24243</x:v>
      </x:c>
      <x:c t="n" s="0">
        <x:v>15.72921</x:v>
      </x:c>
      <x:c t="n" s="0">
        <x:v>5.20771</x:v>
      </x:c>
      <x:c t="n" s="0">
        <x:v>3.817044</x:v>
      </x:c>
      <x:c t="n" s="0">
        <x:v>2.070653</x:v>
      </x:c>
      <x:c t="n" s="0">
        <x:v>-30.06697</x:v>
      </x:c>
      <x:c t="n" s="0">
        <x:v>-28.97564</x:v>
      </x:c>
      <x:c t="n" s="0">
        <x:v>-25.02486</x:v>
      </x:c>
      <x:c t="n" s="0">
        <x:v>-15.59539</x:v>
      </x:c>
      <x:c t="n" s="0">
        <x:v>-10.54814</x:v>
      </x:c>
      <x:c t="n" s="0">
        <x:v>0.5771183</x:v>
      </x:c>
      <x:c t="n" s="0">
        <x:v>8.690752</x:v>
      </x:c>
      <x:c t="n" s="0">
        <x:v>-3.010265</x:v>
      </x:c>
      <x:c t="n" s="0">
        <x:v>17.48614</x:v>
      </x:c>
      <x:c t="n" s="0">
        <x:v>13.80264</x:v>
      </x:c>
      <x:c t="n" s="0">
        <x:v>27.36611</x:v>
      </x:c>
      <x:c t="n" s="0">
        <x:v>26.32765</x:v>
      </x:c>
      <x:c t="n" s="0">
        <x:v>11.18706</x:v>
      </x:c>
      <x:c t="n" s="0">
        <x:v>25.64282</x:v>
      </x:c>
      <x:c t="n" s="0">
        <x:v>20.23377</x:v>
      </x:c>
      <x:c t="n" s="0">
        <x:v>26.97755</x:v>
      </x:c>
      <x:c t="n" s="0">
        <x:v>22.4237</x:v>
      </x:c>
      <x:c t="n" s="0">
        <x:v>18.82772</x:v>
      </x:c>
      <x:c t="n" s="0">
        <x:v>32.01107</x:v>
      </x:c>
      <x:c t="n" s="0">
        <x:v>28.79414</x:v>
      </x:c>
      <x:c t="n" s="0">
        <x:v>32.62741</x:v>
      </x:c>
      <x:c t="n" s="0">
        <x:v>34.03628</x:v>
      </x:c>
      <x:c t="n" s="0">
        <x:v>35.07892</x:v>
      </x:c>
      <x:c t="n" s="0">
        <x:v>36.52093</x:v>
      </x:c>
      <x:c t="n" s="0">
        <x:v>37.61196</x:v>
      </x:c>
      <x:c t="n" s="0">
        <x:v>34.15827</x:v>
      </x:c>
      <x:c t="n" s="0">
        <x:v>30.01912</x:v>
      </x:c>
      <x:c t="n" s="0">
        <x:v>29.25225</x:v>
      </x:c>
      <x:c t="n" s="0">
        <x:v>32.56227</x:v>
      </x:c>
      <x:c t="n" s="0">
        <x:v>30.75884</x:v>
      </x:c>
      <x:c t="n" s="0">
        <x:v>26.33695</x:v>
      </x:c>
      <x:c t="n" s="0">
        <x:v>30.01551</x:v>
      </x:c>
      <x:c t="n" s="0">
        <x:v>37.87609</x:v>
      </x:c>
      <x:c t="n" s="0">
        <x:v>15.34195</x:v>
      </x:c>
      <x:c t="n" s="0">
        <x:v>6.521942</x:v>
      </x:c>
      <x:c t="n" s="0">
        <x:v>3.936613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43943.0251967593</x:v>
      </x:c>
      <x:c t="n" s="7">
        <x:v>43943.0251967593</x:v>
      </x:c>
      <x:c t="n" s="0">
        <x:v>52.93302</x:v>
      </x:c>
      <x:c t="n" s="0">
        <x:v>65.9616</x:v>
      </x:c>
      <x:c t="n" s="0">
        <x:v>54.54886</x:v>
      </x:c>
      <x:c t="n" s="0">
        <x:v>68.2274</x:v>
      </x:c>
      <x:c t="n" s="0">
        <x:v>-30.06697</x:v>
      </x:c>
      <x:c t="n" s="0">
        <x:v>-29.16826</x:v>
      </x:c>
      <x:c t="n" s="0">
        <x:v>-25.67963</x:v>
      </x:c>
      <x:c t="n" s="0">
        <x:v>-16.3714</x:v>
      </x:c>
      <x:c t="n" s="0">
        <x:v>-11.79895</x:v>
      </x:c>
      <x:c t="n" s="0">
        <x:v>-1.426831</x:v>
      </x:c>
      <x:c t="n" s="0">
        <x:v>6.808656</x:v>
      </x:c>
      <x:c t="n" s="0">
        <x:v>4.200924</x:v>
      </x:c>
      <x:c t="n" s="0">
        <x:v>16.90434</x:v>
      </x:c>
      <x:c t="n" s="0">
        <x:v>15.88289</x:v>
      </x:c>
      <x:c t="n" s="0">
        <x:v>27.283</x:v>
      </x:c>
      <x:c t="n" s="0">
        <x:v>25.07297</x:v>
      </x:c>
      <x:c t="n" s="0">
        <x:v>22.28089</x:v>
      </x:c>
      <x:c t="n" s="0">
        <x:v>25.41323</x:v>
      </x:c>
      <x:c t="n" s="0">
        <x:v>23.41575</x:v>
      </x:c>
      <x:c t="n" s="0">
        <x:v>28.23447</x:v>
      </x:c>
      <x:c t="n" s="0">
        <x:v>25.15592</x:v>
      </x:c>
      <x:c t="n" s="0">
        <x:v>26.57278</x:v>
      </x:c>
      <x:c t="n" s="0">
        <x:v>30.70706</x:v>
      </x:c>
      <x:c t="n" s="0">
        <x:v>30.64371</x:v>
      </x:c>
      <x:c t="n" s="0">
        <x:v>33.00851</x:v>
      </x:c>
      <x:c t="n" s="0">
        <x:v>36.01678</x:v>
      </x:c>
      <x:c t="n" s="0">
        <x:v>39.65466</x:v>
      </x:c>
      <x:c t="n" s="0">
        <x:v>37.5239</x:v>
      </x:c>
      <x:c t="n" s="0">
        <x:v>35.88324</x:v>
      </x:c>
      <x:c t="n" s="0">
        <x:v>38.22328</x:v>
      </x:c>
      <x:c t="n" s="0">
        <x:v>35.80212</x:v>
      </x:c>
      <x:c t="n" s="0">
        <x:v>34.83897</x:v>
      </x:c>
      <x:c t="n" s="0">
        <x:v>39.89642</x:v>
      </x:c>
      <x:c t="n" s="0">
        <x:v>30.12602</x:v>
      </x:c>
      <x:c t="n" s="0">
        <x:v>20.96319</x:v>
      </x:c>
      <x:c t="n" s="0">
        <x:v>25.07707</x:v>
      </x:c>
      <x:c t="n" s="0">
        <x:v>29.77474</x:v>
      </x:c>
      <x:c t="n" s="0">
        <x:v>8.593482</x:v>
      </x:c>
      <x:c t="n" s="0">
        <x:v>4.583762</x:v>
      </x:c>
      <x:c t="n" s="0">
        <x:v>2.308966</x:v>
      </x:c>
      <x:c t="n" s="0">
        <x:v>-30.06697</x:v>
      </x:c>
      <x:c t="n" s="0">
        <x:v>-29.07089</x:v>
      </x:c>
      <x:c t="n" s="0">
        <x:v>-25.02486</x:v>
      </x:c>
      <x:c t="n" s="0">
        <x:v>-15.59539</x:v>
      </x:c>
      <x:c t="n" s="0">
        <x:v>-9.584124</x:v>
      </x:c>
      <x:c t="n" s="0">
        <x:v>0.5771183</x:v>
      </x:c>
      <x:c t="n" s="0">
        <x:v>8.24225</x:v>
      </x:c>
      <x:c t="n" s="0">
        <x:v>9.57991</x:v>
      </x:c>
      <x:c t="n" s="0">
        <x:v>16.95191</x:v>
      </x:c>
      <x:c t="n" s="0">
        <x:v>13.30321</x:v>
      </x:c>
      <x:c t="n" s="0">
        <x:v>26.60241</x:v>
      </x:c>
      <x:c t="n" s="0">
        <x:v>26.36156</x:v>
      </x:c>
      <x:c t="n" s="0">
        <x:v>16.73658</x:v>
      </x:c>
      <x:c t="n" s="0">
        <x:v>27.86255</x:v>
      </x:c>
      <x:c t="n" s="0">
        <x:v>22.72526</x:v>
      </x:c>
      <x:c t="n" s="0">
        <x:v>31.05458</x:v>
      </x:c>
      <x:c t="n" s="0">
        <x:v>24.87881</x:v>
      </x:c>
      <x:c t="n" s="0">
        <x:v>26.91267</x:v>
      </x:c>
      <x:c t="n" s="0">
        <x:v>28.16567</x:v>
      </x:c>
      <x:c t="n" s="0">
        <x:v>26.90901</x:v>
      </x:c>
      <x:c t="n" s="0">
        <x:v>36.67147</x:v>
      </x:c>
      <x:c t="n" s="0">
        <x:v>33.84869</x:v>
      </x:c>
      <x:c t="n" s="0">
        <x:v>38.84824</x:v>
      </x:c>
      <x:c t="n" s="0">
        <x:v>38.19252</x:v>
      </x:c>
      <x:c t="n" s="0">
        <x:v>39.01799</x:v>
      </x:c>
      <x:c t="n" s="0">
        <x:v>43.72543</x:v>
      </x:c>
      <x:c t="n" s="0">
        <x:v>43.44112</x:v>
      </x:c>
      <x:c t="n" s="0">
        <x:v>41.10935</x:v>
      </x:c>
      <x:c t="n" s="0">
        <x:v>47.05646</x:v>
      </x:c>
      <x:c t="n" s="0">
        <x:v>37.28141</x:v>
      </x:c>
      <x:c t="n" s="0">
        <x:v>24.18612</x:v>
      </x:c>
      <x:c t="n" s="0">
        <x:v>29.36334</x:v>
      </x:c>
      <x:c t="n" s="0">
        <x:v>27.84767</x:v>
      </x:c>
      <x:c t="n" s="0">
        <x:v>6.838351</x:v>
      </x:c>
      <x:c t="n" s="0">
        <x:v>4.913851</x:v>
      </x:c>
      <x:c t="n" s="0">
        <x:v>1.887619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43943.0251967593</x:v>
      </x:c>
      <x:c t="n" s="7">
        <x:v>43943.0251967593</x:v>
      </x:c>
      <x:c t="n" s="0">
        <x:v>46.95779</x:v>
      </x:c>
      <x:c t="n" s="0">
        <x:v>54.20069</x:v>
      </x:c>
      <x:c t="n" s="0">
        <x:v>58.65715</x:v>
      </x:c>
      <x:c t="n" s="0">
        <x:v>65.88657</x:v>
      </x:c>
      <x:c t="n" s="0">
        <x:v>-30.06697</x:v>
      </x:c>
      <x:c t="n" s="0">
        <x:v>-29.16826</x:v>
      </x:c>
      <x:c t="n" s="0">
        <x:v>-25.57837</x:v>
      </x:c>
      <x:c t="n" s="0">
        <x:v>-16.24919</x:v>
      </x:c>
      <x:c t="n" s="0">
        <x:v>-10.36655</x:v>
      </x:c>
      <x:c t="n" s="0">
        <x:v>-1.070171</x:v>
      </x:c>
      <x:c t="n" s="0">
        <x:v>6.460879</x:v>
      </x:c>
      <x:c t="n" s="0">
        <x:v>5.741293</x:v>
      </x:c>
      <x:c t="n" s="0">
        <x:v>16.37078</x:v>
      </x:c>
      <x:c t="n" s="0">
        <x:v>15.30307</x:v>
      </x:c>
      <x:c t="n" s="0">
        <x:v>27.19006</x:v>
      </x:c>
      <x:c t="n" s="0">
        <x:v>25.32477</x:v>
      </x:c>
      <x:c t="n" s="0">
        <x:v>21.7979</x:v>
      </x:c>
      <x:c t="n" s="0">
        <x:v>25.99984</x:v>
      </x:c>
      <x:c t="n" s="0">
        <x:v>23.2127</x:v>
      </x:c>
      <x:c t="n" s="0">
        <x:v>29.4719</x:v>
      </x:c>
      <x:c t="n" s="0">
        <x:v>24.70116</x:v>
      </x:c>
      <x:c t="n" s="0">
        <x:v>26.69011</x:v>
      </x:c>
      <x:c t="n" s="0">
        <x:v>30.49009</x:v>
      </x:c>
      <x:c t="n" s="0">
        <x:v>30.17853</x:v>
      </x:c>
      <x:c t="n" s="0">
        <x:v>33.7024</x:v>
      </x:c>
      <x:c t="n" s="0">
        <x:v>35.747</x:v>
      </x:c>
      <x:c t="n" s="0">
        <x:v>44.30206</x:v>
      </x:c>
      <x:c t="n" s="0">
        <x:v>39.53407</x:v>
      </x:c>
      <x:c t="n" s="0">
        <x:v>39.45707</x:v>
      </x:c>
      <x:c t="n" s="0">
        <x:v>37.92284</x:v>
      </x:c>
      <x:c t="n" s="0">
        <x:v>36.43185</x:v>
      </x:c>
      <x:c t="n" s="0">
        <x:v>34.63811</x:v>
      </x:c>
      <x:c t="n" s="0">
        <x:v>39.38958</x:v>
      </x:c>
      <x:c t="n" s="0">
        <x:v>29.5418</x:v>
      </x:c>
      <x:c t="n" s="0">
        <x:v>20.47839</x:v>
      </x:c>
      <x:c t="n" s="0">
        <x:v>24.64133</x:v>
      </x:c>
      <x:c t="n" s="0">
        <x:v>29.16745</x:v>
      </x:c>
      <x:c t="n" s="0">
        <x:v>8.20806</x:v>
      </x:c>
      <x:c t="n" s="0">
        <x:v>4.435256</x:v>
      </x:c>
      <x:c t="n" s="0">
        <x:v>2.213376</x:v>
      </x:c>
      <x:c t="n" s="0">
        <x:v>-30.06697</x:v>
      </x:c>
      <x:c t="n" s="0">
        <x:v>-29.16826</x:v>
      </x:c>
      <x:c t="n" s="0">
        <x:v>-25.02486</x:v>
      </x:c>
      <x:c t="n" s="0">
        <x:v>-15.59539</x:v>
      </x:c>
      <x:c t="n" s="0">
        <x:v>-5.793898</x:v>
      </x:c>
      <x:c t="n" s="0">
        <x:v>0.5771183</x:v>
      </x:c>
      <x:c t="n" s="0">
        <x:v>2.016303</x:v>
      </x:c>
      <x:c t="n" s="0">
        <x:v>10.12983</x:v>
      </x:c>
      <x:c t="n" s="0">
        <x:v>6.180046</x:v>
      </x:c>
      <x:c t="n" s="0">
        <x:v>4.973361</x:v>
      </x:c>
      <x:c t="n" s="0">
        <x:v>26.60241</x:v>
      </x:c>
      <x:c t="n" s="0">
        <x:v>26.59182</x:v>
      </x:c>
      <x:c t="n" s="0">
        <x:v>16.73658</x:v>
      </x:c>
      <x:c t="n" s="0">
        <x:v>28.62295</x:v>
      </x:c>
      <x:c t="n" s="0">
        <x:v>20.7391</x:v>
      </x:c>
      <x:c t="n" s="0">
        <x:v>33.09417</x:v>
      </x:c>
      <x:c t="n" s="0">
        <x:v>21.10399</x:v>
      </x:c>
      <x:c t="n" s="0">
        <x:v>26.43019</x:v>
      </x:c>
      <x:c t="n" s="0">
        <x:v>27.12133</x:v>
      </x:c>
      <x:c t="n" s="0">
        <x:v>26.96507</x:v>
      </x:c>
      <x:c t="n" s="0">
        <x:v>36.61866</x:v>
      </x:c>
      <x:c t="n" s="0">
        <x:v>34.0099</x:v>
      </x:c>
      <x:c t="n" s="0">
        <x:v>51.27029</x:v>
      </x:c>
      <x:c t="n" s="0">
        <x:v>44.47931</x:v>
      </x:c>
      <x:c t="n" s="0">
        <x:v>45.08433</x:v>
      </x:c>
      <x:c t="n" s="0">
        <x:v>35.49247</x:v>
      </x:c>
      <x:c t="n" s="0">
        <x:v>29.14538</x:v>
      </x:c>
      <x:c t="n" s="0">
        <x:v>32.51682</x:v>
      </x:c>
      <x:c t="n" s="0">
        <x:v>31.72434</x:v>
      </x:c>
      <x:c t="n" s="0">
        <x:v>20.96386</x:v>
      </x:c>
      <x:c t="n" s="0">
        <x:v>15.10015</x:v>
      </x:c>
      <x:c t="n" s="0">
        <x:v>20.61499</x:v>
      </x:c>
      <x:c t="n" s="0">
        <x:v>18.33283</x:v>
      </x:c>
      <x:c t="n" s="0">
        <x:v>5.108815</x:v>
      </x:c>
      <x:c t="n" s="0">
        <x:v>3.133292</x:v>
      </x:c>
      <x:c t="n" s="0">
        <x:v>1.640698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43943.0251967593</x:v>
      </x:c>
      <x:c t="n" s="7">
        <x:v>43943.0251967593</x:v>
      </x:c>
      <x:c t="n" s="0">
        <x:v>46.7485</x:v>
      </x:c>
      <x:c t="n" s="0">
        <x:v>54.20069</x:v>
      </x:c>
      <x:c t="n" s="0">
        <x:v>57.32225</x:v>
      </x:c>
      <x:c t="n" s="0">
        <x:v>66.97801</x:v>
      </x:c>
      <x:c t="n" s="0">
        <x:v>-30.06697</x:v>
      </x:c>
      <x:c t="n" s="0">
        <x:v>-29.16826</x:v>
      </x:c>
      <x:c t="n" s="0">
        <x:v>-25.4938</x:v>
      </x:c>
      <x:c t="n" s="0">
        <x:v>-16.14746</x:v>
      </x:c>
      <x:c t="n" s="0">
        <x:v>-9.320395</x:v>
      </x:c>
      <x:c t="n" s="0">
        <x:v>-0.9808844</x:v>
      </x:c>
      <x:c t="n" s="0">
        <x:v>6.034477</x:v>
      </x:c>
      <x:c t="n" s="0">
        <x:v>6.648506</x:v>
      </x:c>
      <x:c t="n" s="0">
        <x:v>15.75595</x:v>
      </x:c>
      <x:c t="n" s="0">
        <x:v>14.68604</x:v>
      </x:c>
      <x:c t="n" s="0">
        <x:v>27.10908</x:v>
      </x:c>
      <x:c t="n" s="0">
        <x:v>25.5344</x:v>
      </x:c>
      <x:c t="n" s="0">
        <x:v>21.57231</x:v>
      </x:c>
      <x:c t="n" s="0">
        <x:v>26.55122</x:v>
      </x:c>
      <x:c t="n" s="0">
        <x:v>22.70036</x:v>
      </x:c>
      <x:c t="n" s="0">
        <x:v>29.98498</x:v>
      </x:c>
      <x:c t="n" s="0">
        <x:v>24.45856</x:v>
      </x:c>
      <x:c t="n" s="0">
        <x:v>26.42529</x:v>
      </x:c>
      <x:c t="n" s="0">
        <x:v>30.87668</x:v>
      </x:c>
      <x:c t="n" s="0">
        <x:v>30.02158</x:v>
      </x:c>
      <x:c t="n" s="0">
        <x:v>34.38907</x:v>
      </x:c>
      <x:c t="n" s="0">
        <x:v>36.59428</x:v>
      </x:c>
      <x:c t="n" s="0">
        <x:v>44.64762</x:v>
      </x:c>
      <x:c t="n" s="0">
        <x:v>39.38328</x:v>
      </x:c>
      <x:c t="n" s="0">
        <x:v>39.03518</x:v>
      </x:c>
      <x:c t="n" s="0">
        <x:v>37.64537</x:v>
      </x:c>
      <x:c t="n" s="0">
        <x:v>36.17131</x:v>
      </x:c>
      <x:c t="n" s="0">
        <x:v>34.25136</x:v>
      </x:c>
      <x:c t="n" s="0">
        <x:v>38.86681</x:v>
      </x:c>
      <x:c t="n" s="0">
        <x:v>28.95067</x:v>
      </x:c>
      <x:c t="n" s="0">
        <x:v>19.9213</x:v>
      </x:c>
      <x:c t="n" s="0">
        <x:v>24.2966</x:v>
      </x:c>
      <x:c t="n" s="0">
        <x:v>28.51746</x:v>
      </x:c>
      <x:c t="n" s="0">
        <x:v>7.830369</x:v>
      </x:c>
      <x:c t="n" s="0">
        <x:v>4.272669</x:v>
      </x:c>
      <x:c t="n" s="0">
        <x:v>2.229895</x:v>
      </x:c>
      <x:c t="n" s="0">
        <x:v>-30.06697</x:v>
      </x:c>
      <x:c t="n" s="0">
        <x:v>-29.16826</x:v>
      </x:c>
      <x:c t="n" s="0">
        <x:v>-25.02486</x:v>
      </x:c>
      <x:c t="n" s="0">
        <x:v>-15.59539</x:v>
      </x:c>
      <x:c t="n" s="0">
        <x:v>-5.793898</x:v>
      </x:c>
      <x:c t="n" s="0">
        <x:v>-1.728198</x:v>
      </x:c>
      <x:c t="n" s="0">
        <x:v>2.016303</x:v>
      </x:c>
      <x:c t="n" s="0">
        <x:v>9.639196</x:v>
      </x:c>
      <x:c t="n" s="0">
        <x:v>6.180046</x:v>
      </x:c>
      <x:c t="n" s="0">
        <x:v>4.973361</x:v>
      </x:c>
      <x:c t="n" s="0">
        <x:v>26.69684</x:v>
      </x:c>
      <x:c t="n" s="0">
        <x:v>26.59182</x:v>
      </x:c>
      <x:c t="n" s="0">
        <x:v>20.69759</x:v>
      </x:c>
      <x:c t="n" s="0">
        <x:v>28.84946</x:v>
      </x:c>
      <x:c t="n" s="0">
        <x:v>18.65516</x:v>
      </x:c>
      <x:c t="n" s="0">
        <x:v>31.59087</x:v>
      </x:c>
      <x:c t="n" s="0">
        <x:v>22.77176</x:v>
      </x:c>
      <x:c t="n" s="0">
        <x:v>25.53679</x:v>
      </x:c>
      <x:c t="n" s="0">
        <x:v>32.69903</x:v>
      </x:c>
      <x:c t="n" s="0">
        <x:v>29.06683</x:v>
      </x:c>
      <x:c t="n" s="0">
        <x:v>35.68383</x:v>
      </x:c>
      <x:c t="n" s="0">
        <x:v>39.76696</x:v>
      </x:c>
      <x:c t="n" s="0">
        <x:v>45.21954</x:v>
      </x:c>
      <x:c t="n" s="0">
        <x:v>35.96547</x:v>
      </x:c>
      <x:c t="n" s="0">
        <x:v>34.60538</x:v>
      </x:c>
      <x:c t="n" s="0">
        <x:v>35.02411</x:v>
      </x:c>
      <x:c t="n" s="0">
        <x:v>34.16893</x:v>
      </x:c>
      <x:c t="n" s="0">
        <x:v>31.03298</x:v>
      </x:c>
      <x:c t="n" s="0">
        <x:v>32.85152</x:v>
      </x:c>
      <x:c t="n" s="0">
        <x:v>19.7881</x:v>
      </x:c>
      <x:c t="n" s="0">
        <x:v>12.58262</x:v>
      </x:c>
      <x:c t="n" s="0">
        <x:v>21.09044</x:v>
      </x:c>
      <x:c t="n" s="0">
        <x:v>15.89527</x:v>
      </x:c>
      <x:c t="n" s="0">
        <x:v>4.095023</x:v>
      </x:c>
      <x:c t="n" s="0">
        <x:v>2.93311</x:v>
      </x:c>
      <x:c t="n" s="0">
        <x:v>2.523526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43943.0251967593</x:v>
      </x:c>
      <x:c t="n" s="7">
        <x:v>43943.0251967593</x:v>
      </x:c>
      <x:c t="n" s="0">
        <x:v>45.34821</x:v>
      </x:c>
      <x:c t="n" s="0">
        <x:v>54.20069</x:v>
      </x:c>
      <x:c t="n" s="0">
        <x:v>61.40138</x:v>
      </x:c>
      <x:c t="n" s="0">
        <x:v>68.3464</x:v>
      </x:c>
      <x:c t="n" s="0">
        <x:v>-30.06697</x:v>
      </x:c>
      <x:c t="n" s="0">
        <x:v>-29.16826</x:v>
      </x:c>
      <x:c t="n" s="0">
        <x:v>-25.42265</x:v>
      </x:c>
      <x:c t="n" s="0">
        <x:v>-16.06244</x:v>
      </x:c>
      <x:c t="n" s="0">
        <x:v>-8.591211</x:v>
      </x:c>
      <x:c t="n" s="0">
        <x:v>-1.482821</x:v>
      </x:c>
      <x:c t="n" s="0">
        <x:v>5.633927</x:v>
      </x:c>
      <x:c t="n" s="0">
        <x:v>7.101346</x:v>
      </x:c>
      <x:c t="n" s="0">
        <x:v>15.15174</x:v>
      </x:c>
      <x:c t="n" s="0">
        <x:v>14.07933</x:v>
      </x:c>
      <x:c t="n" s="0">
        <x:v>27.12688</x:v>
      </x:c>
      <x:c t="n" s="0">
        <x:v>25.75106</x:v>
      </x:c>
      <x:c t="n" s="0">
        <x:v>21.50037</x:v>
      </x:c>
      <x:c t="n" s="0">
        <x:v>26.36343</x:v>
      </x:c>
      <x:c t="n" s="0">
        <x:v>22.80164</x:v>
      </x:c>
      <x:c t="n" s="0">
        <x:v>29.45031</x:v>
      </x:c>
      <x:c t="n" s="0">
        <x:v>24.28673</x:v>
      </x:c>
      <x:c t="n" s="0">
        <x:v>26.72062</x:v>
      </x:c>
      <x:c t="n" s="0">
        <x:v>31.27994</x:v>
      </x:c>
      <x:c t="n" s="0">
        <x:v>30.37497</x:v>
      </x:c>
      <x:c t="n" s="0">
        <x:v>34.54966</x:v>
      </x:c>
      <x:c t="n" s="0">
        <x:v>36.81266</x:v>
      </x:c>
      <x:c t="n" s="0">
        <x:v>44.45433</x:v>
      </x:c>
      <x:c t="n" s="0">
        <x:v>39.15791</x:v>
      </x:c>
      <x:c t="n" s="0">
        <x:v>38.75474</x:v>
      </x:c>
      <x:c t="n" s="0">
        <x:v>37.35443</x:v>
      </x:c>
      <x:c t="n" s="0">
        <x:v>35.77319</x:v>
      </x:c>
      <x:c t="n" s="0">
        <x:v>34.10075</x:v>
      </x:c>
      <x:c t="n" s="0">
        <x:v>38.31702</x:v>
      </x:c>
      <x:c t="n" s="0">
        <x:v>28.33844</x:v>
      </x:c>
      <x:c t="n" s="0">
        <x:v>19.41955</x:v>
      </x:c>
      <x:c t="n" s="0">
        <x:v>23.79948</x:v>
      </x:c>
      <x:c t="n" s="0">
        <x:v>27.87445</x:v>
      </x:c>
      <x:c t="n" s="0">
        <x:v>7.427916</x:v>
      </x:c>
      <x:c t="n" s="0">
        <x:v>4.006435</x:v>
      </x:c>
      <x:c t="n" s="0">
        <x:v>2.208876</x:v>
      </x:c>
      <x:c t="n" s="0">
        <x:v>-30.06697</x:v>
      </x:c>
      <x:c t="n" s="0">
        <x:v>-29.16826</x:v>
      </x:c>
      <x:c t="n" s="0">
        <x:v>-25.02486</x:v>
      </x:c>
      <x:c t="n" s="0">
        <x:v>-15.59539</x:v>
      </x:c>
      <x:c t="n" s="0">
        <x:v>-5.793898</x:v>
      </x:c>
      <x:c t="n" s="0">
        <x:v>-6.961679</x:v>
      </x:c>
      <x:c t="n" s="0">
        <x:v>2.016303</x:v>
      </x:c>
      <x:c t="n" s="0">
        <x:v>9.085995</x:v>
      </x:c>
      <x:c t="n" s="0">
        <x:v>6.180046</x:v>
      </x:c>
      <x:c t="n" s="0">
        <x:v>4.973361</x:v>
      </x:c>
      <x:c t="n" s="0">
        <x:v>27.30595</x:v>
      </x:c>
      <x:c t="n" s="0">
        <x:v>27.25223</x:v>
      </x:c>
      <x:c t="n" s="0">
        <x:v>21.05377</x:v>
      </x:c>
      <x:c t="n" s="0">
        <x:v>22.04818</x:v>
      </x:c>
      <x:c t="n" s="0">
        <x:v>23.77108</x:v>
      </x:c>
      <x:c t="n" s="0">
        <x:v>11.96897</x:v>
      </x:c>
      <x:c t="n" s="0">
        <x:v>23.20578</x:v>
      </x:c>
      <x:c t="n" s="0">
        <x:v>27.3221</x:v>
      </x:c>
      <x:c t="n" s="0">
        <x:v>33.06581</x:v>
      </x:c>
      <x:c t="n" s="0">
        <x:v>33.42436</x:v>
      </x:c>
      <x:c t="n" s="0">
        <x:v>35.27751</x:v>
      </x:c>
      <x:c t="n" s="0">
        <x:v>38.45365</x:v>
      </x:c>
      <x:c t="n" s="0">
        <x:v>43.38787</x:v>
      </x:c>
      <x:c t="n" s="0">
        <x:v>37.65697</x:v>
      </x:c>
      <x:c t="n" s="0">
        <x:v>37.0815</x:v>
      </x:c>
      <x:c t="n" s="0">
        <x:v>35.44622</x:v>
      </x:c>
      <x:c t="n" s="0">
        <x:v>32.91648</x:v>
      </x:c>
      <x:c t="n" s="0">
        <x:v>32.60019</x:v>
      </x:c>
      <x:c t="n" s="0">
        <x:v>32.26006</x:v>
      </x:c>
      <x:c t="n" s="0">
        <x:v>19.52346</x:v>
      </x:c>
      <x:c t="n" s="0">
        <x:v>14.20564</x:v>
      </x:c>
      <x:c t="n" s="0">
        <x:v>18.6524</x:v>
      </x:c>
      <x:c t="n" s="0">
        <x:v>16.79586</x:v>
      </x:c>
      <x:c t="n" s="0">
        <x:v>4.681779</x:v>
      </x:c>
      <x:c t="n" s="0">
        <x:v>2.385764</x:v>
      </x:c>
      <x:c t="n" s="0">
        <x:v>1.975163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43943.0251967593</x:v>
      </x:c>
      <x:c t="n" s="7">
        <x:v>43943.0251967593</x:v>
      </x:c>
      <x:c t="n" s="0">
        <x:v>45.91737</x:v>
      </x:c>
      <x:c t="n" s="0">
        <x:v>54.20069</x:v>
      </x:c>
      <x:c t="n" s="0">
        <x:v>61.79124</x:v>
      </x:c>
      <x:c t="n" s="0">
        <x:v>67.71588</x:v>
      </x:c>
      <x:c t="n" s="0">
        <x:v>-30.06697</x:v>
      </x:c>
      <x:c t="n" s="0">
        <x:v>-29.16826</x:v>
      </x:c>
      <x:c t="n" s="0">
        <x:v>-25.36288</x:v>
      </x:c>
      <x:c t="n" s="0">
        <x:v>-15.99111</x:v>
      </x:c>
      <x:c t="n" s="0">
        <x:v>-8.052747</x:v>
      </x:c>
      <x:c t="n" s="0">
        <x:v>-1.962816</x:v>
      </x:c>
      <x:c t="n" s="0">
        <x:v>5.259924</x:v>
      </x:c>
      <x:c t="n" s="0">
        <x:v>7.453898</x:v>
      </x:c>
      <x:c t="n" s="0">
        <x:v>14.62151</x:v>
      </x:c>
      <x:c t="n" s="0">
        <x:v>14.76825</x:v>
      </x:c>
      <x:c t="n" s="0">
        <x:v>27.15348</x:v>
      </x:c>
      <x:c t="n" s="0">
        <x:v>26.19947</x:v>
      </x:c>
      <x:c t="n" s="0">
        <x:v>21.44133</x:v>
      </x:c>
      <x:c t="n" s="0">
        <x:v>25.80245</x:v>
      </x:c>
      <x:c t="n" s="0">
        <x:v>22.76844</x:v>
      </x:c>
      <x:c t="n" s="0">
        <x:v>28.91586</x:v>
      </x:c>
      <x:c t="n" s="0">
        <x:v>24.00909</x:v>
      </x:c>
      <x:c t="n" s="0">
        <x:v>26.37078</x:v>
      </x:c>
      <x:c t="n" s="0">
        <x:v>30.85295</x:v>
      </x:c>
      <x:c t="n" s="0">
        <x:v>31.85356</x:v>
      </x:c>
      <x:c t="n" s="0">
        <x:v>34.3169</x:v>
      </x:c>
      <x:c t="n" s="0">
        <x:v>36.88831</x:v>
      </x:c>
      <x:c t="n" s="0">
        <x:v>43.98592</x:v>
      </x:c>
      <x:c t="n" s="0">
        <x:v>39.31842</x:v>
      </x:c>
      <x:c t="n" s="0">
        <x:v>38.39758</x:v>
      </x:c>
      <x:c t="n" s="0">
        <x:v>36.92767</x:v>
      </x:c>
      <x:c t="n" s="0">
        <x:v>35.43755</x:v>
      </x:c>
      <x:c t="n" s="0">
        <x:v>34.00782</x:v>
      </x:c>
      <x:c t="n" s="0">
        <x:v>37.84256</x:v>
      </x:c>
      <x:c t="n" s="0">
        <x:v>27.75766</x:v>
      </x:c>
      <x:c t="n" s="0">
        <x:v>18.94608</x:v>
      </x:c>
      <x:c t="n" s="0">
        <x:v>23.26368</x:v>
      </x:c>
      <x:c t="n" s="0">
        <x:v>27.23492</x:v>
      </x:c>
      <x:c t="n" s="0">
        <x:v>7.118771</x:v>
      </x:c>
      <x:c t="n" s="0">
        <x:v>3.905388</x:v>
      </x:c>
      <x:c t="n" s="0">
        <x:v>2.191525</x:v>
      </x:c>
      <x:c t="n" s="0">
        <x:v>-30.06697</x:v>
      </x:c>
      <x:c t="n" s="0">
        <x:v>-29.16826</x:v>
      </x:c>
      <x:c t="n" s="0">
        <x:v>-24.16603</x:v>
      </x:c>
      <x:c t="n" s="0">
        <x:v>-15.92565</x:v>
      </x:c>
      <x:c t="n" s="0">
        <x:v>-5.793898</x:v>
      </x:c>
      <x:c t="n" s="0">
        <x:v>-6.961679</x:v>
      </x:c>
      <x:c t="n" s="0">
        <x:v>2.016303</x:v>
      </x:c>
      <x:c t="n" s="0">
        <x:v>9.085995</x:v>
      </x:c>
      <x:c t="n" s="0">
        <x:v>8.938046</x:v>
      </x:c>
      <x:c t="n" s="0">
        <x:v>18.56678</x:v>
      </x:c>
      <x:c t="n" s="0">
        <x:v>27.30595</x:v>
      </x:c>
      <x:c t="n" s="0">
        <x:v>28.1693</x:v>
      </x:c>
      <x:c t="n" s="0">
        <x:v>21.0935</x:v>
      </x:c>
      <x:c t="n" s="0">
        <x:v>22.60805</x:v>
      </x:c>
      <x:c t="n" s="0">
        <x:v>21.66725</x:v>
      </x:c>
      <x:c t="n" s="0">
        <x:v>23.68204</x:v>
      </x:c>
      <x:c t="n" s="0">
        <x:v>21.0453</x:v>
      </x:c>
      <x:c t="n" s="0">
        <x:v>24.36633</x:v>
      </x:c>
      <x:c t="n" s="0">
        <x:v>27.03841</x:v>
      </x:c>
      <x:c t="n" s="0">
        <x:v>35.34047</x:v>
      </x:c>
      <x:c t="n" s="0">
        <x:v>32.9983</x:v>
      </x:c>
      <x:c t="n" s="0">
        <x:v>37.35201</x:v>
      </x:c>
      <x:c t="n" s="0">
        <x:v>37.94443</x:v>
      </x:c>
      <x:c t="n" s="0">
        <x:v>40.84037</x:v>
      </x:c>
      <x:c t="n" s="0">
        <x:v>34.99094</x:v>
      </x:c>
      <x:c t="n" s="0">
        <x:v>33.47705</x:v>
      </x:c>
      <x:c t="n" s="0">
        <x:v>31.81996</x:v>
      </x:c>
      <x:c t="n" s="0">
        <x:v>32.92906</x:v>
      </x:c>
      <x:c t="n" s="0">
        <x:v>32.63465</x:v>
      </x:c>
      <x:c t="n" s="0">
        <x:v>20.48471</x:v>
      </x:c>
      <x:c t="n" s="0">
        <x:v>13.52606</x:v>
      </x:c>
      <x:c t="n" s="0">
        <x:v>16.10274</x:v>
      </x:c>
      <x:c t="n" s="0">
        <x:v>15.58637</x:v>
      </x:c>
      <x:c t="n" s="0">
        <x:v>4.52529</x:v>
      </x:c>
      <x:c t="n" s="0">
        <x:v>3.492492</x:v>
      </x:c>
      <x:c t="n" s="0">
        <x:v>1.917926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43943.0251967593</x:v>
      </x:c>
      <x:c t="n" s="7">
        <x:v>43943.0251967593</x:v>
      </x:c>
      <x:c t="n" s="0">
        <x:v>44.4117</x:v>
      </x:c>
      <x:c t="n" s="0">
        <x:v>54.20069</x:v>
      </x:c>
      <x:c t="n" s="0">
        <x:v>51.68039</x:v>
      </x:c>
      <x:c t="n" s="0">
        <x:v>59.65408</x:v>
      </x:c>
      <x:c t="n" s="0">
        <x:v>-30.06697</x:v>
      </x:c>
      <x:c t="n" s="0">
        <x:v>-29.16826</x:v>
      </x:c>
      <x:c t="n" s="0">
        <x:v>-24.37467</x:v>
      </x:c>
      <x:c t="n" s="0">
        <x:v>-16.30089</x:v>
      </x:c>
      <x:c t="n" s="0">
        <x:v>-7.640453</x:v>
      </x:c>
      <x:c t="n" s="0">
        <x:v>-2.419439</x:v>
      </x:c>
      <x:c t="n" s="0">
        <x:v>4.926838</x:v>
      </x:c>
      <x:c t="n" s="0">
        <x:v>7.636698</x:v>
      </x:c>
      <x:c t="n" s="0">
        <x:v>14.13228</x:v>
      </x:c>
      <x:c t="n" s="0">
        <x:v>15.5748</x:v>
      </x:c>
      <x:c t="n" s="0">
        <x:v>27.17608</x:v>
      </x:c>
      <x:c t="n" s="0">
        <x:v>26.54888</x:v>
      </x:c>
      <x:c t="n" s="0">
        <x:v>21.39549</x:v>
      </x:c>
      <x:c t="n" s="0">
        <x:v>26.51108</x:v>
      </x:c>
      <x:c t="n" s="0">
        <x:v>22.4296</x:v>
      </x:c>
      <x:c t="n" s="0">
        <x:v>28.69416</x:v>
      </x:c>
      <x:c t="n" s="0">
        <x:v>23.72512</x:v>
      </x:c>
      <x:c t="n" s="0">
        <x:v>26.02206</x:v>
      </x:c>
      <x:c t="n" s="0">
        <x:v>30.55188</x:v>
      </x:c>
      <x:c t="n" s="0">
        <x:v>31.70766</x:v>
      </x:c>
      <x:c t="n" s="0">
        <x:v>34.46186</x:v>
      </x:c>
      <x:c t="n" s="0">
        <x:v>36.9054</x:v>
      </x:c>
      <x:c t="n" s="0">
        <x:v>43.50943</x:v>
      </x:c>
      <x:c t="n" s="0">
        <x:v>39.01279</x:v>
      </x:c>
      <x:c t="n" s="0">
        <x:v>38.10837</x:v>
      </x:c>
      <x:c t="n" s="0">
        <x:v>36.53201</x:v>
      </x:c>
      <x:c t="n" s="0">
        <x:v>35.17434</x:v>
      </x:c>
      <x:c t="n" s="0">
        <x:v>33.68043</x:v>
      </x:c>
      <x:c t="n" s="0">
        <x:v>37.28164</x:v>
      </x:c>
      <x:c t="n" s="0">
        <x:v>27.17931</x:v>
      </x:c>
      <x:c t="n" s="0">
        <x:v>18.426</x:v>
      </x:c>
      <x:c t="n" s="0">
        <x:v>22.83717</x:v>
      </x:c>
      <x:c t="n" s="0">
        <x:v>26.60497</x:v>
      </x:c>
      <x:c t="n" s="0">
        <x:v>6.826932</x:v>
      </x:c>
      <x:c t="n" s="0">
        <x:v>3.837457</x:v>
      </x:c>
      <x:c t="n" s="0">
        <x:v>2.067795</x:v>
      </x:c>
      <x:c t="n" s="0">
        <x:v>-30.06697</x:v>
      </x:c>
      <x:c t="n" s="0">
        <x:v>-29.16826</x:v>
      </x:c>
      <x:c t="n" s="0">
        <x:v>-20.63266</x:v>
      </x:c>
      <x:c t="n" s="0">
        <x:v>-19.42342</x:v>
      </x:c>
      <x:c t="n" s="0">
        <x:v>-5.793898</x:v>
      </x:c>
      <x:c t="n" s="0">
        <x:v>-6.961679</x:v>
      </x:c>
      <x:c t="n" s="0">
        <x:v>2.510954</x:v>
      </x:c>
      <x:c t="n" s="0">
        <x:v>7.467169</x:v>
      </x:c>
      <x:c t="n" s="0">
        <x:v>8.938046</x:v>
      </x:c>
      <x:c t="n" s="0">
        <x:v>18.56678</x:v>
      </x:c>
      <x:c t="n" s="0">
        <x:v>27.30595</x:v>
      </x:c>
      <x:c t="n" s="0">
        <x:v>28.1693</x:v>
      </x:c>
      <x:c t="n" s="0">
        <x:v>21.11716</x:v>
      </x:c>
      <x:c t="n" s="0">
        <x:v>29.7482</x:v>
      </x:c>
      <x:c t="n" s="0">
        <x:v>20.98628</x:v>
      </x:c>
      <x:c t="n" s="0">
        <x:v>27.88381</x:v>
      </x:c>
      <x:c t="n" s="0">
        <x:v>22.00759</x:v>
      </x:c>
      <x:c t="n" s="0">
        <x:v>23.3005</x:v>
      </x:c>
      <x:c t="n" s="0">
        <x:v>29.62729</x:v>
      </x:c>
      <x:c t="n" s="0">
        <x:v>31.03517</x:v>
      </x:c>
      <x:c t="n" s="0">
        <x:v>36.04658</x:v>
      </x:c>
      <x:c t="n" s="0">
        <x:v>35.72967</x:v>
      </x:c>
      <x:c t="n" s="0">
        <x:v>39.27662</x:v>
      </x:c>
      <x:c t="n" s="0">
        <x:v>34.01538</x:v>
      </x:c>
      <x:c t="n" s="0">
        <x:v>37.4481</x:v>
      </x:c>
      <x:c t="n" s="0">
        <x:v>33.03584</x:v>
      </x:c>
      <x:c t="n" s="0">
        <x:v>33.42151</x:v>
      </x:c>
      <x:c t="n" s="0">
        <x:v>32.24174</x:v>
      </x:c>
      <x:c t="n" s="0">
        <x:v>29.26349</x:v>
      </x:c>
      <x:c t="n" s="0">
        <x:v>18.0979</x:v>
      </x:c>
      <x:c t="n" s="0">
        <x:v>12.56363</x:v>
      </x:c>
      <x:c t="n" s="0">
        <x:v>18.3561</x:v>
      </x:c>
      <x:c t="n" s="0">
        <x:v>15.28816</x:v>
      </x:c>
      <x:c t="n" s="0">
        <x:v>3.801241</x:v>
      </x:c>
      <x:c t="n" s="0">
        <x:v>4.024951</x:v>
      </x:c>
      <x:c t="n" s="0">
        <x:v>1.704031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43943.0251967593</x:v>
      </x:c>
      <x:c t="n" s="7">
        <x:v>43943.0251967593</x:v>
      </x:c>
      <x:c t="n" s="0">
        <x:v>45.28468</x:v>
      </x:c>
      <x:c t="n" s="0">
        <x:v>54.20069</x:v>
      </x:c>
      <x:c t="n" s="0">
        <x:v>59.56686</x:v>
      </x:c>
      <x:c t="n" s="0">
        <x:v>67.97917</x:v>
      </x:c>
      <x:c t="n" s="0">
        <x:v>-30.06697</x:v>
      </x:c>
      <x:c t="n" s="0">
        <x:v>-29.16826</x:v>
      </x:c>
      <x:c t="n" s="0">
        <x:v>-23.58501</x:v>
      </x:c>
      <x:c t="n" s="0">
        <x:v>-16.63883</x:v>
      </x:c>
      <x:c t="n" s="0">
        <x:v>-7.261741</x:v>
      </x:c>
      <x:c t="n" s="0">
        <x:v>-2.851436</x:v>
      </x:c>
      <x:c t="n" s="0">
        <x:v>4.716554</x:v>
      </x:c>
      <x:c t="n" s="0">
        <x:v>7.12434</x:v>
      </x:c>
      <x:c t="n" s="0">
        <x:v>13.61607</x:v>
      </x:c>
      <x:c t="n" s="0">
        <x:v>16.16189</x:v>
      </x:c>
      <x:c t="n" s="0">
        <x:v>27.07607</x:v>
      </x:c>
      <x:c t="n" s="0">
        <x:v>26.82652</x:v>
      </x:c>
      <x:c t="n" s="0">
        <x:v>21.3733</x:v>
      </x:c>
      <x:c t="n" s="0">
        <x:v>27.05161</x:v>
      </x:c>
      <x:c t="n" s="0">
        <x:v>22.6116</x:v>
      </x:c>
      <x:c t="n" s="0">
        <x:v>28.80689</x:v>
      </x:c>
      <x:c t="n" s="0">
        <x:v>23.63466</x:v>
      </x:c>
      <x:c t="n" s="0">
        <x:v>25.73415</x:v>
      </x:c>
      <x:c t="n" s="0">
        <x:v>30.72823</x:v>
      </x:c>
      <x:c t="n" s="0">
        <x:v>31.26457</x:v>
      </x:c>
      <x:c t="n" s="0">
        <x:v>34.41034</x:v>
      </x:c>
      <x:c t="n" s="0">
        <x:v>36.49215</x:v>
      </x:c>
      <x:c t="n" s="0">
        <x:v>43.03787</x:v>
      </x:c>
      <x:c t="n" s="0">
        <x:v>38.84616</x:v>
      </x:c>
      <x:c t="n" s="0">
        <x:v>38.04461</x:v>
      </x:c>
      <x:c t="n" s="0">
        <x:v>36.2099</x:v>
      </x:c>
      <x:c t="n" s="0">
        <x:v>34.65784</x:v>
      </x:c>
      <x:c t="n" s="0">
        <x:v>33.36636</x:v>
      </x:c>
      <x:c t="n" s="0">
        <x:v>36.74137</x:v>
      </x:c>
      <x:c t="n" s="0">
        <x:v>26.59072</x:v>
      </x:c>
      <x:c t="n" s="0">
        <x:v>17.8645</x:v>
      </x:c>
      <x:c t="n" s="0">
        <x:v>22.291</x:v>
      </x:c>
      <x:c t="n" s="0">
        <x:v>25.96494</x:v>
      </x:c>
      <x:c t="n" s="0">
        <x:v>6.580451</x:v>
      </x:c>
      <x:c t="n" s="0">
        <x:v>3.883181</x:v>
      </x:c>
      <x:c t="n" s="0">
        <x:v>2.081068</x:v>
      </x:c>
      <x:c t="n" s="0">
        <x:v>-30.06697</x:v>
      </x:c>
      <x:c t="n" s="0">
        <x:v>-29.16826</x:v>
      </x:c>
      <x:c t="n" s="0">
        <x:v>-20.63266</x:v>
      </x:c>
      <x:c t="n" s="0">
        <x:v>-19.42342</x:v>
      </x:c>
      <x:c t="n" s="0">
        <x:v>-5.388213</x:v>
      </x:c>
      <x:c t="n" s="0">
        <x:v>-6.961679</x:v>
      </x:c>
      <x:c t="n" s="0">
        <x:v>3.227632</x:v>
      </x:c>
      <x:c t="n" s="0">
        <x:v>1.396505</x:v>
      </x:c>
      <x:c t="n" s="0">
        <x:v>6.943778</x:v>
      </x:c>
      <x:c t="n" s="0">
        <x:v>17.47686</x:v>
      </x:c>
      <x:c t="n" s="0">
        <x:v>25.8361</x:v>
      </x:c>
      <x:c t="n" s="0">
        <x:v>27.4735</x:v>
      </x:c>
      <x:c t="n" s="0">
        <x:v>21.45615</x:v>
      </x:c>
      <x:c t="n" s="0">
        <x:v>28.41067</x:v>
      </x:c>
      <x:c t="n" s="0">
        <x:v>23.54621</x:v>
      </x:c>
      <x:c t="n" s="0">
        <x:v>29.84298</x:v>
      </x:c>
      <x:c t="n" s="0">
        <x:v>24.05544</x:v>
      </x:c>
      <x:c t="n" s="0">
        <x:v>21.52279</x:v>
      </x:c>
      <x:c t="n" s="0">
        <x:v>31.9211</x:v>
      </x:c>
      <x:c t="n" s="0">
        <x:v>29.22519</x:v>
      </x:c>
      <x:c t="n" s="0">
        <x:v>31.87704</x:v>
      </x:c>
      <x:c t="n" s="0">
        <x:v>31.73555</x:v>
      </x:c>
      <x:c t="n" s="0">
        <x:v>38.80592</x:v>
      </x:c>
      <x:c t="n" s="0">
        <x:v>38.03107</x:v>
      </x:c>
      <x:c t="n" s="0">
        <x:v>35.54246</x:v>
      </x:c>
      <x:c t="n" s="0">
        <x:v>33.63477</x:v>
      </x:c>
      <x:c t="n" s="0">
        <x:v>30.54676</x:v>
      </x:c>
      <x:c t="n" s="0">
        <x:v>30.36352</x:v>
      </x:c>
      <x:c t="n" s="0">
        <x:v>29.95893</x:v>
      </x:c>
      <x:c t="n" s="0">
        <x:v>18.38005</x:v>
      </x:c>
      <x:c t="n" s="0">
        <x:v>11.26855</x:v>
      </x:c>
      <x:c t="n" s="0">
        <x:v>15.95381</x:v>
      </x:c>
      <x:c t="n" s="0">
        <x:v>14.73638</x:v>
      </x:c>
      <x:c t="n" s="0">
        <x:v>4.719967</x:v>
      </x:c>
      <x:c t="n" s="0">
        <x:v>3.368459</x:v>
      </x:c>
      <x:c t="n" s="0">
        <x:v>1.929165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43943.0251967593</x:v>
      </x:c>
      <x:c t="n" s="7">
        <x:v>43943.0251967593</x:v>
      </x:c>
      <x:c t="n" s="0">
        <x:v>46.2939</x:v>
      </x:c>
      <x:c t="n" s="0">
        <x:v>54.20069</x:v>
      </x:c>
      <x:c t="n" s="0">
        <x:v>65.04719</x:v>
      </x:c>
      <x:c t="n" s="0">
        <x:v>70.98946</x:v>
      </x:c>
      <x:c t="n" s="0">
        <x:v>-30.06697</x:v>
      </x:c>
      <x:c t="n" s="0">
        <x:v>-29.16826</x:v>
      </x:c>
      <x:c t="n" s="0">
        <x:v>-23.0083</x:v>
      </x:c>
      <x:c t="n" s="0">
        <x:v>-16.94988</x:v>
      </x:c>
      <x:c t="n" s="0">
        <x:v>-6.884439</x:v>
      </x:c>
      <x:c t="n" s="0">
        <x:v>-3.257774</x:v>
      </x:c>
      <x:c t="n" s="0">
        <x:v>4.528535</x:v>
      </x:c>
      <x:c t="n" s="0">
        <x:v>6.63316</x:v>
      </x:c>
      <x:c t="n" s="0">
        <x:v>13.03341</x:v>
      </x:c>
      <x:c t="n" s="0">
        <x:v>15.61914</x:v>
      </x:c>
      <x:c t="n" s="0">
        <x:v>26.79452</x:v>
      </x:c>
      <x:c t="n" s="0">
        <x:v>26.53525</x:v>
      </x:c>
      <x:c t="n" s="0">
        <x:v>21.46539</x:v>
      </x:c>
      <x:c t="n" s="0">
        <x:v>26.75343</x:v>
      </x:c>
      <x:c t="n" s="0">
        <x:v>22.94517</x:v>
      </x:c>
      <x:c t="n" s="0">
        <x:v>28.73586</x:v>
      </x:c>
      <x:c t="n" s="0">
        <x:v>24.32657</x:v>
      </x:c>
      <x:c t="n" s="0">
        <x:v>25.24301</x:v>
      </x:c>
      <x:c t="n" s="0">
        <x:v>30.76143</x:v>
      </x:c>
      <x:c t="n" s="0">
        <x:v>31.74114</x:v>
      </x:c>
      <x:c t="n" s="0">
        <x:v>34.03889</x:v>
      </x:c>
      <x:c t="n" s="0">
        <x:v>36.57384</x:v>
      </x:c>
      <x:c t="n" s="0">
        <x:v>42.49556</x:v>
      </x:c>
      <x:c t="n" s="0">
        <x:v>38.74243</x:v>
      </x:c>
      <x:c t="n" s="0">
        <x:v>37.611</x:v>
      </x:c>
      <x:c t="n" s="0">
        <x:v>35.88387</x:v>
      </x:c>
      <x:c t="n" s="0">
        <x:v>34.53139</x:v>
      </x:c>
      <x:c t="n" s="0">
        <x:v>33.09813</x:v>
      </x:c>
      <x:c t="n" s="0">
        <x:v>36.21234</x:v>
      </x:c>
      <x:c t="n" s="0">
        <x:v>26.08425</x:v>
      </x:c>
      <x:c t="n" s="0">
        <x:v>17.48971</x:v>
      </x:c>
      <x:c t="n" s="0">
        <x:v>21.87727</x:v>
      </x:c>
      <x:c t="n" s="0">
        <x:v>25.32524</x:v>
      </x:c>
      <x:c t="n" s="0">
        <x:v>6.22385</x:v>
      </x:c>
      <x:c t="n" s="0">
        <x:v>3.853914</x:v>
      </x:c>
      <x:c t="n" s="0">
        <x:v>2.05295</x:v>
      </x:c>
      <x:c t="n" s="0">
        <x:v>-30.06697</x:v>
      </x:c>
      <x:c t="n" s="0">
        <x:v>-29.16826</x:v>
      </x:c>
      <x:c t="n" s="0">
        <x:v>-20.63266</x:v>
      </x:c>
      <x:c t="n" s="0">
        <x:v>-19.42342</x:v>
      </x:c>
      <x:c t="n" s="0">
        <x:v>-5.161829</x:v>
      </x:c>
      <x:c t="n" s="0">
        <x:v>-6.961679</x:v>
      </x:c>
      <x:c t="n" s="0">
        <x:v>3.227632</x:v>
      </x:c>
      <x:c t="n" s="0">
        <x:v>1.396505</x:v>
      </x:c>
      <x:c t="n" s="0">
        <x:v>5.075036</x:v>
      </x:c>
      <x:c t="n" s="0">
        <x:v>9.067002</x:v>
      </x:c>
      <x:c t="n" s="0">
        <x:v>24.63475</x:v>
      </x:c>
      <x:c t="n" s="0">
        <x:v>24.27426</x:v>
      </x:c>
      <x:c t="n" s="0">
        <x:v>21.96823</x:v>
      </x:c>
      <x:c t="n" s="0">
        <x:v>24.4191</x:v>
      </x:c>
      <x:c t="n" s="0">
        <x:v>24.98513</x:v>
      </x:c>
      <x:c t="n" s="0">
        <x:v>26.50704</x:v>
      </x:c>
      <x:c t="n" s="0">
        <x:v>28.31493</x:v>
      </x:c>
      <x:c t="n" s="0">
        <x:v>22.70992</x:v>
      </x:c>
      <x:c t="n" s="0">
        <x:v>29.83092</x:v>
      </x:c>
      <x:c t="n" s="0">
        <x:v>33.38259</x:v>
      </x:c>
      <x:c t="n" s="0">
        <x:v>31.25633</x:v>
      </x:c>
      <x:c t="n" s="0">
        <x:v>37.76847</x:v>
      </x:c>
      <x:c t="n" s="0">
        <x:v>32.85761</x:v>
      </x:c>
      <x:c t="n" s="0">
        <x:v>37.01294</x:v>
      </x:c>
      <x:c t="n" s="0">
        <x:v>33.97744</x:v>
      </x:c>
      <x:c t="n" s="0">
        <x:v>32.37456</x:v>
      </x:c>
      <x:c t="n" s="0">
        <x:v>33.03403</x:v>
      </x:c>
      <x:c t="n" s="0">
        <x:v>30.90624</x:v>
      </x:c>
      <x:c t="n" s="0">
        <x:v>31.51998</x:v>
      </x:c>
      <x:c t="n" s="0">
        <x:v>22.14949</x:v>
      </x:c>
      <x:c t="n" s="0">
        <x:v>16.38649</x:v>
      </x:c>
      <x:c t="n" s="0">
        <x:v>19.25514</x:v>
      </x:c>
      <x:c t="n" s="0">
        <x:v>13.91274</x:v>
      </x:c>
      <x:c t="n" s="0">
        <x:v>3.356728</x:v>
      </x:c>
      <x:c t="n" s="0">
        <x:v>3.605042</x:v>
      </x:c>
      <x:c t="n" s="0">
        <x:v>1.786075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43943.0251967593</x:v>
      </x:c>
      <x:c t="n" s="7">
        <x:v>43943.0251967593</x:v>
      </x:c>
      <x:c t="n" s="0">
        <x:v>46.30003</x:v>
      </x:c>
      <x:c t="n" s="0">
        <x:v>54.20069</x:v>
      </x:c>
      <x:c t="n" s="0">
        <x:v>63.7192</x:v>
      </x:c>
      <x:c t="n" s="0">
        <x:v>70.92513</x:v>
      </x:c>
      <x:c t="n" s="0">
        <x:v>-30.06697</x:v>
      </x:c>
      <x:c t="n" s="0">
        <x:v>-29.16826</x:v>
      </x:c>
      <x:c t="n" s="0">
        <x:v>-22.56995</x:v>
      </x:c>
      <x:c t="n" s="0">
        <x:v>-17.23435</x:v>
      </x:c>
      <x:c t="n" s="0">
        <x:v>-6.586286</x:v>
      </x:c>
      <x:c t="n" s="0">
        <x:v>-3.637693</x:v>
      </x:c>
      <x:c t="n" s="0">
        <x:v>4.361256</x:v>
      </x:c>
      <x:c t="n" s="0">
        <x:v>7.034152</x:v>
      </x:c>
      <x:c t="n" s="0">
        <x:v>12.4653</x:v>
      </x:c>
      <x:c t="n" s="0">
        <x:v>15.09502</x:v>
      </x:c>
      <x:c t="n" s="0">
        <x:v>26.53873</x:v>
      </x:c>
      <x:c t="n" s="0">
        <x:v>26.27002</x:v>
      </x:c>
      <x:c t="n" s="0">
        <x:v>21.54252</x:v>
      </x:c>
      <x:c t="n" s="0">
        <x:v>26.73844</x:v>
      </x:c>
      <x:c t="n" s="0">
        <x:v>23.46452</x:v>
      </x:c>
      <x:c t="n" s="0">
        <x:v>28.36816</x:v>
      </x:c>
      <x:c t="n" s="0">
        <x:v>26.53869</x:v>
      </x:c>
      <x:c t="n" s="0">
        <x:v>25.34735</x:v>
      </x:c>
      <x:c t="n" s="0">
        <x:v>30.59114</x:v>
      </x:c>
      <x:c t="n" s="0">
        <x:v>31.54321</x:v>
      </x:c>
      <x:c t="n" s="0">
        <x:v>33.66051</x:v>
      </x:c>
      <x:c t="n" s="0">
        <x:v>36.46996</x:v>
      </x:c>
      <x:c t="n" s="0">
        <x:v>42.28049</x:v>
      </x:c>
      <x:c t="n" s="0">
        <x:v>38.37585</x:v>
      </x:c>
      <x:c t="n" s="0">
        <x:v>37.43299</x:v>
      </x:c>
      <x:c t="n" s="0">
        <x:v>35.67905</x:v>
      </x:c>
      <x:c t="n" s="0">
        <x:v>34.39382</x:v>
      </x:c>
      <x:c t="n" s="0">
        <x:v>32.7678</x:v>
      </x:c>
      <x:c t="n" s="0">
        <x:v>35.80479</x:v>
      </x:c>
      <x:c t="n" s="0">
        <x:v>25.68105</x:v>
      </x:c>
      <x:c t="n" s="0">
        <x:v>17.29507</x:v>
      </x:c>
      <x:c t="n" s="0">
        <x:v>21.46947</x:v>
      </x:c>
      <x:c t="n" s="0">
        <x:v>24.71043</x:v>
      </x:c>
      <x:c t="n" s="0">
        <x:v>5.961478</x:v>
      </x:c>
      <x:c t="n" s="0">
        <x:v>3.737999</x:v>
      </x:c>
      <x:c t="n" s="0">
        <x:v>2.021742</x:v>
      </x:c>
      <x:c t="n" s="0">
        <x:v>-30.06697</x:v>
      </x:c>
      <x:c t="n" s="0">
        <x:v>-29.16826</x:v>
      </x:c>
      <x:c t="n" s="0">
        <x:v>-20.63266</x:v>
      </x:c>
      <x:c t="n" s="0">
        <x:v>-19.42342</x:v>
      </x:c>
      <x:c t="n" s="0">
        <x:v>-5.161829</x:v>
      </x:c>
      <x:c t="n" s="0">
        <x:v>-6.930419</x:v>
      </x:c>
      <x:c t="n" s="0">
        <x:v>3.227632</x:v>
      </x:c>
      <x:c t="n" s="0">
        <x:v>9.818665</x:v>
      </x:c>
      <x:c t="n" s="0">
        <x:v>5.075036</x:v>
      </x:c>
      <x:c t="n" s="0">
        <x:v>9.067002</x:v>
      </x:c>
      <x:c t="n" s="0">
        <x:v>24.63475</x:v>
      </x:c>
      <x:c t="n" s="0">
        <x:v>24.27426</x:v>
      </x:c>
      <x:c t="n" s="0">
        <x:v>22.66699</x:v>
      </x:c>
      <x:c t="n" s="0">
        <x:v>27.57041</x:v>
      </x:c>
      <x:c t="n" s="0">
        <x:v>25.77636</x:v>
      </x:c>
      <x:c t="n" s="0">
        <x:v>27.45744</x:v>
      </x:c>
      <x:c t="n" s="0">
        <x:v>31.61877</x:v>
      </x:c>
      <x:c t="n" s="0">
        <x:v>26.15406</x:v>
      </x:c>
      <x:c t="n" s="0">
        <x:v>29.70063</x:v>
      </x:c>
      <x:c t="n" s="0">
        <x:v>29.68595</x:v>
      </x:c>
      <x:c t="n" s="0">
        <x:v>32.59426</x:v>
      </x:c>
      <x:c t="n" s="0">
        <x:v>34.90785</x:v>
      </x:c>
      <x:c t="n" s="0">
        <x:v>40.61877</x:v>
      </x:c>
      <x:c t="n" s="0">
        <x:v>36.91185</x:v>
      </x:c>
      <x:c t="n" s="0">
        <x:v>35.81064</x:v>
      </x:c>
      <x:c t="n" s="0">
        <x:v>34.16786</x:v>
      </x:c>
      <x:c t="n" s="0">
        <x:v>34.45327</x:v>
      </x:c>
      <x:c t="n" s="0">
        <x:v>30.33286</x:v>
      </x:c>
      <x:c t="n" s="0">
        <x:v>32.94217</x:v>
      </x:c>
      <x:c t="n" s="0">
        <x:v>21.50461</x:v>
      </x:c>
      <x:c t="n" s="0">
        <x:v>14.2931</x:v>
      </x:c>
      <x:c t="n" s="0">
        <x:v>15.92418</x:v>
      </x:c>
      <x:c t="n" s="0">
        <x:v>15.48333</x:v>
      </x:c>
      <x:c t="n" s="0">
        <x:v>4.481095</x:v>
      </x:c>
      <x:c t="n" s="0">
        <x:v>3.120623</x:v>
      </x:c>
      <x:c t="n" s="0">
        <x:v>2.090603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43943.0251967593</x:v>
      </x:c>
      <x:c t="n" s="7">
        <x:v>43943.0251967593</x:v>
      </x:c>
      <x:c t="n" s="0">
        <x:v>45.7028</x:v>
      </x:c>
      <x:c t="n" s="0">
        <x:v>54.20069</x:v>
      </x:c>
      <x:c t="n" s="0">
        <x:v>62.9413</x:v>
      </x:c>
      <x:c t="n" s="0">
        <x:v>68.10506</x:v>
      </x:c>
      <x:c t="n" s="0">
        <x:v>-30.06697</x:v>
      </x:c>
      <x:c t="n" s="0">
        <x:v>-29.16826</x:v>
      </x:c>
      <x:c t="n" s="0">
        <x:v>-22.22779</x:v>
      </x:c>
      <x:c t="n" s="0">
        <x:v>-17.493</x:v>
      </x:c>
      <x:c t="n" s="0">
        <x:v>-6.346918</x:v>
      </x:c>
      <x:c t="n" s="0">
        <x:v>-3.981503</x:v>
      </x:c>
      <x:c t="n" s="0">
        <x:v>4.546497</x:v>
      </x:c>
      <x:c t="n" s="0">
        <x:v>7.569489</x:v>
      </x:c>
      <x:c t="n" s="0">
        <x:v>12.36415</x:v>
      </x:c>
      <x:c t="n" s="0">
        <x:v>14.59114</x:v>
      </x:c>
      <x:c t="n" s="0">
        <x:v>26.30767</x:v>
      </x:c>
      <x:c t="n" s="0">
        <x:v>25.97976</x:v>
      </x:c>
      <x:c t="n" s="0">
        <x:v>22.38356</x:v>
      </x:c>
      <x:c t="n" s="0">
        <x:v>27.09496</x:v>
      </x:c>
      <x:c t="n" s="0">
        <x:v>23.96304</x:v>
      </x:c>
      <x:c t="n" s="0">
        <x:v>28.59239</x:v>
      </x:c>
      <x:c t="n" s="0">
        <x:v>27.01807</x:v>
      </x:c>
      <x:c t="n" s="0">
        <x:v>25.23969</x:v>
      </x:c>
      <x:c t="n" s="0">
        <x:v>30.37436</x:v>
      </x:c>
      <x:c t="n" s="0">
        <x:v>31.34016</x:v>
      </x:c>
      <x:c t="n" s="0">
        <x:v>33.46592</x:v>
      </x:c>
      <x:c t="n" s="0">
        <x:v>36.1787</x:v>
      </x:c>
      <x:c t="n" s="0">
        <x:v>41.97987</x:v>
      </x:c>
      <x:c t="n" s="0">
        <x:v>38.48037</x:v>
      </x:c>
      <x:c t="n" s="0">
        <x:v>37.71593</x:v>
      </x:c>
      <x:c t="n" s="0">
        <x:v>35.23347</x:v>
      </x:c>
      <x:c t="n" s="0">
        <x:v>34.74183</x:v>
      </x:c>
      <x:c t="n" s="0">
        <x:v>32.71405</x:v>
      </x:c>
      <x:c t="n" s="0">
        <x:v>35.48039</x:v>
      </x:c>
      <x:c t="n" s="0">
        <x:v>25.19402</x:v>
      </x:c>
      <x:c t="n" s="0">
        <x:v>17.02387</x:v>
      </x:c>
      <x:c t="n" s="0">
        <x:v>20.93303</x:v>
      </x:c>
      <x:c t="n" s="0">
        <x:v>24.0971</x:v>
      </x:c>
      <x:c t="n" s="0">
        <x:v>5.74837</x:v>
      </x:c>
      <x:c t="n" s="0">
        <x:v>3.605733</x:v>
      </x:c>
      <x:c t="n" s="0">
        <x:v>2.002012</x:v>
      </x:c>
      <x:c t="n" s="0">
        <x:v>-30.06697</x:v>
      </x:c>
      <x:c t="n" s="0">
        <x:v>-29.16826</x:v>
      </x:c>
      <x:c t="n" s="0">
        <x:v>-20.63266</x:v>
      </x:c>
      <x:c t="n" s="0">
        <x:v>-19.42342</x:v>
      </x:c>
      <x:c t="n" s="0">
        <x:v>-5.161829</x:v>
      </x:c>
      <x:c t="n" s="0">
        <x:v>-6.83797</x:v>
      </x:c>
      <x:c t="n" s="0">
        <x:v>6.833714</x:v>
      </x:c>
      <x:c t="n" s="0">
        <x:v>9.818665</x:v>
      </x:c>
      <x:c t="n" s="0">
        <x:v>14.01127</x:v>
      </x:c>
      <x:c t="n" s="0">
        <x:v>9.056319</x:v>
      </x:c>
      <x:c t="n" s="0">
        <x:v>26.33424</x:v>
      </x:c>
      <x:c t="n" s="0">
        <x:v>23.18142</x:v>
      </x:c>
      <x:c t="n" s="0">
        <x:v>25.76401</x:v>
      </x:c>
      <x:c t="n" s="0">
        <x:v>28.74174</x:v>
      </x:c>
      <x:c t="n" s="0">
        <x:v>26.09677</x:v>
      </x:c>
      <x:c t="n" s="0">
        <x:v>28.78765</x:v>
      </x:c>
      <x:c t="n" s="0">
        <x:v>27.91572</x:v>
      </x:c>
      <x:c t="n" s="0">
        <x:v>23.25293</x:v>
      </x:c>
      <x:c t="n" s="0">
        <x:v>27.88258</x:v>
      </x:c>
      <x:c t="n" s="0">
        <x:v>31.43217</x:v>
      </x:c>
      <x:c t="n" s="0">
        <x:v>28.72894</x:v>
      </x:c>
      <x:c t="n" s="0">
        <x:v>33.68512</x:v>
      </x:c>
      <x:c t="n" s="0">
        <x:v>40.23387</x:v>
      </x:c>
      <x:c t="n" s="0">
        <x:v>38.90992</x:v>
      </x:c>
      <x:c t="n" s="0">
        <x:v>39.41226</x:v>
      </x:c>
      <x:c t="n" s="0">
        <x:v>32.52853</x:v>
      </x:c>
      <x:c t="n" s="0">
        <x:v>35.83944</x:v>
      </x:c>
      <x:c t="n" s="0">
        <x:v>31.84071</x:v>
      </x:c>
      <x:c t="n" s="0">
        <x:v>31.58341</x:v>
      </x:c>
      <x:c t="n" s="0">
        <x:v>19.09077</x:v>
      </x:c>
      <x:c t="n" s="0">
        <x:v>14.13187</x:v>
      </x:c>
      <x:c t="n" s="0">
        <x:v>14.53871</x:v>
      </x:c>
      <x:c t="n" s="0">
        <x:v>14.75488</x:v>
      </x:c>
      <x:c t="n" s="0">
        <x:v>4.517381</x:v>
      </x:c>
      <x:c t="n" s="0">
        <x:v>2.153191</x:v>
      </x:c>
      <x:c t="n" s="0">
        <x:v>1.802154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43943.0251967593</x:v>
      </x:c>
      <x:c t="n" s="7">
        <x:v>43943.0251967593</x:v>
      </x:c>
      <x:c t="n" s="0">
        <x:v>47.51273</x:v>
      </x:c>
      <x:c t="n" s="0">
        <x:v>54.20069</x:v>
      </x:c>
      <x:c t="n" s="0">
        <x:v>56.97478</x:v>
      </x:c>
      <x:c t="n" s="0">
        <x:v>63.45619</x:v>
      </x:c>
      <x:c t="n" s="0">
        <x:v>-30.06697</x:v>
      </x:c>
      <x:c t="n" s="0">
        <x:v>-29.16826</x:v>
      </x:c>
      <x:c t="n" s="0">
        <x:v>-21.82416</x:v>
      </x:c>
      <x:c t="n" s="0">
        <x:v>-17.87926</x:v>
      </x:c>
      <x:c t="n" s="0">
        <x:v>-6.152448</x:v>
      </x:c>
      <x:c t="n" s="0">
        <x:v>-4.298343</x:v>
      </x:c>
      <x:c t="n" s="0">
        <x:v>5.482913</x:v>
      </x:c>
      <x:c t="n" s="0">
        <x:v>7.979634</x:v>
      </x:c>
      <x:c t="n" s="0">
        <x:v>13.34496</x:v>
      </x:c>
      <x:c t="n" s="0">
        <x:v>14.10562</x:v>
      </x:c>
      <x:c t="n" s="0">
        <x:v>27.41184</x:v>
      </x:c>
      <x:c t="n" s="0">
        <x:v>25.56412</x:v>
      </x:c>
      <x:c t="n" s="0">
        <x:v>23.07265</x:v>
      </x:c>
      <x:c t="n" s="0">
        <x:v>26.8894</x:v>
      </x:c>
      <x:c t="n" s="0">
        <x:v>24.14392</x:v>
      </x:c>
      <x:c t="n" s="0">
        <x:v>28.19592</x:v>
      </x:c>
      <x:c t="n" s="0">
        <x:v>26.48459</x:v>
      </x:c>
      <x:c t="n" s="0">
        <x:v>24.84761</x:v>
      </x:c>
      <x:c t="n" s="0">
        <x:v>29.82687</x:v>
      </x:c>
      <x:c t="n" s="0">
        <x:v>31.69165</x:v>
      </x:c>
      <x:c t="n" s="0">
        <x:v>33.01823</x:v>
      </x:c>
      <x:c t="n" s="0">
        <x:v>35.71533</x:v>
      </x:c>
      <x:c t="n" s="0">
        <x:v>41.54863</x:v>
      </x:c>
      <x:c t="n" s="0">
        <x:v>38.49578</x:v>
      </x:c>
      <x:c t="n" s="0">
        <x:v>37.5653</x:v>
      </x:c>
      <x:c t="n" s="0">
        <x:v>35.10946</x:v>
      </x:c>
      <x:c t="n" s="0">
        <x:v>34.30901</x:v>
      </x:c>
      <x:c t="n" s="0">
        <x:v>32.61966</x:v>
      </x:c>
      <x:c t="n" s="0">
        <x:v>35.00575</x:v>
      </x:c>
      <x:c t="n" s="0">
        <x:v>24.66176</x:v>
      </x:c>
      <x:c t="n" s="0">
        <x:v>16.62287</x:v>
      </x:c>
      <x:c t="n" s="0">
        <x:v>20.64901</x:v>
      </x:c>
      <x:c t="n" s="0">
        <x:v>23.5317</x:v>
      </x:c>
      <x:c t="n" s="0">
        <x:v>5.587062</x:v>
      </x:c>
      <x:c t="n" s="0">
        <x:v>3.623144</x:v>
      </x:c>
      <x:c t="n" s="0">
        <x:v>1.957224</x:v>
      </x:c>
      <x:c t="n" s="0">
        <x:v>-30.06697</x:v>
      </x:c>
      <x:c t="n" s="0">
        <x:v>-29.16826</x:v>
      </x:c>
      <x:c t="n" s="0">
        <x:v>-19.75556</x:v>
      </x:c>
      <x:c t="n" s="0">
        <x:v>-22.46976</x:v>
      </x:c>
      <x:c t="n" s="0">
        <x:v>-5.161829</x:v>
      </x:c>
      <x:c t="n" s="0">
        <x:v>-6.83797</x:v>
      </x:c>
      <x:c t="n" s="0">
        <x:v>8.776346</x:v>
      </x:c>
      <x:c t="n" s="0">
        <x:v>9.818665</x:v>
      </x:c>
      <x:c t="n" s="0">
        <x:v>16.7349</x:v>
      </x:c>
      <x:c t="n" s="0">
        <x:v>8.980799</x:v>
      </x:c>
      <x:c t="n" s="0">
        <x:v>31.47553</x:v>
      </x:c>
      <x:c t="n" s="0">
        <x:v>21.71762</x:v>
      </x:c>
      <x:c t="n" s="0">
        <x:v>25.76401</x:v>
      </x:c>
      <x:c t="n" s="0">
        <x:v>23.15096</x:v>
      </x:c>
      <x:c t="n" s="0">
        <x:v>24.5294</x:v>
      </x:c>
      <x:c t="n" s="0">
        <x:v>25.86157</x:v>
      </x:c>
      <x:c t="n" s="0">
        <x:v>19.56173</x:v>
      </x:c>
      <x:c t="n" s="0">
        <x:v>20.57529</x:v>
      </x:c>
      <x:c t="n" s="0">
        <x:v>24.12194</x:v>
      </x:c>
      <x:c t="n" s="0">
        <x:v>32.58418</x:v>
      </x:c>
      <x:c t="n" s="0">
        <x:v>28.69389</x:v>
      </x:c>
      <x:c t="n" s="0">
        <x:v>30.73899</x:v>
      </x:c>
      <x:c t="n" s="0">
        <x:v>35.25766</x:v>
      </x:c>
      <x:c t="n" s="0">
        <x:v>37.818</x:v>
      </x:c>
      <x:c t="n" s="0">
        <x:v>35.68064</x:v>
      </x:c>
      <x:c t="n" s="0">
        <x:v>33.38774</x:v>
      </x:c>
      <x:c t="n" s="0">
        <x:v>34.04481</x:v>
      </x:c>
      <x:c t="n" s="0">
        <x:v>33.11782</x:v>
      </x:c>
      <x:c t="n" s="0">
        <x:v>33.76437</x:v>
      </x:c>
      <x:c t="n" s="0">
        <x:v>18.18722</x:v>
      </x:c>
      <x:c t="n" s="0">
        <x:v>13.05707</x:v>
      </x:c>
      <x:c t="n" s="0">
        <x:v>18.31965</x:v>
      </x:c>
      <x:c t="n" s="0">
        <x:v>15.75773</x:v>
      </x:c>
      <x:c t="n" s="0">
        <x:v>3.527745</x:v>
      </x:c>
      <x:c t="n" s="0">
        <x:v>3.741374</x:v>
      </x:c>
      <x:c t="n" s="0">
        <x:v>1.84864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43943.0251967593</x:v>
      </x:c>
      <x:c t="n" s="7">
        <x:v>43943.0251967593</x:v>
      </x:c>
      <x:c t="n" s="0">
        <x:v>45.35592</x:v>
      </x:c>
      <x:c t="n" s="0">
        <x:v>54.20069</x:v>
      </x:c>
      <x:c t="n" s="0">
        <x:v>59.02783</x:v>
      </x:c>
      <x:c t="n" s="0">
        <x:v>65.45191</x:v>
      </x:c>
      <x:c t="n" s="0">
        <x:v>-30.06697</x:v>
      </x:c>
      <x:c t="n" s="0">
        <x:v>-29.16826</x:v>
      </x:c>
      <x:c t="n" s="0">
        <x:v>-21.39712</x:v>
      </x:c>
      <x:c t="n" s="0">
        <x:v>-18.3974</x:v>
      </x:c>
      <x:c t="n" s="0">
        <x:v>-5.99299</x:v>
      </x:c>
      <x:c t="n" s="0">
        <x:v>-4.588529</x:v>
      </x:c>
      <x:c t="n" s="0">
        <x:v>6.14857</x:v>
      </x:c>
      <x:c t="n" s="0">
        <x:v>8.609696</x:v>
      </x:c>
      <x:c t="n" s="0">
        <x:v>14.03663</x:v>
      </x:c>
      <x:c t="n" s="0">
        <x:v>13.64262</x:v>
      </x:c>
      <x:c t="n" s="0">
        <x:v>28.29716</x:v>
      </x:c>
      <x:c t="n" s="0">
        <x:v>25.17467</x:v>
      </x:c>
      <x:c t="n" s="0">
        <x:v>22.89995</x:v>
      </x:c>
      <x:c t="n" s="0">
        <x:v>26.39606</x:v>
      </x:c>
      <x:c t="n" s="0">
        <x:v>24.04468</x:v>
      </x:c>
      <x:c t="n" s="0">
        <x:v>28.2051</x:v>
      </x:c>
      <x:c t="n" s="0">
        <x:v>26.16793</x:v>
      </x:c>
      <x:c t="n" s="0">
        <x:v>24.58526</x:v>
      </x:c>
      <x:c t="n" s="0">
        <x:v>29.6643</x:v>
      </x:c>
      <x:c t="n" s="0">
        <x:v>31.61595</x:v>
      </x:c>
      <x:c t="n" s="0">
        <x:v>33.43791</x:v>
      </x:c>
      <x:c t="n" s="0">
        <x:v>35.71033</x:v>
      </x:c>
      <x:c t="n" s="0">
        <x:v>41.3988</x:v>
      </x:c>
      <x:c t="n" s="0">
        <x:v>38.45381</x:v>
      </x:c>
      <x:c t="n" s="0">
        <x:v>37.33587</x:v>
      </x:c>
      <x:c t="n" s="0">
        <x:v>34.89571</x:v>
      </x:c>
      <x:c t="n" s="0">
        <x:v>34.83988</x:v>
      </x:c>
      <x:c t="n" s="0">
        <x:v>32.47115</x:v>
      </x:c>
      <x:c t="n" s="0">
        <x:v>34.99812</x:v>
      </x:c>
      <x:c t="n" s="0">
        <x:v>24.16739</x:v>
      </x:c>
      <x:c t="n" s="0">
        <x:v>16.2503</x:v>
      </x:c>
      <x:c t="n" s="0">
        <x:v>20.42136</x:v>
      </x:c>
      <x:c t="n" s="0">
        <x:v>22.95552</x:v>
      </x:c>
      <x:c t="n" s="0">
        <x:v>5.526752</x:v>
      </x:c>
      <x:c t="n" s="0">
        <x:v>3.465892</x:v>
      </x:c>
      <x:c t="n" s="0">
        <x:v>1.952749</x:v>
      </x:c>
      <x:c t="n" s="0">
        <x:v>-30.06697</x:v>
      </x:c>
      <x:c t="n" s="0">
        <x:v>-29.16826</x:v>
      </x:c>
      <x:c t="n" s="0">
        <x:v>-19.49859</x:v>
      </x:c>
      <x:c t="n" s="0">
        <x:v>-24.26701</x:v>
      </x:c>
      <x:c t="n" s="0">
        <x:v>-5.161829</x:v>
      </x:c>
      <x:c t="n" s="0">
        <x:v>-6.83797</x:v>
      </x:c>
      <x:c t="n" s="0">
        <x:v>8.776346</x:v>
      </x:c>
      <x:c t="n" s="0">
        <x:v>11.52995</x:v>
      </x:c>
      <x:c t="n" s="0">
        <x:v>17.35188</x:v>
      </x:c>
      <x:c t="n" s="0">
        <x:v>8.980799</x:v>
      </x:c>
      <x:c t="n" s="0">
        <x:v>31.47553</x:v>
      </x:c>
      <x:c t="n" s="0">
        <x:v>21.71762</x:v>
      </x:c>
      <x:c t="n" s="0">
        <x:v>18.22758</x:v>
      </x:c>
      <x:c t="n" s="0">
        <x:v>21.2191</x:v>
      </x:c>
      <x:c t="n" s="0">
        <x:v>22.49647</x:v>
      </x:c>
      <x:c t="n" s="0">
        <x:v>27.7718</x:v>
      </x:c>
      <x:c t="n" s="0">
        <x:v>25.19973</x:v>
      </x:c>
      <x:c t="n" s="0">
        <x:v>23.85543</x:v>
      </x:c>
      <x:c t="n" s="0">
        <x:v>28.66526</x:v>
      </x:c>
      <x:c t="n" s="0">
        <x:v>30.02931</x:v>
      </x:c>
      <x:c t="n" s="0">
        <x:v>35.86647</x:v>
      </x:c>
      <x:c t="n" s="0">
        <x:v>36.91086</x:v>
      </x:c>
      <x:c t="n" s="0">
        <x:v>41.05278</x:v>
      </x:c>
      <x:c t="n" s="0">
        <x:v>40.58228</x:v>
      </x:c>
      <x:c t="n" s="0">
        <x:v>36.14618</x:v>
      </x:c>
      <x:c t="n" s="0">
        <x:v>33.69373</x:v>
      </x:c>
      <x:c t="n" s="0">
        <x:v>36.05051</x:v>
      </x:c>
      <x:c t="n" s="0">
        <x:v>29.8506</x:v>
      </x:c>
      <x:c t="n" s="0">
        <x:v>32.18903</x:v>
      </x:c>
      <x:c t="n" s="0">
        <x:v>20.06891</x:v>
      </x:c>
      <x:c t="n" s="0">
        <x:v>13.45065</x:v>
      </x:c>
      <x:c t="n" s="0">
        <x:v>18.87271</x:v>
      </x:c>
      <x:c t="n" s="0">
        <x:v>15.02205</x:v>
      </x:c>
      <x:c t="n" s="0">
        <x:v>5.436687</x:v>
      </x:c>
      <x:c t="n" s="0">
        <x:v>3.043258</x:v>
      </x:c>
      <x:c t="n" s="0">
        <x:v>1.536635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43943.0251967593</x:v>
      </x:c>
      <x:c t="n" s="7">
        <x:v>43943.0251967593</x:v>
      </x:c>
      <x:c t="n" s="0">
        <x:v>46.57243</x:v>
      </x:c>
      <x:c t="n" s="0">
        <x:v>54.20069</x:v>
      </x:c>
      <x:c t="n" s="0">
        <x:v>61.10378</x:v>
      </x:c>
      <x:c t="n" s="0">
        <x:v>69.09891</x:v>
      </x:c>
      <x:c t="n" s="0">
        <x:v>-30.06697</x:v>
      </x:c>
      <x:c t="n" s="0">
        <x:v>-29.16826</x:v>
      </x:c>
      <x:c t="n" s="0">
        <x:v>-21.06297</x:v>
      </x:c>
      <x:c t="n" s="0">
        <x:v>-18.89478</x:v>
      </x:c>
      <x:c t="n" s="0">
        <x:v>-5.903751</x:v>
      </x:c>
      <x:c t="n" s="0">
        <x:v>-4.852696</x:v>
      </x:c>
      <x:c t="n" s="0">
        <x:v>6.646024</x:v>
      </x:c>
      <x:c t="n" s="0">
        <x:v>9.229079</x:v>
      </x:c>
      <x:c t="n" s="0">
        <x:v>15.55609</x:v>
      </x:c>
      <x:c t="n" s="0">
        <x:v>13.28096</x:v>
      </x:c>
      <x:c t="n" s="0">
        <x:v>28.93236</x:v>
      </x:c>
      <x:c t="n" s="0">
        <x:v>24.80325</x:v>
      </x:c>
      <x:c t="n" s="0">
        <x:v>22.29807</x:v>
      </x:c>
      <x:c t="n" s="0">
        <x:v>25.96213</x:v>
      </x:c>
      <x:c t="n" s="0">
        <x:v>23.55781</x:v>
      </x:c>
      <x:c t="n" s="0">
        <x:v>27.70436</x:v>
      </x:c>
      <x:c t="n" s="0">
        <x:v>26.69898</x:v>
      </x:c>
      <x:c t="n" s="0">
        <x:v>24.49566</x:v>
      </x:c>
      <x:c t="n" s="0">
        <x:v>29.33896</x:v>
      </x:c>
      <x:c t="n" s="0">
        <x:v>31.04773</x:v>
      </x:c>
      <x:c t="n" s="0">
        <x:v>33.6167</x:v>
      </x:c>
      <x:c t="n" s="0">
        <x:v>35.94735</x:v>
      </x:c>
      <x:c t="n" s="0">
        <x:v>41.38577</x:v>
      </x:c>
      <x:c t="n" s="0">
        <x:v>39.24165</x:v>
      </x:c>
      <x:c t="n" s="0">
        <x:v>36.98743</x:v>
      </x:c>
      <x:c t="n" s="0">
        <x:v>34.93344</x:v>
      </x:c>
      <x:c t="n" s="0">
        <x:v>34.63417</x:v>
      </x:c>
      <x:c t="n" s="0">
        <x:v>32.12557</x:v>
      </x:c>
      <x:c t="n" s="0">
        <x:v>34.56459</x:v>
      </x:c>
      <x:c t="n" s="0">
        <x:v>23.75817</x:v>
      </x:c>
      <x:c t="n" s="0">
        <x:v>15.93644</x:v>
      </x:c>
      <x:c t="n" s="0">
        <x:v>19.92169</x:v>
      </x:c>
      <x:c t="n" s="0">
        <x:v>22.39143</x:v>
      </x:c>
      <x:c t="n" s="0">
        <x:v>5.463831</x:v>
      </x:c>
      <x:c t="n" s="0">
        <x:v>3.372249</x:v>
      </x:c>
      <x:c t="n" s="0">
        <x:v>1.835615</x:v>
      </x:c>
      <x:c t="n" s="0">
        <x:v>-30.06697</x:v>
      </x:c>
      <x:c t="n" s="0">
        <x:v>-29.16826</x:v>
      </x:c>
      <x:c t="n" s="0">
        <x:v>-19.49859</x:v>
      </x:c>
      <x:c t="n" s="0">
        <x:v>-24.26701</x:v>
      </x:c>
      <x:c t="n" s="0">
        <x:v>-5.91382</x:v>
      </x:c>
      <x:c t="n" s="0">
        <x:v>-6.83797</x:v>
      </x:c>
      <x:c t="n" s="0">
        <x:v>8.776346</x:v>
      </x:c>
      <x:c t="n" s="0">
        <x:v>11.72745</x:v>
      </x:c>
      <x:c t="n" s="0">
        <x:v>20.20079</x:v>
      </x:c>
      <x:c t="n" s="0">
        <x:v>11.78763</x:v>
      </x:c>
      <x:c t="n" s="0">
        <x:v>31.47553</x:v>
      </x:c>
      <x:c t="n" s="0">
        <x:v>21.36237</x:v>
      </x:c>
      <x:c t="n" s="0">
        <x:v>13.44873</x:v>
      </x:c>
      <x:c t="n" s="0">
        <x:v>21.90488</x:v>
      </x:c>
      <x:c t="n" s="0">
        <x:v>18.41454</x:v>
      </x:c>
      <x:c t="n" s="0">
        <x:v>20.0789</x:v>
      </x:c>
      <x:c t="n" s="0">
        <x:v>29.78733</x:v>
      </x:c>
      <x:c t="n" s="0">
        <x:v>27.35217</x:v>
      </x:c>
      <x:c t="n" s="0">
        <x:v>26.80878</x:v>
      </x:c>
      <x:c t="n" s="0">
        <x:v>24.23255</x:v>
      </x:c>
      <x:c t="n" s="0">
        <x:v>33.67512</x:v>
      </x:c>
      <x:c t="n" s="0">
        <x:v>37.46273</x:v>
      </x:c>
      <x:c t="n" s="0">
        <x:v>41.47654</x:v>
      </x:c>
      <x:c t="n" s="0">
        <x:v>41.57547</x:v>
      </x:c>
      <x:c t="n" s="0">
        <x:v>33.44349</x:v>
      </x:c>
      <x:c t="n" s="0">
        <x:v>36.51488</x:v>
      </x:c>
      <x:c t="n" s="0">
        <x:v>33.18987</x:v>
      </x:c>
      <x:c t="n" s="0">
        <x:v>29.07498</x:v>
      </x:c>
      <x:c t="n" s="0">
        <x:v>31.18603</x:v>
      </x:c>
      <x:c t="n" s="0">
        <x:v>19.96102</x:v>
      </x:c>
      <x:c t="n" s="0">
        <x:v>13.25937</x:v>
      </x:c>
      <x:c t="n" s="0">
        <x:v>14.68614</x:v>
      </x:c>
      <x:c t="n" s="0">
        <x:v>14.9609</x:v>
      </x:c>
      <x:c t="n" s="0">
        <x:v>4.571784</x:v>
      </x:c>
      <x:c t="n" s="0">
        <x:v>2.768851</x:v>
      </x:c>
      <x:c t="n" s="0">
        <x:v>1.447607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43943.0251967593</x:v>
      </x:c>
      <x:c t="n" s="7">
        <x:v>43943.0251967593</x:v>
      </x:c>
      <x:c t="n" s="0">
        <x:v>45.10714</x:v>
      </x:c>
      <x:c t="n" s="0">
        <x:v>54.20069</x:v>
      </x:c>
      <x:c t="n" s="0">
        <x:v>64.1741</x:v>
      </x:c>
      <x:c t="n" s="0">
        <x:v>69.98832</x:v>
      </x:c>
      <x:c t="n" s="0">
        <x:v>-30.06697</x:v>
      </x:c>
      <x:c t="n" s="0">
        <x:v>-29.16826</x:v>
      </x:c>
      <x:c t="n" s="0">
        <x:v>-20.79658</x:v>
      </x:c>
      <x:c t="n" s="0">
        <x:v>-19.36993</x:v>
      </x:c>
      <x:c t="n" s="0">
        <x:v>-6.109299</x:v>
      </x:c>
      <x:c t="n" s="0">
        <x:v>-5.091765</x:v>
      </x:c>
      <x:c t="n" s="0">
        <x:v>7.029953</x:v>
      </x:c>
      <x:c t="n" s="0">
        <x:v>9.5982</x:v>
      </x:c>
      <x:c t="n" s="0">
        <x:v>16.62609</x:v>
      </x:c>
      <x:c t="n" s="0">
        <x:v>13.44979</x:v>
      </x:c>
      <x:c t="n" s="0">
        <x:v>29.18012</x:v>
      </x:c>
      <x:c t="n" s="0">
        <x:v>24.39716</x:v>
      </x:c>
      <x:c t="n" s="0">
        <x:v>21.90933</x:v>
      </x:c>
      <x:c t="n" s="0">
        <x:v>25.60592</x:v>
      </x:c>
      <x:c t="n" s="0">
        <x:v>23.03088</x:v>
      </x:c>
      <x:c t="n" s="0">
        <x:v>27.43142</x:v>
      </x:c>
      <x:c t="n" s="0">
        <x:v>26.92834</x:v>
      </x:c>
      <x:c t="n" s="0">
        <x:v>25.74574</x:v>
      </x:c>
      <x:c t="n" s="0">
        <x:v>29.86954</x:v>
      </x:c>
      <x:c t="n" s="0">
        <x:v>30.65144</x:v>
      </x:c>
      <x:c t="n" s="0">
        <x:v>33.2455</x:v>
      </x:c>
      <x:c t="n" s="0">
        <x:v>36.3372</x:v>
      </x:c>
      <x:c t="n" s="0">
        <x:v>40.87783</x:v>
      </x:c>
      <x:c t="n" s="0">
        <x:v>39.18171</x:v>
      </x:c>
      <x:c t="n" s="0">
        <x:v>36.66305</x:v>
      </x:c>
      <x:c t="n" s="0">
        <x:v>35.14762</x:v>
      </x:c>
      <x:c t="n" s="0">
        <x:v>34.38843</x:v>
      </x:c>
      <x:c t="n" s="0">
        <x:v>31.8305</x:v>
      </x:c>
      <x:c t="n" s="0">
        <x:v>34.27313</x:v>
      </x:c>
      <x:c t="n" s="0">
        <x:v>23.36446</x:v>
      </x:c>
      <x:c t="n" s="0">
        <x:v>15.97474</x:v>
      </x:c>
      <x:c t="n" s="0">
        <x:v>19.66978</x:v>
      </x:c>
      <x:c t="n" s="0">
        <x:v>21.79563</x:v>
      </x:c>
      <x:c t="n" s="0">
        <x:v>5.240576</x:v>
      </x:c>
      <x:c t="n" s="0">
        <x:v>3.444886</x:v>
      </x:c>
      <x:c t="n" s="0">
        <x:v>1.941814</x:v>
      </x:c>
      <x:c t="n" s="0">
        <x:v>-30.06697</x:v>
      </x:c>
      <x:c t="n" s="0">
        <x:v>-29.16826</x:v>
      </x:c>
      <x:c t="n" s="0">
        <x:v>-19.49859</x:v>
      </x:c>
      <x:c t="n" s="0">
        <x:v>-24.26701</x:v>
      </x:c>
      <x:c t="n" s="0">
        <x:v>-7.557412</x:v>
      </x:c>
      <x:c t="n" s="0">
        <x:v>-6.83797</x:v>
      </x:c>
      <x:c t="n" s="0">
        <x:v>8.776346</x:v>
      </x:c>
      <x:c t="n" s="0">
        <x:v>11.01255</x:v>
      </x:c>
      <x:c t="n" s="0">
        <x:v>20.20079</x:v>
      </x:c>
      <x:c t="n" s="0">
        <x:v>14.3243</x:v>
      </x:c>
      <x:c t="n" s="0">
        <x:v>29.61656</x:v>
      </x:c>
      <x:c t="n" s="0">
        <x:v>20.69692</x:v>
      </x:c>
      <x:c t="n" s="0">
        <x:v>19.93157</x:v>
      </x:c>
      <x:c t="n" s="0">
        <x:v>23.61536</x:v>
      </x:c>
      <x:c t="n" s="0">
        <x:v>16.06124</x:v>
      </x:c>
      <x:c t="n" s="0">
        <x:v>26.33942</x:v>
      </x:c>
      <x:c t="n" s="0">
        <x:v>25.81781</x:v>
      </x:c>
      <x:c t="n" s="0">
        <x:v>27.73289</x:v>
      </x:c>
      <x:c t="n" s="0">
        <x:v>32.06145</x:v>
      </x:c>
      <x:c t="n" s="0">
        <x:v>26.33251</x:v>
      </x:c>
      <x:c t="n" s="0">
        <x:v>31.72771</x:v>
      </x:c>
      <x:c t="n" s="0">
        <x:v>37.58365</x:v>
      </x:c>
      <x:c t="n" s="0">
        <x:v>34.77439</x:v>
      </x:c>
      <x:c t="n" s="0">
        <x:v>39.37688</x:v>
      </x:c>
      <x:c t="n" s="0">
        <x:v>33.69693</x:v>
      </x:c>
      <x:c t="n" s="0">
        <x:v>34.88871</x:v>
      </x:c>
      <x:c t="n" s="0">
        <x:v>33.5328</x:v>
      </x:c>
      <x:c t="n" s="0">
        <x:v>29.79529</x:v>
      </x:c>
      <x:c t="n" s="0">
        <x:v>31.51588</x:v>
      </x:c>
      <x:c t="n" s="0">
        <x:v>18.14622</x:v>
      </x:c>
      <x:c t="n" s="0">
        <x:v>17.98813</x:v>
      </x:c>
      <x:c t="n" s="0">
        <x:v>18.67167</x:v>
      </x:c>
      <x:c t="n" s="0">
        <x:v>14.28444</x:v>
      </x:c>
      <x:c t="n" s="0">
        <x:v>4.620466</x:v>
      </x:c>
      <x:c t="n" s="0">
        <x:v>3.70749</x:v>
      </x:c>
      <x:c t="n" s="0">
        <x:v>2.513685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43943.0252083333</x:v>
      </x:c>
      <x:c t="n" s="7">
        <x:v>43943.0252083333</x:v>
      </x:c>
      <x:c t="n" s="0">
        <x:v>45.29759</x:v>
      </x:c>
      <x:c t="n" s="0">
        <x:v>54.20069</x:v>
      </x:c>
      <x:c t="n" s="0">
        <x:v>60.82988</x:v>
      </x:c>
      <x:c t="n" s="0">
        <x:v>67.71588</x:v>
      </x:c>
      <x:c t="n" s="0">
        <x:v>-30.06697</x:v>
      </x:c>
      <x:c t="n" s="0">
        <x:v>-29.16826</x:v>
      </x:c>
      <x:c t="n" s="0">
        <x:v>-20.58138</x:v>
      </x:c>
      <x:c t="n" s="0">
        <x:v>-19.82142</x:v>
      </x:c>
      <x:c t="n" s="0">
        <x:v>-6.292892</x:v>
      </x:c>
      <x:c t="n" s="0">
        <x:v>-5.256279</x:v>
      </x:c>
      <x:c t="n" s="0">
        <x:v>7.177042</x:v>
      </x:c>
      <x:c t="n" s="0">
        <x:v>9.745456</x:v>
      </x:c>
      <x:c t="n" s="0">
        <x:v>17.36874</x:v>
      </x:c>
      <x:c t="n" s="0">
        <x:v>13.58896</x:v>
      </x:c>
      <x:c t="n" s="0">
        <x:v>29.01951</x:v>
      </x:c>
      <x:c t="n" s="0">
        <x:v>24.01749</x:v>
      </x:c>
      <x:c t="n" s="0">
        <x:v>21.86421</x:v>
      </x:c>
      <x:c t="n" s="0">
        <x:v>25.59031</x:v>
      </x:c>
      <x:c t="n" s="0">
        <x:v>22.51973</x:v>
      </x:c>
      <x:c t="n" s="0">
        <x:v>27.56404</x:v>
      </x:c>
      <x:c t="n" s="0">
        <x:v>26.96064</x:v>
      </x:c>
      <x:c t="n" s="0">
        <x:v>25.68947</x:v>
      </x:c>
      <x:c t="n" s="0">
        <x:v>30.2275</x:v>
      </x:c>
      <x:c t="n" s="0">
        <x:v>30.68611</x:v>
      </x:c>
      <x:c t="n" s="0">
        <x:v>33.92698</x:v>
      </x:c>
      <x:c t="n" s="0">
        <x:v>36.55151</x:v>
      </x:c>
      <x:c t="n" s="0">
        <x:v>40.63315</x:v>
      </x:c>
      <x:c t="n" s="0">
        <x:v>39.2324</x:v>
      </x:c>
      <x:c t="n" s="0">
        <x:v>36.84413</x:v>
      </x:c>
      <x:c t="n" s="0">
        <x:v>35.08037</x:v>
      </x:c>
      <x:c t="n" s="0">
        <x:v>34.3343</x:v>
      </x:c>
      <x:c t="n" s="0">
        <x:v>31.90879</x:v>
      </x:c>
      <x:c t="n" s="0">
        <x:v>34.01106</x:v>
      </x:c>
      <x:c t="n" s="0">
        <x:v>23.03089</x:v>
      </x:c>
      <x:c t="n" s="0">
        <x:v>16.03279</x:v>
      </x:c>
      <x:c t="n" s="0">
        <x:v>19.4996</x:v>
      </x:c>
      <x:c t="n" s="0">
        <x:v>21.23854</x:v>
      </x:c>
      <x:c t="n" s="0">
        <x:v>5.142704</x:v>
      </x:c>
      <x:c t="n" s="0">
        <x:v>3.455463</x:v>
      </x:c>
      <x:c t="n" s="0">
        <x:v>1.939667</x:v>
      </x:c>
      <x:c t="n" s="0">
        <x:v>-30.06697</x:v>
      </x:c>
      <x:c t="n" s="0">
        <x:v>-29.16826</x:v>
      </x:c>
      <x:c t="n" s="0">
        <x:v>-19.49859</x:v>
      </x:c>
      <x:c t="n" s="0">
        <x:v>-24.26701</x:v>
      </x:c>
      <x:c t="n" s="0">
        <x:v>-7.557412</x:v>
      </x:c>
      <x:c t="n" s="0">
        <x:v>-6.175114</x:v>
      </x:c>
      <x:c t="n" s="0">
        <x:v>7.526877</x:v>
      </x:c>
      <x:c t="n" s="0">
        <x:v>10.5193</x:v>
      </x:c>
      <x:c t="n" s="0">
        <x:v>20.20079</x:v>
      </x:c>
      <x:c t="n" s="0">
        <x:v>14.3243</x:v>
      </x:c>
      <x:c t="n" s="0">
        <x:v>27.93811</x:v>
      </x:c>
      <x:c t="n" s="0">
        <x:v>20.69692</x:v>
      </x:c>
      <x:c t="n" s="0">
        <x:v>21.59037</x:v>
      </x:c>
      <x:c t="n" s="0">
        <x:v>25.49784</x:v>
      </x:c>
      <x:c t="n" s="0">
        <x:v>19.00235</x:v>
      </x:c>
      <x:c t="n" s="0">
        <x:v>28.79062</x:v>
      </x:c>
      <x:c t="n" s="0">
        <x:v>28.25289</x:v>
      </x:c>
      <x:c t="n" s="0">
        <x:v>26.17471</x:v>
      </x:c>
      <x:c t="n" s="0">
        <x:v>32.83765</x:v>
      </x:c>
      <x:c t="n" s="0">
        <x:v>31.5752</x:v>
      </x:c>
      <x:c t="n" s="0">
        <x:v>36.0183</x:v>
      </x:c>
      <x:c t="n" s="0">
        <x:v>37.79691</x:v>
      </x:c>
      <x:c t="n" s="0">
        <x:v>37.83254</x:v>
      </x:c>
      <x:c t="n" s="0">
        <x:v>37.99059</x:v>
      </x:c>
      <x:c t="n" s="0">
        <x:v>38.21324</x:v>
      </x:c>
      <x:c t="n" s="0">
        <x:v>34.46329</x:v>
      </x:c>
      <x:c t="n" s="0">
        <x:v>33.77484</x:v>
      </x:c>
      <x:c t="n" s="0">
        <x:v>33.08606</x:v>
      </x:c>
      <x:c t="n" s="0">
        <x:v>32.63507</x:v>
      </x:c>
      <x:c t="n" s="0">
        <x:v>21.07603</x:v>
      </x:c>
      <x:c t="n" s="0">
        <x:v>13.37346</x:v>
      </x:c>
      <x:c t="n" s="0">
        <x:v>16.89191</x:v>
      </x:c>
      <x:c t="n" s="0">
        <x:v>13.52527</x:v>
      </x:c>
      <x:c t="n" s="0">
        <x:v>4.018707</x:v>
      </x:c>
      <x:c t="n" s="0">
        <x:v>3.772688</x:v>
      </x:c>
      <x:c t="n" s="0">
        <x:v>1.781521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43943.0252083333</x:v>
      </x:c>
      <x:c t="n" s="7">
        <x:v>43943.0252083333</x:v>
      </x:c>
      <x:c t="n" s="0">
        <x:v>45.34563</x:v>
      </x:c>
      <x:c t="n" s="0">
        <x:v>54.20069</x:v>
      </x:c>
      <x:c t="n" s="0">
        <x:v>68.65176</x:v>
      </x:c>
      <x:c t="n" s="0">
        <x:v>73.77028</x:v>
      </x:c>
      <x:c t="n" s="0">
        <x:v>-30.06697</x:v>
      </x:c>
      <x:c t="n" s="0">
        <x:v>-29.16826</x:v>
      </x:c>
      <x:c t="n" s="0">
        <x:v>-20.40563</x:v>
      </x:c>
      <x:c t="n" s="0">
        <x:v>-20.24809</x:v>
      </x:c>
      <x:c t="n" s="0">
        <x:v>-6.456072</x:v>
      </x:c>
      <x:c t="n" s="0">
        <x:v>-5.354059</x:v>
      </x:c>
      <x:c t="n" s="0">
        <x:v>7.153805</x:v>
      </x:c>
      <x:c t="n" s="0">
        <x:v>9.867381</x:v>
      </x:c>
      <x:c t="n" s="0">
        <x:v>17.58484</x:v>
      </x:c>
      <x:c t="n" s="0">
        <x:v>13.70438</x:v>
      </x:c>
      <x:c t="n" s="0">
        <x:v>28.87747</x:v>
      </x:c>
      <x:c t="n" s="0">
        <x:v>23.56229</x:v>
      </x:c>
      <x:c t="n" s="0">
        <x:v>21.78102</x:v>
      </x:c>
      <x:c t="n" s="0">
        <x:v>26.10611</x:v>
      </x:c>
      <x:c t="n" s="0">
        <x:v>22.45587</x:v>
      </x:c>
      <x:c t="n" s="0">
        <x:v>27.53119</x:v>
      </x:c>
      <x:c t="n" s="0">
        <x:v>26.79954</x:v>
      </x:c>
      <x:c t="n" s="0">
        <x:v>25.77566</x:v>
      </x:c>
      <x:c t="n" s="0">
        <x:v>30.93853</x:v>
      </x:c>
      <x:c t="n" s="0">
        <x:v>30.17814</x:v>
      </x:c>
      <x:c t="n" s="0">
        <x:v>33.97304</x:v>
      </x:c>
      <x:c t="n" s="0">
        <x:v>36.79948</x:v>
      </x:c>
      <x:c t="n" s="0">
        <x:v>40.19923</x:v>
      </x:c>
      <x:c t="n" s="0">
        <x:v>38.96857</x:v>
      </x:c>
      <x:c t="n" s="0">
        <x:v>36.66334</x:v>
      </x:c>
      <x:c t="n" s="0">
        <x:v>34.92213</x:v>
      </x:c>
      <x:c t="n" s="0">
        <x:v>34.06096</x:v>
      </x:c>
      <x:c t="n" s="0">
        <x:v>31.76867</x:v>
      </x:c>
      <x:c t="n" s="0">
        <x:v>33.84011</x:v>
      </x:c>
      <x:c t="n" s="0">
        <x:v>22.5948</x:v>
      </x:c>
      <x:c t="n" s="0">
        <x:v>15.62659</x:v>
      </x:c>
      <x:c t="n" s="0">
        <x:v>19.03761</x:v>
      </x:c>
      <x:c t="n" s="0">
        <x:v>20.64637</x:v>
      </x:c>
      <x:c t="n" s="0">
        <x:v>4.922637</x:v>
      </x:c>
      <x:c t="n" s="0">
        <x:v>3.541096</x:v>
      </x:c>
      <x:c t="n" s="0">
        <x:v>2.07571</x:v>
      </x:c>
      <x:c t="n" s="0">
        <x:v>-30.06697</x:v>
      </x:c>
      <x:c t="n" s="0">
        <x:v>-29.16826</x:v>
      </x:c>
      <x:c t="n" s="0">
        <x:v>-19.49859</x:v>
      </x:c>
      <x:c t="n" s="0">
        <x:v>-24.26701</x:v>
      </x:c>
      <x:c t="n" s="0">
        <x:v>-7.557412</x:v>
      </x:c>
      <x:c t="n" s="0">
        <x:v>-5.974885</x:v>
      </x:c>
      <x:c t="n" s="0">
        <x:v>7.015312</x:v>
      </x:c>
      <x:c t="n" s="0">
        <x:v>10.5193</x:v>
      </x:c>
      <x:c t="n" s="0">
        <x:v>18.0653</x:v>
      </x:c>
      <x:c t="n" s="0">
        <x:v>13.40278</x:v>
      </x:c>
      <x:c t="n" s="0">
        <x:v>27.93811</x:v>
      </x:c>
      <x:c t="n" s="0">
        <x:v>17.66851</x:v>
      </x:c>
      <x:c t="n" s="0">
        <x:v>20.59104</x:v>
      </x:c>
      <x:c t="n" s="0">
        <x:v>29.36367</x:v>
      </x:c>
      <x:c t="n" s="0">
        <x:v>22.06218</x:v>
      </x:c>
      <x:c t="n" s="0">
        <x:v>25.55872</x:v>
      </x:c>
      <x:c t="n" s="0">
        <x:v>24.19258</x:v>
      </x:c>
      <x:c t="n" s="0">
        <x:v>27.13045</x:v>
      </x:c>
      <x:c t="n" s="0">
        <x:v>33.56253</x:v>
      </x:c>
      <x:c t="n" s="0">
        <x:v>24.36329</x:v>
      </x:c>
      <x:c t="n" s="0">
        <x:v>35.03634</x:v>
      </x:c>
      <x:c t="n" s="0">
        <x:v>37.11191</x:v>
      </x:c>
      <x:c t="n" s="0">
        <x:v>37.0629</x:v>
      </x:c>
      <x:c t="n" s="0">
        <x:v>37.57508</x:v>
      </x:c>
      <x:c t="n" s="0">
        <x:v>35.67676</x:v>
      </x:c>
      <x:c t="n" s="0">
        <x:v>33.63072</x:v>
      </x:c>
      <x:c t="n" s="0">
        <x:v>29.38192</x:v>
      </x:c>
      <x:c t="n" s="0">
        <x:v>29.36016</x:v>
      </x:c>
      <x:c t="n" s="0">
        <x:v>32.46942</x:v>
      </x:c>
      <x:c t="n" s="0">
        <x:v>16.99154</x:v>
      </x:c>
      <x:c t="n" s="0">
        <x:v>11.42971</x:v>
      </x:c>
      <x:c t="n" s="0">
        <x:v>14.93142</x:v>
      </x:c>
      <x:c t="n" s="0">
        <x:v>12.32354</x:v>
      </x:c>
      <x:c t="n" s="0">
        <x:v>3.807451</x:v>
      </x:c>
      <x:c t="n" s="0">
        <x:v>3.637981</x:v>
      </x:c>
      <x:c t="n" s="0">
        <x:v>2.584632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43943.0252083333</x:v>
      </x:c>
      <x:c t="n" s="7">
        <x:v>43943.0252083333</x:v>
      </x:c>
      <x:c t="n" s="0">
        <x:v>45.53557</x:v>
      </x:c>
      <x:c t="n" s="0">
        <x:v>54.20069</x:v>
      </x:c>
      <x:c t="n" s="0">
        <x:v>60.48836</x:v>
      </x:c>
      <x:c t="n" s="0">
        <x:v>65.88657</x:v>
      </x:c>
      <x:c t="n" s="0">
        <x:v>-30.06697</x:v>
      </x:c>
      <x:c t="n" s="0">
        <x:v>-29.16826</x:v>
      </x:c>
      <x:c t="n" s="0">
        <x:v>-20.31147</x:v>
      </x:c>
      <x:c t="n" s="0">
        <x:v>-20.59716</x:v>
      </x:c>
      <x:c t="n" s="0">
        <x:v>-6.600459</x:v>
      </x:c>
      <x:c t="n" s="0">
        <x:v>-5.439343</x:v>
      </x:c>
      <x:c t="n" s="0">
        <x:v>7.133862</x:v>
      </x:c>
      <x:c t="n" s="0">
        <x:v>9.86312</x:v>
      </x:c>
      <x:c t="n" s="0">
        <x:v>17.65837</x:v>
      </x:c>
      <x:c t="n" s="0">
        <x:v>13.21597</x:v>
      </x:c>
      <x:c t="n" s="0">
        <x:v>28.75238</x:v>
      </x:c>
      <x:c t="n" s="0">
        <x:v>22.95182</x:v>
      </x:c>
      <x:c t="n" s="0">
        <x:v>21.40544</x:v>
      </x:c>
      <x:c t="n" s="0">
        <x:v>27.15226</x:v>
      </x:c>
      <x:c t="n" s="0">
        <x:v>22.72515</x:v>
      </x:c>
      <x:c t="n" s="0">
        <x:v>26.91057</x:v>
      </x:c>
      <x:c t="n" s="0">
        <x:v>26.55462</x:v>
      </x:c>
      <x:c t="n" s="0">
        <x:v>25.88857</x:v>
      </x:c>
      <x:c t="n" s="0">
        <x:v>31.40762</x:v>
      </x:c>
      <x:c t="n" s="0">
        <x:v>29.79723</x:v>
      </x:c>
      <x:c t="n" s="0">
        <x:v>34.01544</x:v>
      </x:c>
      <x:c t="n" s="0">
        <x:v>36.59423</x:v>
      </x:c>
      <x:c t="n" s="0">
        <x:v>40.05767</x:v>
      </x:c>
      <x:c t="n" s="0">
        <x:v>38.66304</x:v>
      </x:c>
      <x:c t="n" s="0">
        <x:v>36.56712</x:v>
      </x:c>
      <x:c t="n" s="0">
        <x:v>34.66102</x:v>
      </x:c>
      <x:c t="n" s="0">
        <x:v>33.75304</x:v>
      </x:c>
      <x:c t="n" s="0">
        <x:v>31.52199</x:v>
      </x:c>
      <x:c t="n" s="0">
        <x:v>33.55093</x:v>
      </x:c>
      <x:c t="n" s="0">
        <x:v>22.10907</x:v>
      </x:c>
      <x:c t="n" s="0">
        <x:v>15.24165</x:v>
      </x:c>
      <x:c t="n" s="0">
        <x:v>18.68387</x:v>
      </x:c>
      <x:c t="n" s="0">
        <x:v>20.06841</x:v>
      </x:c>
      <x:c t="n" s="0">
        <x:v>4.831555</x:v>
      </x:c>
      <x:c t="n" s="0">
        <x:v>3.498949</x:v>
      </x:c>
      <x:c t="n" s="0">
        <x:v>1.935892</x:v>
      </x:c>
      <x:c t="n" s="0">
        <x:v>-30.06697</x:v>
      </x:c>
      <x:c t="n" s="0">
        <x:v>-29.16826</x:v>
      </x:c>
      <x:c t="n" s="0">
        <x:v>-20.07972</x:v>
      </x:c>
      <x:c t="n" s="0">
        <x:v>-22.94218</x:v>
      </x:c>
      <x:c t="n" s="0">
        <x:v>-7.557412</x:v>
      </x:c>
      <x:c t="n" s="0">
        <x:v>-5.974885</x:v>
      </x:c>
      <x:c t="n" s="0">
        <x:v>7.015312</x:v>
      </x:c>
      <x:c t="n" s="0">
        <x:v>9.129147</x:v>
      </x:c>
      <x:c t="n" s="0">
        <x:v>18.0653</x:v>
      </x:c>
      <x:c t="n" s="0">
        <x:v>8.03951</x:v>
      </x:c>
      <x:c t="n" s="0">
        <x:v>27.81886</x:v>
      </x:c>
      <x:c t="n" s="0">
        <x:v>13.63432</x:v>
      </x:c>
      <x:c t="n" s="0">
        <x:v>18.14048</x:v>
      </x:c>
      <x:c t="n" s="0">
        <x:v>30.67871</x:v>
      </x:c>
      <x:c t="n" s="0">
        <x:v>24.57021</x:v>
      </x:c>
      <x:c t="n" s="0">
        <x:v>15.54513</x:v>
      </x:c>
      <x:c t="n" s="0">
        <x:v>24.54239</x:v>
      </x:c>
      <x:c t="n" s="0">
        <x:v>25.50238</x:v>
      </x:c>
      <x:c t="n" s="0">
        <x:v>32.34539</x:v>
      </x:c>
      <x:c t="n" s="0">
        <x:v>24.95918</x:v>
      </x:c>
      <x:c t="n" s="0">
        <x:v>34.10698</x:v>
      </x:c>
      <x:c t="n" s="0">
        <x:v>34.96014</x:v>
      </x:c>
      <x:c t="n" s="0">
        <x:v>40.24171</x:v>
      </x:c>
      <x:c t="n" s="0">
        <x:v>35.18085</x:v>
      </x:c>
      <x:c t="n" s="0">
        <x:v>34.99607</x:v>
      </x:c>
      <x:c t="n" s="0">
        <x:v>32.36721</x:v>
      </x:c>
      <x:c t="n" s="0">
        <x:v>32.54856</x:v>
      </x:c>
      <x:c t="n" s="0">
        <x:v>30.10335</x:v>
      </x:c>
      <x:c t="n" s="0">
        <x:v>30.82052</x:v>
      </x:c>
      <x:c t="n" s="0">
        <x:v>19.3342</x:v>
      </x:c>
      <x:c t="n" s="0">
        <x:v>12.01233</x:v>
      </x:c>
      <x:c t="n" s="0">
        <x:v>15.04453</x:v>
      </x:c>
      <x:c t="n" s="0">
        <x:v>11.86649</x:v>
      </x:c>
      <x:c t="n" s="0">
        <x:v>4.012096</x:v>
      </x:c>
      <x:c t="n" s="0">
        <x:v>3.564029</x:v>
      </x:c>
      <x:c t="n" s="0">
        <x:v>1.852091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43943.0252083333</x:v>
      </x:c>
      <x:c t="n" s="7">
        <x:v>43943.0252083333</x:v>
      </x:c>
      <x:c t="n" s="0">
        <x:v>45.9157</x:v>
      </x:c>
      <x:c t="n" s="0">
        <x:v>54.20069</x:v>
      </x:c>
      <x:c t="n" s="0">
        <x:v>62.26168</x:v>
      </x:c>
      <x:c t="n" s="0">
        <x:v>69.47679</x:v>
      </x:c>
      <x:c t="n" s="0">
        <x:v>-30.06697</x:v>
      </x:c>
      <x:c t="n" s="0">
        <x:v>-29.16826</x:v>
      </x:c>
      <x:c t="n" s="0">
        <x:v>-20.37307</x:v>
      </x:c>
      <x:c t="n" s="0">
        <x:v>-20.76798</x:v>
      </x:c>
      <x:c t="n" s="0">
        <x:v>-6.727686</x:v>
      </x:c>
      <x:c t="n" s="0">
        <x:v>-5.513527</x:v>
      </x:c>
      <x:c t="n" s="0">
        <x:v>7.116756</x:v>
      </x:c>
      <x:c t="n" s="0">
        <x:v>9.551656</x:v>
      </x:c>
      <x:c t="n" s="0">
        <x:v>17.46743</x:v>
      </x:c>
      <x:c t="n" s="0">
        <x:v>12.75041</x:v>
      </x:c>
      <x:c t="n" s="0">
        <x:v>28.53818</x:v>
      </x:c>
      <x:c t="n" s="0">
        <x:v>22.35252</x:v>
      </x:c>
      <x:c t="n" s="0">
        <x:v>21.05678</x:v>
      </x:c>
      <x:c t="n" s="0">
        <x:v>27.1938</x:v>
      </x:c>
      <x:c t="n" s="0">
        <x:v>23.57442</x:v>
      </x:c>
      <x:c t="n" s="0">
        <x:v>26.29113</x:v>
      </x:c>
      <x:c t="n" s="0">
        <x:v>26.1314</x:v>
      </x:c>
      <x:c t="n" s="0">
        <x:v>26.02963</x:v>
      </x:c>
      <x:c t="n" s="0">
        <x:v>30.87801</x:v>
      </x:c>
      <x:c t="n" s="0">
        <x:v>30.26594</x:v>
      </x:c>
      <x:c t="n" s="0">
        <x:v>33.6766</x:v>
      </x:c>
      <x:c t="n" s="0">
        <x:v>36.42451</x:v>
      </x:c>
      <x:c t="n" s="0">
        <x:v>39.83809</x:v>
      </x:c>
      <x:c t="n" s="0">
        <x:v>38.38301</x:v>
      </x:c>
      <x:c t="n" s="0">
        <x:v>36.15282</x:v>
      </x:c>
      <x:c t="n" s="0">
        <x:v>34.49359</x:v>
      </x:c>
      <x:c t="n" s="0">
        <x:v>33.62988</x:v>
      </x:c>
      <x:c t="n" s="0">
        <x:v>31.45888</x:v>
      </x:c>
      <x:c t="n" s="0">
        <x:v>33.33743</x:v>
      </x:c>
      <x:c t="n" s="0">
        <x:v>21.96163</x:v>
      </x:c>
      <x:c t="n" s="0">
        <x:v>14.8772</x:v>
      </x:c>
      <x:c t="n" s="0">
        <x:v>18.22649</x:v>
      </x:c>
      <x:c t="n" s="0">
        <x:v>19.48095</x:v>
      </x:c>
      <x:c t="n" s="0">
        <x:v>4.783156</x:v>
      </x:c>
      <x:c t="n" s="0">
        <x:v>3.460485</x:v>
      </x:c>
      <x:c t="n" s="0">
        <x:v>1.940274</x:v>
      </x:c>
      <x:c t="n" s="0">
        <x:v>-30.06697</x:v>
      </x:c>
      <x:c t="n" s="0">
        <x:v>-29.16826</x:v>
      </x:c>
      <x:c t="n" s="0">
        <x:v>-20.75079</x:v>
      </x:c>
      <x:c t="n" s="0">
        <x:v>-21.92844</x:v>
      </x:c>
      <x:c t="n" s="0">
        <x:v>-7.557412</x:v>
      </x:c>
      <x:c t="n" s="0">
        <x:v>-5.974885</x:v>
      </x:c>
      <x:c t="n" s="0">
        <x:v>7.015312</x:v>
      </x:c>
      <x:c t="n" s="0">
        <x:v>7.072225</x:v>
      </x:c>
      <x:c t="n" s="0">
        <x:v>14.41953</x:v>
      </x:c>
      <x:c t="n" s="0">
        <x:v>8.03951</x:v>
      </x:c>
      <x:c t="n" s="0">
        <x:v>26.87746</x:v>
      </x:c>
      <x:c t="n" s="0">
        <x:v>13.63432</x:v>
      </x:c>
      <x:c t="n" s="0">
        <x:v>19.8361</x:v>
      </x:c>
      <x:c t="n" s="0">
        <x:v>25.20468</x:v>
      </x:c>
      <x:c t="n" s="0">
        <x:v>27.82703</x:v>
      </x:c>
      <x:c t="n" s="0">
        <x:v>20.47598</x:v>
      </x:c>
      <x:c t="n" s="0">
        <x:v>21.36138</x:v>
      </x:c>
      <x:c t="n" s="0">
        <x:v>26.19709</x:v>
      </x:c>
      <x:c t="n" s="0">
        <x:v>28.41933</x:v>
      </x:c>
      <x:c t="n" s="0">
        <x:v>32.34172</x:v>
      </x:c>
      <x:c t="n" s="0">
        <x:v>30.64905</x:v>
      </x:c>
      <x:c t="n" s="0">
        <x:v>37.04207</x:v>
      </x:c>
      <x:c t="n" s="0">
        <x:v>35.89812</x:v>
      </x:c>
      <x:c t="n" s="0">
        <x:v>35.63729</x:v>
      </x:c>
      <x:c t="n" s="0">
        <x:v>34.33588</x:v>
      </x:c>
      <x:c t="n" s="0">
        <x:v>34.99548</x:v>
      </x:c>
      <x:c t="n" s="0">
        <x:v>33.79993</x:v>
      </x:c>
      <x:c t="n" s="0">
        <x:v>31.39789</x:v>
      </x:c>
      <x:c t="n" s="0">
        <x:v>31.80727</x:v>
      </x:c>
      <x:c t="n" s="0">
        <x:v>19.38918</x:v>
      </x:c>
      <x:c t="n" s="0">
        <x:v>11.54392</x:v>
      </x:c>
      <x:c t="n" s="0">
        <x:v>14.98748</x:v>
      </x:c>
      <x:c t="n" s="0">
        <x:v>11.12246</x:v>
      </x:c>
      <x:c t="n" s="0">
        <x:v>4.120942</x:v>
      </x:c>
      <x:c t="n" s="0">
        <x:v>3.668389</x:v>
      </x:c>
      <x:c t="n" s="0">
        <x:v>1.670958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43943.0252083333</x:v>
      </x:c>
      <x:c t="n" s="7">
        <x:v>43943.0252083333</x:v>
      </x:c>
      <x:c t="n" s="0">
        <x:v>46.09384</x:v>
      </x:c>
      <x:c t="n" s="0">
        <x:v>54.20069</x:v>
      </x:c>
      <x:c t="n" s="0">
        <x:v>59.13847</x:v>
      </x:c>
      <x:c t="n" s="0">
        <x:v>65.88657</x:v>
      </x:c>
      <x:c t="n" s="0">
        <x:v>-30.06697</x:v>
      </x:c>
      <x:c t="n" s="0">
        <x:v>-29.16826</x:v>
      </x:c>
      <x:c t="n" s="0">
        <x:v>-20.42639</x:v>
      </x:c>
      <x:c t="n" s="0">
        <x:v>-20.91945</x:v>
      </x:c>
      <x:c t="n" s="0">
        <x:v>-7.017955</x:v>
      </x:c>
      <x:c t="n" s="0">
        <x:v>-5.5779</x:v>
      </x:c>
      <x:c t="n" s="0">
        <x:v>6.842607</x:v>
      </x:c>
      <x:c t="n" s="0">
        <x:v>9.266743</x:v>
      </x:c>
      <x:c t="n" s="0">
        <x:v>16.85906</x:v>
      </x:c>
      <x:c t="n" s="0">
        <x:v>12.96987</x:v>
      </x:c>
      <x:c t="n" s="0">
        <x:v>28.3319</x:v>
      </x:c>
      <x:c t="n" s="0">
        <x:v>21.89178</x:v>
      </x:c>
      <x:c t="n" s="0">
        <x:v>21.777</x:v>
      </x:c>
      <x:c t="n" s="0">
        <x:v>26.79864</x:v>
      </x:c>
      <x:c t="n" s="0">
        <x:v>25.14655</x:v>
      </x:c>
      <x:c t="n" s="0">
        <x:v>26.07946</x:v>
      </x:c>
      <x:c t="n" s="0">
        <x:v>25.62832</x:v>
      </x:c>
      <x:c t="n" s="0">
        <x:v>26.33674</x:v>
      </x:c>
      <x:c t="n" s="0">
        <x:v>30.79713</x:v>
      </x:c>
      <x:c t="n" s="0">
        <x:v>29.99067</x:v>
      </x:c>
      <x:c t="n" s="0">
        <x:v>33.59376</x:v>
      </x:c>
      <x:c t="n" s="0">
        <x:v>36.70654</x:v>
      </x:c>
      <x:c t="n" s="0">
        <x:v>39.73722</x:v>
      </x:c>
      <x:c t="n" s="0">
        <x:v>38.25913</x:v>
      </x:c>
      <x:c t="n" s="0">
        <x:v>36.11054</x:v>
      </x:c>
      <x:c t="n" s="0">
        <x:v>34.60075</x:v>
      </x:c>
      <x:c t="n" s="0">
        <x:v>33.47904</x:v>
      </x:c>
      <x:c t="n" s="0">
        <x:v>31.46627</x:v>
      </x:c>
      <x:c t="n" s="0">
        <x:v>32.9386</x:v>
      </x:c>
      <x:c t="n" s="0">
        <x:v>21.48732</x:v>
      </x:c>
      <x:c t="n" s="0">
        <x:v>14.66542</x:v>
      </x:c>
      <x:c t="n" s="0">
        <x:v>18.44023</x:v>
      </x:c>
      <x:c t="n" s="0">
        <x:v>18.8944</x:v>
      </x:c>
      <x:c t="n" s="0">
        <x:v>4.765059</x:v>
      </x:c>
      <x:c t="n" s="0">
        <x:v>3.651085</x:v>
      </x:c>
      <x:c t="n" s="0">
        <x:v>1.942769</x:v>
      </x:c>
      <x:c t="n" s="0">
        <x:v>-30.06697</x:v>
      </x:c>
      <x:c t="n" s="0">
        <x:v>-29.16826</x:v>
      </x:c>
      <x:c t="n" s="0">
        <x:v>-20.75079</x:v>
      </x:c>
      <x:c t="n" s="0">
        <x:v>-21.92844</x:v>
      </x:c>
      <x:c t="n" s="0">
        <x:v>-10.09755</x:v>
      </x:c>
      <x:c t="n" s="0">
        <x:v>-5.974885</x:v>
      </x:c>
      <x:c t="n" s="0">
        <x:v>3.535072</x:v>
      </x:c>
      <x:c t="n" s="0">
        <x:v>6.938183</x:v>
      </x:c>
      <x:c t="n" s="0">
        <x:v>7.660629</x:v>
      </x:c>
      <x:c t="n" s="0">
        <x:v>16.28593</x:v>
      </x:c>
      <x:c t="n" s="0">
        <x:v>26.87746</x:v>
      </x:c>
      <x:c t="n" s="0">
        <x:v>19.04262</x:v>
      </x:c>
      <x:c t="n" s="0">
        <x:v>24.97181</x:v>
      </x:c>
      <x:c t="n" s="0">
        <x:v>23.36061</x:v>
      </x:c>
      <x:c t="n" s="0">
        <x:v>29.5821</x:v>
      </x:c>
      <x:c t="n" s="0">
        <x:v>23.70008</x:v>
      </x:c>
      <x:c t="n" s="0">
        <x:v>19.65167</x:v>
      </x:c>
      <x:c t="n" s="0">
        <x:v>29.45273</x:v>
      </x:c>
      <x:c t="n" s="0">
        <x:v>28.48565</x:v>
      </x:c>
      <x:c t="n" s="0">
        <x:v>28.70602</x:v>
      </x:c>
      <x:c t="n" s="0">
        <x:v>33.75198</x:v>
      </x:c>
      <x:c t="n" s="0">
        <x:v>38.31005</x:v>
      </x:c>
      <x:c t="n" s="0">
        <x:v>39.07713</x:v>
      </x:c>
      <x:c t="n" s="0">
        <x:v>37.83128</x:v>
      </x:c>
      <x:c t="n" s="0">
        <x:v>35.85312</x:v>
      </x:c>
      <x:c t="n" s="0">
        <x:v>34.11279</x:v>
      </x:c>
      <x:c t="n" s="0">
        <x:v>31.15765</x:v>
      </x:c>
      <x:c t="n" s="0">
        <x:v>31.33135</x:v>
      </x:c>
      <x:c t="n" s="0">
        <x:v>28.52964</x:v>
      </x:c>
      <x:c t="n" s="0">
        <x:v>16.42956</x:v>
      </x:c>
      <x:c t="n" s="0">
        <x:v>14.17739</x:v>
      </x:c>
      <x:c t="n" s="0">
        <x:v>19.27824</x:v>
      </x:c>
      <x:c t="n" s="0">
        <x:v>11.0603</x:v>
      </x:c>
      <x:c t="n" s="0">
        <x:v>5.072309</x:v>
      </x:c>
      <x:c t="n" s="0">
        <x:v>4.041807</x:v>
      </x:c>
      <x:c t="n" s="0">
        <x:v>1.935033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43943.0252083333</x:v>
      </x:c>
      <x:c t="n" s="7">
        <x:v>43943.0252083333</x:v>
      </x:c>
      <x:c t="n" s="0">
        <x:v>45.6479</x:v>
      </x:c>
      <x:c t="n" s="0">
        <x:v>54.20069</x:v>
      </x:c>
      <x:c t="n" s="0">
        <x:v>59.4692</x:v>
      </x:c>
      <x:c t="n" s="0">
        <x:v>68.10506</x:v>
      </x:c>
      <x:c t="n" s="0">
        <x:v>-30.06697</x:v>
      </x:c>
      <x:c t="n" s="0">
        <x:v>-29.16826</x:v>
      </x:c>
      <x:c t="n" s="0">
        <x:v>-20.47245</x:v>
      </x:c>
      <x:c t="n" s="0">
        <x:v>-21.05318</x:v>
      </x:c>
      <x:c t="n" s="0">
        <x:v>-7.390953</x:v>
      </x:c>
      <x:c t="n" s="0">
        <x:v>-5.633643</x:v>
      </x:c>
      <x:c t="n" s="0">
        <x:v>6.434075</x:v>
      </x:c>
      <x:c t="n" s="0">
        <x:v>8.919588</x:v>
      </x:c>
      <x:c t="n" s="0">
        <x:v>16.26213</x:v>
      </x:c>
      <x:c t="n" s="0">
        <x:v>14.53418</x:v>
      </x:c>
      <x:c t="n" s="0">
        <x:v>28.14763</x:v>
      </x:c>
      <x:c t="n" s="0">
        <x:v>21.82047</x:v>
      </x:c>
      <x:c t="n" s="0">
        <x:v>22.41651</x:v>
      </x:c>
      <x:c t="n" s="0">
        <x:v>26.48058</x:v>
      </x:c>
      <x:c t="n" s="0">
        <x:v>25.52456</x:v>
      </x:c>
      <x:c t="n" s="0">
        <x:v>25.53248</x:v>
      </x:c>
      <x:c t="n" s="0">
        <x:v>25.17043</x:v>
      </x:c>
      <x:c t="n" s="0">
        <x:v>26.55058</x:v>
      </x:c>
      <x:c t="n" s="0">
        <x:v>30.15549</x:v>
      </x:c>
      <x:c t="n" s="0">
        <x:v>29.90608</x:v>
      </x:c>
      <x:c t="n" s="0">
        <x:v>33.63403</x:v>
      </x:c>
      <x:c t="n" s="0">
        <x:v>36.64556</x:v>
      </x:c>
      <x:c t="n" s="0">
        <x:v>39.34455</x:v>
      </x:c>
      <x:c t="n" s="0">
        <x:v>38.08917</x:v>
      </x:c>
      <x:c t="n" s="0">
        <x:v>36.34409</x:v>
      </x:c>
      <x:c t="n" s="0">
        <x:v>34.38477</x:v>
      </x:c>
      <x:c t="n" s="0">
        <x:v>33.44882</x:v>
      </x:c>
      <x:c t="n" s="0">
        <x:v>31.16777</x:v>
      </x:c>
      <x:c t="n" s="0">
        <x:v>32.52346</x:v>
      </x:c>
      <x:c t="n" s="0">
        <x:v>21.04421</x:v>
      </x:c>
      <x:c t="n" s="0">
        <x:v>14.63163</x:v>
      </x:c>
      <x:c t="n" s="0">
        <x:v>18.47055</x:v>
      </x:c>
      <x:c t="n" s="0">
        <x:v>18.32027</x:v>
      </x:c>
      <x:c t="n" s="0">
        <x:v>4.649492</x:v>
      </x:c>
      <x:c t="n" s="0">
        <x:v>3.592011</x:v>
      </x:c>
      <x:c t="n" s="0">
        <x:v>1.924737</x:v>
      </x:c>
      <x:c t="n" s="0">
        <x:v>-30.06697</x:v>
      </x:c>
      <x:c t="n" s="0">
        <x:v>-29.16826</x:v>
      </x:c>
      <x:c t="n" s="0">
        <x:v>-20.75079</x:v>
      </x:c>
      <x:c t="n" s="0">
        <x:v>-21.92844</x:v>
      </x:c>
      <x:c t="n" s="0">
        <x:v>-10.62096</x:v>
      </x:c>
      <x:c t="n" s="0">
        <x:v>-5.974885</x:v>
      </x:c>
      <x:c t="n" s="0">
        <x:v>2.696935</x:v>
      </x:c>
      <x:c t="n" s="0">
        <x:v>5.862364</x:v>
      </x:c>
      <x:c t="n" s="0">
        <x:v>7.660629</x:v>
      </x:c>
      <x:c t="n" s="0">
        <x:v>18.95824</x:v>
      </x:c>
      <x:c t="n" s="0">
        <x:v>26.87746</x:v>
      </x:c>
      <x:c t="n" s="0">
        <x:v>21.37804</x:v>
      </x:c>
      <x:c t="n" s="0">
        <x:v>24.97181</x:v>
      </x:c>
      <x:c t="n" s="0">
        <x:v>24.00801</x:v>
      </x:c>
      <x:c t="n" s="0">
        <x:v>25.96549</x:v>
      </x:c>
      <x:c t="n" s="0">
        <x:v>20.95246</x:v>
      </x:c>
      <x:c t="n" s="0">
        <x:v>22.02291</x:v>
      </x:c>
      <x:c t="n" s="0">
        <x:v>25.81429</x:v>
      </x:c>
      <x:c t="n" s="0">
        <x:v>19.13328</x:v>
      </x:c>
      <x:c t="n" s="0">
        <x:v>29.01015</x:v>
      </x:c>
      <x:c t="n" s="0">
        <x:v>33.80076</x:v>
      </x:c>
      <x:c t="n" s="0">
        <x:v>33.04049</x:v>
      </x:c>
      <x:c t="n" s="0">
        <x:v>36.75846</x:v>
      </x:c>
      <x:c t="n" s="0">
        <x:v>40.14049</x:v>
      </x:c>
      <x:c t="n" s="0">
        <x:v>36.56821</x:v>
      </x:c>
      <x:c t="n" s="0">
        <x:v>32.67918</x:v>
      </x:c>
      <x:c t="n" s="0">
        <x:v>32.75432</x:v>
      </x:c>
      <x:c t="n" s="0">
        <x:v>28.48628</x:v>
      </x:c>
      <x:c t="n" s="0">
        <x:v>29.05214</x:v>
      </x:c>
      <x:c t="n" s="0">
        <x:v>17.1864</x:v>
      </x:c>
      <x:c t="n" s="0">
        <x:v>13.67382</x:v>
      </x:c>
      <x:c t="n" s="0">
        <x:v>18.69532</x:v>
      </x:c>
      <x:c t="n" s="0">
        <x:v>10.25666</x:v>
      </x:c>
      <x:c t="n" s="0">
        <x:v>3.657754</x:v>
      </x:c>
      <x:c t="n" s="0">
        <x:v>3.20843</x:v>
      </x:c>
      <x:c t="n" s="0">
        <x:v>1.356004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43943.0252083333</x:v>
      </x:c>
      <x:c t="n" s="7">
        <x:v>43943.0252083333</x:v>
      </x:c>
      <x:c t="n" s="0">
        <x:v>45.54607</x:v>
      </x:c>
      <x:c t="n" s="0">
        <x:v>54.20069</x:v>
      </x:c>
      <x:c t="n" s="0">
        <x:v>61.95296</x:v>
      </x:c>
      <x:c t="n" s="0">
        <x:v>68.10506</x:v>
      </x:c>
      <x:c t="n" s="0">
        <x:v>-30.06697</x:v>
      </x:c>
      <x:c t="n" s="0">
        <x:v>-29.16826</x:v>
      </x:c>
      <x:c t="n" s="0">
        <x:v>-20.51219</x:v>
      </x:c>
      <x:c t="n" s="0">
        <x:v>-21.17069</x:v>
      </x:c>
      <x:c t="n" s="0">
        <x:v>-7.737011</x:v>
      </x:c>
      <x:c t="n" s="0">
        <x:v>-5.717093</x:v>
      </x:c>
      <x:c t="n" s="0">
        <x:v>6.051911</x:v>
      </x:c>
      <x:c t="n" s="0">
        <x:v>8.586765</x:v>
      </x:c>
      <x:c t="n" s="0">
        <x:v>15.79485</x:v>
      </x:c>
      <x:c t="n" s="0">
        <x:v>15.53205</x:v>
      </x:c>
      <x:c t="n" s="0">
        <x:v>28.10948</x:v>
      </x:c>
      <x:c t="n" s="0">
        <x:v>21.75863</x:v>
      </x:c>
      <x:c t="n" s="0">
        <x:v>23.07135</x:v>
      </x:c>
      <x:c t="n" s="0">
        <x:v>26.28364</x:v>
      </x:c>
      <x:c t="n" s="0">
        <x:v>25.33952</x:v>
      </x:c>
      <x:c t="n" s="0">
        <x:v>25.63212</x:v>
      </x:c>
      <x:c t="n" s="0">
        <x:v>25.0094</x:v>
      </x:c>
      <x:c t="n" s="0">
        <x:v>26.86084</x:v>
      </x:c>
      <x:c t="n" s="0">
        <x:v>29.62167</x:v>
      </x:c>
      <x:c t="n" s="0">
        <x:v>29.58722</x:v>
      </x:c>
      <x:c t="n" s="0">
        <x:v>33.51941</x:v>
      </x:c>
      <x:c t="n" s="0">
        <x:v>36.88638</x:v>
      </x:c>
      <x:c t="n" s="0">
        <x:v>39.62716</x:v>
      </x:c>
      <x:c t="n" s="0">
        <x:v>38.37473</x:v>
      </x:c>
      <x:c t="n" s="0">
        <x:v>36.27162</x:v>
      </x:c>
      <x:c t="n" s="0">
        <x:v>34.45942</x:v>
      </x:c>
      <x:c t="n" s="0">
        <x:v>33.42971</x:v>
      </x:c>
      <x:c t="n" s="0">
        <x:v>31.04166</x:v>
      </x:c>
      <x:c t="n" s="0">
        <x:v>32.22383</x:v>
      </x:c>
      <x:c t="n" s="0">
        <x:v>20.68608</x:v>
      </x:c>
      <x:c t="n" s="0">
        <x:v>14.48576</x:v>
      </x:c>
      <x:c t="n" s="0">
        <x:v>18.26594</x:v>
      </x:c>
      <x:c t="n" s="0">
        <x:v>17.78938</x:v>
      </x:c>
      <x:c t="n" s="0">
        <x:v>4.518613</x:v>
      </x:c>
      <x:c t="n" s="0">
        <x:v>3.52108</x:v>
      </x:c>
      <x:c t="n" s="0">
        <x:v>1.904287</x:v>
      </x:c>
      <x:c t="n" s="0">
        <x:v>-30.06697</x:v>
      </x:c>
      <x:c t="n" s="0">
        <x:v>-29.16826</x:v>
      </x:c>
      <x:c t="n" s="0">
        <x:v>-20.75079</x:v>
      </x:c>
      <x:c t="n" s="0">
        <x:v>-21.92844</x:v>
      </x:c>
      <x:c t="n" s="0">
        <x:v>-10.62096</x:v>
      </x:c>
      <x:c t="n" s="0">
        <x:v>-6.490076</x:v>
      </x:c>
      <x:c t="n" s="0">
        <x:v>2.696935</x:v>
      </x:c>
      <x:c t="n" s="0">
        <x:v>5.862364</x:v>
      </x:c>
      <x:c t="n" s="0">
        <x:v>12.75495</x:v>
      </x:c>
      <x:c t="n" s="0">
        <x:v>18.95824</x:v>
      </x:c>
      <x:c t="n" s="0">
        <x:v>28.60811</x:v>
      </x:c>
      <x:c t="n" s="0">
        <x:v>21.37804</x:v>
      </x:c>
      <x:c t="n" s="0">
        <x:v>25.86336</x:v>
      </x:c>
      <x:c t="n" s="0">
        <x:v>26.17171</x:v>
      </x:c>
      <x:c t="n" s="0">
        <x:v>22.91496</x:v>
      </x:c>
      <x:c t="n" s="0">
        <x:v>26.61663</x:v>
      </x:c>
      <x:c t="n" s="0">
        <x:v>23.85301</x:v>
      </x:c>
      <x:c t="n" s="0">
        <x:v>29.31161</x:v>
      </x:c>
      <x:c t="n" s="0">
        <x:v>23.81144</x:v>
      </x:c>
      <x:c t="n" s="0">
        <x:v>30.99954</x:v>
      </x:c>
      <x:c t="n" s="0">
        <x:v>31.90142</x:v>
      </x:c>
      <x:c t="n" s="0">
        <x:v>38.00793</x:v>
      </x:c>
      <x:c t="n" s="0">
        <x:v>41.74504</x:v>
      </x:c>
      <x:c t="n" s="0">
        <x:v>37.05627</x:v>
      </x:c>
      <x:c t="n" s="0">
        <x:v>37.02823</x:v>
      </x:c>
      <x:c t="n" s="0">
        <x:v>36.40601</x:v>
      </x:c>
      <x:c t="n" s="0">
        <x:v>33.78448</x:v>
      </x:c>
      <x:c t="n" s="0">
        <x:v>29.55677</x:v>
      </x:c>
      <x:c t="n" s="0">
        <x:v>30.72366</x:v>
      </x:c>
      <x:c t="n" s="0">
        <x:v>17.95452</x:v>
      </x:c>
      <x:c t="n" s="0">
        <x:v>14.56137</x:v>
      </x:c>
      <x:c t="n" s="0">
        <x:v>18.62115</x:v>
      </x:c>
      <x:c t="n" s="0">
        <x:v>11.79699</x:v>
      </x:c>
      <x:c t="n" s="0">
        <x:v>4.12127</x:v>
      </x:c>
      <x:c t="n" s="0">
        <x:v>3.422304</x:v>
      </x:c>
      <x:c t="n" s="0">
        <x:v>1.869994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43943.0252083333</x:v>
      </x:c>
      <x:c t="n" s="7">
        <x:v>43943.0252083333</x:v>
      </x:c>
      <x:c t="n" s="0">
        <x:v>45.89117</x:v>
      </x:c>
      <x:c t="n" s="0">
        <x:v>54.20069</x:v>
      </x:c>
      <x:c t="n" s="0">
        <x:v>64.65089</x:v>
      </x:c>
      <x:c t="n" s="0">
        <x:v>69.56634</x:v>
      </x:c>
      <x:c t="n" s="0">
        <x:v>-30.06697</x:v>
      </x:c>
      <x:c t="n" s="0">
        <x:v>-29.16826</x:v>
      </x:c>
      <x:c t="n" s="0">
        <x:v>-20.54639</x:v>
      </x:c>
      <x:c t="n" s="0">
        <x:v>-21.2736</x:v>
      </x:c>
      <x:c t="n" s="0">
        <x:v>-8.056086</x:v>
      </x:c>
      <x:c t="n" s="0">
        <x:v>-5.890718</x:v>
      </x:c>
      <x:c t="n" s="0">
        <x:v>5.696597</x:v>
      </x:c>
      <x:c t="n" s="0">
        <x:v>8.280825</x:v>
      </x:c>
      <x:c t="n" s="0">
        <x:v>15.69192</x:v>
      </x:c>
      <x:c t="n" s="0">
        <x:v>16.20583</x:v>
      </x:c>
      <x:c t="n" s="0">
        <x:v>28.40971</x:v>
      </x:c>
      <x:c t="n" s="0">
        <x:v>21.51792</x:v>
      </x:c>
      <x:c t="n" s="0">
        <x:v>23.60853</x:v>
      </x:c>
      <x:c t="n" s="0">
        <x:v>26.6552</x:v>
      </x:c>
      <x:c t="n" s="0">
        <x:v>24.80293</x:v>
      </x:c>
      <x:c t="n" s="0">
        <x:v>26.0724</x:v>
      </x:c>
      <x:c t="n" s="0">
        <x:v>25.96268</x:v>
      </x:c>
      <x:c t="n" s="0">
        <x:v>27.63105</x:v>
      </x:c>
      <x:c t="n" s="0">
        <x:v>29.84062</x:v>
      </x:c>
      <x:c t="n" s="0">
        <x:v>30.25818</x:v>
      </x:c>
      <x:c t="n" s="0">
        <x:v>33.06718</x:v>
      </x:c>
      <x:c t="n" s="0">
        <x:v>36.73915</x:v>
      </x:c>
      <x:c t="n" s="0">
        <x:v>39.6912</x:v>
      </x:c>
      <x:c t="n" s="0">
        <x:v>38.56557</x:v>
      </x:c>
      <x:c t="n" s="0">
        <x:v>36.17265</x:v>
      </x:c>
      <x:c t="n" s="0">
        <x:v>34.4132</x:v>
      </x:c>
      <x:c t="n" s="0">
        <x:v>33.69065</x:v>
      </x:c>
      <x:c t="n" s="0">
        <x:v>30.82016</x:v>
      </x:c>
      <x:c t="n" s="0">
        <x:v>32.0065</x:v>
      </x:c>
      <x:c t="n" s="0">
        <x:v>20.48452</x:v>
      </x:c>
      <x:c t="n" s="0">
        <x:v>14.63312</x:v>
      </x:c>
      <x:c t="n" s="0">
        <x:v>18.42123</x:v>
      </x:c>
      <x:c t="n" s="0">
        <x:v>17.29066</x:v>
      </x:c>
      <x:c t="n" s="0">
        <x:v>4.538237</x:v>
      </x:c>
      <x:c t="n" s="0">
        <x:v>3.424059</x:v>
      </x:c>
      <x:c t="n" s="0">
        <x:v>1.786788</x:v>
      </x:c>
      <x:c t="n" s="0">
        <x:v>-30.06697</x:v>
      </x:c>
      <x:c t="n" s="0">
        <x:v>-29.16826</x:v>
      </x:c>
      <x:c t="n" s="0">
        <x:v>-20.75079</x:v>
      </x:c>
      <x:c t="n" s="0">
        <x:v>-21.92844</x:v>
      </x:c>
      <x:c t="n" s="0">
        <x:v>-10.62096</x:v>
      </x:c>
      <x:c t="n" s="0">
        <x:v>-7.074714</x:v>
      </x:c>
      <x:c t="n" s="0">
        <x:v>2.696935</x:v>
      </x:c>
      <x:c t="n" s="0">
        <x:v>5.862364</x:v>
      </x:c>
      <x:c t="n" s="0">
        <x:v>15.03527</x:v>
      </x:c>
      <x:c t="n" s="0">
        <x:v>18.66466</x:v>
      </x:c>
      <x:c t="n" s="0">
        <x:v>29.84229</x:v>
      </x:c>
      <x:c t="n" s="0">
        <x:v>18.78431</x:v>
      </x:c>
      <x:c t="n" s="0">
        <x:v>25.86336</x:v>
      </x:c>
      <x:c t="n" s="0">
        <x:v>28.35699</x:v>
      </x:c>
      <x:c t="n" s="0">
        <x:v>18.43156</x:v>
      </x:c>
      <x:c t="n" s="0">
        <x:v>28.36817</x:v>
      </x:c>
      <x:c t="n" s="0">
        <x:v>30.49854</x:v>
      </x:c>
      <x:c t="n" s="0">
        <x:v>30.58921</x:v>
      </x:c>
      <x:c t="n" s="0">
        <x:v>32.16432</x:v>
      </x:c>
      <x:c t="n" s="0">
        <x:v>31.32633</x:v>
      </x:c>
      <x:c t="n" s="0">
        <x:v>26.23063</x:v>
      </x:c>
      <x:c t="n" s="0">
        <x:v>37.0204</x:v>
      </x:c>
      <x:c t="n" s="0">
        <x:v>39.75738</x:v>
      </x:c>
      <x:c t="n" s="0">
        <x:v>39.26538</x:v>
      </x:c>
      <x:c t="n" s="0">
        <x:v>36.36207</x:v>
      </x:c>
      <x:c t="n" s="0">
        <x:v>31.37091</x:v>
      </x:c>
      <x:c t="n" s="0">
        <x:v>34.3973</x:v>
      </x:c>
      <x:c t="n" s="0">
        <x:v>30.07751</x:v>
      </x:c>
      <x:c t="n" s="0">
        <x:v>29.56404</x:v>
      </x:c>
      <x:c t="n" s="0">
        <x:v>18.4473</x:v>
      </x:c>
      <x:c t="n" s="0">
        <x:v>15.24436</x:v>
      </x:c>
      <x:c t="n" s="0">
        <x:v>19.08346</x:v>
      </x:c>
      <x:c t="n" s="0">
        <x:v>11.98633</x:v>
      </x:c>
      <x:c t="n" s="0">
        <x:v>3.940973</x:v>
      </x:c>
      <x:c t="n" s="0">
        <x:v>3.517215</x:v>
      </x:c>
      <x:c t="n" s="0">
        <x:v>1.306722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43943.0252083333</x:v>
      </x:c>
      <x:c t="n" s="7">
        <x:v>43943.0252083333</x:v>
      </x:c>
      <x:c t="n" s="0">
        <x:v>44.7551</x:v>
      </x:c>
      <x:c t="n" s="0">
        <x:v>54.20069</x:v>
      </x:c>
      <x:c t="n" s="0">
        <x:v>70.81788</x:v>
      </x:c>
      <x:c t="n" s="0">
        <x:v>74.27806</x:v>
      </x:c>
      <x:c t="n" s="0">
        <x:v>-30.06697</x:v>
      </x:c>
      <x:c t="n" s="0">
        <x:v>-29.16826</x:v>
      </x:c>
      <x:c t="n" s="0">
        <x:v>-20.80934</x:v>
      </x:c>
      <x:c t="n" s="0">
        <x:v>-20.18026</x:v>
      </x:c>
      <x:c t="n" s="0">
        <x:v>-8.348467</x:v>
      </x:c>
      <x:c t="n" s="0">
        <x:v>-6.044697</x:v>
      </x:c>
      <x:c t="n" s="0">
        <x:v>5.368288</x:v>
      </x:c>
      <x:c t="n" s="0">
        <x:v>7.885897</x:v>
      </x:c>
      <x:c t="n" s="0">
        <x:v>15.60203</x:v>
      </x:c>
      <x:c t="n" s="0">
        <x:v>16.54484</x:v>
      </x:c>
      <x:c t="n" s="0">
        <x:v>28.65064</x:v>
      </x:c>
      <x:c t="n" s="0">
        <x:v>21.11132</x:v>
      </x:c>
      <x:c t="n" s="0">
        <x:v>23.7891</x:v>
      </x:c>
      <x:c t="n" s="0">
        <x:v>26.71553</x:v>
      </x:c>
      <x:c t="n" s="0">
        <x:v>24.69175</x:v>
      </x:c>
      <x:c t="n" s="0">
        <x:v>25.86145</x:v>
      </x:c>
      <x:c t="n" s="0">
        <x:v>26.49359</x:v>
      </x:c>
      <x:c t="n" s="0">
        <x:v>28.16516</x:v>
      </x:c>
      <x:c t="n" s="0">
        <x:v>30.2223</x:v>
      </x:c>
      <x:c t="n" s="0">
        <x:v>30.05744</x:v>
      </x:c>
      <x:c t="n" s="0">
        <x:v>32.69812</x:v>
      </x:c>
      <x:c t="n" s="0">
        <x:v>36.50563</x:v>
      </x:c>
      <x:c t="n" s="0">
        <x:v>39.69689</x:v>
      </x:c>
      <x:c t="n" s="0">
        <x:v>38.96279</x:v>
      </x:c>
      <x:c t="n" s="0">
        <x:v>36.20797</x:v>
      </x:c>
      <x:c t="n" s="0">
        <x:v>34.3158</x:v>
      </x:c>
      <x:c t="n" s="0">
        <x:v>33.49651</x:v>
      </x:c>
      <x:c t="n" s="0">
        <x:v>30.67996</x:v>
      </x:c>
      <x:c t="n" s="0">
        <x:v>31.68465</x:v>
      </x:c>
      <x:c t="n" s="0">
        <x:v>20.04966</x:v>
      </x:c>
      <x:c t="n" s="0">
        <x:v>14.57227</x:v>
      </x:c>
      <x:c t="n" s="0">
        <x:v>18.50341</x:v>
      </x:c>
      <x:c t="n" s="0">
        <x:v>16.75795</x:v>
      </x:c>
      <x:c t="n" s="0">
        <x:v>4.443516</x:v>
      </x:c>
      <x:c t="n" s="0">
        <x:v>3.523547</x:v>
      </x:c>
      <x:c t="n" s="0">
        <x:v>1.811839</x:v>
      </x:c>
      <x:c t="n" s="0">
        <x:v>-30.06697</x:v>
      </x:c>
      <x:c t="n" s="0">
        <x:v>-29.16826</x:v>
      </x:c>
      <x:c t="n" s="0">
        <x:v>-23.66115</x:v>
      </x:c>
      <x:c t="n" s="0">
        <x:v>-15.70039</x:v>
      </x:c>
      <x:c t="n" s="0">
        <x:v>-10.62096</x:v>
      </x:c>
      <x:c t="n" s="0">
        <x:v>-7.074714</x:v>
      </x:c>
      <x:c t="n" s="0">
        <x:v>2.824722</x:v>
      </x:c>
      <x:c t="n" s="0">
        <x:v>3.754522</x:v>
      </x:c>
      <x:c t="n" s="0">
        <x:v>15.80867</x:v>
      </x:c>
      <x:c t="n" s="0">
        <x:v>18.12643</x:v>
      </x:c>
      <x:c t="n" s="0">
        <x:v>29.84229</x:v>
      </x:c>
      <x:c t="n" s="0">
        <x:v>17.40348</x:v>
      </x:c>
      <x:c t="n" s="0">
        <x:v>23.86837</x:v>
      </x:c>
      <x:c t="n" s="0">
        <x:v>26.0511</x:v>
      </x:c>
      <x:c t="n" s="0">
        <x:v>24.84799</x:v>
      </x:c>
      <x:c t="n" s="0">
        <x:v>20.95024</x:v>
      </x:c>
      <x:c t="n" s="0">
        <x:v>26.52441</x:v>
      </x:c>
      <x:c t="n" s="0">
        <x:v>29.37124</x:v>
      </x:c>
      <x:c t="n" s="0">
        <x:v>30.80447</x:v>
      </x:c>
      <x:c t="n" s="0">
        <x:v>26.90428</x:v>
      </x:c>
      <x:c t="n" s="0">
        <x:v>29.56376</x:v>
      </x:c>
      <x:c t="n" s="0">
        <x:v>33.26987</x:v>
      </x:c>
      <x:c t="n" s="0">
        <x:v>39.62358</x:v>
      </x:c>
      <x:c t="n" s="0">
        <x:v>41.65779</x:v>
      </x:c>
      <x:c t="n" s="0">
        <x:v>34.59291</x:v>
      </x:c>
      <x:c t="n" s="0">
        <x:v>33.74671</x:v>
      </x:c>
      <x:c t="n" s="0">
        <x:v>32.22205</x:v>
      </x:c>
      <x:c t="n" s="0">
        <x:v>30.1371</x:v>
      </x:c>
      <x:c t="n" s="0">
        <x:v>29.55009</x:v>
      </x:c>
      <x:c t="n" s="0">
        <x:v>18.17138</x:v>
      </x:c>
      <x:c t="n" s="0">
        <x:v>13.87026</x:v>
      </x:c>
      <x:c t="n" s="0">
        <x:v>17.93814</x:v>
      </x:c>
      <x:c t="n" s="0">
        <x:v>9.697934</x:v>
      </x:c>
      <x:c t="n" s="0">
        <x:v>4.05358</x:v>
      </x:c>
      <x:c t="n" s="0">
        <x:v>3.073292</x:v>
      </x:c>
      <x:c t="n" s="0">
        <x:v>2.010262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43943.0252083333</x:v>
      </x:c>
      <x:c t="n" s="7">
        <x:v>43943.0252083333</x:v>
      </x:c>
      <x:c t="n" s="0">
        <x:v>45.1514</x:v>
      </x:c>
      <x:c t="n" s="0">
        <x:v>54.20069</x:v>
      </x:c>
      <x:c t="n" s="0">
        <x:v>69.88882</x:v>
      </x:c>
      <x:c t="n" s="0">
        <x:v>73.34624</x:v>
      </x:c>
      <x:c t="n" s="0">
        <x:v>-30.06697</x:v>
      </x:c>
      <x:c t="n" s="0">
        <x:v>-29.16826</x:v>
      </x:c>
      <x:c t="n" s="0">
        <x:v>-21.12603</x:v>
      </x:c>
      <x:c t="n" s="0">
        <x:v>-19.16446</x:v>
      </x:c>
      <x:c t="n" s="0">
        <x:v>-8.614765</x:v>
      </x:c>
      <x:c t="n" s="0">
        <x:v>-6.180668</x:v>
      </x:c>
      <x:c t="n" s="0">
        <x:v>5.110466</x:v>
      </x:c>
      <x:c t="n" s="0">
        <x:v>7.47825</x:v>
      </x:c>
      <x:c t="n" s="0">
        <x:v>15.94444</x:v>
      </x:c>
      <x:c t="n" s="0">
        <x:v>16.81479</x:v>
      </x:c>
      <x:c t="n" s="0">
        <x:v>28.84632</x:v>
      </x:c>
      <x:c t="n" s="0">
        <x:v>20.73114</x:v>
      </x:c>
      <x:c t="n" s="0">
        <x:v>23.56945</x:v>
      </x:c>
      <x:c t="n" s="0">
        <x:v>26.38463</x:v>
      </x:c>
      <x:c t="n" s="0">
        <x:v>24.63392</x:v>
      </x:c>
      <x:c t="n" s="0">
        <x:v>25.62698</x:v>
      </x:c>
      <x:c t="n" s="0">
        <x:v>27.45215</x:v>
      </x:c>
      <x:c t="n" s="0">
        <x:v>27.66123</x:v>
      </x:c>
      <x:c t="n" s="0">
        <x:v>30.38118</x:v>
      </x:c>
      <x:c t="n" s="0">
        <x:v>29.60504</x:v>
      </x:c>
      <x:c t="n" s="0">
        <x:v>32.20185</x:v>
      </x:c>
      <x:c t="n" s="0">
        <x:v>36.08246</x:v>
      </x:c>
      <x:c t="n" s="0">
        <x:v>39.52707</x:v>
      </x:c>
      <x:c t="n" s="0">
        <x:v>39.314</x:v>
      </x:c>
      <x:c t="n" s="0">
        <x:v>36.06461</x:v>
      </x:c>
      <x:c t="n" s="0">
        <x:v>34.18967</x:v>
      </x:c>
      <x:c t="n" s="0">
        <x:v>33.34985</x:v>
      </x:c>
      <x:c t="n" s="0">
        <x:v>30.73109</x:v>
      </x:c>
      <x:c t="n" s="0">
        <x:v>31.68406</x:v>
      </x:c>
      <x:c t="n" s="0">
        <x:v>19.90253</x:v>
      </x:c>
      <x:c t="n" s="0">
        <x:v>14.2935</x:v>
      </x:c>
      <x:c t="n" s="0">
        <x:v>18.36474</x:v>
      </x:c>
      <x:c t="n" s="0">
        <x:v>16.22955</x:v>
      </x:c>
      <x:c t="n" s="0">
        <x:v>4.461441</x:v>
      </x:c>
      <x:c t="n" s="0">
        <x:v>3.431928</x:v>
      </x:c>
      <x:c t="n" s="0">
        <x:v>1.752292</x:v>
      </x:c>
      <x:c t="n" s="0">
        <x:v>-30.06697</x:v>
      </x:c>
      <x:c t="n" s="0">
        <x:v>-29.16826</x:v>
      </x:c>
      <x:c t="n" s="0">
        <x:v>-23.66115</x:v>
      </x:c>
      <x:c t="n" s="0">
        <x:v>-15.70039</x:v>
      </x:c>
      <x:c t="n" s="0">
        <x:v>-10.62096</x:v>
      </x:c>
      <x:c t="n" s="0">
        <x:v>-7.074714</x:v>
      </x:c>
      <x:c t="n" s="0">
        <x:v>3.186962</x:v>
      </x:c>
      <x:c t="n" s="0">
        <x:v>3.754522</x:v>
      </x:c>
      <x:c t="n" s="0">
        <x:v>17.53872</x:v>
      </x:c>
      <x:c t="n" s="0">
        <x:v>18.12643</x:v>
      </x:c>
      <x:c t="n" s="0">
        <x:v>29.84229</x:v>
      </x:c>
      <x:c t="n" s="0">
        <x:v>17.40348</x:v>
      </x:c>
      <x:c t="n" s="0">
        <x:v>21.99857</x:v>
      </x:c>
      <x:c t="n" s="0">
        <x:v>23.68293</x:v>
      </x:c>
      <x:c t="n" s="0">
        <x:v>23.90641</x:v>
      </x:c>
      <x:c t="n" s="0">
        <x:v>25.27065</x:v>
      </x:c>
      <x:c t="n" s="0">
        <x:v>32.0066</x:v>
      </x:c>
      <x:c t="n" s="0">
        <x:v>20.58013</x:v>
      </x:c>
      <x:c t="n" s="0">
        <x:v>31.41357</x:v>
      </x:c>
      <x:c t="n" s="0">
        <x:v>26.58703</x:v>
      </x:c>
      <x:c t="n" s="0">
        <x:v>25.73376</x:v>
      </x:c>
      <x:c t="n" s="0">
        <x:v>31.72552</x:v>
      </x:c>
      <x:c t="n" s="0">
        <x:v>36.63269</x:v>
      </x:c>
      <x:c t="n" s="0">
        <x:v>40.62016</x:v>
      </x:c>
      <x:c t="n" s="0">
        <x:v>35.66783</x:v>
      </x:c>
      <x:c t="n" s="0">
        <x:v>32.78805</x:v>
      </x:c>
      <x:c t="n" s="0">
        <x:v>33.54195</x:v>
      </x:c>
      <x:c t="n" s="0">
        <x:v>30.14522</x:v>
      </x:c>
      <x:c t="n" s="0">
        <x:v>31.77195</x:v>
      </x:c>
      <x:c t="n" s="0">
        <x:v>18.30807</x:v>
      </x:c>
      <x:c t="n" s="0">
        <x:v>11.07718</x:v>
      </x:c>
      <x:c t="n" s="0">
        <x:v>16.6265</x:v>
      </x:c>
      <x:c t="n" s="0">
        <x:v>10.89683</x:v>
      </x:c>
      <x:c t="n" s="0">
        <x:v>4.532154</x:v>
      </x:c>
      <x:c t="n" s="0">
        <x:v>3.109743</x:v>
      </x:c>
      <x:c t="n" s="0">
        <x:v>1.241989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43943.0252083333</x:v>
      </x:c>
      <x:c t="n" s="7">
        <x:v>43943.0252083333</x:v>
      </x:c>
      <x:c t="n" s="0">
        <x:v>46.21413</x:v>
      </x:c>
      <x:c t="n" s="0">
        <x:v>54.20069</x:v>
      </x:c>
      <x:c t="n" s="0">
        <x:v>61.47953</x:v>
      </x:c>
      <x:c t="n" s="0">
        <x:v>69.09891</x:v>
      </x:c>
      <x:c t="n" s="0">
        <x:v>-30.06697</x:v>
      </x:c>
      <x:c t="n" s="0">
        <x:v>-29.16826</x:v>
      </x:c>
      <x:c t="n" s="0">
        <x:v>-21.41607</x:v>
      </x:c>
      <x:c t="n" s="0">
        <x:v>-18.45266</x:v>
      </x:c>
      <x:c t="n" s="0">
        <x:v>-8.687303</x:v>
      </x:c>
      <x:c t="n" s="0">
        <x:v>-6.300258</x:v>
      </x:c>
      <x:c t="n" s="0">
        <x:v>4.877474</x:v>
      </x:c>
      <x:c t="n" s="0">
        <x:v>6.980403</x:v>
      </x:c>
      <x:c t="n" s="0">
        <x:v>16.2169</x:v>
      </x:c>
      <x:c t="n" s="0">
        <x:v>16.73261</x:v>
      </x:c>
      <x:c t="n" s="0">
        <x:v>28.90466</x:v>
      </x:c>
      <x:c t="n" s="0">
        <x:v>20.43511</x:v>
      </x:c>
      <x:c t="n" s="0">
        <x:v>23.27685</x:v>
      </x:c>
      <x:c t="n" s="0">
        <x:v>26.03653</x:v>
      </x:c>
      <x:c t="n" s="0">
        <x:v>24.4546</x:v>
      </x:c>
      <x:c t="n" s="0">
        <x:v>25.8037</x:v>
      </x:c>
      <x:c t="n" s="0">
        <x:v>27.45319</x:v>
      </x:c>
      <x:c t="n" s="0">
        <x:v>27.8019</x:v>
      </x:c>
      <x:c t="n" s="0">
        <x:v>30.15217</x:v>
      </x:c>
      <x:c t="n" s="0">
        <x:v>29.21223</x:v>
      </x:c>
      <x:c t="n" s="0">
        <x:v>31.79908</x:v>
      </x:c>
      <x:c t="n" s="0">
        <x:v>35.91179</x:v>
      </x:c>
      <x:c t="n" s="0">
        <x:v>38.98562</x:v>
      </x:c>
      <x:c t="n" s="0">
        <x:v>39.18123</x:v>
      </x:c>
      <x:c t="n" s="0">
        <x:v>35.76884</x:v>
      </x:c>
      <x:c t="n" s="0">
        <x:v>34.15615</x:v>
      </x:c>
      <x:c t="n" s="0">
        <x:v>33.34638</x:v>
      </x:c>
      <x:c t="n" s="0">
        <x:v>30.6245</x:v>
      </x:c>
      <x:c t="n" s="0">
        <x:v>31.61896</x:v>
      </x:c>
      <x:c t="n" s="0">
        <x:v>20.41665</x:v>
      </x:c>
      <x:c t="n" s="0">
        <x:v>13.92004</x:v>
      </x:c>
      <x:c t="n" s="0">
        <x:v>17.83569</x:v>
      </x:c>
      <x:c t="n" s="0">
        <x:v>15.79766</x:v>
      </x:c>
      <x:c t="n" s="0">
        <x:v>4.383689</x:v>
      </x:c>
      <x:c t="n" s="0">
        <x:v>3.510148</x:v>
      </x:c>
      <x:c t="n" s="0">
        <x:v>1.745191</x:v>
      </x:c>
      <x:c t="n" s="0">
        <x:v>-30.06697</x:v>
      </x:c>
      <x:c t="n" s="0">
        <x:v>-29.16826</x:v>
      </x:c>
      <x:c t="n" s="0">
        <x:v>-23.66115</x:v>
      </x:c>
      <x:c t="n" s="0">
        <x:v>-15.70039</x:v>
      </x:c>
      <x:c t="n" s="0">
        <x:v>-8.455513</x:v>
      </x:c>
      <x:c t="n" s="0">
        <x:v>-7.074714</x:v>
      </x:c>
      <x:c t="n" s="0">
        <x:v>3.186962</x:v>
      </x:c>
      <x:c t="n" s="0">
        <x:v>-0.4713601</x:v>
      </x:c>
      <x:c t="n" s="0">
        <x:v>17.53872</x:v>
      </x:c>
      <x:c t="n" s="0">
        <x:v>14.51454</x:v>
      </x:c>
      <x:c t="n" s="0">
        <x:v>29.02421</x:v>
      </x:c>
      <x:c t="n" s="0">
        <x:v>18.49743</x:v>
      </x:c>
      <x:c t="n" s="0">
        <x:v>19.87383</x:v>
      </x:c>
      <x:c t="n" s="0">
        <x:v>22.9083</x:v>
      </x:c>
      <x:c t="n" s="0">
        <x:v>23.22475</x:v>
      </x:c>
      <x:c t="n" s="0">
        <x:v>26.90195</x:v>
      </x:c>
      <x:c t="n" s="0">
        <x:v>22.35019</x:v>
      </x:c>
      <x:c t="n" s="0">
        <x:v>28.46405</x:v>
      </x:c>
      <x:c t="n" s="0">
        <x:v>28.03878</x:v>
      </x:c>
      <x:c t="n" s="0">
        <x:v>28.82232</x:v>
      </x:c>
      <x:c t="n" s="0">
        <x:v>33.11117</x:v>
      </x:c>
      <x:c t="n" s="0">
        <x:v>35.3492</x:v>
      </x:c>
      <x:c t="n" s="0">
        <x:v>35.11198</x:v>
      </x:c>
      <x:c t="n" s="0">
        <x:v>36.94301</x:v>
      </x:c>
      <x:c t="n" s="0">
        <x:v>34.87165</x:v>
      </x:c>
      <x:c t="n" s="0">
        <x:v>34.40579</x:v>
      </x:c>
      <x:c t="n" s="0">
        <x:v>32.97729</x:v>
      </x:c>
      <x:c t="n" s="0">
        <x:v>29.64974</x:v>
      </x:c>
      <x:c t="n" s="0">
        <x:v>31.24794</x:v>
      </x:c>
      <x:c t="n" s="0">
        <x:v>22.59809</x:v>
      </x:c>
      <x:c t="n" s="0">
        <x:v>10.83898</x:v>
      </x:c>
      <x:c t="n" s="0">
        <x:v>11.71027</x:v>
      </x:c>
      <x:c t="n" s="0">
        <x:v>11.32493</x:v>
      </x:c>
      <x:c t="n" s="0">
        <x:v>4.169337</x:v>
      </x:c>
      <x:c t="n" s="0">
        <x:v>4.14871</x:v>
      </x:c>
      <x:c t="n" s="0">
        <x:v>1.576455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43943.0252083333</x:v>
      </x:c>
      <x:c t="n" s="7">
        <x:v>43943.0252083333</x:v>
      </x:c>
      <x:c t="n" s="0">
        <x:v>46.23295</x:v>
      </x:c>
      <x:c t="n" s="0">
        <x:v>54.20069</x:v>
      </x:c>
      <x:c t="n" s="0">
        <x:v>56.59305</x:v>
      </x:c>
      <x:c t="n" s="0">
        <x:v>63.80381</x:v>
      </x:c>
      <x:c t="n" s="0">
        <x:v>-30.06697</x:v>
      </x:c>
      <x:c t="n" s="0">
        <x:v>-29.16826</x:v>
      </x:c>
      <x:c t="n" s="0">
        <x:v>-21.68013</x:v>
      </x:c>
      <x:c t="n" s="0">
        <x:v>-17.92531</x:v>
      </x:c>
      <x:c t="n" s="0">
        <x:v>-8.499165</x:v>
      </x:c>
      <x:c t="n" s="0">
        <x:v>-6.405065</x:v>
      </x:c>
      <x:c t="n" s="0">
        <x:v>4.668091</x:v>
      </x:c>
      <x:c t="n" s="0">
        <x:v>6.296759</x:v>
      </x:c>
      <x:c t="n" s="0">
        <x:v>16.43678</x:v>
      </x:c>
      <x:c t="n" s="0">
        <x:v>16.14496</x:v>
      </x:c>
      <x:c t="n" s="0">
        <x:v>28.92232</x:v>
      </x:c>
      <x:c t="n" s="0">
        <x:v>20.25756</x:v>
      </x:c>
      <x:c t="n" s="0">
        <x:v>22.71487</x:v>
      </x:c>
      <x:c t="n" s="0">
        <x:v>25.6889</x:v>
      </x:c>
      <x:c t="n" s="0">
        <x:v>25.23096</x:v>
      </x:c>
      <x:c t="n" s="0">
        <x:v>26.27197</x:v>
      </x:c>
      <x:c t="n" s="0">
        <x:v>26.96148</x:v>
      </x:c>
      <x:c t="n" s="0">
        <x:v>27.53703</x:v>
      </x:c>
      <x:c t="n" s="0">
        <x:v>29.65277</x:v>
      </x:c>
      <x:c t="n" s="0">
        <x:v>29.69238</x:v>
      </x:c>
      <x:c t="n" s="0">
        <x:v>32.42242</x:v>
      </x:c>
      <x:c t="n" s="0">
        <x:v>36.41302</x:v>
      </x:c>
      <x:c t="n" s="0">
        <x:v>39.05919</x:v>
      </x:c>
      <x:c t="n" s="0">
        <x:v>38.82985</x:v>
      </x:c>
      <x:c t="n" s="0">
        <x:v>35.91899</x:v>
      </x:c>
      <x:c t="n" s="0">
        <x:v>34.00499</x:v>
      </x:c>
      <x:c t="n" s="0">
        <x:v>33.6565</x:v>
      </x:c>
      <x:c t="n" s="0">
        <x:v>30.59717</x:v>
      </x:c>
      <x:c t="n" s="0">
        <x:v>31.71037</x:v>
      </x:c>
      <x:c t="n" s="0">
        <x:v>20.39045</x:v>
      </x:c>
      <x:c t="n" s="0">
        <x:v>13.47111</x:v>
      </x:c>
      <x:c t="n" s="0">
        <x:v>17.30093</x:v>
      </x:c>
      <x:c t="n" s="0">
        <x:v>15.30346</x:v>
      </x:c>
      <x:c t="n" s="0">
        <x:v>4.310581</x:v>
      </x:c>
      <x:c t="n" s="0">
        <x:v>3.681288</x:v>
      </x:c>
      <x:c t="n" s="0">
        <x:v>1.721968</x:v>
      </x:c>
      <x:c t="n" s="0">
        <x:v>-30.06697</x:v>
      </x:c>
      <x:c t="n" s="0">
        <x:v>-29.16826</x:v>
      </x:c>
      <x:c t="n" s="0">
        <x:v>-23.66115</x:v>
      </x:c>
      <x:c t="n" s="0">
        <x:v>-15.70039</x:v>
      </x:c>
      <x:c t="n" s="0">
        <x:v>-7.536817</x:v>
      </x:c>
      <x:c t="n" s="0">
        <x:v>-7.490466</x:v>
      </x:c>
      <x:c t="n" s="0">
        <x:v>3.186962</x:v>
      </x:c>
      <x:c t="n" s="0">
        <x:v>-19.53508</x:v>
      </x:c>
      <x:c t="n" s="0">
        <x:v>17.01582</x:v>
      </x:c>
      <x:c t="n" s="0">
        <x:v>7.972435</x:v>
      </x:c>
      <x:c t="n" s="0">
        <x:v>29.02421</x:v>
      </x:c>
      <x:c t="n" s="0">
        <x:v>19.04203</x:v>
      </x:c>
      <x:c t="n" s="0">
        <x:v>15.54317</x:v>
      </x:c>
      <x:c t="n" s="0">
        <x:v>22.74401</x:v>
      </x:c>
      <x:c t="n" s="0">
        <x:v>28.97195</x:v>
      </x:c>
      <x:c t="n" s="0">
        <x:v>29.10425</x:v>
      </x:c>
      <x:c t="n" s="0">
        <x:v>23.98564</x:v>
      </x:c>
      <x:c t="n" s="0">
        <x:v>27.40908</x:v>
      </x:c>
      <x:c t="n" s="0">
        <x:v>21.82557</x:v>
      </x:c>
      <x:c t="n" s="0">
        <x:v>31.00366</x:v>
      </x:c>
      <x:c t="n" s="0">
        <x:v>32.79494</x:v>
      </x:c>
      <x:c t="n" s="0">
        <x:v>38.62508</x:v>
      </x:c>
      <x:c t="n" s="0">
        <x:v>39.34465</x:v>
      </x:c>
      <x:c t="n" s="0">
        <x:v>37.4273</x:v>
      </x:c>
      <x:c t="n" s="0">
        <x:v>35.39447</x:v>
      </x:c>
      <x:c t="n" s="0">
        <x:v>33.27586</x:v>
      </x:c>
      <x:c t="n" s="0">
        <x:v>35.58781</x:v>
      </x:c>
      <x:c t="n" s="0">
        <x:v>30.959</x:v>
      </x:c>
      <x:c t="n" s="0">
        <x:v>31.95555</x:v>
      </x:c>
      <x:c t="n" s="0">
        <x:v>20.78003</x:v>
      </x:c>
      <x:c t="n" s="0">
        <x:v>8.132328</x:v>
      </x:c>
      <x:c t="n" s="0">
        <x:v>10.29266</x:v>
      </x:c>
      <x:c t="n" s="0">
        <x:v>10.11039</x:v>
      </x:c>
      <x:c t="n" s="0">
        <x:v>4.036394</x:v>
      </x:c>
      <x:c t="n" s="0">
        <x:v>3.918016</x:v>
      </x:c>
      <x:c t="n" s="0">
        <x:v>1.700552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43943.0252083333</x:v>
      </x:c>
      <x:c t="n" s="7">
        <x:v>43943.0252083333</x:v>
      </x:c>
      <x:c t="n" s="0">
        <x:v>45.42538</x:v>
      </x:c>
      <x:c t="n" s="0">
        <x:v>54.20069</x:v>
      </x:c>
      <x:c t="n" s="0">
        <x:v>57.55587</x:v>
      </x:c>
      <x:c t="n" s="0">
        <x:v>65.45191</x:v>
      </x:c>
      <x:c t="n" s="0">
        <x:v>-30.06697</x:v>
      </x:c>
      <x:c t="n" s="0">
        <x:v>-29.16826</x:v>
      </x:c>
      <x:c t="n" s="0">
        <x:v>-21.91907</x:v>
      </x:c>
      <x:c t="n" s="0">
        <x:v>-17.52068</x:v>
      </x:c>
      <x:c t="n" s="0">
        <x:v>-8.344697</x:v>
      </x:c>
      <x:c t="n" s="0">
        <x:v>-6.87031</x:v>
      </x:c>
      <x:c t="n" s="0">
        <x:v>4.480917</x:v>
      </x:c>
      <x:c t="n" s="0">
        <x:v>5.613397</x:v>
      </x:c>
      <x:c t="n" s="0">
        <x:v>15.93714</x:v>
      </x:c>
      <x:c t="n" s="0">
        <x:v>15.57129</x:v>
      </x:c>
      <x:c t="n" s="0">
        <x:v>28.93734</x:v>
      </x:c>
      <x:c t="n" s="0">
        <x:v>20.09997</x:v>
      </x:c>
      <x:c t="n" s="0">
        <x:v>22.16966</x:v>
      </x:c>
      <x:c t="n" s="0">
        <x:v>25.34473</x:v>
      </x:c>
      <x:c t="n" s="0">
        <x:v>25.33035</x:v>
      </x:c>
      <x:c t="n" s="0">
        <x:v>27.20094</x:v>
      </x:c>
      <x:c t="n" s="0">
        <x:v>27.05039</x:v>
      </x:c>
      <x:c t="n" s="0">
        <x:v>28.15702</x:v>
      </x:c>
      <x:c t="n" s="0">
        <x:v>31.10899</x:v>
      </x:c>
      <x:c t="n" s="0">
        <x:v>29.32173</x:v>
      </x:c>
      <x:c t="n" s="0">
        <x:v>32.06333</x:v>
      </x:c>
      <x:c t="n" s="0">
        <x:v>36.13823</x:v>
      </x:c>
      <x:c t="n" s="0">
        <x:v>39.59223</x:v>
      </x:c>
      <x:c t="n" s="0">
        <x:v>38.8839</x:v>
      </x:c>
      <x:c t="n" s="0">
        <x:v>35.76853</x:v>
      </x:c>
      <x:c t="n" s="0">
        <x:v>34.17527</x:v>
      </x:c>
      <x:c t="n" s="0">
        <x:v>34.01979</x:v>
      </x:c>
      <x:c t="n" s="0">
        <x:v>30.54299</x:v>
      </x:c>
      <x:c t="n" s="0">
        <x:v>31.59911</x:v>
      </x:c>
      <x:c t="n" s="0">
        <x:v>20.24906</x:v>
      </x:c>
      <x:c t="n" s="0">
        <x:v>13.04866</x:v>
      </x:c>
      <x:c t="n" s="0">
        <x:v>16.78379</x:v>
      </x:c>
      <x:c t="n" s="0">
        <x:v>14.82022</x:v>
      </x:c>
      <x:c t="n" s="0">
        <x:v>4.329567</x:v>
      </x:c>
      <x:c t="n" s="0">
        <x:v>3.602443</x:v>
      </x:c>
      <x:c t="n" s="0">
        <x:v>1.752127</x:v>
      </x:c>
      <x:c t="n" s="0">
        <x:v>-30.06697</x:v>
      </x:c>
      <x:c t="n" s="0">
        <x:v>-29.16826</x:v>
      </x:c>
      <x:c t="n" s="0">
        <x:v>-23.66115</x:v>
      </x:c>
      <x:c t="n" s="0">
        <x:v>-15.70039</x:v>
      </x:c>
      <x:c t="n" s="0">
        <x:v>-7.536817</x:v>
      </x:c>
      <x:c t="n" s="0">
        <x:v>-12.76636</x:v>
      </x:c>
      <x:c t="n" s="0">
        <x:v>3.033221</x:v>
      </x:c>
      <x:c t="n" s="0">
        <x:v>-19.53508</x:v>
      </x:c>
      <x:c t="n" s="0">
        <x:v>7.200479</x:v>
      </x:c>
      <x:c t="n" s="0">
        <x:v>7.972435</x:v>
      </x:c>
      <x:c t="n" s="0">
        <x:v>29.02421</x:v>
      </x:c>
      <x:c t="n" s="0">
        <x:v>19.04203</x:v>
      </x:c>
      <x:c t="n" s="0">
        <x:v>16.08615</x:v>
      </x:c>
      <x:c t="n" s="0">
        <x:v>22.4424</x:v>
      </x:c>
      <x:c t="n" s="0">
        <x:v>23.1784</x:v>
      </x:c>
      <x:c t="n" s="0">
        <x:v>30.56558</x:v>
      </x:c>
      <x:c t="n" s="0">
        <x:v>26.57703</x:v>
      </x:c>
      <x:c t="n" s="0">
        <x:v>30.64674</x:v>
      </x:c>
      <x:c t="n" s="0">
        <x:v>35.83317</x:v>
      </x:c>
      <x:c t="n" s="0">
        <x:v>24.01518</x:v>
      </x:c>
      <x:c t="n" s="0">
        <x:v>31.68937</x:v>
      </x:c>
      <x:c t="n" s="0">
        <x:v>33.18497</x:v>
      </x:c>
      <x:c t="n" s="0">
        <x:v>42.16641</x:v>
      </x:c>
      <x:c t="n" s="0">
        <x:v>38.17701</x:v>
      </x:c>
      <x:c t="n" s="0">
        <x:v>34.35781</x:v>
      </x:c>
      <x:c t="n" s="0">
        <x:v>35.26584</x:v>
      </x:c>
      <x:c t="n" s="0">
        <x:v>34.92157</x:v>
      </x:c>
      <x:c t="n" s="0">
        <x:v>30.47831</x:v>
      </x:c>
      <x:c t="n" s="0">
        <x:v>30.58153</x:v>
      </x:c>
      <x:c t="n" s="0">
        <x:v>18.53319</x:v>
      </x:c>
      <x:c t="n" s="0">
        <x:v>9.263374</x:v>
      </x:c>
      <x:c t="n" s="0">
        <x:v>11.67127</x:v>
      </x:c>
      <x:c t="n" s="0">
        <x:v>9.705963</x:v>
      </x:c>
      <x:c t="n" s="0">
        <x:v>3.839704</x:v>
      </x:c>
      <x:c t="n" s="0">
        <x:v>3.510723</x:v>
      </x:c>
      <x:c t="n" s="0">
        <x:v>2.223508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43943.0252083333</x:v>
      </x:c>
      <x:c t="n" s="7">
        <x:v>43943.0252083333</x:v>
      </x:c>
      <x:c t="n" s="0">
        <x:v>45.84887</x:v>
      </x:c>
      <x:c t="n" s="0">
        <x:v>54.20069</x:v>
      </x:c>
      <x:c t="n" s="0">
        <x:v>59.97297</x:v>
      </x:c>
      <x:c t="n" s="0">
        <x:v>67.578</x:v>
      </x:c>
      <x:c t="n" s="0">
        <x:v>-30.06697</x:v>
      </x:c>
      <x:c t="n" s="0">
        <x:v>-29.16826</x:v>
      </x:c>
      <x:c t="n" s="0">
        <x:v>-22.13408</x:v>
      </x:c>
      <x:c t="n" s="0">
        <x:v>-17.20267</x:v>
      </x:c>
      <x:c t="n" s="0">
        <x:v>-8.216991</x:v>
      </x:c>
      <x:c t="n" s="0">
        <x:v>-7.368715</x:v>
      </x:c>
      <x:c t="n" s="0">
        <x:v>4.245847</x:v>
      </x:c>
      <x:c t="n" s="0">
        <x:v>5.072253</x:v>
      </x:c>
      <x:c t="n" s="0">
        <x:v>15.35002</x:v>
      </x:c>
      <x:c t="n" s="0">
        <x:v>15.02637</x:v>
      </x:c>
      <x:c t="n" s="0">
        <x:v>28.83986</x:v>
      </x:c>
      <x:c t="n" s="0">
        <x:v>19.95703</x:v>
      </x:c>
      <x:c t="n" s="0">
        <x:v>21.78692</x:v>
      </x:c>
      <x:c t="n" s="0">
        <x:v>24.98532</x:v>
      </x:c>
      <x:c t="n" s="0">
        <x:v>24.67566</x:v>
      </x:c>
      <x:c t="n" s="0">
        <x:v>27.9462</x:v>
      </x:c>
      <x:c t="n" s="0">
        <x:v>26.54489</x:v>
      </x:c>
      <x:c t="n" s="0">
        <x:v>28.16969</x:v>
      </x:c>
      <x:c t="n" s="0">
        <x:v>30.88771</x:v>
      </x:c>
      <x:c t="n" s="0">
        <x:v>28.92156</x:v>
      </x:c>
      <x:c t="n" s="0">
        <x:v>32.62297</x:v>
      </x:c>
      <x:c t="n" s="0">
        <x:v>36.00041</x:v>
      </x:c>
      <x:c t="n" s="0">
        <x:v>39.9671</x:v>
      </x:c>
      <x:c t="n" s="0">
        <x:v>38.86333</x:v>
      </x:c>
      <x:c t="n" s="0">
        <x:v>35.49607</x:v>
      </x:c>
      <x:c t="n" s="0">
        <x:v>34.05039</x:v>
      </x:c>
      <x:c t="n" s="0">
        <x:v>33.90292</x:v>
      </x:c>
      <x:c t="n" s="0">
        <x:v>30.46295</x:v>
      </x:c>
      <x:c t="n" s="0">
        <x:v>31.33634</x:v>
      </x:c>
      <x:c t="n" s="0">
        <x:v>20.15432</x:v>
      </x:c>
      <x:c t="n" s="0">
        <x:v>12.62245</x:v>
      </x:c>
      <x:c t="n" s="0">
        <x:v>16.30183</x:v>
      </x:c>
      <x:c t="n" s="0">
        <x:v>14.41042</x:v>
      </x:c>
      <x:c t="n" s="0">
        <x:v>4.220995</x:v>
      </x:c>
      <x:c t="n" s="0">
        <x:v>3.531515</x:v>
      </x:c>
      <x:c t="n" s="0">
        <x:v>1.727709</x:v>
      </x:c>
      <x:c t="n" s="0">
        <x:v>-30.06697</x:v>
      </x:c>
      <x:c t="n" s="0">
        <x:v>-29.16826</x:v>
      </x:c>
      <x:c t="n" s="0">
        <x:v>-23.66115</x:v>
      </x:c>
      <x:c t="n" s="0">
        <x:v>-15.70039</x:v>
      </x:c>
      <x:c t="n" s="0">
        <x:v>-7.536817</x:v>
      </x:c>
      <x:c t="n" s="0">
        <x:v>-12.76636</x:v>
      </x:c>
      <x:c t="n" s="0">
        <x:v>2.536371</x:v>
      </x:c>
      <x:c t="n" s="0">
        <x:v>1.293866</x:v>
      </x:c>
      <x:c t="n" s="0">
        <x:v>7.200479</x:v>
      </x:c>
      <x:c t="n" s="0">
        <x:v>8.762094</x:v>
      </x:c>
      <x:c t="n" s="0">
        <x:v>27.3583</x:v>
      </x:c>
      <x:c t="n" s="0">
        <x:v>18.99966</x:v>
      </x:c>
      <x:c t="n" s="0">
        <x:v>18.69323</x:v>
      </x:c>
      <x:c t="n" s="0">
        <x:v>20.83128</x:v>
      </x:c>
      <x:c t="n" s="0">
        <x:v>11.94504</x:v>
      </x:c>
      <x:c t="n" s="0">
        <x:v>30.36243</x:v>
      </x:c>
      <x:c t="n" s="0">
        <x:v>21.46196</x:v>
      </x:c>
      <x:c t="n" s="0">
        <x:v>26.75582</x:v>
      </x:c>
      <x:c t="n" s="0">
        <x:v>27.03396</x:v>
      </x:c>
      <x:c t="n" s="0">
        <x:v>25.55509</x:v>
      </x:c>
      <x:c t="n" s="0">
        <x:v>33.73365</x:v>
      </x:c>
      <x:c t="n" s="0">
        <x:v>35.09189</x:v>
      </x:c>
      <x:c t="n" s="0">
        <x:v>40.80009</x:v>
      </x:c>
      <x:c t="n" s="0">
        <x:v>38.76491</x:v>
      </x:c>
      <x:c t="n" s="0">
        <x:v>34.22603</x:v>
      </x:c>
      <x:c t="n" s="0">
        <x:v>34.09694</x:v>
      </x:c>
      <x:c t="n" s="0">
        <x:v>33.5852</x:v>
      </x:c>
      <x:c t="n" s="0">
        <x:v>30.52737</x:v>
      </x:c>
      <x:c t="n" s="0">
        <x:v>28.71729</x:v>
      </x:c>
      <x:c t="n" s="0">
        <x:v>20.15612</x:v>
      </x:c>
      <x:c t="n" s="0">
        <x:v>9.665533</x:v>
      </x:c>
      <x:c t="n" s="0">
        <x:v>10.91088</x:v>
      </x:c>
      <x:c t="n" s="0">
        <x:v>10.55703</x:v>
      </x:c>
      <x:c t="n" s="0">
        <x:v>4.159321</x:v>
      </x:c>
      <x:c t="n" s="0">
        <x:v>3.500387</x:v>
      </x:c>
      <x:c t="n" s="0">
        <x:v>1.840326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43943.0252083333</x:v>
      </x:c>
      <x:c t="n" s="7">
        <x:v>43943.0252083333</x:v>
      </x:c>
      <x:c t="n" s="0">
        <x:v>46.27804</x:v>
      </x:c>
      <x:c t="n" s="0">
        <x:v>54.20069</x:v>
      </x:c>
      <x:c t="n" s="0">
        <x:v>64.5086</x:v>
      </x:c>
      <x:c t="n" s="0">
        <x:v>70.44589</x:v>
      </x:c>
      <x:c t="n" s="0">
        <x:v>-30.06697</x:v>
      </x:c>
      <x:c t="n" s="0">
        <x:v>-29.16826</x:v>
      </x:c>
      <x:c t="n" s="0">
        <x:v>-22.43071</x:v>
      </x:c>
      <x:c t="n" s="0">
        <x:v>-16.71632</x:v>
      </x:c>
      <x:c t="n" s="0">
        <x:v>-8.110826</x:v>
      </x:c>
      <x:c t="n" s="0">
        <x:v>-7.844934</x:v>
      </x:c>
      <x:c t="n" s="0">
        <x:v>4.034499</x:v>
      </x:c>
      <x:c t="n" s="0">
        <x:v>4.966002</x:v>
      </x:c>
      <x:c t="n" s="0">
        <x:v>15.0281</x:v>
      </x:c>
      <x:c t="n" s="0">
        <x:v>14.54102</x:v>
      </x:c>
      <x:c t="n" s="0">
        <x:v>28.42686</x:v>
      </x:c>
      <x:c t="n" s="0">
        <x:v>19.82903</x:v>
      </x:c>
      <x:c t="n" s="0">
        <x:v>21.45127</x:v>
      </x:c>
      <x:c t="n" s="0">
        <x:v>24.37115</x:v>
      </x:c>
      <x:c t="n" s="0">
        <x:v>24.05298</x:v>
      </x:c>
      <x:c t="n" s="0">
        <x:v>28.0771</x:v>
      </x:c>
      <x:c t="n" s="0">
        <x:v>26.20968</x:v>
      </x:c>
      <x:c t="n" s="0">
        <x:v>27.72692</x:v>
      </x:c>
      <x:c t="n" s="0">
        <x:v>30.30381</x:v>
      </x:c>
      <x:c t="n" s="0">
        <x:v>28.52857</x:v>
      </x:c>
      <x:c t="n" s="0">
        <x:v>32.18303</x:v>
      </x:c>
      <x:c t="n" s="0">
        <x:v>35.80065</x:v>
      </x:c>
      <x:c t="n" s="0">
        <x:v>39.77234</x:v>
      </x:c>
      <x:c t="n" s="0">
        <x:v>38.86308</x:v>
      </x:c>
      <x:c t="n" s="0">
        <x:v>35.53886</x:v>
      </x:c>
      <x:c t="n" s="0">
        <x:v>34.16705</x:v>
      </x:c>
      <x:c t="n" s="0">
        <x:v>33.83929</x:v>
      </x:c>
      <x:c t="n" s="0">
        <x:v>30.49035</x:v>
      </x:c>
      <x:c t="n" s="0">
        <x:v>31.33074</x:v>
      </x:c>
      <x:c t="n" s="0">
        <x:v>20.02663</x:v>
      </x:c>
      <x:c t="n" s="0">
        <x:v>12.43462</x:v>
      </x:c>
      <x:c t="n" s="0">
        <x:v>15.86218</x:v>
      </x:c>
      <x:c t="n" s="0">
        <x:v>14.01729</x:v>
      </x:c>
      <x:c t="n" s="0">
        <x:v>4.159583</x:v>
      </x:c>
      <x:c t="n" s="0">
        <x:v>3.498831</x:v>
      </x:c>
      <x:c t="n" s="0">
        <x:v>1.735748</x:v>
      </x:c>
      <x:c t="n" s="0">
        <x:v>-30.06697</x:v>
      </x:c>
      <x:c t="n" s="0">
        <x:v>-29.16826</x:v>
      </x:c>
      <x:c t="n" s="0">
        <x:v>-25.32788</x:v>
      </x:c>
      <x:c t="n" s="0">
        <x:v>-14.21747</x:v>
      </x:c>
      <x:c t="n" s="0">
        <x:v>-7.536817</x:v>
      </x:c>
      <x:c t="n" s="0">
        <x:v>-12.76636</x:v>
      </x:c>
      <x:c t="n" s="0">
        <x:v>2.536371</x:v>
      </x:c>
      <x:c t="n" s="0">
        <x:v>4.286188</x:v>
      </x:c>
      <x:c t="n" s="0">
        <x:v>13.604</x:v>
      </x:c>
      <x:c t="n" s="0">
        <x:v>9.430022</x:v>
      </x:c>
      <x:c t="n" s="0">
        <x:v>24.62113</x:v>
      </x:c>
      <x:c t="n" s="0">
        <x:v>18.99357</x:v>
      </x:c>
      <x:c t="n" s="0">
        <x:v>18.69323</x:v>
      </x:c>
      <x:c t="n" s="0">
        <x:v>14.83534</x:v>
      </x:c>
      <x:c t="n" s="0">
        <x:v>14.20995</x:v>
      </x:c>
      <x:c t="n" s="0">
        <x:v>28.58652</x:v>
      </x:c>
      <x:c t="n" s="0">
        <x:v>24.15713</x:v>
      </x:c>
      <x:c t="n" s="0">
        <x:v>23.82589</x:v>
      </x:c>
      <x:c t="n" s="0">
        <x:v>21.22749</x:v>
      </x:c>
      <x:c t="n" s="0">
        <x:v>24.28418</x:v>
      </x:c>
      <x:c t="n" s="0">
        <x:v>29.21849</x:v>
      </x:c>
      <x:c t="n" s="0">
        <x:v>35.13623</x:v>
      </x:c>
      <x:c t="n" s="0">
        <x:v>38.51771</x:v>
      </x:c>
      <x:c t="n" s="0">
        <x:v>39.11342</x:v>
      </x:c>
      <x:c t="n" s="0">
        <x:v>35.34089</x:v>
      </x:c>
      <x:c t="n" s="0">
        <x:v>33.25002</x:v>
      </x:c>
      <x:c t="n" s="0">
        <x:v>32.12113</x:v>
      </x:c>
      <x:c t="n" s="0">
        <x:v>30.51691</x:v>
      </x:c>
      <x:c t="n" s="0">
        <x:v>31.71106</x:v>
      </x:c>
      <x:c t="n" s="0">
        <x:v>18.12864</x:v>
      </x:c>
      <x:c t="n" s="0">
        <x:v>10.32413</x:v>
      </x:c>
      <x:c t="n" s="0">
        <x:v>11.69395</x:v>
      </x:c>
      <x:c t="n" s="0">
        <x:v>10.89418</x:v>
      </x:c>
      <x:c t="n" s="0">
        <x:v>3.12768</x:v>
      </x:c>
      <x:c t="n" s="0">
        <x:v>2.823195</x:v>
      </x:c>
      <x:c t="n" s="0">
        <x:v>1.42547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43943.0252083333</x:v>
      </x:c>
      <x:c t="n" s="7">
        <x:v>43943.0252083333</x:v>
      </x:c>
      <x:c t="n" s="0">
        <x:v>45.65441</x:v>
      </x:c>
      <x:c t="n" s="0">
        <x:v>54.20069</x:v>
      </x:c>
      <x:c t="n" s="0">
        <x:v>67.04708</x:v>
      </x:c>
      <x:c t="n" s="0">
        <x:v>71.52929</x:v>
      </x:c>
      <x:c t="n" s="0">
        <x:v>-30.06697</x:v>
      </x:c>
      <x:c t="n" s="0">
        <x:v>-29.16826</x:v>
      </x:c>
      <x:c t="n" s="0">
        <x:v>-22.80616</x:v>
      </x:c>
      <x:c t="n" s="0">
        <x:v>-16.15281</x:v>
      </x:c>
      <x:c t="n" s="0">
        <x:v>-8.022168</x:v>
      </x:c>
      <x:c t="n" s="0">
        <x:v>-8.297562</x:v>
      </x:c>
      <x:c t="n" s="0">
        <x:v>3.845485</x:v>
      </x:c>
      <x:c t="n" s="0">
        <x:v>4.873156</x:v>
      </x:c>
      <x:c t="n" s="0">
        <x:v>14.96783</x:v>
      </x:c>
      <x:c t="n" s="0">
        <x:v>14.07871</x:v>
      </x:c>
      <x:c t="n" s="0">
        <x:v>28.0401</x:v>
      </x:c>
      <x:c t="n" s="0">
        <x:v>19.71665</x:v>
      </x:c>
      <x:c t="n" s="0">
        <x:v>21.3676</x:v>
      </x:c>
      <x:c t="n" s="0">
        <x:v>24.89796</x:v>
      </x:c>
      <x:c t="n" s="0">
        <x:v>24.33902</x:v>
      </x:c>
      <x:c t="n" s="0">
        <x:v>27.96513</x:v>
      </x:c>
      <x:c t="n" s="0">
        <x:v>25.99001</x:v>
      </x:c>
      <x:c t="n" s="0">
        <x:v>27.27143</x:v>
      </x:c>
      <x:c t="n" s="0">
        <x:v>29.77843</x:v>
      </x:c>
      <x:c t="n" s="0">
        <x:v>28.12943</x:v>
      </x:c>
      <x:c t="n" s="0">
        <x:v>32.01374</x:v>
      </x:c>
      <x:c t="n" s="0">
        <x:v>36.02989</x:v>
      </x:c>
      <x:c t="n" s="0">
        <x:v>40.06658</x:v>
      </x:c>
      <x:c t="n" s="0">
        <x:v>38.81945</x:v>
      </x:c>
      <x:c t="n" s="0">
        <x:v>35.33456</x:v>
      </x:c>
      <x:c t="n" s="0">
        <x:v>34.29247</x:v>
      </x:c>
      <x:c t="n" s="0">
        <x:v>33.48615</x:v>
      </x:c>
      <x:c t="n" s="0">
        <x:v>30.4362</x:v>
      </x:c>
      <x:c t="n" s="0">
        <x:v>31.17944</x:v>
      </x:c>
      <x:c t="n" s="0">
        <x:v>19.91972</x:v>
      </x:c>
      <x:c t="n" s="0">
        <x:v>12.11836</x:v>
      </x:c>
      <x:c t="n" s="0">
        <x:v>15.44117</x:v>
      </x:c>
      <x:c t="n" s="0">
        <x:v>13.7592</x:v>
      </x:c>
      <x:c t="n" s="0">
        <x:v>4.083863</x:v>
      </x:c>
      <x:c t="n" s="0">
        <x:v>3.470614</x:v>
      </x:c>
      <x:c t="n" s="0">
        <x:v>1.832958</x:v>
      </x:c>
      <x:c t="n" s="0">
        <x:v>-30.06697</x:v>
      </x:c>
      <x:c t="n" s="0">
        <x:v>-29.16826</x:v>
      </x:c>
      <x:c t="n" s="0">
        <x:v>-26.06416</x:v>
      </x:c>
      <x:c t="n" s="0">
        <x:v>-13.8177</x:v>
      </x:c>
      <x:c t="n" s="0">
        <x:v>-7.499951</x:v>
      </x:c>
      <x:c t="n" s="0">
        <x:v>-12.76636</x:v>
      </x:c>
      <x:c t="n" s="0">
        <x:v>2.536371</x:v>
      </x:c>
      <x:c t="n" s="0">
        <x:v>4.712452</x:v>
      </x:c>
      <x:c t="n" s="0">
        <x:v>14.59747</x:v>
      </x:c>
      <x:c t="n" s="0">
        <x:v>9.430022</x:v>
      </x:c>
      <x:c t="n" s="0">
        <x:v>24.62113</x:v>
      </x:c>
      <x:c t="n" s="0">
        <x:v>18.99357</x:v>
      </x:c>
      <x:c t="n" s="0">
        <x:v>21.33587</x:v>
      </x:c>
      <x:c t="n" s="0">
        <x:v>29.03292</x:v>
      </x:c>
      <x:c t="n" s="0">
        <x:v>27.21306</x:v>
      </x:c>
      <x:c t="n" s="0">
        <x:v>26.99652</x:v>
      </x:c>
      <x:c t="n" s="0">
        <x:v>23.75928</x:v>
      </x:c>
      <x:c t="n" s="0">
        <x:v>26.01175</x:v>
      </x:c>
      <x:c t="n" s="0">
        <x:v>25.19768</x:v>
      </x:c>
      <x:c t="n" s="0">
        <x:v>28.70897</x:v>
      </x:c>
      <x:c t="n" s="0">
        <x:v>30.2479</x:v>
      </x:c>
      <x:c t="n" s="0">
        <x:v>36.66267</x:v>
      </x:c>
      <x:c t="n" s="0">
        <x:v>42.13017</x:v>
      </x:c>
      <x:c t="n" s="0">
        <x:v>41.10731</x:v>
      </x:c>
      <x:c t="n" s="0">
        <x:v>35.76071</x:v>
      </x:c>
      <x:c t="n" s="0">
        <x:v>35.58368</x:v>
      </x:c>
      <x:c t="n" s="0">
        <x:v>31.08515</x:v>
      </x:c>
      <x:c t="n" s="0">
        <x:v>29.56503</x:v>
      </x:c>
      <x:c t="n" s="0">
        <x:v>29.62712</x:v>
      </x:c>
      <x:c t="n" s="0">
        <x:v>18.88355</x:v>
      </x:c>
      <x:c t="n" s="0">
        <x:v>9.920708</x:v>
      </x:c>
      <x:c t="n" s="0">
        <x:v>11.82149</x:v>
      </x:c>
      <x:c t="n" s="0">
        <x:v>11.78837</x:v>
      </x:c>
      <x:c t="n" s="0">
        <x:v>3.582578</x:v>
      </x:c>
      <x:c t="n" s="0">
        <x:v>4.051116</x:v>
      </x:c>
      <x:c t="n" s="0">
        <x:v>2.492978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43943.0252083333</x:v>
      </x:c>
      <x:c t="n" s="7">
        <x:v>43943.0252083333</x:v>
      </x:c>
      <x:c t="n" s="0">
        <x:v>44.9884</x:v>
      </x:c>
      <x:c t="n" s="0">
        <x:v>54.20069</x:v>
      </x:c>
      <x:c t="n" s="0">
        <x:v>61.30555</x:v>
      </x:c>
      <x:c t="n" s="0">
        <x:v>67.28836</x:v>
      </x:c>
      <x:c t="n" s="0">
        <x:v>-30.06697</x:v>
      </x:c>
      <x:c t="n" s="0">
        <x:v>-29.16826</x:v>
      </x:c>
      <x:c t="n" s="0">
        <x:v>-23.15468</x:v>
      </x:c>
      <x:c t="n" s="0">
        <x:v>-15.72341</x:v>
      </x:c>
      <x:c t="n" s="0">
        <x:v>-7.90607</x:v>
      </x:c>
      <x:c t="n" s="0">
        <x:v>-8.725375</x:v>
      </x:c>
      <x:c t="n" s="0">
        <x:v>3.677284</x:v>
      </x:c>
      <x:c t="n" s="0">
        <x:v>5.185198</x:v>
      </x:c>
      <x:c t="n" s="0">
        <x:v>14.9157</x:v>
      </x:c>
      <x:c t="n" s="0">
        <x:v>13.55627</x:v>
      </x:c>
      <x:c t="n" s="0">
        <x:v>27.68014</x:v>
      </x:c>
      <x:c t="n" s="0">
        <x:v>20.88553</x:v>
      </x:c>
      <x:c t="n" s="0">
        <x:v>21.36298</x:v>
      </x:c>
      <x:c t="n" s="0">
        <x:v>26.51341</x:v>
      </x:c>
      <x:c t="n" s="0">
        <x:v>25.22586</x:v>
      </x:c>
      <x:c t="n" s="0">
        <x:v>28.67291</x:v>
      </x:c>
      <x:c t="n" s="0">
        <x:v>25.91023</x:v>
      </x:c>
      <x:c t="n" s="0">
        <x:v>27.90287</x:v>
      </x:c>
      <x:c t="n" s="0">
        <x:v>29.89882</x:v>
      </x:c>
      <x:c t="n" s="0">
        <x:v>29.29599</x:v>
      </x:c>
      <x:c t="n" s="0">
        <x:v>32.12623</x:v>
      </x:c>
      <x:c t="n" s="0">
        <x:v>35.52436</x:v>
      </x:c>
      <x:c t="n" s="0">
        <x:v>40.14031</x:v>
      </x:c>
      <x:c t="n" s="0">
        <x:v>39.10263</x:v>
      </x:c>
      <x:c t="n" s="0">
        <x:v>35.42642</x:v>
      </x:c>
      <x:c t="n" s="0">
        <x:v>34.22641</x:v>
      </x:c>
      <x:c t="n" s="0">
        <x:v>33.47295</x:v>
      </x:c>
      <x:c t="n" s="0">
        <x:v>30.13982</x:v>
      </x:c>
      <x:c t="n" s="0">
        <x:v>31.05642</x:v>
      </x:c>
      <x:c t="n" s="0">
        <x:v>19.99829</x:v>
      </x:c>
      <x:c t="n" s="0">
        <x:v>11.84477</x:v>
      </x:c>
      <x:c t="n" s="0">
        <x:v>15.21091</x:v>
      </x:c>
      <x:c t="n" s="0">
        <x:v>13.49614</x:v>
      </x:c>
      <x:c t="n" s="0">
        <x:v>4.053263</x:v>
      </x:c>
      <x:c t="n" s="0">
        <x:v>3.579222</x:v>
      </x:c>
      <x:c t="n" s="0">
        <x:v>1.935181</x:v>
      </x:c>
      <x:c t="n" s="0">
        <x:v>-30.06697</x:v>
      </x:c>
      <x:c t="n" s="0">
        <x:v>-29.16826</x:v>
      </x:c>
      <x:c t="n" s="0">
        <x:v>-26.06416</x:v>
      </x:c>
      <x:c t="n" s="0">
        <x:v>-13.8177</x:v>
      </x:c>
      <x:c t="n" s="0">
        <x:v>-7.250299</x:v>
      </x:c>
      <x:c t="n" s="0">
        <x:v>-12.76636</x:v>
      </x:c>
      <x:c t="n" s="0">
        <x:v>2.536371</x:v>
      </x:c>
      <x:c t="n" s="0">
        <x:v>6.898903</x:v>
      </x:c>
      <x:c t="n" s="0">
        <x:v>14.59747</x:v>
      </x:c>
      <x:c t="n" s="0">
        <x:v>6.400394</x:v>
      </x:c>
      <x:c t="n" s="0">
        <x:v>24.62113</x:v>
      </x:c>
      <x:c t="n" s="0">
        <x:v>25.86684</x:v>
      </x:c>
      <x:c t="n" s="0">
        <x:v>21.33587</x:v>
      </x:c>
      <x:c t="n" s="0">
        <x:v>31.01173</x:v>
      </x:c>
      <x:c t="n" s="0">
        <x:v>27.73053</x:v>
      </x:c>
      <x:c t="n" s="0">
        <x:v>32.19338</x:v>
      </x:c>
      <x:c t="n" s="0">
        <x:v>26.27789</x:v>
      </x:c>
      <x:c t="n" s="0">
        <x:v>30.56015</x:v>
      </x:c>
      <x:c t="n" s="0">
        <x:v>30.91287</x:v>
      </x:c>
      <x:c t="n" s="0">
        <x:v>31.97615</x:v>
      </x:c>
      <x:c t="n" s="0">
        <x:v>32.81324</x:v>
      </x:c>
      <x:c t="n" s="0">
        <x:v>27.98615</x:v>
      </x:c>
      <x:c t="n" s="0">
        <x:v>39.84499</x:v>
      </x:c>
      <x:c t="n" s="0">
        <x:v>36.89291</x:v>
      </x:c>
      <x:c t="n" s="0">
        <x:v>36.45938</x:v>
      </x:c>
      <x:c t="n" s="0">
        <x:v>33.02988</x:v>
      </x:c>
      <x:c t="n" s="0">
        <x:v>33.55595</x:v>
      </x:c>
      <x:c t="n" s="0">
        <x:v>27.00878</x:v>
      </x:c>
      <x:c t="n" s="0">
        <x:v>30.91313</x:v>
      </x:c>
      <x:c t="n" s="0">
        <x:v>20.31942</x:v>
      </x:c>
      <x:c t="n" s="0">
        <x:v>9.901017</x:v>
      </x:c>
      <x:c t="n" s="0">
        <x:v>14.1145</x:v>
      </x:c>
      <x:c t="n" s="0">
        <x:v>11.13831</x:v>
      </x:c>
      <x:c t="n" s="0">
        <x:v>4.636339</x:v>
      </x:c>
      <x:c t="n" s="0">
        <x:v>3.928365</x:v>
      </x:c>
      <x:c t="n" s="0">
        <x:v>2.190388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43943.0252083333</x:v>
      </x:c>
      <x:c t="n" s="7">
        <x:v>43943.0252083333</x:v>
      </x:c>
      <x:c t="n" s="0">
        <x:v>44.92853</x:v>
      </x:c>
      <x:c t="n" s="0">
        <x:v>54.20069</x:v>
      </x:c>
      <x:c t="n" s="0">
        <x:v>55.90077</x:v>
      </x:c>
      <x:c t="n" s="0">
        <x:v>63.45619</x:v>
      </x:c>
      <x:c t="n" s="0">
        <x:v>-30.06697</x:v>
      </x:c>
      <x:c t="n" s="0">
        <x:v>-29.16826</x:v>
      </x:c>
      <x:c t="n" s="0">
        <x:v>-23.4762</x:v>
      </x:c>
      <x:c t="n" s="0">
        <x:v>-15.38759</x:v>
      </x:c>
      <x:c t="n" s="0">
        <x:v>-7.803957</x:v>
      </x:c>
      <x:c t="n" s="0">
        <x:v>-9.127378</x:v>
      </x:c>
      <x:c t="n" s="0">
        <x:v>3.423586</x:v>
      </x:c>
      <x:c t="n" s="0">
        <x:v>5.481554</x:v>
      </x:c>
      <x:c t="n" s="0">
        <x:v>14.8017</x:v>
      </x:c>
      <x:c t="n" s="0">
        <x:v>12.96478</x:v>
      </x:c>
      <x:c t="n" s="0">
        <x:v>27.72844</x:v>
      </x:c>
      <x:c t="n" s="0">
        <x:v>22.45524</x:v>
      </x:c>
      <x:c t="n" s="0">
        <x:v>21.14019</x:v>
      </x:c>
      <x:c t="n" s="0">
        <x:v>26.94472</x:v>
      </x:c>
      <x:c t="n" s="0">
        <x:v>25.14846</x:v>
      </x:c>
      <x:c t="n" s="0">
        <x:v>29.15365</x:v>
      </x:c>
      <x:c t="n" s="0">
        <x:v>25.73893</x:v>
      </x:c>
      <x:c t="n" s="0">
        <x:v>28.73818</x:v>
      </x:c>
      <x:c t="n" s="0">
        <x:v>30.23215</x:v>
      </x:c>
      <x:c t="n" s="0">
        <x:v>29.52927</x:v>
      </x:c>
      <x:c t="n" s="0">
        <x:v>32.29242</x:v>
      </x:c>
      <x:c t="n" s="0">
        <x:v>35.33769</x:v>
      </x:c>
      <x:c t="n" s="0">
        <x:v>39.92205</x:v>
      </x:c>
      <x:c t="n" s="0">
        <x:v>39.17024</x:v>
      </x:c>
      <x:c t="n" s="0">
        <x:v>35.66807</x:v>
      </x:c>
      <x:c t="n" s="0">
        <x:v>34.34103</x:v>
      </x:c>
      <x:c t="n" s="0">
        <x:v>33.14435</x:v>
      </x:c>
      <x:c t="n" s="0">
        <x:v>30.00931</x:v>
      </x:c>
      <x:c t="n" s="0">
        <x:v>31.16609</x:v>
      </x:c>
      <x:c t="n" s="0">
        <x:v>19.69466</x:v>
      </x:c>
      <x:c t="n" s="0">
        <x:v>11.53528</x:v>
      </x:c>
      <x:c t="n" s="0">
        <x:v>14.9401</x:v>
      </x:c>
      <x:c t="n" s="0">
        <x:v>13.12653</x:v>
      </x:c>
      <x:c t="n" s="0">
        <x:v>4.012552</x:v>
      </x:c>
      <x:c t="n" s="0">
        <x:v>3.717003</x:v>
      </x:c>
      <x:c t="n" s="0">
        <x:v>1.947961</x:v>
      </x:c>
      <x:c t="n" s="0">
        <x:v>-30.06697</x:v>
      </x:c>
      <x:c t="n" s="0">
        <x:v>-29.16826</x:v>
      </x:c>
      <x:c t="n" s="0">
        <x:v>-26.06416</x:v>
      </x:c>
      <x:c t="n" s="0">
        <x:v>-13.8177</x:v>
      </x:c>
      <x:c t="n" s="0">
        <x:v>-7.250299</x:v>
      </x:c>
      <x:c t="n" s="0">
        <x:v>-12.76636</x:v>
      </x:c>
      <x:c t="n" s="0">
        <x:v>0.82555</x:v>
      </x:c>
      <x:c t="n" s="0">
        <x:v>6.898903</x:v>
      </x:c>
      <x:c t="n" s="0">
        <x:v>13.72223</x:v>
      </x:c>
      <x:c t="n" s="0">
        <x:v>4.620068</x:v>
      </x:c>
      <x:c t="n" s="0">
        <x:v>28.66953</x:v>
      </x:c>
      <x:c t="n" s="0">
        <x:v>26.88725</x:v>
      </x:c>
      <x:c t="n" s="0">
        <x:v>17.98776</x:v>
      </x:c>
      <x:c t="n" s="0">
        <x:v>27.40171</x:v>
      </x:c>
      <x:c t="n" s="0">
        <x:v>24.6657</x:v>
      </x:c>
      <x:c t="n" s="0">
        <x:v>30.72394</x:v>
      </x:c>
      <x:c t="n" s="0">
        <x:v>22.75721</x:v>
      </x:c>
      <x:c t="n" s="0">
        <x:v>30.89998</x:v>
      </x:c>
      <x:c t="n" s="0">
        <x:v>31.91927</x:v>
      </x:c>
      <x:c t="n" s="0">
        <x:v>32.30083</x:v>
      </x:c>
      <x:c t="n" s="0">
        <x:v>33.60885</x:v>
      </x:c>
      <x:c t="n" s="0">
        <x:v>37.14463</x:v>
      </x:c>
      <x:c t="n" s="0">
        <x:v>38.85697</x:v>
      </x:c>
      <x:c t="n" s="0">
        <x:v>40.09543</x:v>
      </x:c>
      <x:c t="n" s="0">
        <x:v>35.37424</x:v>
      </x:c>
      <x:c t="n" s="0">
        <x:v>35.40108</x:v>
      </x:c>
      <x:c t="n" s="0">
        <x:v>31.72116</x:v>
      </x:c>
      <x:c t="n" s="0">
        <x:v>30.31288</x:v>
      </x:c>
      <x:c t="n" s="0">
        <x:v>31.15289</x:v>
      </x:c>
      <x:c t="n" s="0">
        <x:v>18.31171</x:v>
      </x:c>
      <x:c t="n" s="0">
        <x:v>8.480359</x:v>
      </x:c>
      <x:c t="n" s="0">
        <x:v>13.73644</x:v>
      </x:c>
      <x:c t="n" s="0">
        <x:v>10.10121</x:v>
      </x:c>
      <x:c t="n" s="0">
        <x:v>3.123722</x:v>
      </x:c>
      <x:c t="n" s="0">
        <x:v>4.201372</x:v>
      </x:c>
      <x:c t="n" s="0">
        <x:v>2.058959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43943.0252083333</x:v>
      </x:c>
      <x:c t="n" s="7">
        <x:v>43943.0252083333</x:v>
      </x:c>
      <x:c t="n" s="0">
        <x:v>45.04911</x:v>
      </x:c>
      <x:c t="n" s="0">
        <x:v>54.20069</x:v>
      </x:c>
      <x:c t="n" s="0">
        <x:v>57.40499</x:v>
      </x:c>
      <x:c t="n" s="0">
        <x:v>66.28165</x:v>
      </x:c>
      <x:c t="n" s="0">
        <x:v>-30.06697</x:v>
      </x:c>
      <x:c t="n" s="0">
        <x:v>-29.16826</x:v>
      </x:c>
      <x:c t="n" s="0">
        <x:v>-23.77089</x:v>
      </x:c>
      <x:c t="n" s="0">
        <x:v>-15.12001</x:v>
      </x:c>
      <x:c t="n" s="0">
        <x:v>-7.718613</x:v>
      </x:c>
      <x:c t="n" s="0">
        <x:v>-8.450418</x:v>
      </x:c>
      <x:c t="n" s="0">
        <x:v>3.018919</x:v>
      </x:c>
      <x:c t="n" s="0">
        <x:v>5.719564</x:v>
      </x:c>
      <x:c t="n" s="0">
        <x:v>14.59091</x:v>
      </x:c>
      <x:c t="n" s="0">
        <x:v>12.38682</x:v>
      </x:c>
      <x:c t="n" s="0">
        <x:v>27.87918</x:v>
      </x:c>
      <x:c t="n" s="0">
        <x:v>23.45567</x:v>
      </x:c>
      <x:c t="n" s="0">
        <x:v>20.56237</x:v>
      </x:c>
      <x:c t="n" s="0">
        <x:v>26.70423</x:v>
      </x:c>
      <x:c t="n" s="0">
        <x:v>24.75904</x:v>
      </x:c>
      <x:c t="n" s="0">
        <x:v>29.17651</x:v>
      </x:c>
      <x:c t="n" s="0">
        <x:v>25.49527</x:v>
      </x:c>
      <x:c t="n" s="0">
        <x:v>28.32707</x:v>
      </x:c>
      <x:c t="n" s="0">
        <x:v>29.91953</x:v>
      </x:c>
      <x:c t="n" s="0">
        <x:v>30.00387</x:v>
      </x:c>
      <x:c t="n" s="0">
        <x:v>32.95213</x:v>
      </x:c>
      <x:c t="n" s="0">
        <x:v>35.41827</x:v>
      </x:c>
      <x:c t="n" s="0">
        <x:v>39.59098</x:v>
      </x:c>
      <x:c t="n" s="0">
        <x:v>38.81818</x:v>
      </x:c>
      <x:c t="n" s="0">
        <x:v>35.48909</x:v>
      </x:c>
      <x:c t="n" s="0">
        <x:v>34.78989</x:v>
      </x:c>
      <x:c t="n" s="0">
        <x:v>32.98719</x:v>
      </x:c>
      <x:c t="n" s="0">
        <x:v>30.04303</x:v>
      </x:c>
      <x:c t="n" s="0">
        <x:v>31.06812</x:v>
      </x:c>
      <x:c t="n" s="0">
        <x:v>19.51964</x:v>
      </x:c>
      <x:c t="n" s="0">
        <x:v>11.24049</x:v>
      </x:c>
      <x:c t="n" s="0">
        <x:v>14.73145</x:v>
      </x:c>
      <x:c t="n" s="0">
        <x:v>12.86272</x:v>
      </x:c>
      <x:c t="n" s="0">
        <x:v>3.895543</x:v>
      </x:c>
      <x:c t="n" s="0">
        <x:v>3.685925</x:v>
      </x:c>
      <x:c t="n" s="0">
        <x:v>1.888468</x:v>
      </x:c>
      <x:c t="n" s="0">
        <x:v>-30.06697</x:v>
      </x:c>
      <x:c t="n" s="0">
        <x:v>-29.16826</x:v>
      </x:c>
      <x:c t="n" s="0">
        <x:v>-26.06416</x:v>
      </x:c>
      <x:c t="n" s="0">
        <x:v>-13.8177</x:v>
      </x:c>
      <x:c t="n" s="0">
        <x:v>-7.250299</x:v>
      </x:c>
      <x:c t="n" s="0">
        <x:v>-4.693342</x:v>
      </x:c>
      <x:c t="n" s="0">
        <x:v>-0.6599036</x:v>
      </x:c>
      <x:c t="n" s="0">
        <x:v>6.898903</x:v>
      </x:c>
      <x:c t="n" s="0">
        <x:v>13.09759</x:v>
      </x:c>
      <x:c t="n" s="0">
        <x:v>4.620068</x:v>
      </x:c>
      <x:c t="n" s="0">
        <x:v>28.66953</x:v>
      </x:c>
      <x:c t="n" s="0">
        <x:v>26.88725</x:v>
      </x:c>
      <x:c t="n" s="0">
        <x:v>12.80124</x:v>
      </x:c>
      <x:c t="n" s="0">
        <x:v>24.9448</x:v>
      </x:c>
      <x:c t="n" s="0">
        <x:v>18.92927</x:v>
      </x:c>
      <x:c t="n" s="0">
        <x:v>28.76596</x:v>
      </x:c>
      <x:c t="n" s="0">
        <x:v>24.61874</x:v>
      </x:c>
      <x:c t="n" s="0">
        <x:v>26.16924</x:v>
      </x:c>
      <x:c t="n" s="0">
        <x:v>24.89754</x:v>
      </x:c>
      <x:c t="n" s="0">
        <x:v>30.84172</x:v>
      </x:c>
      <x:c t="n" s="0">
        <x:v>36.16759</x:v>
      </x:c>
      <x:c t="n" s="0">
        <x:v>32.31387</x:v>
      </x:c>
      <x:c t="n" s="0">
        <x:v>36.09706</x:v>
      </x:c>
      <x:c t="n" s="0">
        <x:v>34.26198</x:v>
      </x:c>
      <x:c t="n" s="0">
        <x:v>34.85467</x:v>
      </x:c>
      <x:c t="n" s="0">
        <x:v>36.76897</x:v>
      </x:c>
      <x:c t="n" s="0">
        <x:v>30.67863</x:v>
      </x:c>
      <x:c t="n" s="0">
        <x:v>28.64342</x:v>
      </x:c>
      <x:c t="n" s="0">
        <x:v>31.75094</x:v>
      </x:c>
      <x:c t="n" s="0">
        <x:v>17.89717</x:v>
      </x:c>
      <x:c t="n" s="0">
        <x:v>8.665008</x:v>
      </x:c>
      <x:c t="n" s="0">
        <x:v>11.50023</x:v>
      </x:c>
      <x:c t="n" s="0">
        <x:v>10.74832</x:v>
      </x:c>
      <x:c t="n" s="0">
        <x:v>3.087878</x:v>
      </x:c>
      <x:c t="n" s="0">
        <x:v>3.621877</x:v>
      </x:c>
      <x:c t="n" s="0">
        <x:v>1.406854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43943.0252083333</x:v>
      </x:c>
      <x:c t="n" s="7">
        <x:v>43943.0252083333</x:v>
      </x:c>
      <x:c t="n" s="0">
        <x:v>46.92469</x:v>
      </x:c>
      <x:c t="n" s="0">
        <x:v>57.21099</x:v>
      </x:c>
      <x:c t="n" s="0">
        <x:v>58.30786</x:v>
      </x:c>
      <x:c t="n" s="0">
        <x:v>64.70557</x:v>
      </x:c>
      <x:c t="n" s="0">
        <x:v>-30.06697</x:v>
      </x:c>
      <x:c t="n" s="0">
        <x:v>-29.16826</x:v>
      </x:c>
      <x:c t="n" s="0">
        <x:v>-24.03959</x:v>
      </x:c>
      <x:c t="n" s="0">
        <x:v>-14.90386</x:v>
      </x:c>
      <x:c t="n" s="0">
        <x:v>-7.647033</x:v>
      </x:c>
      <x:c t="n" s="0">
        <x:v>-7.507236</x:v>
      </x:c>
      <x:c t="n" s="0">
        <x:v>2.64071</x:v>
      </x:c>
      <x:c t="n" s="0">
        <x:v>5.428161</x:v>
      </x:c>
      <x:c t="n" s="0">
        <x:v>14.40241</x:v>
      </x:c>
      <x:c t="n" s="0">
        <x:v>11.98843</x:v>
      </x:c>
      <x:c t="n" s="0">
        <x:v>28.00391</x:v>
      </x:c>
      <x:c t="n" s="0">
        <x:v>23.67191</x:v>
      </x:c>
      <x:c t="n" s="0">
        <x:v>20.0962</x:v>
      </x:c>
      <x:c t="n" s="0">
        <x:v>26.57956</x:v>
      </x:c>
      <x:c t="n" s="0">
        <x:v>24.19</x:v>
      </x:c>
      <x:c t="n" s="0">
        <x:v>29.23073</x:v>
      </x:c>
      <x:c t="n" s="0">
        <x:v>25.48136</x:v>
      </x:c>
      <x:c t="n" s="0">
        <x:v>28.10714</x:v>
      </x:c>
      <x:c t="n" s="0">
        <x:v>29.61675</x:v>
      </x:c>
      <x:c t="n" s="0">
        <x:v>29.66975</x:v>
      </x:c>
      <x:c t="n" s="0">
        <x:v>33.20361</x:v>
      </x:c>
      <x:c t="n" s="0">
        <x:v>35.38195</x:v>
      </x:c>
      <x:c t="n" s="0">
        <x:v>39.69059</x:v>
      </x:c>
      <x:c t="n" s="0">
        <x:v>38.38109</x:v>
      </x:c>
      <x:c t="n" s="0">
        <x:v>35.48017</x:v>
      </x:c>
      <x:c t="n" s="0">
        <x:v>34.90843</x:v>
      </x:c>
      <x:c t="n" s="0">
        <x:v>32.89114</x:v>
      </x:c>
      <x:c t="n" s="0">
        <x:v>30.47751</x:v>
      </x:c>
      <x:c t="n" s="0">
        <x:v>31.15187</x:v>
      </x:c>
      <x:c t="n" s="0">
        <x:v>19.79467</x:v>
      </x:c>
      <x:c t="n" s="0">
        <x:v>11.01286</x:v>
      </x:c>
      <x:c t="n" s="0">
        <x:v>14.70975</x:v>
      </x:c>
      <x:c t="n" s="0">
        <x:v>13.92682</x:v>
      </x:c>
      <x:c t="n" s="0">
        <x:v>4.128387</x:v>
      </x:c>
      <x:c t="n" s="0">
        <x:v>3.584357</x:v>
      </x:c>
      <x:c t="n" s="0">
        <x:v>1.870003</x:v>
      </x:c>
      <x:c t="n" s="0">
        <x:v>-30.06697</x:v>
      </x:c>
      <x:c t="n" s="0">
        <x:v>-29.16826</x:v>
      </x:c>
      <x:c t="n" s="0">
        <x:v>-26.00188</x:v>
      </x:c>
      <x:c t="n" s="0">
        <x:v>-14.13041</x:v>
      </x:c>
      <x:c t="n" s="0">
        <x:v>-7.250299</x:v>
      </x:c>
      <x:c t="n" s="0">
        <x:v>-4.198862</x:v>
      </x:c>
      <x:c t="n" s="0">
        <x:v>-0.6599036</x:v>
      </x:c>
      <x:c t="n" s="0">
        <x:v>0.804782</x:v>
      </x:c>
      <x:c t="n" s="0">
        <x:v>13.9386</x:v>
      </x:c>
      <x:c t="n" s="0">
        <x:v>9.679558</x:v>
      </x:c>
      <x:c t="n" s="0">
        <x:v>28.66953</x:v>
      </x:c>
      <x:c t="n" s="0">
        <x:v>23.81709</x:v>
      </x:c>
      <x:c t="n" s="0">
        <x:v>16.8236</x:v>
      </x:c>
      <x:c t="n" s="0">
        <x:v>25.9934</x:v>
      </x:c>
      <x:c t="n" s="0">
        <x:v>16.20393</x:v>
      </x:c>
      <x:c t="n" s="0">
        <x:v>30.68766</x:v>
      </x:c>
      <x:c t="n" s="0">
        <x:v>25.01245</x:v>
      </x:c>
      <x:c t="n" s="0">
        <x:v>25.8021</x:v>
      </x:c>
      <x:c t="n" s="0">
        <x:v>29.24184</x:v>
      </x:c>
      <x:c t="n" s="0">
        <x:v>25.31117</x:v>
      </x:c>
      <x:c t="n" s="0">
        <x:v>34.6826</x:v>
      </x:c>
      <x:c t="n" s="0">
        <x:v>36.37384</x:v>
      </x:c>
      <x:c t="n" s="0">
        <x:v>40.08546</x:v>
      </x:c>
      <x:c t="n" s="0">
        <x:v>35.64084</x:v>
      </x:c>
      <x:c t="n" s="0">
        <x:v>35.20515</x:v>
      </x:c>
      <x:c t="n" s="0">
        <x:v>34.85248</x:v>
      </x:c>
      <x:c t="n" s="0">
        <x:v>31.7405</x:v>
      </x:c>
      <x:c t="n" s="0">
        <x:v>32.25206</x:v>
      </x:c>
      <x:c t="n" s="0">
        <x:v>31.51722</x:v>
      </x:c>
      <x:c t="n" s="0">
        <x:v>24.33328</x:v>
      </x:c>
      <x:c t="n" s="0">
        <x:v>15.01718</x:v>
      </x:c>
      <x:c t="n" s="0">
        <x:v>24.20633</x:v>
      </x:c>
      <x:c t="n" s="0">
        <x:v>18.47335</x:v>
      </x:c>
      <x:c t="n" s="0">
        <x:v>5.513801</x:v>
      </x:c>
      <x:c t="n" s="0">
        <x:v>2.699028</x:v>
      </x:c>
      <x:c t="n" s="0">
        <x:v>1.41471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43943.0252083333</x:v>
      </x:c>
      <x:c t="n" s="7">
        <x:v>43943.0252083333</x:v>
      </x:c>
      <x:c t="n" s="0">
        <x:v>46.6183</x:v>
      </x:c>
      <x:c t="n" s="0">
        <x:v>54.20069</x:v>
      </x:c>
      <x:c t="n" s="0">
        <x:v>58.68052</x:v>
      </x:c>
      <x:c t="n" s="0">
        <x:v>66.46649</x:v>
      </x:c>
      <x:c t="n" s="0">
        <x:v>-30.06697</x:v>
      </x:c>
      <x:c t="n" s="0">
        <x:v>-29.16826</x:v>
      </x:c>
      <x:c t="n" s="0">
        <x:v>-24.25866</x:v>
      </x:c>
      <x:c t="n" s="0">
        <x:v>-14.95024</x:v>
      </x:c>
      <x:c t="n" s="0">
        <x:v>-7.586823</x:v>
      </x:c>
      <x:c t="n" s="0">
        <x:v>-6.83759</x:v>
      </x:c>
      <x:c t="n" s="0">
        <x:v>2.289396</x:v>
      </x:c>
      <x:c t="n" s="0">
        <x:v>4.99161</x:v>
      </x:c>
      <x:c t="n" s="0">
        <x:v>14.63289</x:v>
      </x:c>
      <x:c t="n" s="0">
        <x:v>11.87946</x:v>
      </x:c>
      <x:c t="n" s="0">
        <x:v>28.05375</x:v>
      </x:c>
      <x:c t="n" s="0">
        <x:v>23.69341</x:v>
      </x:c>
      <x:c t="n" s="0">
        <x:v>19.93801</x:v>
      </x:c>
      <x:c t="n" s="0">
        <x:v>26.49877</x:v>
      </x:c>
      <x:c t="n" s="0">
        <x:v>23.5733</x:v>
      </x:c>
      <x:c t="n" s="0">
        <x:v>29.83081</x:v>
      </x:c>
      <x:c t="n" s="0">
        <x:v>24.97476</x:v>
      </x:c>
      <x:c t="n" s="0">
        <x:v>27.75394</x:v>
      </x:c>
      <x:c t="n" s="0">
        <x:v>29.60073</x:v>
      </x:c>
      <x:c t="n" s="0">
        <x:v>29.43545</x:v>
      </x:c>
      <x:c t="n" s="0">
        <x:v>33.02066</x:v>
      </x:c>
      <x:c t="n" s="0">
        <x:v>35.39887</x:v>
      </x:c>
      <x:c t="n" s="0">
        <x:v>39.2619</x:v>
      </x:c>
      <x:c t="n" s="0">
        <x:v>38.0477</x:v>
      </x:c>
      <x:c t="n" s="0">
        <x:v>35.2215</x:v>
      </x:c>
      <x:c t="n" s="0">
        <x:v>34.72555</x:v>
      </x:c>
      <x:c t="n" s="0">
        <x:v>32.99484</x:v>
      </x:c>
      <x:c t="n" s="0">
        <x:v>32.85668</x:v>
      </x:c>
      <x:c t="n" s="0">
        <x:v>34.64546</x:v>
      </x:c>
      <x:c t="n" s="0">
        <x:v>23.06562</x:v>
      </x:c>
      <x:c t="n" s="0">
        <x:v>14.28043</x:v>
      </x:c>
      <x:c t="n" s="0">
        <x:v>19.30298</x:v>
      </x:c>
      <x:c t="n" s="0">
        <x:v>16.81791</x:v>
      </x:c>
      <x:c t="n" s="0">
        <x:v>4.749482</x:v>
      </x:c>
      <x:c t="n" s="0">
        <x:v>4.020486</x:v>
      </x:c>
      <x:c t="n" s="0">
        <x:v>2.180259</x:v>
      </x:c>
      <x:c t="n" s="0">
        <x:v>-30.06697</x:v>
      </x:c>
      <x:c t="n" s="0">
        <x:v>-29.16826</x:v>
      </x:c>
      <x:c t="n" s="0">
        <x:v>-25.82025</x:v>
      </x:c>
      <x:c t="n" s="0">
        <x:v>-15.2317</x:v>
      </x:c>
      <x:c t="n" s="0">
        <x:v>-7.250299</x:v>
      </x:c>
      <x:c t="n" s="0">
        <x:v>-4.198862</x:v>
      </x:c>
      <x:c t="n" s="0">
        <x:v>-0.6599036</x:v>
      </x:c>
      <x:c t="n" s="0">
        <x:v>0.804782</x:v>
      </x:c>
      <x:c t="n" s="0">
        <x:v>15.78029</x:v>
      </x:c>
      <x:c t="n" s="0">
        <x:v>11.1805</x:v>
      </x:c>
      <x:c t="n" s="0">
        <x:v>28.01387</x:v>
      </x:c>
      <x:c t="n" s="0">
        <x:v>23.81709</x:v>
      </x:c>
      <x:c t="n" s="0">
        <x:v>18.87548</x:v>
      </x:c>
      <x:c t="n" s="0">
        <x:v>25.43408</x:v>
      </x:c>
      <x:c t="n" s="0">
        <x:v>13.88143</x:v>
      </x:c>
      <x:c t="n" s="0">
        <x:v>31.96305</x:v>
      </x:c>
      <x:c t="n" s="0">
        <x:v>16.88903</x:v>
      </x:c>
      <x:c t="n" s="0">
        <x:v>24.47492</x:v>
      </x:c>
      <x:c t="n" s="0">
        <x:v>29.72208</x:v>
      </x:c>
      <x:c t="n" s="0">
        <x:v>29.00361</x:v>
      </x:c>
      <x:c t="n" s="0">
        <x:v>28.15615</x:v>
      </x:c>
      <x:c t="n" s="0">
        <x:v>34.81982</x:v>
      </x:c>
      <x:c t="n" s="0">
        <x:v>34.63135</x:v>
      </x:c>
      <x:c t="n" s="0">
        <x:v>35.78104</x:v>
      </x:c>
      <x:c t="n" s="0">
        <x:v>35.73229</x:v>
      </x:c>
      <x:c t="n" s="0">
        <x:v>34.18136</x:v>
      </x:c>
      <x:c t="n" s="0">
        <x:v>34.38289</x:v>
      </x:c>
      <x:c t="n" s="0">
        <x:v>38.38004</x:v>
      </x:c>
      <x:c t="n" s="0">
        <x:v>40.86237</x:v>
      </x:c>
      <x:c t="n" s="0">
        <x:v>28.38798</x:v>
      </x:c>
      <x:c t="n" s="0">
        <x:v>19.49505</x:v>
      </x:c>
      <x:c t="n" s="0">
        <x:v>22.79987</x:v>
      </x:c>
      <x:c t="n" s="0">
        <x:v>22.34581</x:v>
      </x:c>
      <x:c t="n" s="0">
        <x:v>7.468016</x:v>
      </x:c>
      <x:c t="n" s="0">
        <x:v>5.767707</x:v>
      </x:c>
      <x:c t="n" s="0">
        <x:v>3.934983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43943.0252083333</x:v>
      </x:c>
      <x:c t="n" s="7">
        <x:v>43943.0252083333</x:v>
      </x:c>
      <x:c t="n" s="0">
        <x:v>46.4651</x:v>
      </x:c>
      <x:c t="n" s="0">
        <x:v>54.20069</x:v>
      </x:c>
      <x:c t="n" s="0">
        <x:v>59.91726</x:v>
      </x:c>
      <x:c t="n" s="0">
        <x:v>67.13596</x:v>
      </x:c>
      <x:c t="n" s="0">
        <x:v>-30.06697</x:v>
      </x:c>
      <x:c t="n" s="0">
        <x:v>-29.16826</x:v>
      </x:c>
      <x:c t="n" s="0">
        <x:v>-24.45505</x:v>
      </x:c>
      <x:c t="n" s="0">
        <x:v>-14.99026</x:v>
      </x:c>
      <x:c t="n" s="0">
        <x:v>-7.536054</x:v>
      </x:c>
      <x:c t="n" s="0">
        <x:v>-6.337529</x:v>
      </x:c>
      <x:c t="n" s="0">
        <x:v>2.033663</x:v>
      </x:c>
      <x:c t="n" s="0">
        <x:v>4.503549</x:v>
      </x:c>
      <x:c t="n" s="0">
        <x:v>14.82048</x:v>
      </x:c>
      <x:c t="n" s="0">
        <x:v>11.78418</x:v>
      </x:c>
      <x:c t="n" s="0">
        <x:v>27.94422</x:v>
      </x:c>
      <x:c t="n" s="0">
        <x:v>23.71168</x:v>
      </x:c>
      <x:c t="n" s="0">
        <x:v>19.7982</x:v>
      </x:c>
      <x:c t="n" s="0">
        <x:v>26.14211</x:v>
      </x:c>
      <x:c t="n" s="0">
        <x:v>23.21049</x:v>
      </x:c>
      <x:c t="n" s="0">
        <x:v>30.02912</x:v>
      </x:c>
      <x:c t="n" s="0">
        <x:v>24.75298</x:v>
      </x:c>
      <x:c t="n" s="0">
        <x:v>27.27219</x:v>
      </x:c>
      <x:c t="n" s="0">
        <x:v>29.76364</x:v>
      </x:c>
      <x:c t="n" s="0">
        <x:v>29.68429</x:v>
      </x:c>
      <x:c t="n" s="0">
        <x:v>33.05624</x:v>
      </x:c>
      <x:c t="n" s="0">
        <x:v>35.90209</x:v>
      </x:c>
      <x:c t="n" s="0">
        <x:v>39.66709</x:v>
      </x:c>
      <x:c t="n" s="0">
        <x:v>38.13268</x:v>
      </x:c>
      <x:c t="n" s="0">
        <x:v>35.48251</x:v>
      </x:c>
      <x:c t="n" s="0">
        <x:v>34.67552</x:v>
      </x:c>
      <x:c t="n" s="0">
        <x:v>33.10366</x:v>
      </x:c>
      <x:c t="n" s="0">
        <x:v>32.53283</x:v>
      </x:c>
      <x:c t="n" s="0">
        <x:v>34.36683</x:v>
      </x:c>
      <x:c t="n" s="0">
        <x:v>22.55862</x:v>
      </x:c>
      <x:c t="n" s="0">
        <x:v>13.90806</x:v>
      </x:c>
      <x:c t="n" s="0">
        <x:v>18.82581</x:v>
      </x:c>
      <x:c t="n" s="0">
        <x:v>16.30336</x:v>
      </x:c>
      <x:c t="n" s="0">
        <x:v>4.809866</x:v>
      </x:c>
      <x:c t="n" s="0">
        <x:v>3.890604</x:v>
      </x:c>
      <x:c t="n" s="0">
        <x:v>2.091369</x:v>
      </x:c>
      <x:c t="n" s="0">
        <x:v>-30.06697</x:v>
      </x:c>
      <x:c t="n" s="0">
        <x:v>-29.16826</x:v>
      </x:c>
      <x:c t="n" s="0">
        <x:v>-25.82025</x:v>
      </x:c>
      <x:c t="n" s="0">
        <x:v>-15.2317</x:v>
      </x:c>
      <x:c t="n" s="0">
        <x:v>-7.250299</x:v>
      </x:c>
      <x:c t="n" s="0">
        <x:v>-4.198862</x:v>
      </x:c>
      <x:c t="n" s="0">
        <x:v>0.4391844</x:v>
      </x:c>
      <x:c t="n" s="0">
        <x:v>-1.519426</x:v>
      </x:c>
      <x:c t="n" s="0">
        <x:v>15.78029</x:v>
      </x:c>
      <x:c t="n" s="0">
        <x:v>11.1805</x:v>
      </x:c>
      <x:c t="n" s="0">
        <x:v>27.24132</x:v>
      </x:c>
      <x:c t="n" s="0">
        <x:v>23.81709</x:v>
      </x:c>
      <x:c t="n" s="0">
        <x:v>21.71536</x:v>
      </x:c>
      <x:c t="n" s="0">
        <x:v>23.12531</x:v>
      </x:c>
      <x:c t="n" s="0">
        <x:v>21.1676</x:v>
      </x:c>
      <x:c t="n" s="0">
        <x:v>31.00404</x:v>
      </x:c>
      <x:c t="n" s="0">
        <x:v>27.04617</x:v>
      </x:c>
      <x:c t="n" s="0">
        <x:v>22.394</x:v>
      </x:c>
      <x:c t="n" s="0">
        <x:v>29.56289</x:v>
      </x:c>
      <x:c t="n" s="0">
        <x:v>29.85958</x:v>
      </x:c>
      <x:c t="n" s="0">
        <x:v>33.2243</x:v>
      </x:c>
      <x:c t="n" s="0">
        <x:v>37.51977</x:v>
      </x:c>
      <x:c t="n" s="0">
        <x:v>41.75647</x:v>
      </x:c>
      <x:c t="n" s="0">
        <x:v>38.59752</x:v>
      </x:c>
      <x:c t="n" s="0">
        <x:v>34.19979</x:v>
      </x:c>
      <x:c t="n" s="0">
        <x:v>34.3597</x:v>
      </x:c>
      <x:c t="n" s="0">
        <x:v>33.35899</x:v>
      </x:c>
      <x:c t="n" s="0">
        <x:v>29.46612</x:v>
      </x:c>
      <x:c t="n" s="0">
        <x:v>31.5743</x:v>
      </x:c>
      <x:c t="n" s="0">
        <x:v>16.56653</x:v>
      </x:c>
      <x:c t="n" s="0">
        <x:v>10.50472</x:v>
      </x:c>
      <x:c t="n" s="0">
        <x:v>13.75454</x:v>
      </x:c>
      <x:c t="n" s="0">
        <x:v>10.47908</x:v>
      </x:c>
      <x:c t="n" s="0">
        <x:v>5.174274</x:v>
      </x:c>
      <x:c t="n" s="0">
        <x:v>4.149567</x:v>
      </x:c>
      <x:c t="n" s="0">
        <x:v>1.465719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43943.0252083333</x:v>
      </x:c>
      <x:c t="n" s="7">
        <x:v>43943.0252083333</x:v>
      </x:c>
      <x:c t="n" s="0">
        <x:v>46.08186</x:v>
      </x:c>
      <x:c t="n" s="0">
        <x:v>54.20069</x:v>
      </x:c>
      <x:c t="n" s="0">
        <x:v>63.38697</x:v>
      </x:c>
      <x:c t="n" s="0">
        <x:v>69.1965</x:v>
      </x:c>
      <x:c t="n" s="0">
        <x:v>-30.06697</x:v>
      </x:c>
      <x:c t="n" s="0">
        <x:v>-29.16826</x:v>
      </x:c>
      <x:c t="n" s="0">
        <x:v>-24.62998</x:v>
      </x:c>
      <x:c t="n" s="0">
        <x:v>-15.02474</x:v>
      </x:c>
      <x:c t="n" s="0">
        <x:v>-6.357918</x:v>
      </x:c>
      <x:c t="n" s="0">
        <x:v>-5.951784</x:v>
      </x:c>
      <x:c t="n" s="0">
        <x:v>1.868479</x:v>
      </x:c>
      <x:c t="n" s="0">
        <x:v>3.957709</x:v>
      </x:c>
      <x:c t="n" s="0">
        <x:v>14.97452</x:v>
      </x:c>
      <x:c t="n" s="0">
        <x:v>11.69286</x:v>
      </x:c>
      <x:c t="n" s="0">
        <x:v>27.84844</x:v>
      </x:c>
      <x:c t="n" s="0">
        <x:v>23.54738</x:v>
      </x:c>
      <x:c t="n" s="0">
        <x:v>22.20889</x:v>
      </x:c>
      <x:c t="n" s="0">
        <x:v>25.84659</x:v>
      </x:c>
      <x:c t="n" s="0">
        <x:v>23.03436</x:v>
      </x:c>
      <x:c t="n" s="0">
        <x:v>30.16843</x:v>
      </x:c>
      <x:c t="n" s="0">
        <x:v>26.28795</x:v>
      </x:c>
      <x:c t="n" s="0">
        <x:v>27.13978</x:v>
      </x:c>
      <x:c t="n" s="0">
        <x:v>29.24546</x:v>
      </x:c>
      <x:c t="n" s="0">
        <x:v>30.42717</x:v>
      </x:c>
      <x:c t="n" s="0">
        <x:v>32.88828</x:v>
      </x:c>
      <x:c t="n" s="0">
        <x:v>35.36989</x:v>
      </x:c>
      <x:c t="n" s="0">
        <x:v>39.70126</x:v>
      </x:c>
      <x:c t="n" s="0">
        <x:v>38.00536</x:v>
      </x:c>
      <x:c t="n" s="0">
        <x:v>35.21638</x:v>
      </x:c>
      <x:c t="n" s="0">
        <x:v>35.12322</x:v>
      </x:c>
      <x:c t="n" s="0">
        <x:v>33.14295</x:v>
      </x:c>
      <x:c t="n" s="0">
        <x:v>32.09479</x:v>
      </x:c>
      <x:c t="n" s="0">
        <x:v>34.05232</x:v>
      </x:c>
      <x:c t="n" s="0">
        <x:v>22.12944</x:v>
      </x:c>
      <x:c t="n" s="0">
        <x:v>13.4991</x:v>
      </x:c>
      <x:c t="n" s="0">
        <x:v>18.28468</x:v>
      </x:c>
      <x:c t="n" s="0">
        <x:v>15.7894</x:v>
      </x:c>
      <x:c t="n" s="0">
        <x:v>4.850239</x:v>
      </x:c>
      <x:c t="n" s="0">
        <x:v>3.863201</x:v>
      </x:c>
      <x:c t="n" s="0">
        <x:v>2.020536</x:v>
      </x:c>
      <x:c t="n" s="0">
        <x:v>-30.06697</x:v>
      </x:c>
      <x:c t="n" s="0">
        <x:v>-29.16826</x:v>
      </x:c>
      <x:c t="n" s="0">
        <x:v>-25.82025</x:v>
      </x:c>
      <x:c t="n" s="0">
        <x:v>-15.2317</x:v>
      </x:c>
      <x:c t="n" s="0">
        <x:v>-1.648825</x:v>
      </x:c>
      <x:c t="n" s="0">
        <x:v>-4.198862</x:v>
      </x:c>
      <x:c t="n" s="0">
        <x:v>0.7513697</x:v>
      </x:c>
      <x:c t="n" s="0">
        <x:v>-2.687993</x:v>
      </x:c>
      <x:c t="n" s="0">
        <x:v>15.3964</x:v>
      </x:c>
      <x:c t="n" s="0">
        <x:v>11.09295</x:v>
      </x:c>
      <x:c t="n" s="0">
        <x:v>27.24132</x:v>
      </x:c>
      <x:c t="n" s="0">
        <x:v>21.80912</x:v>
      </x:c>
      <x:c t="n" s="0">
        <x:v>28.11016</x:v>
      </x:c>
      <x:c t="n" s="0">
        <x:v>23.87867</x:v>
      </x:c>
      <x:c t="n" s="0">
        <x:v>22.14552</x:v>
      </x:c>
      <x:c t="n" s="0">
        <x:v>30.46083</x:v>
      </x:c>
      <x:c t="n" s="0">
        <x:v>29.81123</x:v>
      </x:c>
      <x:c t="n" s="0">
        <x:v>27.52909</x:v>
      </x:c>
      <x:c t="n" s="0">
        <x:v>22.03833</x:v>
      </x:c>
      <x:c t="n" s="0">
        <x:v>33.72492</x:v>
      </x:c>
      <x:c t="n" s="0">
        <x:v>32.00126</x:v>
      </x:c>
      <x:c t="n" s="0">
        <x:v>27.68306</x:v>
      </x:c>
      <x:c t="n" s="0">
        <x:v>39.73347</x:v>
      </x:c>
      <x:c t="n" s="0">
        <x:v>37.81213</x:v>
      </x:c>
      <x:c t="n" s="0">
        <x:v>34.64536</x:v>
      </x:c>
      <x:c t="n" s="0">
        <x:v>37.00856</x:v>
      </x:c>
      <x:c t="n" s="0">
        <x:v>32.78109</x:v>
      </x:c>
      <x:c t="n" s="0">
        <x:v>28.24197</x:v>
      </x:c>
      <x:c t="n" s="0">
        <x:v>31.77238</x:v>
      </x:c>
      <x:c t="n" s="0">
        <x:v>20.181</x:v>
      </x:c>
      <x:c t="n" s="0">
        <x:v>9.85799</x:v>
      </x:c>
      <x:c t="n" s="0">
        <x:v>11.21952</x:v>
      </x:c>
      <x:c t="n" s="0">
        <x:v>10.00981</x:v>
      </x:c>
      <x:c t="n" s="0">
        <x:v>4.256606</x:v>
      </x:c>
      <x:c t="n" s="0">
        <x:v>2.687511</x:v>
      </x:c>
      <x:c t="n" s="0">
        <x:v>1.473103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43943.0252083333</x:v>
      </x:c>
      <x:c t="n" s="7">
        <x:v>43943.0252083333</x:v>
      </x:c>
      <x:c t="n" s="0">
        <x:v>45.79224</x:v>
      </x:c>
      <x:c t="n" s="0">
        <x:v>54.20069</x:v>
      </x:c>
      <x:c t="n" s="0">
        <x:v>65.94962</x:v>
      </x:c>
      <x:c t="n" s="0">
        <x:v>69.90714</x:v>
      </x:c>
      <x:c t="n" s="0">
        <x:v>-30.06697</x:v>
      </x:c>
      <x:c t="n" s="0">
        <x:v>-29.16826</x:v>
      </x:c>
      <x:c t="n" s="0">
        <x:v>-24.7852</x:v>
      </x:c>
      <x:c t="n" s="0">
        <x:v>-15.05439</x:v>
      </x:c>
      <x:c t="n" s="0">
        <x:v>-5.11802</x:v>
      </x:c>
      <x:c t="n" s="0">
        <x:v>-5.69643</x:v>
      </x:c>
      <x:c t="n" s="0">
        <x:v>1.722258</x:v>
      </x:c>
      <x:c t="n" s="0">
        <x:v>3.43021</x:v>
      </x:c>
      <x:c t="n" s="0">
        <x:v>14.63445</x:v>
      </x:c>
      <x:c t="n" s="0">
        <x:v>11.60865</x:v>
      </x:c>
      <x:c t="n" s="0">
        <x:v>27.76493</x:v>
      </x:c>
      <x:c t="n" s="0">
        <x:v>23.29543</x:v>
      </x:c>
      <x:c t="n" s="0">
        <x:v>23.7382</x:v>
      </x:c>
      <x:c t="n" s="0">
        <x:v>25.67649</x:v>
      </x:c>
      <x:c t="n" s="0">
        <x:v>23.01071</x:v>
      </x:c>
      <x:c t="n" s="0">
        <x:v>29.75055</x:v>
      </x:c>
      <x:c t="n" s="0">
        <x:v>26.17037</x:v>
      </x:c>
      <x:c t="n" s="0">
        <x:v>27.26017</x:v>
      </x:c>
      <x:c t="n" s="0">
        <x:v>30.35583</x:v>
      </x:c>
      <x:c t="n" s="0">
        <x:v>30.38221</x:v>
      </x:c>
      <x:c t="n" s="0">
        <x:v>32.70263</x:v>
      </x:c>
      <x:c t="n" s="0">
        <x:v>35.17393</x:v>
      </x:c>
      <x:c t="n" s="0">
        <x:v>39.86018</x:v>
      </x:c>
      <x:c t="n" s="0">
        <x:v>38.28185</x:v>
      </x:c>
      <x:c t="n" s="0">
        <x:v>35.44328</x:v>
      </x:c>
      <x:c t="n" s="0">
        <x:v>35.12794</x:v>
      </x:c>
      <x:c t="n" s="0">
        <x:v>33.08612</x:v>
      </x:c>
      <x:c t="n" s="0">
        <x:v>32.02482</x:v>
      </x:c>
      <x:c t="n" s="0">
        <x:v>33.70014</x:v>
      </x:c>
      <x:c t="n" s="0">
        <x:v>21.86482</x:v>
      </x:c>
      <x:c t="n" s="0">
        <x:v>13.13564</x:v>
      </x:c>
      <x:c t="n" s="0">
        <x:v>17.7497</x:v>
      </x:c>
      <x:c t="n" s="0">
        <x:v>15.3315</x:v>
      </x:c>
      <x:c t="n" s="0">
        <x:v>4.661057</x:v>
      </x:c>
      <x:c t="n" s="0">
        <x:v>3.746011</x:v>
      </x:c>
      <x:c t="n" s="0">
        <x:v>1.9622</x:v>
      </x:c>
      <x:c t="n" s="0">
        <x:v>-30.06697</x:v>
      </x:c>
      <x:c t="n" s="0">
        <x:v>-29.16826</x:v>
      </x:c>
      <x:c t="n" s="0">
        <x:v>-25.82025</x:v>
      </x:c>
      <x:c t="n" s="0">
        <x:v>-15.2317</x:v>
      </x:c>
      <x:c t="n" s="0">
        <x:v>-1.221006</x:v>
      </x:c>
      <x:c t="n" s="0">
        <x:v>-4.926108</x:v>
      </x:c>
      <x:c t="n" s="0">
        <x:v>0.7513697</x:v>
      </x:c>
      <x:c t="n" s="0">
        <x:v>-2.687993</x:v>
      </x:c>
      <x:c t="n" s="0">
        <x:v>10.87509</x:v>
      </x:c>
      <x:c t="n" s="0">
        <x:v>11.08029</x:v>
      </x:c>
      <x:c t="n" s="0">
        <x:v>27.24132</x:v>
      </x:c>
      <x:c t="n" s="0">
        <x:v>21.42821</x:v>
      </x:c>
      <x:c t="n" s="0">
        <x:v>28.11016</x:v>
      </x:c>
      <x:c t="n" s="0">
        <x:v>24.52047</x:v>
      </x:c>
      <x:c t="n" s="0">
        <x:v>22.86971</x:v>
      </x:c>
      <x:c t="n" s="0">
        <x:v>24.38934</x:v>
      </x:c>
      <x:c t="n" s="0">
        <x:v>24.57499</x:v>
      </x:c>
      <x:c t="n" s="0">
        <x:v>26.83888</x:v>
      </x:c>
      <x:c t="n" s="0">
        <x:v>33.90482</x:v>
      </x:c>
      <x:c t="n" s="0">
        <x:v>32.3835</x:v>
      </x:c>
      <x:c t="n" s="0">
        <x:v>30.75986</x:v>
      </x:c>
      <x:c t="n" s="0">
        <x:v>35.69901</x:v>
      </x:c>
      <x:c t="n" s="0">
        <x:v>40.43495</x:v>
      </x:c>
      <x:c t="n" s="0">
        <x:v>38.43954</x:v>
      </x:c>
      <x:c t="n" s="0">
        <x:v>36.04348</x:v>
      </x:c>
      <x:c t="n" s="0">
        <x:v>36.04519</x:v>
      </x:c>
      <x:c t="n" s="0">
        <x:v>33.13818</x:v>
      </x:c>
      <x:c t="n" s="0">
        <x:v>31.98314</x:v>
      </x:c>
      <x:c t="n" s="0">
        <x:v>30.41331</x:v>
      </x:c>
      <x:c t="n" s="0">
        <x:v>18.00604</x:v>
      </x:c>
      <x:c t="n" s="0">
        <x:v>10.24883</x:v>
      </x:c>
      <x:c t="n" s="0">
        <x:v>12.19914</x:v>
      </x:c>
      <x:c t="n" s="0">
        <x:v>11.23276</x:v>
      </x:c>
      <x:c t="n" s="0">
        <x:v>4.193687</x:v>
      </x:c>
      <x:c t="n" s="0">
        <x:v>3.829989</x:v>
      </x:c>
      <x:c t="n" s="0">
        <x:v>1.831725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43943.0252083333</x:v>
      </x:c>
      <x:c t="n" s="7">
        <x:v>43943.0252083333</x:v>
      </x:c>
      <x:c t="n" s="0">
        <x:v>45.36602</x:v>
      </x:c>
      <x:c t="n" s="0">
        <x:v>54.20069</x:v>
      </x:c>
      <x:c t="n" s="0">
        <x:v>60.53421</x:v>
      </x:c>
      <x:c t="n" s="0">
        <x:v>67.84952</x:v>
      </x:c>
      <x:c t="n" s="0">
        <x:v>-30.06697</x:v>
      </x:c>
      <x:c t="n" s="0">
        <x:v>-29.16826</x:v>
      </x:c>
      <x:c t="n" s="0">
        <x:v>-24.92225</x:v>
      </x:c>
      <x:c t="n" s="0">
        <x:v>-15.07989</x:v>
      </x:c>
      <x:c t="n" s="0">
        <x:v>-4.282616</x:v>
      </x:c>
      <x:c t="n" s="0">
        <x:v>-5.804732</x:v>
      </x:c>
      <x:c t="n" s="0">
        <x:v>1.59336</x:v>
      </x:c>
      <x:c t="n" s="0">
        <x:v>3.081</x:v>
      </x:c>
      <x:c t="n" s="0">
        <x:v>14.25079</x:v>
      </x:c>
      <x:c t="n" s="0">
        <x:v>11.53541</x:v>
      </x:c>
      <x:c t="n" s="0">
        <x:v>28.08052</x:v>
      </x:c>
      <x:c t="n" s="0">
        <x:v>23.06803</x:v>
      </x:c>
      <x:c t="n" s="0">
        <x:v>23.76751</x:v>
      </x:c>
      <x:c t="n" s="0">
        <x:v>25.8763</x:v>
      </x:c>
      <x:c t="n" s="0">
        <x:v>22.56987</x:v>
      </x:c>
      <x:c t="n" s="0">
        <x:v>29.46486</x:v>
      </x:c>
      <x:c t="n" s="0">
        <x:v>25.99636</x:v>
      </x:c>
      <x:c t="n" s="0">
        <x:v>27.96029</x:v>
      </x:c>
      <x:c t="n" s="0">
        <x:v>29.77232</x:v>
      </x:c>
      <x:c t="n" s="0">
        <x:v>30.81545</x:v>
      </x:c>
      <x:c t="n" s="0">
        <x:v>32.80923</x:v>
      </x:c>
      <x:c t="n" s="0">
        <x:v>35.2329</x:v>
      </x:c>
      <x:c t="n" s="0">
        <x:v>39.57051</x:v>
      </x:c>
      <x:c t="n" s="0">
        <x:v>37.8784</x:v>
      </x:c>
      <x:c t="n" s="0">
        <x:v>35.19437</x:v>
      </x:c>
      <x:c t="n" s="0">
        <x:v>35.30721</x:v>
      </x:c>
      <x:c t="n" s="0">
        <x:v>32.99631</x:v>
      </x:c>
      <x:c t="n" s="0">
        <x:v>31.87451</x:v>
      </x:c>
      <x:c t="n" s="0">
        <x:v>33.34184</x:v>
      </x:c>
      <x:c t="n" s="0">
        <x:v>21.44011</x:v>
      </x:c>
      <x:c t="n" s="0">
        <x:v>12.6727</x:v>
      </x:c>
      <x:c t="n" s="0">
        <x:v>17.30742</x:v>
      </x:c>
      <x:c t="n" s="0">
        <x:v>14.8904</x:v>
      </x:c>
      <x:c t="n" s="0">
        <x:v>4.619905</x:v>
      </x:c>
      <x:c t="n" s="0">
        <x:v>3.624915</x:v>
      </x:c>
      <x:c t="n" s="0">
        <x:v>1.949276</x:v>
      </x:c>
      <x:c t="n" s="0">
        <x:v>-30.06697</x:v>
      </x:c>
      <x:c t="n" s="0">
        <x:v>-29.16826</x:v>
      </x:c>
      <x:c t="n" s="0">
        <x:v>-25.82025</x:v>
      </x:c>
      <x:c t="n" s="0">
        <x:v>-15.2317</x:v>
      </x:c>
      <x:c t="n" s="0">
        <x:v>-1.221006</x:v>
      </x:c>
      <x:c t="n" s="0">
        <x:v>-6.49889</x:v>
      </x:c>
      <x:c t="n" s="0">
        <x:v>0.7513697</x:v>
      </x:c>
      <x:c t="n" s="0">
        <x:v>1.23887</x:v>
      </x:c>
      <x:c t="n" s="0">
        <x:v>10.87509</x:v>
      </x:c>
      <x:c t="n" s="0">
        <x:v>11.08029</x:v>
      </x:c>
      <x:c t="n" s="0">
        <x:v>30.09561</x:v>
      </x:c>
      <x:c t="n" s="0">
        <x:v>21.11079</x:v>
      </x:c>
      <x:c t="n" s="0">
        <x:v>20.94837</x:v>
      </x:c>
      <x:c t="n" s="0">
        <x:v>27.63279</x:v>
      </x:c>
      <x:c t="n" s="0">
        <x:v>14.62488</x:v>
      </x:c>
      <x:c t="n" s="0">
        <x:v>27.86548</x:v>
      </x:c>
      <x:c t="n" s="0">
        <x:v>25.88872</x:v>
      </x:c>
      <x:c t="n" s="0">
        <x:v>30.97099</x:v>
      </x:c>
      <x:c t="n" s="0">
        <x:v>24.95179</x:v>
      </x:c>
      <x:c t="n" s="0">
        <x:v>31.25552</x:v>
      </x:c>
      <x:c t="n" s="0">
        <x:v>33.40294</x:v>
      </x:c>
      <x:c t="n" s="0">
        <x:v>34.46088</x:v>
      </x:c>
      <x:c t="n" s="0">
        <x:v>38.19976</x:v>
      </x:c>
      <x:c t="n" s="0">
        <x:v>33.82523</x:v>
      </x:c>
      <x:c t="n" s="0">
        <x:v>32.78651</x:v>
      </x:c>
      <x:c t="n" s="0">
        <x:v>35.86385</x:v>
      </x:c>
      <x:c t="n" s="0">
        <x:v>32.9342</x:v>
      </x:c>
      <x:c t="n" s="0">
        <x:v>31.13914</x:v>
      </x:c>
      <x:c t="n" s="0">
        <x:v>30.72832</x:v>
      </x:c>
      <x:c t="n" s="0">
        <x:v>17.3081</x:v>
      </x:c>
      <x:c t="n" s="0">
        <x:v>8.293727</x:v>
      </x:c>
      <x:c t="n" s="0">
        <x:v>12.97361</x:v>
      </x:c>
      <x:c t="n" s="0">
        <x:v>10.36148</x:v>
      </x:c>
      <x:c t="n" s="0">
        <x:v>3.950611</x:v>
      </x:c>
      <x:c t="n" s="0">
        <x:v>2.336188</x:v>
      </x:c>
      <x:c t="n" s="0">
        <x:v>1.790049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43943.0252083333</x:v>
      </x:c>
      <x:c t="n" s="7">
        <x:v>43943.0252083333</x:v>
      </x:c>
      <x:c t="n" s="0">
        <x:v>45.02325</x:v>
      </x:c>
      <x:c t="n" s="0">
        <x:v>54.20069</x:v>
      </x:c>
      <x:c t="n" s="0">
        <x:v>60.56001</x:v>
      </x:c>
      <x:c t="n" s="0">
        <x:v>67.13596</x:v>
      </x:c>
      <x:c t="n" s="0">
        <x:v>-30.06697</x:v>
      </x:c>
      <x:c t="n" s="0">
        <x:v>-29.16826</x:v>
      </x:c>
      <x:c t="n" s="0">
        <x:v>-25.04284</x:v>
      </x:c>
      <x:c t="n" s="0">
        <x:v>-15.10178</x:v>
      </x:c>
      <x:c t="n" s="0">
        <x:v>-3.677735</x:v>
      </x:c>
      <x:c t="n" s="0">
        <x:v>-5.89941</x:v>
      </x:c>
      <x:c t="n" s="0">
        <x:v>1.480167</x:v>
      </x:c>
      <x:c t="n" s="0">
        <x:v>3.009381</x:v>
      </x:c>
      <x:c t="n" s="0">
        <x:v>13.77469</x:v>
      </x:c>
      <x:c t="n" s="0">
        <x:v>11.43386</x:v>
      </x:c>
      <x:c t="n" s="0">
        <x:v>28.43956</x:v>
      </x:c>
      <x:c t="n" s="0">
        <x:v>22.73359</x:v>
      </x:c>
      <x:c t="n" s="0">
        <x:v>23.45373</x:v>
      </x:c>
      <x:c t="n" s="0">
        <x:v>26.3298</x:v>
      </x:c>
      <x:c t="n" s="0">
        <x:v>22.09324</x:v>
      </x:c>
      <x:c t="n" s="0">
        <x:v>29.54474</x:v>
      </x:c>
      <x:c t="n" s="0">
        <x:v>25.89006</x:v>
      </x:c>
      <x:c t="n" s="0">
        <x:v>27.79796</x:v>
      </x:c>
      <x:c t="n" s="0">
        <x:v>30.11974</x:v>
      </x:c>
      <x:c t="n" s="0">
        <x:v>30.64746</x:v>
      </x:c>
      <x:c t="n" s="0">
        <x:v>33.34927</x:v>
      </x:c>
      <x:c t="n" s="0">
        <x:v>35.45959</x:v>
      </x:c>
      <x:c t="n" s="0">
        <x:v>40.17407</x:v>
      </x:c>
      <x:c t="n" s="0">
        <x:v>37.43253</x:v>
      </x:c>
      <x:c t="n" s="0">
        <x:v>34.82964</x:v>
      </x:c>
      <x:c t="n" s="0">
        <x:v>35.54424</x:v>
      </x:c>
      <x:c t="n" s="0">
        <x:v>33.10809</x:v>
      </x:c>
      <x:c t="n" s="0">
        <x:v>31.87099</x:v>
      </x:c>
      <x:c t="n" s="0">
        <x:v>33.05009</x:v>
      </x:c>
      <x:c t="n" s="0">
        <x:v>21.20207</x:v>
      </x:c>
      <x:c t="n" s="0">
        <x:v>12.27524</x:v>
      </x:c>
      <x:c t="n" s="0">
        <x:v>16.84091</x:v>
      </x:c>
      <x:c t="n" s="0">
        <x:v>14.51086</x:v>
      </x:c>
      <x:c t="n" s="0">
        <x:v>4.615738</x:v>
      </x:c>
      <x:c t="n" s="0">
        <x:v>3.463309</x:v>
      </x:c>
      <x:c t="n" s="0">
        <x:v>1.950238</x:v>
      </x:c>
      <x:c t="n" s="0">
        <x:v>-30.06697</x:v>
      </x:c>
      <x:c t="n" s="0">
        <x:v>-29.16826</x:v>
      </x:c>
      <x:c t="n" s="0">
        <x:v>-25.82025</x:v>
      </x:c>
      <x:c t="n" s="0">
        <x:v>-15.2317</x:v>
      </x:c>
      <x:c t="n" s="0">
        <x:v>-1.221006</x:v>
      </x:c>
      <x:c t="n" s="0">
        <x:v>-6.49889</x:v>
      </x:c>
      <x:c t="n" s="0">
        <x:v>0.7513697</x:v>
      </x:c>
      <x:c t="n" s="0">
        <x:v>2.564921</x:v>
      </x:c>
      <x:c t="n" s="0">
        <x:v>7.533762</x:v>
      </x:c>
      <x:c t="n" s="0">
        <x:v>10.65018</x:v>
      </x:c>
      <x:c t="n" s="0">
        <x:v>30.09561</x:v>
      </x:c>
      <x:c t="n" s="0">
        <x:v>19.98993</x:v>
      </x:c>
      <x:c t="n" s="0">
        <x:v>20.94837</x:v>
      </x:c>
      <x:c t="n" s="0">
        <x:v>28.31664</x:v>
      </x:c>
      <x:c t="n" s="0">
        <x:v>19.71089</x:v>
      </x:c>
      <x:c t="n" s="0">
        <x:v>30.5501</x:v>
      </x:c>
      <x:c t="n" s="0">
        <x:v>23.90376</x:v>
      </x:c>
      <x:c t="n" s="0">
        <x:v>25.52496</x:v>
      </x:c>
      <x:c t="n" s="0">
        <x:v>32.09329</x:v>
      </x:c>
      <x:c t="n" s="0">
        <x:v>30.15894</x:v>
      </x:c>
      <x:c t="n" s="0">
        <x:v>36.31567</x:v>
      </x:c>
      <x:c t="n" s="0">
        <x:v>36.87459</x:v>
      </x:c>
      <x:c t="n" s="0">
        <x:v>42.42375</x:v>
      </x:c>
      <x:c t="n" s="0">
        <x:v>34.29853</x:v>
      </x:c>
      <x:c t="n" s="0">
        <x:v>31.40825</x:v>
      </x:c>
      <x:c t="n" s="0">
        <x:v>36.12639</x:v>
      </x:c>
      <x:c t="n" s="0">
        <x:v>33.2654</x:v>
      </x:c>
      <x:c t="n" s="0">
        <x:v>31.25786</x:v>
      </x:c>
      <x:c t="n" s="0">
        <x:v>30.2311</x:v>
      </x:c>
      <x:c t="n" s="0">
        <x:v>20.03949</x:v>
      </x:c>
      <x:c t="n" s="0">
        <x:v>7.691823</x:v>
      </x:c>
      <x:c t="n" s="0">
        <x:v>11.74166</x:v>
      </x:c>
      <x:c t="n" s="0">
        <x:v>11.26298</x:v>
      </x:c>
      <x:c t="n" s="0">
        <x:v>4.299813</x:v>
      </x:c>
      <x:c t="n" s="0">
        <x:v>2.04257</x:v>
      </x:c>
      <x:c t="n" s="0">
        <x:v>1.565883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43943.0252083333</x:v>
      </x:c>
      <x:c t="n" s="7">
        <x:v>43943.0252083333</x:v>
      </x:c>
      <x:c t="n" s="0">
        <x:v>46.10709</x:v>
      </x:c>
      <x:c t="n" s="0">
        <x:v>54.20069</x:v>
      </x:c>
      <x:c t="n" s="0">
        <x:v>56.91943</x:v>
      </x:c>
      <x:c t="n" s="0">
        <x:v>63.80381</x:v>
      </x:c>
      <x:c t="n" s="0">
        <x:v>-30.06697</x:v>
      </x:c>
      <x:c t="n" s="0">
        <x:v>-29.16826</x:v>
      </x:c>
      <x:c t="n" s="0">
        <x:v>-24.89466</x:v>
      </x:c>
      <x:c t="n" s="0">
        <x:v>-15.38806</x:v>
      </x:c>
      <x:c t="n" s="0">
        <x:v>-3.220455</x:v>
      </x:c>
      <x:c t="n" s="0">
        <x:v>-5.981933</x:v>
      </x:c>
      <x:c t="n" s="0">
        <x:v>1.847714</x:v>
      </x:c>
      <x:c t="n" s="0">
        <x:v>2.947267</x:v>
      </x:c>
      <x:c t="n" s="0">
        <x:v>13.19635</x:v>
      </x:c>
      <x:c t="n" s="0">
        <x:v>11.30904</x:v>
      </x:c>
      <x:c t="n" s="0">
        <x:v>28.72432</x:v>
      </x:c>
      <x:c t="n" s="0">
        <x:v>22.42604</x:v>
      </x:c>
      <x:c t="n" s="0">
        <x:v>23.06051</x:v>
      </x:c>
      <x:c t="n" s="0">
        <x:v>26.0311</x:v>
      </x:c>
      <x:c t="n" s="0">
        <x:v>22.24414</x:v>
      </x:c>
      <x:c t="n" s="0">
        <x:v>29.45148</x:v>
      </x:c>
      <x:c t="n" s="0">
        <x:v>25.88477</x:v>
      </x:c>
      <x:c t="n" s="0">
        <x:v>27.51794</x:v>
      </x:c>
      <x:c t="n" s="0">
        <x:v>30.02105</x:v>
      </x:c>
      <x:c t="n" s="0">
        <x:v>31.16343</x:v>
      </x:c>
      <x:c t="n" s="0">
        <x:v>33.24309</x:v>
      </x:c>
      <x:c t="n" s="0">
        <x:v>35.42038</x:v>
      </x:c>
      <x:c t="n" s="0">
        <x:v>40.08593</x:v>
      </x:c>
      <x:c t="n" s="0">
        <x:v>37.23231</x:v>
      </x:c>
      <x:c t="n" s="0">
        <x:v>34.54432</x:v>
      </x:c>
      <x:c t="n" s="0">
        <x:v>35.41722</x:v>
      </x:c>
      <x:c t="n" s="0">
        <x:v>33.02303</x:v>
      </x:c>
      <x:c t="n" s="0">
        <x:v>31.60757</x:v>
      </x:c>
      <x:c t="n" s="0">
        <x:v>32.77794</x:v>
      </x:c>
      <x:c t="n" s="0">
        <x:v>20.77281</x:v>
      </x:c>
      <x:c t="n" s="0">
        <x:v>11.96756</x:v>
      </x:c>
      <x:c t="n" s="0">
        <x:v>16.43049</x:v>
      </x:c>
      <x:c t="n" s="0">
        <x:v>14.1422</x:v>
      </x:c>
      <x:c t="n" s="0">
        <x:v>4.585147</x:v>
      </x:c>
      <x:c t="n" s="0">
        <x:v>3.459911</x:v>
      </x:c>
      <x:c t="n" s="0">
        <x:v>1.953151</x:v>
      </x:c>
      <x:c t="n" s="0">
        <x:v>-30.06697</x:v>
      </x:c>
      <x:c t="n" s="0">
        <x:v>-29.16826</x:v>
      </x:c>
      <x:c t="n" s="0">
        <x:v>-23.69981</x:v>
      </x:c>
      <x:c t="n" s="0">
        <x:v>-18.69064</x:v>
      </x:c>
      <x:c t="n" s="0">
        <x:v>-1.221006</x:v>
      </x:c>
      <x:c t="n" s="0">
        <x:v>-6.49889</x:v>
      </x:c>
      <x:c t="n" s="0">
        <x:v>4.125595</x:v>
      </x:c>
      <x:c t="n" s="0">
        <x:v>2.885566</x:v>
      </x:c>
      <x:c t="n" s="0">
        <x:v>5.41449</x:v>
      </x:c>
      <x:c t="n" s="0">
        <x:v>10.49679</x:v>
      </x:c>
      <x:c t="n" s="0">
        <x:v>30.09561</x:v>
      </x:c>
      <x:c t="n" s="0">
        <x:v>19.98993</x:v>
      </x:c>
      <x:c t="n" s="0">
        <x:v>18.45189</x:v>
      </x:c>
      <x:c t="n" s="0">
        <x:v>19.86868</x:v>
      </x:c>
      <x:c t="n" s="0">
        <x:v>23.03519</x:v>
      </x:c>
      <x:c t="n" s="0">
        <x:v>27.59126</x:v>
      </x:c>
      <x:c t="n" s="0">
        <x:v>26.70937</x:v>
      </x:c>
      <x:c t="n" s="0">
        <x:v>26.03036</x:v>
      </x:c>
      <x:c t="n" s="0">
        <x:v>28.08575</x:v>
      </x:c>
      <x:c t="n" s="0">
        <x:v>32.57554</x:v>
      </x:c>
      <x:c t="n" s="0">
        <x:v>32.08209</x:v>
      </x:c>
      <x:c t="n" s="0">
        <x:v>34.85612</x:v>
      </x:c>
      <x:c t="n" s="0">
        <x:v>39.54469</x:v>
      </x:c>
      <x:c t="n" s="0">
        <x:v>36.86134</x:v>
      </x:c>
      <x:c t="n" s="0">
        <x:v>32.69451</x:v>
      </x:c>
      <x:c t="n" s="0">
        <x:v>34.95498</x:v>
      </x:c>
      <x:c t="n" s="0">
        <x:v>32.54858</x:v>
      </x:c>
      <x:c t="n" s="0">
        <x:v>30.71142</x:v>
      </x:c>
      <x:c t="n" s="0">
        <x:v>30.85199</x:v>
      </x:c>
      <x:c t="n" s="0">
        <x:v>15.01192</x:v>
      </x:c>
      <x:c t="n" s="0">
        <x:v>10.91168</x:v>
      </x:c>
      <x:c t="n" s="0">
        <x:v>13.12541</x:v>
      </x:c>
      <x:c t="n" s="0">
        <x:v>10.23413</x:v>
      </x:c>
      <x:c t="n" s="0">
        <x:v>4.366273</x:v>
      </x:c>
      <x:c t="n" s="0">
        <x:v>4.280663</x:v>
      </x:c>
      <x:c t="n" s="0">
        <x:v>2.398489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43943.0252083333</x:v>
      </x:c>
      <x:c t="n" s="7">
        <x:v>43943.0252083333</x:v>
      </x:c>
      <x:c t="n" s="0">
        <x:v>45.87752</x:v>
      </x:c>
      <x:c t="n" s="0">
        <x:v>54.20069</x:v>
      </x:c>
      <x:c t="n" s="0">
        <x:v>53.56291</x:v>
      </x:c>
      <x:c t="n" s="0">
        <x:v>63.0783</x:v>
      </x:c>
      <x:c t="n" s="0">
        <x:v>-30.06697</x:v>
      </x:c>
      <x:c t="n" s="0">
        <x:v>-29.16826</x:v>
      </x:c>
      <x:c t="n" s="0">
        <x:v>-24.69896</x:v>
      </x:c>
      <x:c t="n" s="0">
        <x:v>-15.7396</x:v>
      </x:c>
      <x:c t="n" s="0">
        <x:v>-2.810102</x:v>
      </x:c>
      <x:c t="n" s="0">
        <x:v>-6.053675</x:v>
      </x:c>
      <x:c t="n" s="0">
        <x:v>2.264274</x:v>
      </x:c>
      <x:c t="n" s="0">
        <x:v>3.070023</x:v>
      </x:c>
      <x:c t="n" s="0">
        <x:v>12.63303</x:v>
      </x:c>
      <x:c t="n" s="0">
        <x:v>11.19953</x:v>
      </x:c>
      <x:c t="n" s="0">
        <x:v>28.89792</x:v>
      </x:c>
      <x:c t="n" s="0">
        <x:v>22.14496</x:v>
      </x:c>
      <x:c t="n" s="0">
        <x:v>22.51024</x:v>
      </x:c>
      <x:c t="n" s="0">
        <x:v>25.52181</x:v>
      </x:c>
      <x:c t="n" s="0">
        <x:v>22.31234</x:v>
      </x:c>
      <x:c t="n" s="0">
        <x:v>29.18222</x:v>
      </x:c>
      <x:c t="n" s="0">
        <x:v>26.02601</x:v>
      </x:c>
      <x:c t="n" s="0">
        <x:v>27.75413</x:v>
      </x:c>
      <x:c t="n" s="0">
        <x:v>30.45488</x:v>
      </x:c>
      <x:c t="n" s="0">
        <x:v>31.42956</x:v>
      </x:c>
      <x:c t="n" s="0">
        <x:v>33.30342</x:v>
      </x:c>
      <x:c t="n" s="0">
        <x:v>34.97601</x:v>
      </x:c>
      <x:c t="n" s="0">
        <x:v>39.60778</x:v>
      </x:c>
      <x:c t="n" s="0">
        <x:v>37.74523</x:v>
      </x:c>
      <x:c t="n" s="0">
        <x:v>34.61606</x:v>
      </x:c>
      <x:c t="n" s="0">
        <x:v>35.6409</x:v>
      </x:c>
      <x:c t="n" s="0">
        <x:v>32.85877</x:v>
      </x:c>
      <x:c t="n" s="0">
        <x:v>31.36389</x:v>
      </x:c>
      <x:c t="n" s="0">
        <x:v>32.39915</x:v>
      </x:c>
      <x:c t="n" s="0">
        <x:v>20.65224</x:v>
      </x:c>
      <x:c t="n" s="0">
        <x:v>11.68575</x:v>
      </x:c>
      <x:c t="n" s="0">
        <x:v>16.03584</x:v>
      </x:c>
      <x:c t="n" s="0">
        <x:v>13.61718</x:v>
      </x:c>
      <x:c t="n" s="0">
        <x:v>4.456088</x:v>
      </x:c>
      <x:c t="n" s="0">
        <x:v>3.42688</x:v>
      </x:c>
      <x:c t="n" s="0">
        <x:v>1.897374</x:v>
      </x:c>
      <x:c t="n" s="0">
        <x:v>-30.06697</x:v>
      </x:c>
      <x:c t="n" s="0">
        <x:v>-29.16826</x:v>
      </x:c>
      <x:c t="n" s="0">
        <x:v>-23.69981</x:v>
      </x:c>
      <x:c t="n" s="0">
        <x:v>-18.69064</x:v>
      </x:c>
      <x:c t="n" s="0">
        <x:v>-0.7595102</x:v>
      </x:c>
      <x:c t="n" s="0">
        <x:v>-6.49889</x:v>
      </x:c>
      <x:c t="n" s="0">
        <x:v>4.125595</x:v>
      </x:c>
      <x:c t="n" s="0">
        <x:v>3.726015</x:v>
      </x:c>
      <x:c t="n" s="0">
        <x:v>5.41449</x:v>
      </x:c>
      <x:c t="n" s="0">
        <x:v>9.95614</x:v>
      </x:c>
      <x:c t="n" s="0">
        <x:v>29.50841</x:v>
      </x:c>
      <x:c t="n" s="0">
        <x:v>19.61687</x:v>
      </x:c>
      <x:c t="n" s="0">
        <x:v>15.72646</x:v>
      </x:c>
      <x:c t="n" s="0">
        <x:v>20.52727</x:v>
      </x:c>
      <x:c t="n" s="0">
        <x:v>22.57954</x:v>
      </x:c>
      <x:c t="n" s="0">
        <x:v>27.85383</x:v>
      </x:c>
      <x:c t="n" s="0">
        <x:v>26.64276</x:v>
      </x:c>
      <x:c t="n" s="0">
        <x:v>30.44459</x:v>
      </x:c>
      <x:c t="n" s="0">
        <x:v>32.82295</x:v>
      </x:c>
      <x:c t="n" s="0">
        <x:v>33.70467</x:v>
      </x:c>
      <x:c t="n" s="0">
        <x:v>32.17532</x:v>
      </x:c>
      <x:c t="n" s="0">
        <x:v>28.79874</x:v>
      </x:c>
      <x:c t="n" s="0">
        <x:v>35.06558</x:v>
      </x:c>
      <x:c t="n" s="0">
        <x:v>38.96607</x:v>
      </x:c>
      <x:c t="n" s="0">
        <x:v>35.11736</x:v>
      </x:c>
      <x:c t="n" s="0">
        <x:v>37.19633</x:v>
      </x:c>
      <x:c t="n" s="0">
        <x:v>31.64499</x:v>
      </x:c>
      <x:c t="n" s="0">
        <x:v>28.38289</x:v>
      </x:c>
      <x:c t="n" s="0">
        <x:v>30.36444</x:v>
      </x:c>
      <x:c t="n" s="0">
        <x:v>20.03187</x:v>
      </x:c>
      <x:c t="n" s="0">
        <x:v>8.856097</x:v>
      </x:c>
      <x:c t="n" s="0">
        <x:v>12.8441</x:v>
      </x:c>
      <x:c t="n" s="0">
        <x:v>8.269609</x:v>
      </x:c>
      <x:c t="n" s="0">
        <x:v>3.590576</x:v>
      </x:c>
      <x:c t="n" s="0">
        <x:v>3.238377</x:v>
      </x:c>
      <x:c t="n" s="0">
        <x:v>0.8577527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43943.0252083333</x:v>
      </x:c>
      <x:c t="n" s="7">
        <x:v>43943.0252083333</x:v>
      </x:c>
      <x:c t="n" s="0">
        <x:v>46.26229</x:v>
      </x:c>
      <x:c t="n" s="0">
        <x:v>54.20069</x:v>
      </x:c>
      <x:c t="n" s="0">
        <x:v>58.21026</x:v>
      </x:c>
      <x:c t="n" s="0">
        <x:v>65.45191</x:v>
      </x:c>
      <x:c t="n" s="0">
        <x:v>-30.06697</x:v>
      </x:c>
      <x:c t="n" s="0">
        <x:v>-29.16826</x:v>
      </x:c>
      <x:c t="n" s="0">
        <x:v>-24.53847</x:v>
      </x:c>
      <x:c t="n" s="0">
        <x:v>-16.06411</x:v>
      </x:c>
      <x:c t="n" s="0">
        <x:v>-2.350276</x:v>
      </x:c>
      <x:c t="n" s="0">
        <x:v>-6.115896</x:v>
      </x:c>
      <x:c t="n" s="0">
        <x:v>2.590902</x:v>
      </x:c>
      <x:c t="n" s="0">
        <x:v>3.17218</x:v>
      </x:c>
      <x:c t="n" s="0">
        <x:v>12.08986</x:v>
      </x:c>
      <x:c t="n" s="0">
        <x:v>10.62194</x:v>
      </x:c>
      <x:c t="n" s="0">
        <x:v>28.88796</x:v>
      </x:c>
      <x:c t="n" s="0">
        <x:v>21.64469</x:v>
      </x:c>
      <x:c t="n" s="0">
        <x:v>22.07869</x:v>
      </x:c>
      <x:c t="n" s="0">
        <x:v>25.15852</x:v>
      </x:c>
      <x:c t="n" s="0">
        <x:v>22.21478</x:v>
      </x:c>
      <x:c t="n" s="0">
        <x:v>29.26246</x:v>
      </x:c>
      <x:c t="n" s="0">
        <x:v>25.56078</x:v>
      </x:c>
      <x:c t="n" s="0">
        <x:v>28.23133</x:v>
      </x:c>
      <x:c t="n" s="0">
        <x:v>30.04622</x:v>
      </x:c>
      <x:c t="n" s="0">
        <x:v>31.22798</x:v>
      </x:c>
      <x:c t="n" s="0">
        <x:v>32.80989</x:v>
      </x:c>
      <x:c t="n" s="0">
        <x:v>34.82711</x:v>
      </x:c>
      <x:c t="n" s="0">
        <x:v>39.74063</x:v>
      </x:c>
      <x:c t="n" s="0">
        <x:v>37.23347</x:v>
      </x:c>
      <x:c t="n" s="0">
        <x:v>34.97817</x:v>
      </x:c>
      <x:c t="n" s="0">
        <x:v>35.93558</x:v>
      </x:c>
      <x:c t="n" s="0">
        <x:v>33.00803</x:v>
      </x:c>
      <x:c t="n" s="0">
        <x:v>31.32412</x:v>
      </x:c>
      <x:c t="n" s="0">
        <x:v>32.27431</x:v>
      </x:c>
      <x:c t="n" s="0">
        <x:v>20.41616</x:v>
      </x:c>
      <x:c t="n" s="0">
        <x:v>11.46912</x:v>
      </x:c>
      <x:c t="n" s="0">
        <x:v>15.68225</x:v>
      </x:c>
      <x:c t="n" s="0">
        <x:v>13.4078</x:v>
      </x:c>
      <x:c t="n" s="0">
        <x:v>4.190989</x:v>
      </x:c>
      <x:c t="n" s="0">
        <x:v>3.555444</x:v>
      </x:c>
      <x:c t="n" s="0">
        <x:v>1.790343</x:v>
      </x:c>
      <x:c t="n" s="0">
        <x:v>-30.06697</x:v>
      </x:c>
      <x:c t="n" s="0">
        <x:v>-29.16826</x:v>
      </x:c>
      <x:c t="n" s="0">
        <x:v>-23.69981</x:v>
      </x:c>
      <x:c t="n" s="0">
        <x:v>-18.69064</x:v>
      </x:c>
      <x:c t="n" s="0">
        <x:v>-0.3423776</x:v>
      </x:c>
      <x:c t="n" s="0">
        <x:v>-6.49889</x:v>
      </x:c>
      <x:c t="n" s="0">
        <x:v>4.125595</x:v>
      </x:c>
      <x:c t="n" s="0">
        <x:v>3.726015</x:v>
      </x:c>
      <x:c t="n" s="0">
        <x:v>5.589073</x:v>
      </x:c>
      <x:c t="n" s="0">
        <x:v>-1.469427</x:v>
      </x:c>
      <x:c t="n" s="0">
        <x:v>28.82921</x:v>
      </x:c>
      <x:c t="n" s="0">
        <x:v>15.32384</x:v>
      </x:c>
      <x:c t="n" s="0">
        <x:v>19.30646</x:v>
      </x:c>
      <x:c t="n" s="0">
        <x:v>22.05665</x:v>
      </x:c>
      <x:c t="n" s="0">
        <x:v>20.48513</x:v>
      </x:c>
      <x:c t="n" s="0">
        <x:v>30.37374</x:v>
      </x:c>
      <x:c t="n" s="0">
        <x:v>18.23897</x:v>
      </x:c>
      <x:c t="n" s="0">
        <x:v>28.70525</x:v>
      </x:c>
      <x:c t="n" s="0">
        <x:v>21.43146</x:v>
      </x:c>
      <x:c t="n" s="0">
        <x:v>26.68176</x:v>
      </x:c>
      <x:c t="n" s="0">
        <x:v>29.72644</x:v>
      </x:c>
      <x:c t="n" s="0">
        <x:v>34.48718</x:v>
      </x:c>
      <x:c t="n" s="0">
        <x:v>39.91016</x:v>
      </x:c>
      <x:c t="n" s="0">
        <x:v>33.06085</x:v>
      </x:c>
      <x:c t="n" s="0">
        <x:v>37.71515</x:v>
      </x:c>
      <x:c t="n" s="0">
        <x:v>37.89153</x:v>
      </x:c>
      <x:c t="n" s="0">
        <x:v>33.55863</x:v>
      </x:c>
      <x:c t="n" s="0">
        <x:v>31.35619</x:v>
      </x:c>
      <x:c t="n" s="0">
        <x:v>30.7153</x:v>
      </x:c>
      <x:c t="n" s="0">
        <x:v>20.236</x:v>
      </x:c>
      <x:c t="n" s="0">
        <x:v>8.832951</x:v>
      </x:c>
      <x:c t="n" s="0">
        <x:v>11.72311</x:v>
      </x:c>
      <x:c t="n" s="0">
        <x:v>11.89606</x:v>
      </x:c>
      <x:c t="n" s="0">
        <x:v>2.61434</x:v>
      </x:c>
      <x:c t="n" s="0">
        <x:v>3.418543</x:v>
      </x:c>
      <x:c t="n" s="0">
        <x:v>1.9088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43943.0252083333</x:v>
      </x:c>
      <x:c t="n" s="7">
        <x:v>43943.0252083333</x:v>
      </x:c>
      <x:c t="n" s="0">
        <x:v>46.53386</x:v>
      </x:c>
      <x:c t="n" s="0">
        <x:v>54.20069</x:v>
      </x:c>
      <x:c t="n" s="0">
        <x:v>60.02487</x:v>
      </x:c>
      <x:c t="n" s="0">
        <x:v>65.67467</x:v>
      </x:c>
      <x:c t="n" s="0">
        <x:v>-30.06697</x:v>
      </x:c>
      <x:c t="n" s="0">
        <x:v>-29.16826</x:v>
      </x:c>
      <x:c t="n" s="0">
        <x:v>-24.40609</x:v>
      </x:c>
      <x:c t="n" s="0">
        <x:v>-16.36187</x:v>
      </x:c>
      <x:c t="n" s="0">
        <x:v>-1.992775</x:v>
      </x:c>
      <x:c t="n" s="0">
        <x:v>-6.169748</x:v>
      </x:c>
      <x:c t="n" s="0">
        <x:v>2.851632</x:v>
      </x:c>
      <x:c t="n" s="0">
        <x:v>3.257563</x:v>
      </x:c>
      <x:c t="n" s="0">
        <x:v>11.5714</x:v>
      </x:c>
      <x:c t="n" s="0">
        <x:v>9.982265</x:v>
      </x:c>
      <x:c t="n" s="0">
        <x:v>28.87943</x:v>
      </x:c>
      <x:c t="n" s="0">
        <x:v>21.12921</x:v>
      </x:c>
      <x:c t="n" s="0">
        <x:v>21.96613</x:v>
      </x:c>
      <x:c t="n" s="0">
        <x:v>24.90446</x:v>
      </x:c>
      <x:c t="n" s="0">
        <x:v>21.71501</x:v>
      </x:c>
      <x:c t="n" s="0">
        <x:v>29.56388</x:v>
      </x:c>
      <x:c t="n" s="0">
        <x:v>25.54888</x:v>
      </x:c>
      <x:c t="n" s="0">
        <x:v>28.01851</x:v>
      </x:c>
      <x:c t="n" s="0">
        <x:v>29.89363</x:v>
      </x:c>
      <x:c t="n" s="0">
        <x:v>30.79778</x:v>
      </x:c>
      <x:c t="n" s="0">
        <x:v>34.33837</x:v>
      </x:c>
      <x:c t="n" s="0">
        <x:v>35.17233</x:v>
      </x:c>
      <x:c t="n" s="0">
        <x:v>39.33899</x:v>
      </x:c>
      <x:c t="n" s="0">
        <x:v>37.18433</x:v>
      </x:c>
      <x:c t="n" s="0">
        <x:v>35.23015</x:v>
      </x:c>
      <x:c t="n" s="0">
        <x:v>36.35432</x:v>
      </x:c>
      <x:c t="n" s="0">
        <x:v>33.07381</x:v>
      </x:c>
      <x:c t="n" s="0">
        <x:v>31.13057</x:v>
      </x:c>
      <x:c t="n" s="0">
        <x:v>32.32988</x:v>
      </x:c>
      <x:c t="n" s="0">
        <x:v>20.59632</x:v>
      </x:c>
      <x:c t="n" s="0">
        <x:v>11.10182</x:v>
      </x:c>
      <x:c t="n" s="0">
        <x:v>15.358</x:v>
      </x:c>
      <x:c t="n" s="0">
        <x:v>13.07479</x:v>
      </x:c>
      <x:c t="n" s="0">
        <x:v>4.215463</x:v>
      </x:c>
      <x:c t="n" s="0">
        <x:v>3.445816</x:v>
      </x:c>
      <x:c t="n" s="0">
        <x:v>1.802412</x:v>
      </x:c>
      <x:c t="n" s="0">
        <x:v>-30.06697</x:v>
      </x:c>
      <x:c t="n" s="0">
        <x:v>-29.16826</x:v>
      </x:c>
      <x:c t="n" s="0">
        <x:v>-23.69981</x:v>
      </x:c>
      <x:c t="n" s="0">
        <x:v>-18.69064</x:v>
      </x:c>
      <x:c t="n" s="0">
        <x:v>-0.3423776</x:v>
      </x:c>
      <x:c t="n" s="0">
        <x:v>-6.131467</x:v>
      </x:c>
      <x:c t="n" s="0">
        <x:v>4.201175</x:v>
      </x:c>
      <x:c t="n" s="0">
        <x:v>3.574358</x:v>
      </x:c>
      <x:c t="n" s="0">
        <x:v>5.69055</x:v>
      </x:c>
      <x:c t="n" s="0">
        <x:v>-1.469427</x:v>
      </x:c>
      <x:c t="n" s="0">
        <x:v>28.82921</x:v>
      </x:c>
      <x:c t="n" s="0">
        <x:v>15.32384</x:v>
      </x:c>
      <x:c t="n" s="0">
        <x:v>21.24179</x:v>
      </x:c>
      <x:c t="n" s="0">
        <x:v>23.72116</x:v>
      </x:c>
      <x:c t="n" s="0">
        <x:v>15.80918</x:v>
      </x:c>
      <x:c t="n" s="0">
        <x:v>29.85651</x:v>
      </x:c>
      <x:c t="n" s="0">
        <x:v>25.22445</x:v>
      </x:c>
      <x:c t="n" s="0">
        <x:v>25.50186</x:v>
      </x:c>
      <x:c t="n" s="0">
        <x:v>28.74624</x:v>
      </x:c>
      <x:c t="n" s="0">
        <x:v>28.55911</x:v>
      </x:c>
      <x:c t="n" s="0">
        <x:v>38.88668</x:v>
      </x:c>
      <x:c t="n" s="0">
        <x:v>37.90022</x:v>
      </x:c>
      <x:c t="n" s="0">
        <x:v>35.57515</x:v>
      </x:c>
      <x:c t="n" s="0">
        <x:v>36.52717</x:v>
      </x:c>
      <x:c t="n" s="0">
        <x:v>36.03565</x:v>
      </x:c>
      <x:c t="n" s="0">
        <x:v>36.90141</x:v>
      </x:c>
      <x:c t="n" s="0">
        <x:v>34.96098</x:v>
      </x:c>
      <x:c t="n" s="0">
        <x:v>30.09415</x:v>
      </x:c>
      <x:c t="n" s="0">
        <x:v>32.33697</x:v>
      </x:c>
      <x:c t="n" s="0">
        <x:v>20.72429</x:v>
      </x:c>
      <x:c t="n" s="0">
        <x:v>8.869506</x:v>
      </x:c>
      <x:c t="n" s="0">
        <x:v>13.13465</x:v>
      </x:c>
      <x:c t="n" s="0">
        <x:v>11.10877</x:v>
      </x:c>
      <x:c t="n" s="0">
        <x:v>4.101802</x:v>
      </x:c>
      <x:c t="n" s="0">
        <x:v>3.04278</x:v>
      </x:c>
      <x:c t="n" s="0">
        <x:v>1.65914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43943.0252083333</x:v>
      </x:c>
      <x:c t="n" s="7">
        <x:v>43943.0252083333</x:v>
      </x:c>
      <x:c t="n" s="0">
        <x:v>46.18299</x:v>
      </x:c>
      <x:c t="n" s="0">
        <x:v>54.20069</x:v>
      </x:c>
      <x:c t="n" s="0">
        <x:v>61.76602</x:v>
      </x:c>
      <x:c t="n" s="0">
        <x:v>68.57503</x:v>
      </x:c>
      <x:c t="n" s="0">
        <x:v>-30.06697</x:v>
      </x:c>
      <x:c t="n" s="0">
        <x:v>-29.16826</x:v>
      </x:c>
      <x:c t="n" s="0">
        <x:v>-24.29607</x:v>
      </x:c>
      <x:c t="n" s="0">
        <x:v>-16.63339</x:v>
      </x:c>
      <x:c t="n" s="0">
        <x:v>-1.709154</x:v>
      </x:c>
      <x:c t="n" s="0">
        <x:v>-5.860598</x:v>
      </x:c>
      <x:c t="n" s="0">
        <x:v>3.161874</x:v>
      </x:c>
      <x:c t="n" s="0">
        <x:v>3.157344</x:v>
      </x:c>
      <x:c t="n" s="0">
        <x:v>11.13898</x:v>
      </x:c>
      <x:c t="n" s="0">
        <x:v>9.349785</x:v>
      </x:c>
      <x:c t="n" s="0">
        <x:v>28.87214</x:v>
      </x:c>
      <x:c t="n" s="0">
        <x:v>20.69268</x:v>
      </x:c>
      <x:c t="n" s="0">
        <x:v>21.86763</x:v>
      </x:c>
      <x:c t="n" s="0">
        <x:v>24.90696</x:v>
      </x:c>
      <x:c t="n" s="0">
        <x:v>21.08569</x:v>
      </x:c>
      <x:c t="n" s="0">
        <x:v>29.04881</x:v>
      </x:c>
      <x:c t="n" s="0">
        <x:v>25.19545</x:v>
      </x:c>
      <x:c t="n" s="0">
        <x:v>27.41589</x:v>
      </x:c>
      <x:c t="n" s="0">
        <x:v>29.32453</x:v>
      </x:c>
      <x:c t="n" s="0">
        <x:v>30.91329</x:v>
      </x:c>
      <x:c t="n" s="0">
        <x:v>34.66714</x:v>
      </x:c>
      <x:c t="n" s="0">
        <x:v>35.50878</x:v>
      </x:c>
      <x:c t="n" s="0">
        <x:v>39.3284</x:v>
      </x:c>
      <x:c t="n" s="0">
        <x:v>37.27273</x:v>
      </x:c>
      <x:c t="n" s="0">
        <x:v>35.22451</x:v>
      </x:c>
      <x:c t="n" s="0">
        <x:v>36.10666</x:v>
      </x:c>
      <x:c t="n" s="0">
        <x:v>33.61636</x:v>
      </x:c>
      <x:c t="n" s="0">
        <x:v>31.58598</x:v>
      </x:c>
      <x:c t="n" s="0">
        <x:v>32.10104</x:v>
      </x:c>
      <x:c t="n" s="0">
        <x:v>20.2208</x:v>
      </x:c>
      <x:c t="n" s="0">
        <x:v>10.81959</x:v>
      </x:c>
      <x:c t="n" s="0">
        <x:v>14.998</x:v>
      </x:c>
      <x:c t="n" s="0">
        <x:v>12.82552</x:v>
      </x:c>
      <x:c t="n" s="0">
        <x:v>4.092918</x:v>
      </x:c>
      <x:c t="n" s="0">
        <x:v>3.441232</x:v>
      </x:c>
      <x:c t="n" s="0">
        <x:v>1.773529</x:v>
      </x:c>
      <x:c t="n" s="0">
        <x:v>-30.06697</x:v>
      </x:c>
      <x:c t="n" s="0">
        <x:v>-29.16826</x:v>
      </x:c>
      <x:c t="n" s="0">
        <x:v>-23.69981</x:v>
      </x:c>
      <x:c t="n" s="0">
        <x:v>-18.69064</x:v>
      </x:c>
      <x:c t="n" s="0">
        <x:v>-0.3423776</x:v>
      </x:c>
      <x:c t="n" s="0">
        <x:v>-4.178401</x:v>
      </x:c>
      <x:c t="n" s="0">
        <x:v>4.696327</x:v>
      </x:c>
      <x:c t="n" s="0">
        <x:v>2.332157</x:v>
      </x:c>
      <x:c t="n" s="0">
        <x:v>8.712337</x:v>
      </x:c>
      <x:c t="n" s="0">
        <x:v>-1.469427</x:v>
      </x:c>
      <x:c t="n" s="0">
        <x:v>28.82921</x:v>
      </x:c>
      <x:c t="n" s="0">
        <x:v>18.05851</x:v>
      </x:c>
      <x:c t="n" s="0">
        <x:v>21.12487</x:v>
      </x:c>
      <x:c t="n" s="0">
        <x:v>24.92152</x:v>
      </x:c>
      <x:c t="n" s="0">
        <x:v>8.538986</x:v>
      </x:c>
      <x:c t="n" s="0">
        <x:v>26.0368</x:v>
      </x:c>
      <x:c t="n" s="0">
        <x:v>23.29329</x:v>
      </x:c>
      <x:c t="n" s="0">
        <x:v>20.3877</x:v>
      </x:c>
      <x:c t="n" s="0">
        <x:v>28.50011</x:v>
      </x:c>
      <x:c t="n" s="0">
        <x:v>32.15349</x:v>
      </x:c>
      <x:c t="n" s="0">
        <x:v>36.13885</x:v>
      </x:c>
      <x:c t="n" s="0">
        <x:v>37.62132</x:v>
      </x:c>
      <x:c t="n" s="0">
        <x:v>41.53061</x:v>
      </x:c>
      <x:c t="n" s="0">
        <x:v>38.52626</x:v>
      </x:c>
      <x:c t="n" s="0">
        <x:v>34.02779</x:v>
      </x:c>
      <x:c t="n" s="0">
        <x:v>35.2947</x:v>
      </x:c>
      <x:c t="n" s="0">
        <x:v>35.37348</x:v>
      </x:c>
      <x:c t="n" s="0">
        <x:v>33.48831</x:v>
      </x:c>
      <x:c t="n" s="0">
        <x:v>30.57955</x:v>
      </x:c>
      <x:c t="n" s="0">
        <x:v>16.58588</x:v>
      </x:c>
      <x:c t="n" s="0">
        <x:v>8.611773</x:v>
      </x:c>
      <x:c t="n" s="0">
        <x:v>11.30197</x:v>
      </x:c>
      <x:c t="n" s="0">
        <x:v>10.60736</x:v>
      </x:c>
      <x:c t="n" s="0">
        <x:v>3.35751</x:v>
      </x:c>
      <x:c t="n" s="0">
        <x:v>3.688947</x:v>
      </x:c>
      <x:c t="n" s="0">
        <x:v>1.518351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43943.0252083333</x:v>
      </x:c>
      <x:c t="n" s="7">
        <x:v>43943.0252083333</x:v>
      </x:c>
      <x:c t="n" s="0">
        <x:v>45.959</x:v>
      </x:c>
      <x:c t="n" s="0">
        <x:v>54.20069</x:v>
      </x:c>
      <x:c t="n" s="0">
        <x:v>57.63863</x:v>
      </x:c>
      <x:c t="n" s="0">
        <x:v>66.08861</x:v>
      </x:c>
      <x:c t="n" s="0">
        <x:v>-30.06697</x:v>
      </x:c>
      <x:c t="n" s="0">
        <x:v>-29.16826</x:v>
      </x:c>
      <x:c t="n" s="0">
        <x:v>-24.15417</x:v>
      </x:c>
      <x:c t="n" s="0">
        <x:v>-16.93044</x:v>
      </x:c>
      <x:c t="n" s="0">
        <x:v>-1.480787</x:v>
      </x:c>
      <x:c t="n" s="0">
        <x:v>-5.570604</x:v>
      </x:c>
      <x:c t="n" s="0">
        <x:v>3.422558</x:v>
      </x:c>
      <x:c t="n" s="0">
        <x:v>3.046228</x:v>
      </x:c>
      <x:c t="n" s="0">
        <x:v>11.17043</x:v>
      </x:c>
      <x:c t="n" s="0">
        <x:v>9.259839</x:v>
      </x:c>
      <x:c t="n" s="0">
        <x:v>29.24446</x:v>
      </x:c>
      <x:c t="n" s="0">
        <x:v>20.67351</x:v>
      </x:c>
      <x:c t="n" s="0">
        <x:v>21.67531</x:v>
      </x:c>
      <x:c t="n" s="0">
        <x:v>24.78876</x:v>
      </x:c>
      <x:c t="n" s="0">
        <x:v>20.58271</x:v>
      </x:c>
      <x:c t="n" s="0">
        <x:v>29.17947</x:v>
      </x:c>
      <x:c t="n" s="0">
        <x:v>25.39945</x:v>
      </x:c>
      <x:c t="n" s="0">
        <x:v>27.55706</x:v>
      </x:c>
      <x:c t="n" s="0">
        <x:v>29.84217</x:v>
      </x:c>
      <x:c t="n" s="0">
        <x:v>31.0793</x:v>
      </x:c>
      <x:c t="n" s="0">
        <x:v>34.38423</x:v>
      </x:c>
      <x:c t="n" s="0">
        <x:v>35.85001</x:v>
      </x:c>
      <x:c t="n" s="0">
        <x:v>39.65962</x:v>
      </x:c>
      <x:c t="n" s="0">
        <x:v>37.7898</x:v>
      </x:c>
      <x:c t="n" s="0">
        <x:v>35.06824</x:v>
      </x:c>
      <x:c t="n" s="0">
        <x:v>35.91785</x:v>
      </x:c>
      <x:c t="n" s="0">
        <x:v>33.38561</x:v>
      </x:c>
      <x:c t="n" s="0">
        <x:v>31.41323</x:v>
      </x:c>
      <x:c t="n" s="0">
        <x:v>31.77439</x:v>
      </x:c>
      <x:c t="n" s="0">
        <x:v>19.7648</x:v>
      </x:c>
      <x:c t="n" s="0">
        <x:v>10.58372</x:v>
      </x:c>
      <x:c t="n" s="0">
        <x:v>14.56555</x:v>
      </x:c>
      <x:c t="n" s="0">
        <x:v>12.56327</x:v>
      </x:c>
      <x:c t="n" s="0">
        <x:v>4.045236</x:v>
      </x:c>
      <x:c t="n" s="0">
        <x:v>3.384814</x:v>
      </x:c>
      <x:c t="n" s="0">
        <x:v>1.811808</x:v>
      </x:c>
      <x:c t="n" s="0">
        <x:v>-30.06697</x:v>
      </x:c>
      <x:c t="n" s="0">
        <x:v>-29.16826</x:v>
      </x:c>
      <x:c t="n" s="0">
        <x:v>-23.15633</x:v>
      </x:c>
      <x:c t="n" s="0">
        <x:v>-19.81846</x:v>
      </x:c>
      <x:c t="n" s="0">
        <x:v>-0.3423776</x:v>
      </x:c>
      <x:c t="n" s="0">
        <x:v>-4.178401</x:v>
      </x:c>
      <x:c t="n" s="0">
        <x:v>4.696327</x:v>
      </x:c>
      <x:c t="n" s="0">
        <x:v>2.332157</x:v>
      </x:c>
      <x:c t="n" s="0">
        <x:v>11.34996</x:v>
      </x:c>
      <x:c t="n" s="0">
        <x:v>9.758726</x:v>
      </x:c>
      <x:c t="n" s="0">
        <x:v>31.43695</x:v>
      </x:c>
      <x:c t="n" s="0">
        <x:v>20.55962</x:v>
      </x:c>
      <x:c t="n" s="0">
        <x:v>20.20429</x:v>
      </x:c>
      <x:c t="n" s="0">
        <x:v>23.55843</x:v>
      </x:c>
      <x:c t="n" s="0">
        <x:v>17.35886</x:v>
      </x:c>
      <x:c t="n" s="0">
        <x:v>29.33437</x:v>
      </x:c>
      <x:c t="n" s="0">
        <x:v>27.98863</x:v>
      </x:c>
      <x:c t="n" s="0">
        <x:v>29.461</x:v>
      </x:c>
      <x:c t="n" s="0">
        <x:v>30.58894</x:v>
      </x:c>
      <x:c t="n" s="0">
        <x:v>31.83078</x:v>
      </x:c>
      <x:c t="n" s="0">
        <x:v>29.45428</x:v>
      </x:c>
      <x:c t="n" s="0">
        <x:v>35.8594</x:v>
      </x:c>
      <x:c t="n" s="0">
        <x:v>38.87464</x:v>
      </x:c>
      <x:c t="n" s="0">
        <x:v>39.7846</x:v>
      </x:c>
      <x:c t="n" s="0">
        <x:v>34.77258</x:v>
      </x:c>
      <x:c t="n" s="0">
        <x:v>36.63322</x:v>
      </x:c>
      <x:c t="n" s="0">
        <x:v>31.40347</x:v>
      </x:c>
      <x:c t="n" s="0">
        <x:v>29.47672</x:v>
      </x:c>
      <x:c t="n" s="0">
        <x:v>29.67309</x:v>
      </x:c>
      <x:c t="n" s="0">
        <x:v>13.60466</x:v>
      </x:c>
      <x:c t="n" s="0">
        <x:v>9.003672</x:v>
      </x:c>
      <x:c t="n" s="0">
        <x:v>10.66828</x:v>
      </x:c>
      <x:c t="n" s="0">
        <x:v>10.1627</x:v>
      </x:c>
      <x:c t="n" s="0">
        <x:v>3.941773</x:v>
      </x:c>
      <x:c t="n" s="0">
        <x:v>2.701092</x:v>
      </x:c>
      <x:c t="n" s="0">
        <x:v>2.14929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43943.0252083333</x:v>
      </x:c>
      <x:c t="n" s="7">
        <x:v>43943.0252083333</x:v>
      </x:c>
      <x:c t="n" s="0">
        <x:v>44.77474</x:v>
      </x:c>
      <x:c t="n" s="0">
        <x:v>54.20069</x:v>
      </x:c>
      <x:c t="n" s="0">
        <x:v>58.51118</x:v>
      </x:c>
      <x:c t="n" s="0">
        <x:v>65.88657</x:v>
      </x:c>
      <x:c t="n" s="0">
        <x:v>-30.06697</x:v>
      </x:c>
      <x:c t="n" s="0">
        <x:v>-29.16826</x:v>
      </x:c>
      <x:c t="n" s="0">
        <x:v>-23.9042</x:v>
      </x:c>
      <x:c t="n" s="0">
        <x:v>-17.35526</x:v>
      </x:c>
      <x:c t="n" s="0">
        <x:v>-1.294832</x:v>
      </x:c>
      <x:c t="n" s="0">
        <x:v>-5.337403</x:v>
      </x:c>
      <x:c t="n" s="0">
        <x:v>3.633435</x:v>
      </x:c>
      <x:c t="n" s="0">
        <x:v>3.148471</x:v>
      </x:c>
      <x:c t="n" s="0">
        <x:v>11.1971</x:v>
      </x:c>
      <x:c t="n" s="0">
        <x:v>9.336334</x:v>
      </x:c>
      <x:c t="n" s="0">
        <x:v>29.64203</x:v>
      </x:c>
      <x:c t="n" s="0">
        <x:v>20.65707</x:v>
      </x:c>
      <x:c t="n" s="0">
        <x:v>21.48923</x:v>
      </x:c>
      <x:c t="n" s="0">
        <x:v>24.56815</x:v>
      </x:c>
      <x:c t="n" s="0">
        <x:v>20.51212</x:v>
      </x:c>
      <x:c t="n" s="0">
        <x:v>28.6434</x:v>
      </x:c>
      <x:c t="n" s="0">
        <x:v>26.48946</x:v>
      </x:c>
      <x:c t="n" s="0">
        <x:v>28.01799</x:v>
      </x:c>
      <x:c t="n" s="0">
        <x:v>29.90791</x:v>
      </x:c>
      <x:c t="n" s="0">
        <x:v>31.58479</x:v>
      </x:c>
      <x:c t="n" s="0">
        <x:v>34.02758</x:v>
      </x:c>
      <x:c t="n" s="0">
        <x:v>35.62455</x:v>
      </x:c>
      <x:c t="n" s="0">
        <x:v>39.65522</x:v>
      </x:c>
      <x:c t="n" s="0">
        <x:v>37.56463</x:v>
      </x:c>
      <x:c t="n" s="0">
        <x:v>35.79637</x:v>
      </x:c>
      <x:c t="n" s="0">
        <x:v>36.27575</x:v>
      </x:c>
      <x:c t="n" s="0">
        <x:v>33.26897</x:v>
      </x:c>
      <x:c t="n" s="0">
        <x:v>31.18233</x:v>
      </x:c>
      <x:c t="n" s="0">
        <x:v>31.34329</x:v>
      </x:c>
      <x:c t="n" s="0">
        <x:v>19.38727</x:v>
      </x:c>
      <x:c t="n" s="0">
        <x:v>10.53737</x:v>
      </x:c>
      <x:c t="n" s="0">
        <x:v>14.42932</x:v>
      </x:c>
      <x:c t="n" s="0">
        <x:v>12.4087</x:v>
      </x:c>
      <x:c t="n" s="0">
        <x:v>4.057264</x:v>
      </x:c>
      <x:c t="n" s="0">
        <x:v>3.488801</x:v>
      </x:c>
      <x:c t="n" s="0">
        <x:v>1.838515</x:v>
      </x:c>
      <x:c t="n" s="0">
        <x:v>-30.06697</x:v>
      </x:c>
      <x:c t="n" s="0">
        <x:v>-29.16826</x:v>
      </x:c>
      <x:c t="n" s="0">
        <x:v>-22.67336</x:v>
      </x:c>
      <x:c t="n" s="0">
        <x:v>-21.346</x:v>
      </x:c>
      <x:c t="n" s="0">
        <x:v>-0.3423776</x:v>
      </x:c>
      <x:c t="n" s="0">
        <x:v>-4.178401</x:v>
      </x:c>
      <x:c t="n" s="0">
        <x:v>4.696327</x:v>
      </x:c>
      <x:c t="n" s="0">
        <x:v>4.194607</x:v>
      </x:c>
      <x:c t="n" s="0">
        <x:v>11.34996</x:v>
      </x:c>
      <x:c t="n" s="0">
        <x:v>9.758726</x:v>
      </x:c>
      <x:c t="n" s="0">
        <x:v>31.43695</x:v>
      </x:c>
      <x:c t="n" s="0">
        <x:v>20.55962</x:v>
      </x:c>
      <x:c t="n" s="0">
        <x:v>20.20429</x:v>
      </x:c>
      <x:c t="n" s="0">
        <x:v>22.98891</x:v>
      </x:c>
      <x:c t="n" s="0">
        <x:v>19.98563</x:v>
      </x:c>
      <x:c t="n" s="0">
        <x:v>18.0278</x:v>
      </x:c>
      <x:c t="n" s="0">
        <x:v>29.72642</x:v>
      </x:c>
      <x:c t="n" s="0">
        <x:v>29.91169</x:v>
      </x:c>
      <x:c t="n" s="0">
        <x:v>32.24709</x:v>
      </x:c>
      <x:c t="n" s="0">
        <x:v>32.86856</x:v>
      </x:c>
      <x:c t="n" s="0">
        <x:v>33.19792</x:v>
      </x:c>
      <x:c t="n" s="0">
        <x:v>34.43344</x:v>
      </x:c>
      <x:c t="n" s="0">
        <x:v>39.73089</x:v>
      </x:c>
      <x:c t="n" s="0">
        <x:v>36.0997</x:v>
      </x:c>
      <x:c t="n" s="0">
        <x:v>39.51547</x:v>
      </x:c>
      <x:c t="n" s="0">
        <x:v>36.94149</x:v>
      </x:c>
      <x:c t="n" s="0">
        <x:v>32.08146</x:v>
      </x:c>
      <x:c t="n" s="0">
        <x:v>28.97185</x:v>
      </x:c>
      <x:c t="n" s="0">
        <x:v>27.01767</x:v>
      </x:c>
      <x:c t="n" s="0">
        <x:v>16.99548</x:v>
      </x:c>
      <x:c t="n" s="0">
        <x:v>9.784045</x:v>
      </x:c>
      <x:c t="n" s="0">
        <x:v>14.34664</x:v>
      </x:c>
      <x:c t="n" s="0">
        <x:v>12.64478</x:v>
      </x:c>
      <x:c t="n" s="0">
        <x:v>4.155762</x:v>
      </x:c>
      <x:c t="n" s="0">
        <x:v>3.683238</x:v>
      </x:c>
      <x:c t="n" s="0">
        <x:v>1.982176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43943.0252083333</x:v>
      </x:c>
      <x:c t="n" s="7">
        <x:v>43943.0252083333</x:v>
      </x:c>
      <x:c t="n" s="0">
        <x:v>45.87042</x:v>
      </x:c>
      <x:c t="n" s="0">
        <x:v>54.20069</x:v>
      </x:c>
      <x:c t="n" s="0">
        <x:v>59.39502</x:v>
      </x:c>
      <x:c t="n" s="0">
        <x:v>66.64378</x:v>
      </x:c>
      <x:c t="n" s="0">
        <x:v>-30.06697</x:v>
      </x:c>
      <x:c t="n" s="0">
        <x:v>-29.16826</x:v>
      </x:c>
      <x:c t="n" s="0">
        <x:v>-23.70162</x:v>
      </x:c>
      <x:c t="n" s="0">
        <x:v>-17.75417</x:v>
      </x:c>
      <x:c t="n" s="0">
        <x:v>-1.142092</x:v>
      </x:c>
      <x:c t="n" s="0">
        <x:v>-5.147702</x:v>
      </x:c>
      <x:c t="n" s="0">
        <x:v>3.805761</x:v>
      </x:c>
      <x:c t="n" s="0">
        <x:v>3.407059</x:v>
      </x:c>
      <x:c t="n" s="0">
        <x:v>11.21976</x:v>
      </x:c>
      <x:c t="n" s="0">
        <x:v>9.400614</x:v>
      </x:c>
      <x:c t="n" s="0">
        <x:v>29.95494</x:v>
      </x:c>
      <x:c t="n" s="0">
        <x:v>20.64298</x:v>
      </x:c>
      <x:c t="n" s="0">
        <x:v>21.00734</x:v>
      </x:c>
      <x:c t="n" s="0">
        <x:v>25.61936</x:v>
      </x:c>
      <x:c t="n" s="0">
        <x:v>20.36695</x:v>
      </x:c>
      <x:c t="n" s="0">
        <x:v>28.84912</x:v>
      </x:c>
      <x:c t="n" s="0">
        <x:v>26.68161</x:v>
      </x:c>
      <x:c t="n" s="0">
        <x:v>28.80552</x:v>
      </x:c>
      <x:c t="n" s="0">
        <x:v>30.45695</x:v>
      </x:c>
      <x:c t="n" s="0">
        <x:v>31.08413</x:v>
      </x:c>
      <x:c t="n" s="0">
        <x:v>34.28677</x:v>
      </x:c>
      <x:c t="n" s="0">
        <x:v>35.8675</x:v>
      </x:c>
      <x:c t="n" s="0">
        <x:v>39.42615</x:v>
      </x:c>
      <x:c t="n" s="0">
        <x:v>37.23277</x:v>
      </x:c>
      <x:c t="n" s="0">
        <x:v>36.09179</x:v>
      </x:c>
      <x:c t="n" s="0">
        <x:v>36.00364</x:v>
      </x:c>
      <x:c t="n" s="0">
        <x:v>33.45822</x:v>
      </x:c>
      <x:c t="n" s="0">
        <x:v>30.81861</x:v>
      </x:c>
      <x:c t="n" s="0">
        <x:v>31.29783</x:v>
      </x:c>
      <x:c t="n" s="0">
        <x:v>19.26839</x:v>
      </x:c>
      <x:c t="n" s="0">
        <x:v>10.42295</x:v>
      </x:c>
      <x:c t="n" s="0">
        <x:v>14.20672</x:v>
      </x:c>
      <x:c t="n" s="0">
        <x:v>12.40201</x:v>
      </x:c>
      <x:c t="n" s="0">
        <x:v>4.075129</x:v>
      </x:c>
      <x:c t="n" s="0">
        <x:v>3.465072</x:v>
      </x:c>
      <x:c t="n" s="0">
        <x:v>1.944924</x:v>
      </x:c>
      <x:c t="n" s="0">
        <x:v>-30.06697</x:v>
      </x:c>
      <x:c t="n" s="0">
        <x:v>-29.16826</x:v>
      </x:c>
      <x:c t="n" s="0">
        <x:v>-22.67336</x:v>
      </x:c>
      <x:c t="n" s="0">
        <x:v>-21.346</x:v>
      </x:c>
      <x:c t="n" s="0">
        <x:v>-1.20064</x:v>
      </x:c>
      <x:c t="n" s="0">
        <x:v>-4.178401</x:v>
      </x:c>
      <x:c t="n" s="0">
        <x:v>4.696327</x:v>
      </x:c>
      <x:c t="n" s="0">
        <x:v>4.672208</x:v>
      </x:c>
      <x:c t="n" s="0">
        <x:v>10.88925</x:v>
      </x:c>
      <x:c t="n" s="0">
        <x:v>9.885226</x:v>
      </x:c>
      <x:c t="n" s="0">
        <x:v>31.43695</x:v>
      </x:c>
      <x:c t="n" s="0">
        <x:v>19.99107</x:v>
      </x:c>
      <x:c t="n" s="0">
        <x:v>12.88395</x:v>
      </x:c>
      <x:c t="n" s="0">
        <x:v>30.06739</x:v>
      </x:c>
      <x:c t="n" s="0">
        <x:v>19.30729</x:v>
      </x:c>
      <x:c t="n" s="0">
        <x:v>30.98802</x:v>
      </x:c>
      <x:c t="n" s="0">
        <x:v>26.82631</x:v>
      </x:c>
      <x:c t="n" s="0">
        <x:v>31.75075</x:v>
      </x:c>
      <x:c t="n" s="0">
        <x:v>31.46543</x:v>
      </x:c>
      <x:c t="n" s="0">
        <x:v>25.13138</x:v>
      </x:c>
      <x:c t="n" s="0">
        <x:v>37.08074</x:v>
      </x:c>
      <x:c t="n" s="0">
        <x:v>36.00923</x:v>
      </x:c>
      <x:c t="n" s="0">
        <x:v>39.37779</x:v>
      </x:c>
      <x:c t="n" s="0">
        <x:v>32.18317</x:v>
      </x:c>
      <x:c t="n" s="0">
        <x:v>34.71785</x:v>
      </x:c>
      <x:c t="n" s="0">
        <x:v>32.28532</x:v>
      </x:c>
      <x:c t="n" s="0">
        <x:v>34.86032</x:v>
      </x:c>
      <x:c t="n" s="0">
        <x:v>29.86354</x:v>
      </x:c>
      <x:c t="n" s="0">
        <x:v>30.83882</x:v>
      </x:c>
      <x:c t="n" s="0">
        <x:v>18.03271</x:v>
      </x:c>
      <x:c t="n" s="0">
        <x:v>9.83522</x:v>
      </x:c>
      <x:c t="n" s="0">
        <x:v>11.89468</x:v>
      </x:c>
      <x:c t="n" s="0">
        <x:v>11.92184</x:v>
      </x:c>
      <x:c t="n" s="0">
        <x:v>4.506308</x:v>
      </x:c>
      <x:c t="n" s="0">
        <x:v>3.725168</x:v>
      </x:c>
      <x:c t="n" s="0">
        <x:v>2.388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43943.0252083333</x:v>
      </x:c>
      <x:c t="n" s="7">
        <x:v>43943.0252083333</x:v>
      </x:c>
      <x:c t="n" s="0">
        <x:v>45.56869</x:v>
      </x:c>
      <x:c t="n" s="0">
        <x:v>54.20069</x:v>
      </x:c>
      <x:c t="n" s="0">
        <x:v>62.01512</x:v>
      </x:c>
      <x:c t="n" s="0">
        <x:v>67.71588</x:v>
      </x:c>
      <x:c t="n" s="0">
        <x:v>-30.06697</x:v>
      </x:c>
      <x:c t="n" s="0">
        <x:v>-29.16826</x:v>
      </x:c>
      <x:c t="n" s="0">
        <x:v>-23.53586</x:v>
      </x:c>
      <x:c t="n" s="0">
        <x:v>-18.12648</x:v>
      </x:c>
      <x:c t="n" s="0">
        <x:v>-1.582148</x:v>
      </x:c>
      <x:c t="n" s="0">
        <x:v>-4.992004</x:v>
      </x:c>
      <x:c t="n" s="0">
        <x:v>3.964838</x:v>
      </x:c>
      <x:c t="n" s="0">
        <x:v>3.61633</x:v>
      </x:c>
      <x:c t="n" s="0">
        <x:v>10.96894</x:v>
      </x:c>
      <x:c t="n" s="0">
        <x:v>9.534415</x:v>
      </x:c>
      <x:c t="n" s="0">
        <x:v>30.15804</x:v>
      </x:c>
      <x:c t="n" s="0">
        <x:v>20.31349</x:v>
      </x:c>
      <x:c t="n" s="0">
        <x:v>20.43491</x:v>
      </x:c>
      <x:c t="n" s="0">
        <x:v>26.62495</x:v>
      </x:c>
      <x:c t="n" s="0">
        <x:v>20.1535</x:v>
      </x:c>
      <x:c t="n" s="0">
        <x:v>28.79762</x:v>
      </x:c>
      <x:c t="n" s="0">
        <x:v>26.64634</x:v>
      </x:c>
      <x:c t="n" s="0">
        <x:v>28.44585</x:v>
      </x:c>
      <x:c t="n" s="0">
        <x:v>31.13653</x:v>
      </x:c>
      <x:c t="n" s="0">
        <x:v>30.89487</x:v>
      </x:c>
      <x:c t="n" s="0">
        <x:v>35.05876</x:v>
      </x:c>
      <x:c t="n" s="0">
        <x:v>35.55123</x:v>
      </x:c>
      <x:c t="n" s="0">
        <x:v>39.36846</x:v>
      </x:c>
      <x:c t="n" s="0">
        <x:v>37.03308</x:v>
      </x:c>
      <x:c t="n" s="0">
        <x:v>35.68616</x:v>
      </x:c>
      <x:c t="n" s="0">
        <x:v>35.77015</x:v>
      </x:c>
      <x:c t="n" s="0">
        <x:v>33.52345</x:v>
      </x:c>
      <x:c t="n" s="0">
        <x:v>30.75692</x:v>
      </x:c>
      <x:c t="n" s="0">
        <x:v>31.15585</x:v>
      </x:c>
      <x:c t="n" s="0">
        <x:v>19.07574</x:v>
      </x:c>
      <x:c t="n" s="0">
        <x:v>10.37049</x:v>
      </x:c>
      <x:c t="n" s="0">
        <x:v>14.0598</x:v>
      </x:c>
      <x:c t="n" s="0">
        <x:v>12.18866</x:v>
      </x:c>
      <x:c t="n" s="0">
        <x:v>3.878353</x:v>
      </x:c>
      <x:c t="n" s="0">
        <x:v>3.419919</x:v>
      </x:c>
      <x:c t="n" s="0">
        <x:v>1.929784</x:v>
      </x:c>
      <x:c t="n" s="0">
        <x:v>-30.06697</x:v>
      </x:c>
      <x:c t="n" s="0">
        <x:v>-29.16826</x:v>
      </x:c>
      <x:c t="n" s="0">
        <x:v>-22.67336</x:v>
      </x:c>
      <x:c t="n" s="0">
        <x:v>-21.346</x:v>
      </x:c>
      <x:c t="n" s="0">
        <x:v>-5.828825</x:v>
      </x:c>
      <x:c t="n" s="0">
        <x:v>-4.178401</x:v>
      </x:c>
      <x:c t="n" s="0">
        <x:v>4.965238</x:v>
      </x:c>
      <x:c t="n" s="0">
        <x:v>4.672208</x:v>
      </x:c>
      <x:c t="n" s="0">
        <x:v>9.112619</x:v>
      </x:c>
      <x:c t="n" s="0">
        <x:v>10.24402</x:v>
      </x:c>
      <x:c t="n" s="0">
        <x:v>30.69607</x:v>
      </x:c>
      <x:c t="n" s="0">
        <x:v>17.6283</x:v>
      </x:c>
      <x:c t="n" s="0">
        <x:v>12.88395</x:v>
      </x:c>
      <x:c t="n" s="0">
        <x:v>29.16167</x:v>
      </x:c>
      <x:c t="n" s="0">
        <x:v>18.18874</x:v>
      </x:c>
      <x:c t="n" s="0">
        <x:v>27.0514</x:v>
      </x:c>
      <x:c t="n" s="0">
        <x:v>26.94499</x:v>
      </x:c>
      <x:c t="n" s="0">
        <x:v>21.42163</x:v>
      </x:c>
      <x:c t="n" s="0">
        <x:v>34.37486</x:v>
      </x:c>
      <x:c t="n" s="0">
        <x:v>29.33446</x:v>
      </x:c>
      <x:c t="n" s="0">
        <x:v>35.82261</x:v>
      </x:c>
      <x:c t="n" s="0">
        <x:v>32.96848</x:v>
      </x:c>
      <x:c t="n" s="0">
        <x:v>37.14256</x:v>
      </x:c>
      <x:c t="n" s="0">
        <x:v>36.89927</x:v>
      </x:c>
      <x:c t="n" s="0">
        <x:v>31.9862</x:v>
      </x:c>
      <x:c t="n" s="0">
        <x:v>34.10197</x:v>
      </x:c>
      <x:c t="n" s="0">
        <x:v>33.88614</x:v>
      </x:c>
      <x:c t="n" s="0">
        <x:v>29.19392</x:v>
      </x:c>
      <x:c t="n" s="0">
        <x:v>30.2915</x:v>
      </x:c>
      <x:c t="n" s="0">
        <x:v>18.21983</x:v>
      </x:c>
      <x:c t="n" s="0">
        <x:v>10.71166</x:v>
      </x:c>
      <x:c t="n" s="0">
        <x:v>13.51213</x:v>
      </x:c>
      <x:c t="n" s="0">
        <x:v>9.73822</x:v>
      </x:c>
      <x:c t="n" s="0">
        <x:v>1.753186</x:v>
      </x:c>
      <x:c t="n" s="0">
        <x:v>3.166902</x:v>
      </x:c>
      <x:c t="n" s="0">
        <x:v>2.120296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43943.0252083333</x:v>
      </x:c>
      <x:c t="n" s="7">
        <x:v>43943.0252083333</x:v>
      </x:c>
      <x:c t="n" s="0">
        <x:v>45.95531</x:v>
      </x:c>
      <x:c t="n" s="0">
        <x:v>54.20069</x:v>
      </x:c>
      <x:c t="n" s="0">
        <x:v>54.31691</x:v>
      </x:c>
      <x:c t="n" s="0">
        <x:v>63.45619</x:v>
      </x:c>
      <x:c t="n" s="0">
        <x:v>-30.06697</x:v>
      </x:c>
      <x:c t="n" s="0">
        <x:v>-29.16826</x:v>
      </x:c>
      <x:c t="n" s="0">
        <x:v>-23.39908</x:v>
      </x:c>
      <x:c t="n" s="0">
        <x:v>-18.47185</x:v>
      </x:c>
      <x:c t="n" s="0">
        <x:v>-1.99685</x:v>
      </x:c>
      <x:c t="n" s="0">
        <x:v>-5.000072</x:v>
      </x:c>
      <x:c t="n" s="0">
        <x:v>4.202322</x:v>
      </x:c>
      <x:c t="n" s="0">
        <x:v>3.840487</x:v>
      </x:c>
      <x:c t="n" s="0">
        <x:v>10.74264</x:v>
      </x:c>
      <x:c t="n" s="0">
        <x:v>9.645509</x:v>
      </x:c>
      <x:c t="n" s="0">
        <x:v>30.01693</x:v>
      </x:c>
      <x:c t="n" s="0">
        <x:v>20.01084</x:v>
      </x:c>
      <x:c t="n" s="0">
        <x:v>20.03695</x:v>
      </x:c>
      <x:c t="n" s="0">
        <x:v>26.327</x:v>
      </x:c>
      <x:c t="n" s="0">
        <x:v>19.84072</x:v>
      </x:c>
      <x:c t="n" s="0">
        <x:v>28.62208</x:v>
      </x:c>
      <x:c t="n" s="0">
        <x:v>26.46711</x:v>
      </x:c>
      <x:c t="n" s="0">
        <x:v>28.61047</x:v>
      </x:c>
      <x:c t="n" s="0">
        <x:v>31.23291</x:v>
      </x:c>
      <x:c t="n" s="0">
        <x:v>30.56636</x:v>
      </x:c>
      <x:c t="n" s="0">
        <x:v>35.02412</x:v>
      </x:c>
      <x:c t="n" s="0">
        <x:v>35.67542</x:v>
      </x:c>
      <x:c t="n" s="0">
        <x:v>39.0358</x:v>
      </x:c>
      <x:c t="n" s="0">
        <x:v>37.01726</x:v>
      </x:c>
      <x:c t="n" s="0">
        <x:v>35.62885</x:v>
      </x:c>
      <x:c t="n" s="0">
        <x:v>35.69361</x:v>
      </x:c>
      <x:c t="n" s="0">
        <x:v>33.31522</x:v>
      </x:c>
      <x:c t="n" s="0">
        <x:v>30.67822</x:v>
      </x:c>
      <x:c t="n" s="0">
        <x:v>30.87973</x:v>
      </x:c>
      <x:c t="n" s="0">
        <x:v>18.88107</x:v>
      </x:c>
      <x:c t="n" s="0">
        <x:v>10.39441</x:v>
      </x:c>
      <x:c t="n" s="0">
        <x:v>14.03732</x:v>
      </x:c>
      <x:c t="n" s="0">
        <x:v>11.85825</x:v>
      </x:c>
      <x:c t="n" s="0">
        <x:v>3.952168</x:v>
      </x:c>
      <x:c t="n" s="0">
        <x:v>3.461881</x:v>
      </x:c>
      <x:c t="n" s="0">
        <x:v>1.989489</x:v>
      </x:c>
      <x:c t="n" s="0">
        <x:v>-30.06697</x:v>
      </x:c>
      <x:c t="n" s="0">
        <x:v>-29.16826</x:v>
      </x:c>
      <x:c t="n" s="0">
        <x:v>-22.67336</x:v>
      </x:c>
      <x:c t="n" s="0">
        <x:v>-21.346</x:v>
      </x:c>
      <x:c t="n" s="0">
        <x:v>-5.828825</x:v>
      </x:c>
      <x:c t="n" s="0">
        <x:v>-5.6536</x:v>
      </x:c>
      <x:c t="n" s="0">
        <x:v>5.379436</x:v>
      </x:c>
      <x:c t="n" s="0">
        <x:v>5.122006</x:v>
      </x:c>
      <x:c t="n" s="0">
        <x:v>9.112619</x:v>
      </x:c>
      <x:c t="n" s="0">
        <x:v>10.24402</x:v>
      </x:c>
      <x:c t="n" s="0">
        <x:v>29.08446</x:v>
      </x:c>
      <x:c t="n" s="0">
        <x:v>17.6283</x:v>
      </x:c>
      <x:c t="n" s="0">
        <x:v>17.69476</x:v>
      </x:c>
      <x:c t="n" s="0">
        <x:v>23.99506</x:v>
      </x:c>
      <x:c t="n" s="0">
        <x:v>16.66298</x:v>
      </x:c>
      <x:c t="n" s="0">
        <x:v>28.07454</x:v>
      </x:c>
      <x:c t="n" s="0">
        <x:v>24.05963</x:v>
      </x:c>
      <x:c t="n" s="0">
        <x:v>30.90359</x:v>
      </x:c>
      <x:c t="n" s="0">
        <x:v>30.6819</x:v>
      </x:c>
      <x:c t="n" s="0">
        <x:v>29.55314</x:v>
      </x:c>
      <x:c t="n" s="0">
        <x:v>34.7433</x:v>
      </x:c>
      <x:c t="n" s="0">
        <x:v>37.78182</x:v>
      </x:c>
      <x:c t="n" s="0">
        <x:v>37.03831</x:v>
      </x:c>
      <x:c t="n" s="0">
        <x:v>35.67649</x:v>
      </x:c>
      <x:c t="n" s="0">
        <x:v>35.88305</x:v>
      </x:c>
      <x:c t="n" s="0">
        <x:v>35.15955</x:v>
      </x:c>
      <x:c t="n" s="0">
        <x:v>32.15631</x:v>
      </x:c>
      <x:c t="n" s="0">
        <x:v>30.78795</x:v>
      </x:c>
      <x:c t="n" s="0">
        <x:v>28.89729</x:v>
      </x:c>
      <x:c t="n" s="0">
        <x:v>18.05787</x:v>
      </x:c>
      <x:c t="n" s="0">
        <x:v>10.11739</x:v>
      </x:c>
      <x:c t="n" s="0">
        <x:v>13.94777</x:v>
      </x:c>
      <x:c t="n" s="0">
        <x:v>8.697397</x:v>
      </x:c>
      <x:c t="n" s="0">
        <x:v>4.193769</x:v>
      </x:c>
      <x:c t="n" s="0">
        <x:v>3.592116</x:v>
      </x:c>
      <x:c t="n" s="0">
        <x:v>2.532268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43943.0252083333</x:v>
      </x:c>
      <x:c t="n" s="7">
        <x:v>43943.0252083333</x:v>
      </x:c>
      <x:c t="n" s="0">
        <x:v>47.19029</x:v>
      </x:c>
      <x:c t="n" s="0">
        <x:v>54.20069</x:v>
      </x:c>
      <x:c t="n" s="0">
        <x:v>57.30491</x:v>
      </x:c>
      <x:c t="n" s="0">
        <x:v>64.12566</x:v>
      </x:c>
      <x:c t="n" s="0">
        <x:v>-30.06697</x:v>
      </x:c>
      <x:c t="n" s="0">
        <x:v>-29.16826</x:v>
      </x:c>
      <x:c t="n" s="0">
        <x:v>-23.28557</x:v>
      </x:c>
      <x:c t="n" s="0">
        <x:v>-18.79023</x:v>
      </x:c>
      <x:c t="n" s="0">
        <x:v>-2.385347</x:v>
      </x:c>
      <x:c t="n" s="0">
        <x:v>-5.226829</x:v>
      </x:c>
      <x:c t="n" s="0">
        <x:v>4.395339</x:v>
      </x:c>
      <x:c t="n" s="0">
        <x:v>4.100419</x:v>
      </x:c>
      <x:c t="n" s="0">
        <x:v>10.39767</x:v>
      </x:c>
      <x:c t="n" s="0">
        <x:v>9.738187</x:v>
      </x:c>
      <x:c t="n" s="0">
        <x:v>29.89267</x:v>
      </x:c>
      <x:c t="n" s="0">
        <x:v>20.29401</x:v>
      </x:c>
      <x:c t="n" s="0">
        <x:v>19.91966</x:v>
      </x:c>
      <x:c t="n" s="0">
        <x:v>26.005</x:v>
      </x:c>
      <x:c t="n" s="0">
        <x:v>19.32648</x:v>
      </x:c>
      <x:c t="n" s="0">
        <x:v>28.63921</x:v>
      </x:c>
      <x:c t="n" s="0">
        <x:v>25.99027</x:v>
      </x:c>
      <x:c t="n" s="0">
        <x:v>29.42869</x:v>
      </x:c>
      <x:c t="n" s="0">
        <x:v>31.15349</x:v>
      </x:c>
      <x:c t="n" s="0">
        <x:v>30.61246</x:v>
      </x:c>
      <x:c t="n" s="0">
        <x:v>34.47448</x:v>
      </x:c>
      <x:c t="n" s="0">
        <x:v>35.41713</x:v>
      </x:c>
      <x:c t="n" s="0">
        <x:v>38.73544</x:v>
      </x:c>
      <x:c t="n" s="0">
        <x:v>36.66106</x:v>
      </x:c>
      <x:c t="n" s="0">
        <x:v>35.53006</x:v>
      </x:c>
      <x:c t="n" s="0">
        <x:v>35.38409</x:v>
      </x:c>
      <x:c t="n" s="0">
        <x:v>33.62089</x:v>
      </x:c>
      <x:c t="n" s="0">
        <x:v>30.58228</x:v>
      </x:c>
      <x:c t="n" s="0">
        <x:v>30.67463</x:v>
      </x:c>
      <x:c t="n" s="0">
        <x:v>18.92769</x:v>
      </x:c>
      <x:c t="n" s="0">
        <x:v>10.36854</x:v>
      </x:c>
      <x:c t="n" s="0">
        <x:v>14.24302</x:v>
      </x:c>
      <x:c t="n" s="0">
        <x:v>11.778</x:v>
      </x:c>
      <x:c t="n" s="0">
        <x:v>3.857221</x:v>
      </x:c>
      <x:c t="n" s="0">
        <x:v>3.359453</x:v>
      </x:c>
      <x:c t="n" s="0">
        <x:v>1.996908</x:v>
      </x:c>
      <x:c t="n" s="0">
        <x:v>-30.06697</x:v>
      </x:c>
      <x:c t="n" s="0">
        <x:v>-29.16826</x:v>
      </x:c>
      <x:c t="n" s="0">
        <x:v>-22.67336</x:v>
      </x:c>
      <x:c t="n" s="0">
        <x:v>-21.346</x:v>
      </x:c>
      <x:c t="n" s="0">
        <x:v>-5.828825</x:v>
      </x:c>
      <x:c t="n" s="0">
        <x:v>-6.8609</x:v>
      </x:c>
      <x:c t="n" s="0">
        <x:v>5.379436</x:v>
      </x:c>
      <x:c t="n" s="0">
        <x:v>5.371099</x:v>
      </x:c>
      <x:c t="n" s="0">
        <x:v>6.776548</x:v>
      </x:c>
      <x:c t="n" s="0">
        <x:v>12.41379</x:v>
      </x:c>
      <x:c t="n" s="0">
        <x:v>29.08446</x:v>
      </x:c>
      <x:c t="n" s="0">
        <x:v>23.52376</x:v>
      </x:c>
      <x:c t="n" s="0">
        <x:v>19.16167</x:v>
      </x:c>
      <x:c t="n" s="0">
        <x:v>22.80832</x:v>
      </x:c>
      <x:c t="n" s="0">
        <x:v>13.55195</x:v>
      </x:c>
      <x:c t="n" s="0">
        <x:v>28.53231</x:v>
      </x:c>
      <x:c t="n" s="0">
        <x:v>20.06783</x:v>
      </x:c>
      <x:c t="n" s="0">
        <x:v>31.56384</x:v>
      </x:c>
      <x:c t="n" s="0">
        <x:v>32.94975</x:v>
      </x:c>
      <x:c t="n" s="0">
        <x:v>32.26953</x:v>
      </x:c>
      <x:c t="n" s="0">
        <x:v>29.77583</x:v>
      </x:c>
      <x:c t="n" s="0">
        <x:v>30.56733</x:v>
      </x:c>
      <x:c t="n" s="0">
        <x:v>37.78698</x:v>
      </x:c>
      <x:c t="n" s="0">
        <x:v>36.08659</x:v>
      </x:c>
      <x:c t="n" s="0">
        <x:v>34.65231</x:v>
      </x:c>
      <x:c t="n" s="0">
        <x:v>32.24797</x:v>
      </x:c>
      <x:c t="n" s="0">
        <x:v>34.58332</x:v>
      </x:c>
      <x:c t="n" s="0">
        <x:v>29.63858</x:v>
      </x:c>
      <x:c t="n" s="0">
        <x:v>29.13246</x:v>
      </x:c>
      <x:c t="n" s="0">
        <x:v>18.50725</x:v>
      </x:c>
      <x:c t="n" s="0">
        <x:v>10.14225</x:v>
      </x:c>
      <x:c t="n" s="0">
        <x:v>14.7142</x:v>
      </x:c>
      <x:c t="n" s="0">
        <x:v>11.32005</x:v>
      </x:c>
      <x:c t="n" s="0">
        <x:v>3.803023</x:v>
      </x:c>
      <x:c t="n" s="0">
        <x:v>2.95532</x:v>
      </x:c>
      <x:c t="n" s="0">
        <x:v>1.501379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43943.0252083333</x:v>
      </x:c>
      <x:c t="n" s="7">
        <x:v>43943.0252083333</x:v>
      </x:c>
      <x:c t="n" s="0">
        <x:v>46.27547</x:v>
      </x:c>
      <x:c t="n" s="0">
        <x:v>54.20069</x:v>
      </x:c>
      <x:c t="n" s="0">
        <x:v>59.33628</x:v>
      </x:c>
      <x:c t="n" s="0">
        <x:v>66.28165</x:v>
      </x:c>
      <x:c t="n" s="0">
        <x:v>-30.06697</x:v>
      </x:c>
      <x:c t="n" s="0">
        <x:v>-29.16826</x:v>
      </x:c>
      <x:c t="n" s="0">
        <x:v>-23.19098</x:v>
      </x:c>
      <x:c t="n" s="0">
        <x:v>-19.08194</x:v>
      </x:c>
      <x:c t="n" s="0">
        <x:v>-2.747079</x:v>
      </x:c>
      <x:c t="n" s="0">
        <x:v>-5.430324</x:v>
      </x:c>
      <x:c t="n" s="0">
        <x:v>4.55365</x:v>
      </x:c>
      <x:c t="n" s="0">
        <x:v>4.31072</x:v>
      </x:c>
      <x:c t="n" s="0">
        <x:v>9.992765</x:v>
      </x:c>
      <x:c t="n" s="0">
        <x:v>12.21608</x:v>
      </x:c>
      <x:c t="n" s="0">
        <x:v>29.78366</x:v>
      </x:c>
      <x:c t="n" s="0">
        <x:v>21.72158</x:v>
      </x:c>
      <x:c t="n" s="0">
        <x:v>20.12495</x:v>
      </x:c>
      <x:c t="n" s="0">
        <x:v>25.55694</x:v>
      </x:c>
      <x:c t="n" s="0">
        <x:v>18.86037</x:v>
      </x:c>
      <x:c t="n" s="0">
        <x:v>28.49619</x:v>
      </x:c>
      <x:c t="n" s="0">
        <x:v>25.90978</x:v>
      </x:c>
      <x:c t="n" s="0">
        <x:v>28.98277</x:v>
      </x:c>
      <x:c t="n" s="0">
        <x:v>31.99432</x:v>
      </x:c>
      <x:c t="n" s="0">
        <x:v>31.57061</x:v>
      </x:c>
      <x:c t="n" s="0">
        <x:v>34.15207</x:v>
      </x:c>
      <x:c t="n" s="0">
        <x:v>35.74757</x:v>
      </x:c>
      <x:c t="n" s="0">
        <x:v>39.36305</x:v>
      </x:c>
      <x:c t="n" s="0">
        <x:v>36.6546</x:v>
      </x:c>
      <x:c t="n" s="0">
        <x:v>35.52526</x:v>
      </x:c>
      <x:c t="n" s="0">
        <x:v>35.35873</x:v>
      </x:c>
      <x:c t="n" s="0">
        <x:v>33.69019</x:v>
      </x:c>
      <x:c t="n" s="0">
        <x:v>30.42328</x:v>
      </x:c>
      <x:c t="n" s="0">
        <x:v>30.51327</x:v>
      </x:c>
      <x:c t="n" s="0">
        <x:v>18.81226</x:v>
      </x:c>
      <x:c t="n" s="0">
        <x:v>10.34216</x:v>
      </x:c>
      <x:c t="n" s="0">
        <x:v>14.03334</x:v>
      </x:c>
      <x:c t="n" s="0">
        <x:v>11.62088</x:v>
      </x:c>
      <x:c t="n" s="0">
        <x:v>3.843776</x:v>
      </x:c>
      <x:c t="n" s="0">
        <x:v>3.281872</x:v>
      </x:c>
      <x:c t="n" s="0">
        <x:v>1.972866</x:v>
      </x:c>
      <x:c t="n" s="0">
        <x:v>-30.06697</x:v>
      </x:c>
      <x:c t="n" s="0">
        <x:v>-29.16826</x:v>
      </x:c>
      <x:c t="n" s="0">
        <x:v>-22.95303</x:v>
      </x:c>
      <x:c t="n" s="0">
        <x:v>-22.15285</x:v>
      </x:c>
      <x:c t="n" s="0">
        <x:v>-5.828825</x:v>
      </x:c>
      <x:c t="n" s="0">
        <x:v>-6.8609</x:v>
      </x:c>
      <x:c t="n" s="0">
        <x:v>5.379436</x:v>
      </x:c>
      <x:c t="n" s="0">
        <x:v>5.721424</x:v>
      </x:c>
      <x:c t="n" s="0">
        <x:v>6.310412</x:v>
      </x:c>
      <x:c t="n" s="0">
        <x:v>18.15714</x:v>
      </x:c>
      <x:c t="n" s="0">
        <x:v>29.08446</x:v>
      </x:c>
      <x:c t="n" s="0">
        <x:v>25.93596</x:v>
      </x:c>
      <x:c t="n" s="0">
        <x:v>22.39384</x:v>
      </x:c>
      <x:c t="n" s="0">
        <x:v>21.17006</x:v>
      </x:c>
      <x:c t="n" s="0">
        <x:v>14.37535</x:v>
      </x:c>
      <x:c t="n" s="0">
        <x:v>26.44514</x:v>
      </x:c>
      <x:c t="n" s="0">
        <x:v>26.01167</x:v>
      </x:c>
      <x:c t="n" s="0">
        <x:v>24.75247</x:v>
      </x:c>
      <x:c t="n" s="0">
        <x:v>33.44295</x:v>
      </x:c>
      <x:c t="n" s="0">
        <x:v>34.779</x:v>
      </x:c>
      <x:c t="n" s="0">
        <x:v>31.77039</x:v>
      </x:c>
      <x:c t="n" s="0">
        <x:v>37.94816</x:v>
      </x:c>
      <x:c t="n" s="0">
        <x:v>42.1761</x:v>
      </x:c>
      <x:c t="n" s="0">
        <x:v>35.46564</x:v>
      </x:c>
      <x:c t="n" s="0">
        <x:v>36.36917</x:v>
      </x:c>
      <x:c t="n" s="0">
        <x:v>35.84407</x:v>
      </x:c>
      <x:c t="n" s="0">
        <x:v>34.43177</x:v>
      </x:c>
      <x:c t="n" s="0">
        <x:v>29.89371</x:v>
      </x:c>
      <x:c t="n" s="0">
        <x:v>28.44237</x:v>
      </x:c>
      <x:c t="n" s="0">
        <x:v>18.07719</x:v>
      </x:c>
      <x:c t="n" s="0">
        <x:v>10.86063</x:v>
      </x:c>
      <x:c t="n" s="0">
        <x:v>12.94683</x:v>
      </x:c>
      <x:c t="n" s="0">
        <x:v>11.08143</x:v>
      </x:c>
      <x:c t="n" s="0">
        <x:v>3.466346</x:v>
      </x:c>
      <x:c t="n" s="0">
        <x:v>2.194489</x:v>
      </x:c>
      <x:c t="n" s="0">
        <x:v>2.132471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43943.0252083333</x:v>
      </x:c>
      <x:c t="n" s="7">
        <x:v>43943.0252083333</x:v>
      </x:c>
      <x:c t="n" s="0">
        <x:v>46.50961</x:v>
      </x:c>
      <x:c t="n" s="0">
        <x:v>54.20069</x:v>
      </x:c>
      <x:c t="n" s="0">
        <x:v>59.77924</x:v>
      </x:c>
      <x:c t="n" s="0">
        <x:v>66.46649</x:v>
      </x:c>
      <x:c t="n" s="0">
        <x:v>-30.06697</x:v>
      </x:c>
      <x:c t="n" s="0">
        <x:v>-29.16826</x:v>
      </x:c>
      <x:c t="n" s="0">
        <x:v>-23.29037</x:v>
      </x:c>
      <x:c t="n" s="0">
        <x:v>-19.62784</x:v>
      </x:c>
      <x:c t="n" s="0">
        <x:v>-3.081811</x:v>
      </x:c>
      <x:c t="n" s="0">
        <x:v>-5.611999</x:v>
      </x:c>
      <x:c t="n" s="0">
        <x:v>4.787462</x:v>
      </x:c>
      <x:c t="n" s="0">
        <x:v>4.736427</x:v>
      </x:c>
      <x:c t="n" s="0">
        <x:v>9.614317</x:v>
      </x:c>
      <x:c t="n" s="0">
        <x:v>13.76133</x:v>
      </x:c>
      <x:c t="n" s="0">
        <x:v>29.52888</x:v>
      </x:c>
      <x:c t="n" s="0">
        <x:v>22.65318</x:v>
      </x:c>
      <x:c t="n" s="0">
        <x:v>21.02172</x:v>
      </x:c>
      <x:c t="n" s="0">
        <x:v>25.47001</x:v>
      </x:c>
      <x:c t="n" s="0">
        <x:v>18.43111</x:v>
      </x:c>
      <x:c t="n" s="0">
        <x:v>27.92501</x:v>
      </x:c>
      <x:c t="n" s="0">
        <x:v>25.68527</x:v>
      </x:c>
      <x:c t="n" s="0">
        <x:v>29.149</x:v>
      </x:c>
      <x:c t="n" s="0">
        <x:v>31.91286</x:v>
      </x:c>
      <x:c t="n" s="0">
        <x:v>31.66981</x:v>
      </x:c>
      <x:c t="n" s="0">
        <x:v>34.61661</x:v>
      </x:c>
      <x:c t="n" s="0">
        <x:v>35.93007</x:v>
      </x:c>
      <x:c t="n" s="0">
        <x:v>39.81137</x:v>
      </x:c>
      <x:c t="n" s="0">
        <x:v>36.44036</x:v>
      </x:c>
      <x:c t="n" s="0">
        <x:v>35.84219</x:v>
      </x:c>
      <x:c t="n" s="0">
        <x:v>35.85196</x:v>
      </x:c>
      <x:c t="n" s="0">
        <x:v>33.57774</x:v>
      </x:c>
      <x:c t="n" s="0">
        <x:v>30.63707</x:v>
      </x:c>
      <x:c t="n" s="0">
        <x:v>30.35045</x:v>
      </x:c>
      <x:c t="n" s="0">
        <x:v>18.87189</x:v>
      </x:c>
      <x:c t="n" s="0">
        <x:v>10.67851</x:v>
      </x:c>
      <x:c t="n" s="0">
        <x:v>13.91578</x:v>
      </x:c>
      <x:c t="n" s="0">
        <x:v>11.51706</x:v>
      </x:c>
      <x:c t="n" s="0">
        <x:v>3.845893</x:v>
      </x:c>
      <x:c t="n" s="0">
        <x:v>3.22586</x:v>
      </x:c>
      <x:c t="n" s="0">
        <x:v>1.919202</x:v>
      </x:c>
      <x:c t="n" s="0">
        <x:v>-30.06697</x:v>
      </x:c>
      <x:c t="n" s="0">
        <x:v>-29.16826</x:v>
      </x:c>
      <x:c t="n" s="0">
        <x:v>-23.91964</x:v>
      </x:c>
      <x:c t="n" s="0">
        <x:v>-26.27001</x:v>
      </x:c>
      <x:c t="n" s="0">
        <x:v>-5.828825</x:v>
      </x:c>
      <x:c t="n" s="0">
        <x:v>-6.8609</x:v>
      </x:c>
      <x:c t="n" s="0">
        <x:v>6.398421</x:v>
      </x:c>
      <x:c t="n" s="0">
        <x:v>6.629271</x:v>
      </x:c>
      <x:c t="n" s="0">
        <x:v>6.310412</x:v>
      </x:c>
      <x:c t="n" s="0">
        <x:v>18.15714</x:v>
      </x:c>
      <x:c t="n" s="0">
        <x:v>26.96597</x:v>
      </x:c>
      <x:c t="n" s="0">
        <x:v>25.93596</x:v>
      </x:c>
      <x:c t="n" s="0">
        <x:v>24.22626</x:v>
      </x:c>
      <x:c t="n" s="0">
        <x:v>25.91455</x:v>
      </x:c>
      <x:c t="n" s="0">
        <x:v>13.87058</x:v>
      </x:c>
      <x:c t="n" s="0">
        <x:v>24.12903</x:v>
      </x:c>
      <x:c t="n" s="0">
        <x:v>23.48492</x:v>
      </x:c>
      <x:c t="n" s="0">
        <x:v>29.89938</x:v>
      </x:c>
      <x:c t="n" s="0">
        <x:v>33.11954</x:v>
      </x:c>
      <x:c t="n" s="0">
        <x:v>33.107</x:v>
      </x:c>
      <x:c t="n" s="0">
        <x:v>36.8227</x:v>
      </x:c>
      <x:c t="n" s="0">
        <x:v>37.25365</x:v>
      </x:c>
      <x:c t="n" s="0">
        <x:v>40.61781</x:v>
      </x:c>
      <x:c t="n" s="0">
        <x:v>38.31811</x:v>
      </x:c>
      <x:c t="n" s="0">
        <x:v>37.27312</x:v>
      </x:c>
      <x:c t="n" s="0">
        <x:v>38.28987</x:v>
      </x:c>
      <x:c t="n" s="0">
        <x:v>32.5331</x:v>
      </x:c>
      <x:c t="n" s="0">
        <x:v>31.51054</x:v>
      </x:c>
      <x:c t="n" s="0">
        <x:v>30.8536</x:v>
      </x:c>
      <x:c t="n" s="0">
        <x:v>20.08737</x:v>
      </x:c>
      <x:c t="n" s="0">
        <x:v>11.95915</x:v>
      </x:c>
      <x:c t="n" s="0">
        <x:v>12.97274</x:v>
      </x:c>
      <x:c t="n" s="0">
        <x:v>10.13995</x:v>
      </x:c>
      <x:c t="n" s="0">
        <x:v>4.210824</x:v>
      </x:c>
      <x:c t="n" s="0">
        <x:v>2.679278</x:v>
      </x:c>
      <x:c t="n" s="0">
        <x:v>1.350735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43943.0252083333</x:v>
      </x:c>
      <x:c t="n" s="7">
        <x:v>43943.0252083333</x:v>
      </x:c>
      <x:c t="n" s="0">
        <x:v>46.58474</x:v>
      </x:c>
      <x:c t="n" s="0">
        <x:v>54.20069</x:v>
      </x:c>
      <x:c t="n" s="0">
        <x:v>60.50309</x:v>
      </x:c>
      <x:c t="n" s="0">
        <x:v>66.97801</x:v>
      </x:c>
      <x:c t="n" s="0">
        <x:v>-30.06697</x:v>
      </x:c>
      <x:c t="n" s="0">
        <x:v>-29.16826</x:v>
      </x:c>
      <x:c t="n" s="0">
        <x:v>-23.37715</x:v>
      </x:c>
      <x:c t="n" s="0">
        <x:v>-20.1553</x:v>
      </x:c>
      <x:c t="n" s="0">
        <x:v>-3.456174</x:v>
      </x:c>
      <x:c t="n" s="0">
        <x:v>-5.773406</x:v>
      </x:c>
      <x:c t="n" s="0">
        <x:v>5.239892</x:v>
      </x:c>
      <x:c t="n" s="0">
        <x:v>5.069626</x:v>
      </x:c>
      <x:c t="n" s="0">
        <x:v>10.25476</x:v>
      </x:c>
      <x:c t="n" s="0">
        <x:v>14.68775</x:v>
      </x:c>
      <x:c t="n" s="0">
        <x:v>29.20279</x:v>
      </x:c>
      <x:c t="n" s="0">
        <x:v>23.21654</x:v>
      </x:c>
      <x:c t="n" s="0">
        <x:v>21.66379</x:v>
      </x:c>
      <x:c t="n" s="0">
        <x:v>25.68834</x:v>
      </x:c>
      <x:c t="n" s="0">
        <x:v>17.92063</x:v>
      </x:c>
      <x:c t="n" s="0">
        <x:v>28.01039</x:v>
      </x:c>
      <x:c t="n" s="0">
        <x:v>25.43401</x:v>
      </x:c>
      <x:c t="n" s="0">
        <x:v>29.30441</x:v>
      </x:c>
      <x:c t="n" s="0">
        <x:v>31.85153</x:v>
      </x:c>
      <x:c t="n" s="0">
        <x:v>32.06193</x:v>
      </x:c>
      <x:c t="n" s="0">
        <x:v>34.73182</x:v>
      </x:c>
      <x:c t="n" s="0">
        <x:v>36.67734</x:v>
      </x:c>
      <x:c t="n" s="0">
        <x:v>39.70328</x:v>
      </x:c>
      <x:c t="n" s="0">
        <x:v>37.2812</x:v>
      </x:c>
      <x:c t="n" s="0">
        <x:v>35.83162</x:v>
      </x:c>
      <x:c t="n" s="0">
        <x:v>35.81168</x:v>
      </x:c>
      <x:c t="n" s="0">
        <x:v>33.65416</x:v>
      </x:c>
      <x:c t="n" s="0">
        <x:v>30.69607</x:v>
      </x:c>
      <x:c t="n" s="0">
        <x:v>30.54273</x:v>
      </x:c>
      <x:c t="n" s="0">
        <x:v>18.69755</x:v>
      </x:c>
      <x:c t="n" s="0">
        <x:v>10.56516</x:v>
      </x:c>
      <x:c t="n" s="0">
        <x:v>13.8274</x:v>
      </x:c>
      <x:c t="n" s="0">
        <x:v>11.28017</x:v>
      </x:c>
      <x:c t="n" s="0">
        <x:v>3.854824</x:v>
      </x:c>
      <x:c t="n" s="0">
        <x:v>3.162384</x:v>
      </x:c>
      <x:c t="n" s="0">
        <x:v>1.877542</x:v>
      </x:c>
      <x:c t="n" s="0">
        <x:v>-30.06697</x:v>
      </x:c>
      <x:c t="n" s="0">
        <x:v>-29.16826</x:v>
      </x:c>
      <x:c t="n" s="0">
        <x:v>-23.91964</x:v>
      </x:c>
      <x:c t="n" s="0">
        <x:v>-26.27001</x:v>
      </x:c>
      <x:c t="n" s="0">
        <x:v>-7.157342</x:v>
      </x:c>
      <x:c t="n" s="0">
        <x:v>-6.8609</x:v>
      </x:c>
      <x:c t="n" s="0">
        <x:v>7.223175</x:v>
      </x:c>
      <x:c t="n" s="0">
        <x:v>6.629271</x:v>
      </x:c>
      <x:c t="n" s="0">
        <x:v>14.09653</x:v>
      </x:c>
      <x:c t="n" s="0">
        <x:v>17.57732</x:v>
      </x:c>
      <x:c t="n" s="0">
        <x:v>26.55725</x:v>
      </x:c>
      <x:c t="n" s="0">
        <x:v>24.7568</x:v>
      </x:c>
      <x:c t="n" s="0">
        <x:v>23.91191</x:v>
      </x:c>
      <x:c t="n" s="0">
        <x:v>26.78362</x:v>
      </x:c>
      <x:c t="n" s="0">
        <x:v>12.23892</x:v>
      </x:c>
      <x:c t="n" s="0">
        <x:v>28.20609</x:v>
      </x:c>
      <x:c t="n" s="0">
        <x:v>24.63715</x:v>
      </x:c>
      <x:c t="n" s="0">
        <x:v>32.25963</x:v>
      </x:c>
      <x:c t="n" s="0">
        <x:v>29.58055</x:v>
      </x:c>
      <x:c t="n" s="0">
        <x:v>32.50023</x:v>
      </x:c>
      <x:c t="n" s="0">
        <x:v>34.59734</x:v>
      </x:c>
      <x:c t="n" s="0">
        <x:v>39.53079</x:v>
      </x:c>
      <x:c t="n" s="0">
        <x:v>40.2961</x:v>
      </x:c>
      <x:c t="n" s="0">
        <x:v>39.76132</x:v>
      </x:c>
      <x:c t="n" s="0">
        <x:v>34.91505</x:v>
      </x:c>
      <x:c t="n" s="0">
        <x:v>34.20665</x:v>
      </x:c>
      <x:c t="n" s="0">
        <x:v>33.4022</x:v>
      </x:c>
      <x:c t="n" s="0">
        <x:v>30.35037</x:v>
      </x:c>
      <x:c t="n" s="0">
        <x:v>31.70466</x:v>
      </x:c>
      <x:c t="n" s="0">
        <x:v>17.41862</x:v>
      </x:c>
      <x:c t="n" s="0">
        <x:v>9.77772</x:v>
      </x:c>
      <x:c t="n" s="0">
        <x:v>14.42213</x:v>
      </x:c>
      <x:c t="n" s="0">
        <x:v>10.02838</x:v>
      </x:c>
      <x:c t="n" s="0">
        <x:v>4.121468</x:v>
      </x:c>
      <x:c t="n" s="0">
        <x:v>3.239379</x:v>
      </x:c>
      <x:c t="n" s="0">
        <x:v>1.391554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43943.0252083333</x:v>
      </x:c>
      <x:c t="n" s="7">
        <x:v>43943.0252083333</x:v>
      </x:c>
      <x:c t="n" s="0">
        <x:v>46.64003</x:v>
      </x:c>
      <x:c t="n" s="0">
        <x:v>54.20069</x:v>
      </x:c>
      <x:c t="n" s="0">
        <x:v>56.43225</x:v>
      </x:c>
      <x:c t="n" s="0">
        <x:v>64.42529</x:v>
      </x:c>
      <x:c t="n" s="0">
        <x:v>-30.06697</x:v>
      </x:c>
      <x:c t="n" s="0">
        <x:v>-29.16826</x:v>
      </x:c>
      <x:c t="n" s="0">
        <x:v>-23.45264</x:v>
      </x:c>
      <x:c t="n" s="0">
        <x:v>-20.6629</x:v>
      </x:c>
      <x:c t="n" s="0">
        <x:v>-3.871248</x:v>
      </x:c>
      <x:c t="n" s="0">
        <x:v>-5.916165</x:v>
      </x:c>
      <x:c t="n" s="0">
        <x:v>5.592154</x:v>
      </x:c>
      <x:c t="n" s="0">
        <x:v>5.335252</x:v>
      </x:c>
      <x:c t="n" s="0">
        <x:v>11.41357</x:v>
      </x:c>
      <x:c t="n" s="0">
        <x:v>14.98312</x:v>
      </x:c>
      <x:c t="n" s="0">
        <x:v>28.9035</x:v>
      </x:c>
      <x:c t="n" s="0">
        <x:v>23.01175</x:v>
      </x:c>
      <x:c t="n" s="0">
        <x:v>21.60878</x:v>
      </x:c>
      <x:c t="n" s="0">
        <x:v>25.41589</x:v>
      </x:c>
      <x:c t="n" s="0">
        <x:v>18.12323</x:v>
      </x:c>
      <x:c t="n" s="0">
        <x:v>27.77242</x:v>
      </x:c>
      <x:c t="n" s="0">
        <x:v>25.53341</x:v>
      </x:c>
      <x:c t="n" s="0">
        <x:v>30.07705</x:v>
      </x:c>
      <x:c t="n" s="0">
        <x:v>31.37711</x:v>
      </x:c>
      <x:c t="n" s="0">
        <x:v>31.95875</x:v>
      </x:c>
      <x:c t="n" s="0">
        <x:v>34.34822</x:v>
      </x:c>
      <x:c t="n" s="0">
        <x:v>36.96706</x:v>
      </x:c>
      <x:c t="n" s="0">
        <x:v>39.80791</x:v>
      </x:c>
      <x:c t="n" s="0">
        <x:v>37.56538</x:v>
      </x:c>
      <x:c t="n" s="0">
        <x:v>35.61579</x:v>
      </x:c>
      <x:c t="n" s="0">
        <x:v>35.46535</x:v>
      </x:c>
      <x:c t="n" s="0">
        <x:v>33.77826</x:v>
      </x:c>
      <x:c t="n" s="0">
        <x:v>30.46942</x:v>
      </x:c>
      <x:c t="n" s="0">
        <x:v>30.53927</x:v>
      </x:c>
      <x:c t="n" s="0">
        <x:v>18.98157</x:v>
      </x:c>
      <x:c t="n" s="0">
        <x:v>10.55558</x:v>
      </x:c>
      <x:c t="n" s="0">
        <x:v>13.85563</x:v>
      </x:c>
      <x:c t="n" s="0">
        <x:v>11.07798</x:v>
      </x:c>
      <x:c t="n" s="0">
        <x:v>3.800911</x:v>
      </x:c>
      <x:c t="n" s="0">
        <x:v>3.115192</x:v>
      </x:c>
      <x:c t="n" s="0">
        <x:v>1.827473</x:v>
      </x:c>
      <x:c t="n" s="0">
        <x:v>-30.06697</x:v>
      </x:c>
      <x:c t="n" s="0">
        <x:v>-29.16826</x:v>
      </x:c>
      <x:c t="n" s="0">
        <x:v>-23.91964</x:v>
      </x:c>
      <x:c t="n" s="0">
        <x:v>-26.27001</x:v>
      </x:c>
      <x:c t="n" s="0">
        <x:v>-7.70898</x:v>
      </x:c>
      <x:c t="n" s="0">
        <x:v>-6.8609</x:v>
      </x:c>
      <x:c t="n" s="0">
        <x:v>7.223175</x:v>
      </x:c>
      <x:c t="n" s="0">
        <x:v>6.358693</x:v>
      </x:c>
      <x:c t="n" s="0">
        <x:v>15.16129</x:v>
      </x:c>
      <x:c t="n" s="0">
        <x:v>16.39658</x:v>
      </x:c>
      <x:c t="n" s="0">
        <x:v>26.55725</x:v>
      </x:c>
      <x:c t="n" s="0">
        <x:v>21.57004</x:v>
      </x:c>
      <x:c t="n" s="0">
        <x:v>20.67478</x:v>
      </x:c>
      <x:c t="n" s="0">
        <x:v>21.33356</x:v>
      </x:c>
      <x:c t="n" s="0">
        <x:v>20.46231</x:v>
      </x:c>
      <x:c t="n" s="0">
        <x:v>25.58083</x:v>
      </x:c>
      <x:c t="n" s="0">
        <x:v>25.57227</x:v>
      </x:c>
      <x:c t="n" s="0">
        <x:v>32.00845</x:v>
      </x:c>
      <x:c t="n" s="0">
        <x:v>27.43243</x:v>
      </x:c>
      <x:c t="n" s="0">
        <x:v>30.53457</x:v>
      </x:c>
      <x:c t="n" s="0">
        <x:v>31.19547</x:v>
      </x:c>
      <x:c t="n" s="0">
        <x:v>37.85866</x:v>
      </x:c>
      <x:c t="n" s="0">
        <x:v>41.62466</x:v>
      </x:c>
      <x:c t="n" s="0">
        <x:v>37.31811</x:v>
      </x:c>
      <x:c t="n" s="0">
        <x:v>33.48124</x:v>
      </x:c>
      <x:c t="n" s="0">
        <x:v>33.9506</x:v>
      </x:c>
      <x:c t="n" s="0">
        <x:v>34.90955</x:v>
      </x:c>
      <x:c t="n" s="0">
        <x:v>28.87104</x:v>
      </x:c>
      <x:c t="n" s="0">
        <x:v>29.38552</x:v>
      </x:c>
      <x:c t="n" s="0">
        <x:v>19.50193</x:v>
      </x:c>
      <x:c t="n" s="0">
        <x:v>10.50722</x:v>
      </x:c>
      <x:c t="n" s="0">
        <x:v>13.3196</x:v>
      </x:c>
      <x:c t="n" s="0">
        <x:v>9.633163</x:v>
      </x:c>
      <x:c t="n" s="0">
        <x:v>2.95999</x:v>
      </x:c>
      <x:c t="n" s="0">
        <x:v>2.62205</x:v>
      </x:c>
      <x:c t="n" s="0">
        <x:v>1.696162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43943.0252083333</x:v>
      </x:c>
      <x:c t="n" s="7">
        <x:v>43943.0252083333</x:v>
      </x:c>
      <x:c t="n" s="0">
        <x:v>46.97617</x:v>
      </x:c>
      <x:c t="n" s="0">
        <x:v>54.20069</x:v>
      </x:c>
      <x:c t="n" s="0">
        <x:v>56.88354</x:v>
      </x:c>
      <x:c t="n" s="0">
        <x:v>66.81411</x:v>
      </x:c>
      <x:c t="n" s="0">
        <x:v>-30.06697</x:v>
      </x:c>
      <x:c t="n" s="0">
        <x:v>-29.16826</x:v>
      </x:c>
      <x:c t="n" s="0">
        <x:v>-23.51813</x:v>
      </x:c>
      <x:c t="n" s="0">
        <x:v>-21.14896</x:v>
      </x:c>
      <x:c t="n" s="0">
        <x:v>-4.260126</x:v>
      </x:c>
      <x:c t="n" s="0">
        <x:v>-5.839024</x:v>
      </x:c>
      <x:c t="n" s="0">
        <x:v>5.871909</x:v>
      </x:c>
      <x:c t="n" s="0">
        <x:v>5.188265</x:v>
      </x:c>
      <x:c t="n" s="0">
        <x:v>12.37703</x:v>
      </x:c>
      <x:c t="n" s="0">
        <x:v>15.22039</x:v>
      </x:c>
      <x:c t="n" s="0">
        <x:v>28.65309</x:v>
      </x:c>
      <x:c t="n" s="0">
        <x:v>22.82887</x:v>
      </x:c>
      <x:c t="n" s="0">
        <x:v>21.48434</x:v>
      </x:c>
      <x:c t="n" s="0">
        <x:v>25.0113</x:v>
      </x:c>
      <x:c t="n" s="0">
        <x:v>18.7768</x:v>
      </x:c>
      <x:c t="n" s="0">
        <x:v>27.66859</x:v>
      </x:c>
      <x:c t="n" s="0">
        <x:v>25.32747</x:v>
      </x:c>
      <x:c t="n" s="0">
        <x:v>30.29273</x:v>
      </x:c>
      <x:c t="n" s="0">
        <x:v>31.09822</x:v>
      </x:c>
      <x:c t="n" s="0">
        <x:v>31.58389</x:v>
      </x:c>
      <x:c t="n" s="0">
        <x:v>33.92121</x:v>
      </x:c>
      <x:c t="n" s="0">
        <x:v>36.98368</x:v>
      </x:c>
      <x:c t="n" s="0">
        <x:v>40.24519</x:v>
      </x:c>
      <x:c t="n" s="0">
        <x:v>37.6152</x:v>
      </x:c>
      <x:c t="n" s="0">
        <x:v>35.46049</x:v>
      </x:c>
      <x:c t="n" s="0">
        <x:v>35.83842</x:v>
      </x:c>
      <x:c t="n" s="0">
        <x:v>33.97245</x:v>
      </x:c>
      <x:c t="n" s="0">
        <x:v>30.32555</x:v>
      </x:c>
      <x:c t="n" s="0">
        <x:v>30.62796</x:v>
      </x:c>
      <x:c t="n" s="0">
        <x:v>18.76206</x:v>
      </x:c>
      <x:c t="n" s="0">
        <x:v>10.46654</x:v>
      </x:c>
      <x:c t="n" s="0">
        <x:v>13.65084</x:v>
      </x:c>
      <x:c t="n" s="0">
        <x:v>10.92922</x:v>
      </x:c>
      <x:c t="n" s="0">
        <x:v>3.696193</x:v>
      </x:c>
      <x:c t="n" s="0">
        <x:v>3.214614</x:v>
      </x:c>
      <x:c t="n" s="0">
        <x:v>1.771346</x:v>
      </x:c>
      <x:c t="n" s="0">
        <x:v>-30.06697</x:v>
      </x:c>
      <x:c t="n" s="0">
        <x:v>-29.16826</x:v>
      </x:c>
      <x:c t="n" s="0">
        <x:v>-23.91964</x:v>
      </x:c>
      <x:c t="n" s="0">
        <x:v>-26.27001</x:v>
      </x:c>
      <x:c t="n" s="0">
        <x:v>-7.70898</x:v>
      </x:c>
      <x:c t="n" s="0">
        <x:v>-3.620502</x:v>
      </x:c>
      <x:c t="n" s="0">
        <x:v>7.223175</x:v>
      </x:c>
      <x:c t="n" s="0">
        <x:v>3.76237</x:v>
      </x:c>
      <x:c t="n" s="0">
        <x:v>16.59721</x:v>
      </x:c>
      <x:c t="n" s="0">
        <x:v>16.39658</x:v>
      </x:c>
      <x:c t="n" s="0">
        <x:v>27.20744</x:v>
      </x:c>
      <x:c t="n" s="0">
        <x:v>21.57004</x:v>
      </x:c>
      <x:c t="n" s="0">
        <x:v>20.67478</x:v>
      </x:c>
      <x:c t="n" s="0">
        <x:v>23.85538</x:v>
      </x:c>
      <x:c t="n" s="0">
        <x:v>21.03926</x:v>
      </x:c>
      <x:c t="n" s="0">
        <x:v>27.36445</x:v>
      </x:c>
      <x:c t="n" s="0">
        <x:v>23.50062</x:v>
      </x:c>
      <x:c t="n" s="0">
        <x:v>30.45883</x:v>
      </x:c>
      <x:c t="n" s="0">
        <x:v>27.96981</x:v>
      </x:c>
      <x:c t="n" s="0">
        <x:v>29.92715</x:v>
      </x:c>
      <x:c t="n" s="0">
        <x:v>30.39547</x:v>
      </x:c>
      <x:c t="n" s="0">
        <x:v>39.127</x:v>
      </x:c>
      <x:c t="n" s="0">
        <x:v>41.91536</x:v>
      </x:c>
      <x:c t="n" s="0">
        <x:v>38.60617</x:v>
      </x:c>
      <x:c t="n" s="0">
        <x:v>36.82932</x:v>
      </x:c>
      <x:c t="n" s="0">
        <x:v>37.2212</x:v>
      </x:c>
      <x:c t="n" s="0">
        <x:v>36.07687</x:v>
      </x:c>
      <x:c t="n" s="0">
        <x:v>29.47804</x:v>
      </x:c>
      <x:c t="n" s="0">
        <x:v>32.03405</x:v>
      </x:c>
      <x:c t="n" s="0">
        <x:v>19.30859</x:v>
      </x:c>
      <x:c t="n" s="0">
        <x:v>10.03809</x:v>
      </x:c>
      <x:c t="n" s="0">
        <x:v>10.53135</x:v>
      </x:c>
      <x:c t="n" s="0">
        <x:v>11.2673</x:v>
      </x:c>
      <x:c t="n" s="0">
        <x:v>2.846797</x:v>
      </x:c>
      <x:c t="n" s="0">
        <x:v>3.697987</x:v>
      </x:c>
      <x:c t="n" s="0">
        <x:v>1.590364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43943.0252083333</x:v>
      </x:c>
      <x:c t="n" s="7">
        <x:v>43943.0252083333</x:v>
      </x:c>
      <x:c t="n" s="0">
        <x:v>46.63969</x:v>
      </x:c>
      <x:c t="n" s="0">
        <x:v>54.20069</x:v>
      </x:c>
      <x:c t="n" s="0">
        <x:v>59.63249</x:v>
      </x:c>
      <x:c t="n" s="0">
        <x:v>67.84952</x:v>
      </x:c>
      <x:c t="n" s="0">
        <x:v>-30.06697</x:v>
      </x:c>
      <x:c t="n" s="0">
        <x:v>-29.16826</x:v>
      </x:c>
      <x:c t="n" s="0">
        <x:v>-23.57474</x:v>
      </x:c>
      <x:c t="n" s="0">
        <x:v>-21.6121</x:v>
      </x:c>
      <x:c t="n" s="0">
        <x:v>-4.622246</x:v>
      </x:c>
      <x:c t="n" s="0">
        <x:v>-4.664569</x:v>
      </x:c>
      <x:c t="n" s="0">
        <x:v>6.09734</x:v>
      </x:c>
      <x:c t="n" s="0">
        <x:v>5.00711</x:v>
      </x:c>
      <x:c t="n" s="0">
        <x:v>13.90226</x:v>
      </x:c>
      <x:c t="n" s="0">
        <x:v>15.41324</x:v>
      </x:c>
      <x:c t="n" s="0">
        <x:v>28.57826</x:v>
      </x:c>
      <x:c t="n" s="0">
        <x:v>22.55984</x:v>
      </x:c>
      <x:c t="n" s="0">
        <x:v>20.96484</x:v>
      </x:c>
      <x:c t="n" s="0">
        <x:v>25.47901</x:v>
      </x:c>
      <x:c t="n" s="0">
        <x:v>18.98536</x:v>
      </x:c>
      <x:c t="n" s="0">
        <x:v>27.52663</x:v>
      </x:c>
      <x:c t="n" s="0">
        <x:v>24.93173</x:v>
      </x:c>
      <x:c t="n" s="0">
        <x:v>30.47824</x:v>
      </x:c>
      <x:c t="n" s="0">
        <x:v>30.89445</x:v>
      </x:c>
      <x:c t="n" s="0">
        <x:v>31.64404</x:v>
      </x:c>
      <x:c t="n" s="0">
        <x:v>33.96963</x:v>
      </x:c>
      <x:c t="n" s="0">
        <x:v>37.28297</x:v>
      </x:c>
      <x:c t="n" s="0">
        <x:v>40.36346</x:v>
      </x:c>
      <x:c t="n" s="0">
        <x:v>37.89855</x:v>
      </x:c>
      <x:c t="n" s="0">
        <x:v>36.12361</x:v>
      </x:c>
      <x:c t="n" s="0">
        <x:v>35.72129</x:v>
      </x:c>
      <x:c t="n" s="0">
        <x:v>34.02253</x:v>
      </x:c>
      <x:c t="n" s="0">
        <x:v>30.51882</x:v>
      </x:c>
      <x:c t="n" s="0">
        <x:v>30.98588</x:v>
      </x:c>
      <x:c t="n" s="0">
        <x:v>18.80085</x:v>
      </x:c>
      <x:c t="n" s="0">
        <x:v>10.41876</x:v>
      </x:c>
      <x:c t="n" s="0">
        <x:v>13.34892</x:v>
      </x:c>
      <x:c t="n" s="0">
        <x:v>10.89831</x:v>
      </x:c>
      <x:c t="n" s="0">
        <x:v>4.068172</x:v>
      </x:c>
      <x:c t="n" s="0">
        <x:v>3.118575</x:v>
      </x:c>
      <x:c t="n" s="0">
        <x:v>1.779916</x:v>
      </x:c>
      <x:c t="n" s="0">
        <x:v>-30.06697</x:v>
      </x:c>
      <x:c t="n" s="0">
        <x:v>-29.16826</x:v>
      </x:c>
      <x:c t="n" s="0">
        <x:v>-23.91964</x:v>
      </x:c>
      <x:c t="n" s="0">
        <x:v>-26.27001</x:v>
      </x:c>
      <x:c t="n" s="0">
        <x:v>-7.70898</x:v>
      </x:c>
      <x:c t="n" s="0">
        <x:v>-0.8873959</x:v>
      </x:c>
      <x:c t="n" s="0">
        <x:v>7.223175</x:v>
      </x:c>
      <x:c t="n" s="0">
        <x:v>3.76237</x:v>
      </x:c>
      <x:c t="n" s="0">
        <x:v>18.26808</x:v>
      </x:c>
      <x:c t="n" s="0">
        <x:v>15.40456</x:v>
      </x:c>
      <x:c t="n" s="0">
        <x:v>28.11263</x:v>
      </x:c>
      <x:c t="n" s="0">
        <x:v>19.77094</x:v>
      </x:c>
      <x:c t="n" s="0">
        <x:v>7.741525</x:v>
      </x:c>
      <x:c t="n" s="0">
        <x:v>27.51294</x:v>
      </x:c>
      <x:c t="n" s="0">
        <x:v>20.03812</x:v>
      </x:c>
      <x:c t="n" s="0">
        <x:v>26.27034</x:v>
      </x:c>
      <x:c t="n" s="0">
        <x:v>20.49445</x:v>
      </x:c>
      <x:c t="n" s="0">
        <x:v>32.78858</x:v>
      </x:c>
      <x:c t="n" s="0">
        <x:v>29.51691</x:v>
      </x:c>
      <x:c t="n" s="0">
        <x:v>33.24068</x:v>
      </x:c>
      <x:c t="n" s="0">
        <x:v>33.60932</x:v>
      </x:c>
      <x:c t="n" s="0">
        <x:v>35.80304</x:v>
      </x:c>
      <x:c t="n" s="0">
        <x:v>38.79917</x:v>
      </x:c>
      <x:c t="n" s="0">
        <x:v>40.56625</x:v>
      </x:c>
      <x:c t="n" s="0">
        <x:v>38.76928</x:v>
      </x:c>
      <x:c t="n" s="0">
        <x:v>35.95317</x:v>
      </x:c>
      <x:c t="n" s="0">
        <x:v>32.42592</x:v>
      </x:c>
      <x:c t="n" s="0">
        <x:v>31.64192</x:v>
      </x:c>
      <x:c t="n" s="0">
        <x:v>32.20831</x:v>
      </x:c>
      <x:c t="n" s="0">
        <x:v>19.22892</x:v>
      </x:c>
      <x:c t="n" s="0">
        <x:v>9.829784</x:v>
      </x:c>
      <x:c t="n" s="0">
        <x:v>12.84189</x:v>
      </x:c>
      <x:c t="n" s="0">
        <x:v>9.186955</x:v>
      </x:c>
      <x:c t="n" s="0">
        <x:v>5.581639</x:v>
      </x:c>
      <x:c t="n" s="0">
        <x:v>2.586662</x:v>
      </x:c>
      <x:c t="n" s="0">
        <x:v>1.735362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43943.0252083333</x:v>
      </x:c>
      <x:c t="n" s="7">
        <x:v>43943.0252083333</x:v>
      </x:c>
      <x:c t="n" s="0">
        <x:v>47.16163</x:v>
      </x:c>
      <x:c t="n" s="0">
        <x:v>54.20069</x:v>
      </x:c>
      <x:c t="n" s="0">
        <x:v>63.57462</x:v>
      </x:c>
      <x:c t="n" s="0">
        <x:v>69.56634</x:v>
      </x:c>
      <x:c t="n" s="0">
        <x:v>-30.06697</x:v>
      </x:c>
      <x:c t="n" s="0">
        <x:v>-29.16826</x:v>
      </x:c>
      <x:c t="n" s="0">
        <x:v>-23.79996</x:v>
      </x:c>
      <x:c t="n" s="0">
        <x:v>-22.01873</x:v>
      </x:c>
      <x:c t="n" s="0">
        <x:v>-4.957367</x:v>
      </x:c>
      <x:c t="n" s="0">
        <x:v>-3.864227</x:v>
      </x:c>
      <x:c t="n" s="0">
        <x:v>6.550268</x:v>
      </x:c>
      <x:c t="n" s="0">
        <x:v>4.696897</x:v>
      </x:c>
      <x:c t="n" s="0">
        <x:v>14.88151</x:v>
      </x:c>
      <x:c t="n" s="0">
        <x:v>14.89519</x:v>
      </x:c>
      <x:c t="n" s="0">
        <x:v>28.51332</x:v>
      </x:c>
      <x:c t="n" s="0">
        <x:v>22.13676</x:v>
      </x:c>
      <x:c t="n" s="0">
        <x:v>20.31474</x:v>
      </x:c>
      <x:c t="n" s="0">
        <x:v>25.59588</x:v>
      </x:c>
      <x:c t="n" s="0">
        <x:v>19.67987</x:v>
      </x:c>
      <x:c t="n" s="0">
        <x:v>27.49507</x:v>
      </x:c>
      <x:c t="n" s="0">
        <x:v>25.43865</x:v>
      </x:c>
      <x:c t="n" s="0">
        <x:v>30.34356</x:v>
      </x:c>
      <x:c t="n" s="0">
        <x:v>30.72708</x:v>
      </x:c>
      <x:c t="n" s="0">
        <x:v>31.74407</x:v>
      </x:c>
      <x:c t="n" s="0">
        <x:v>33.93553</x:v>
      </x:c>
      <x:c t="n" s="0">
        <x:v>37.03477</x:v>
      </x:c>
      <x:c t="n" s="0">
        <x:v>40.24336</x:v>
      </x:c>
      <x:c t="n" s="0">
        <x:v>38.04163</x:v>
      </x:c>
      <x:c t="n" s="0">
        <x:v>36.01956</x:v>
      </x:c>
      <x:c t="n" s="0">
        <x:v>36.21322</x:v>
      </x:c>
      <x:c t="n" s="0">
        <x:v>33.97702</x:v>
      </x:c>
      <x:c t="n" s="0">
        <x:v>30.71657</x:v>
      </x:c>
      <x:c t="n" s="0">
        <x:v>31.00339</x:v>
      </x:c>
      <x:c t="n" s="0">
        <x:v>19.07675</x:v>
      </x:c>
      <x:c t="n" s="0">
        <x:v>10.2256</x:v>
      </x:c>
      <x:c t="n" s="0">
        <x:v>13.40463</x:v>
      </x:c>
      <x:c t="n" s="0">
        <x:v>10.78574</x:v>
      </x:c>
      <x:c t="n" s="0">
        <x:v>4.052382</x:v>
      </x:c>
      <x:c t="n" s="0">
        <x:v>3.14489</x:v>
      </x:c>
      <x:c t="n" s="0">
        <x:v>1.833378</x:v>
      </x:c>
      <x:c t="n" s="0">
        <x:v>-30.06697</x:v>
      </x:c>
      <x:c t="n" s="0">
        <x:v>-29.16826</x:v>
      </x:c>
      <x:c t="n" s="0">
        <x:v>-26.11197</x:v>
      </x:c>
      <x:c t="n" s="0">
        <x:v>-25.54193</x:v>
      </x:c>
      <x:c t="n" s="0">
        <x:v>-7.70898</x:v>
      </x:c>
      <x:c t="n" s="0">
        <x:v>-0.8873959</x:v>
      </x:c>
      <x:c t="n" s="0">
        <x:v>8.924902</x:v>
      </x:c>
      <x:c t="n" s="0">
        <x:v>1.514412</x:v>
      </x:c>
      <x:c t="n" s="0">
        <x:v>18.26808</x:v>
      </x:c>
      <x:c t="n" s="0">
        <x:v>9.024809</x:v>
      </x:c>
      <x:c t="n" s="0">
        <x:v>28.11263</x:v>
      </x:c>
      <x:c t="n" s="0">
        <x:v>18.17233</x:v>
      </x:c>
      <x:c t="n" s="0">
        <x:v>7.741525</x:v>
      </x:c>
      <x:c t="n" s="0">
        <x:v>24.63196</x:v>
      </x:c>
      <x:c t="n" s="0">
        <x:v>22.99403</x:v>
      </x:c>
      <x:c t="n" s="0">
        <x:v>27.75215</x:v>
      </x:c>
      <x:c t="n" s="0">
        <x:v>29.02487</x:v>
      </x:c>
      <x:c t="n" s="0">
        <x:v>31.71442</x:v>
      </x:c>
      <x:c t="n" s="0">
        <x:v>29.57526</x:v>
      </x:c>
      <x:c t="n" s="0">
        <x:v>29.72993</x:v>
      </x:c>
      <x:c t="n" s="0">
        <x:v>35.1766</x:v>
      </x:c>
      <x:c t="n" s="0">
        <x:v>36.93471</x:v>
      </x:c>
      <x:c t="n" s="0">
        <x:v>40.06722</x:v>
      </x:c>
      <x:c t="n" s="0">
        <x:v>38.07961</x:v>
      </x:c>
      <x:c t="n" s="0">
        <x:v>32.21392</x:v>
      </x:c>
      <x:c t="n" s="0">
        <x:v>38.70702</x:v>
      </x:c>
      <x:c t="n" s="0">
        <x:v>34.54652</x:v>
      </x:c>
      <x:c t="n" s="0">
        <x:v>31.7929</x:v>
      </x:c>
      <x:c t="n" s="0">
        <x:v>30.39578</x:v>
      </x:c>
      <x:c t="n" s="0">
        <x:v>18.95271</x:v>
      </x:c>
      <x:c t="n" s="0">
        <x:v>9.311298</x:v>
      </x:c>
      <x:c t="n" s="0">
        <x:v>12.88535</x:v>
      </x:c>
      <x:c t="n" s="0">
        <x:v>10.85069</x:v>
      </x:c>
      <x:c t="n" s="0">
        <x:v>4.609951</x:v>
      </x:c>
      <x:c t="n" s="0">
        <x:v>3.803574</x:v>
      </x:c>
      <x:c t="n" s="0">
        <x:v>2.308547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43943.0252083333</x:v>
      </x:c>
      <x:c t="n" s="7">
        <x:v>43943.0252083333</x:v>
      </x:c>
      <x:c t="n" s="0">
        <x:v>47.40181</x:v>
      </x:c>
      <x:c t="n" s="0">
        <x:v>54.20069</x:v>
      </x:c>
      <x:c t="n" s="0">
        <x:v>64.94971</x:v>
      </x:c>
      <x:c t="n" s="0">
        <x:v>69.65408</x:v>
      </x:c>
      <x:c t="n" s="0">
        <x:v>-30.06697</x:v>
      </x:c>
      <x:c t="n" s="0">
        <x:v>-29.16826</x:v>
      </x:c>
      <x:c t="n" s="0">
        <x:v>-24.10758</x:v>
      </x:c>
      <x:c t="n" s="0">
        <x:v>-22.37976</x:v>
      </x:c>
      <x:c t="n" s="0">
        <x:v>-5.265583</x:v>
      </x:c>
      <x:c t="n" s="0">
        <x:v>-3.280976</x:v>
      </x:c>
      <x:c t="n" s="0">
        <x:v>7.034312</x:v>
      </x:c>
      <x:c t="n" s="0">
        <x:v>4.322389</x:v>
      </x:c>
      <x:c t="n" s="0">
        <x:v>15.57226</x:v>
      </x:c>
      <x:c t="n" s="0">
        <x:v>14.39787</x:v>
      </x:c>
      <x:c t="n" s="0">
        <x:v>28.45709</x:v>
      </x:c>
      <x:c t="n" s="0">
        <x:v>21.73964</x:v>
      </x:c>
      <x:c t="n" s="0">
        <x:v>20.0556</x:v>
      </x:c>
      <x:c t="n" s="0">
        <x:v>24.94533</x:v>
      </x:c>
      <x:c t="n" s="0">
        <x:v>20.62963</x:v>
      </x:c>
      <x:c t="n" s="0">
        <x:v>27.35575</x:v>
      </x:c>
      <x:c t="n" s="0">
        <x:v>25.69553</x:v>
      </x:c>
      <x:c t="n" s="0">
        <x:v>31.51512</x:v>
      </x:c>
      <x:c t="n" s="0">
        <x:v>30.68666</x:v>
      </x:c>
      <x:c t="n" s="0">
        <x:v>31.2837</x:v>
      </x:c>
      <x:c t="n" s="0">
        <x:v>34.22461</x:v>
      </x:c>
      <x:c t="n" s="0">
        <x:v>37.37774</x:v>
      </x:c>
      <x:c t="n" s="0">
        <x:v>40.1909</x:v>
      </x:c>
      <x:c t="n" s="0">
        <x:v>38.31394</x:v>
      </x:c>
      <x:c t="n" s="0">
        <x:v>35.72639</x:v>
      </x:c>
      <x:c t="n" s="0">
        <x:v>36.14898</x:v>
      </x:c>
      <x:c t="n" s="0">
        <x:v>34.37759</x:v>
      </x:c>
      <x:c t="n" s="0">
        <x:v>30.74847</x:v>
      </x:c>
      <x:c t="n" s="0">
        <x:v>30.74794</x:v>
      </x:c>
      <x:c t="n" s="0">
        <x:v>19.03172</x:v>
      </x:c>
      <x:c t="n" s="0">
        <x:v>10.38163</x:v>
      </x:c>
      <x:c t="n" s="0">
        <x:v>13.30476</x:v>
      </x:c>
      <x:c t="n" s="0">
        <x:v>10.71309</x:v>
      </x:c>
      <x:c t="n" s="0">
        <x:v>3.939314</x:v>
      </x:c>
      <x:c t="n" s="0">
        <x:v>3.046562</x:v>
      </x:c>
      <x:c t="n" s="0">
        <x:v>1.87722</x:v>
      </x:c>
      <x:c t="n" s="0">
        <x:v>-30.06697</x:v>
      </x:c>
      <x:c t="n" s="0">
        <x:v>-29.16826</x:v>
      </x:c>
      <x:c t="n" s="0">
        <x:v>-26.53977</x:v>
      </x:c>
      <x:c t="n" s="0">
        <x:v>-25.44721</x:v>
      </x:c>
      <x:c t="n" s="0">
        <x:v>-7.70898</x:v>
      </x:c>
      <x:c t="n" s="0">
        <x:v>-0.8873959</x:v>
      </x:c>
      <x:c t="n" s="0">
        <x:v>9.121515</x:v>
      </x:c>
      <x:c t="n" s="0">
        <x:v>1.071966</x:v>
      </x:c>
      <x:c t="n" s="0">
        <x:v>17.49335</x:v>
      </x:c>
      <x:c t="n" s="0">
        <x:v>9.024809</x:v>
      </x:c>
      <x:c t="n" s="0">
        <x:v>28.11263</x:v>
      </x:c>
      <x:c t="n" s="0">
        <x:v>18.17233</x:v>
      </x:c>
      <x:c t="n" s="0">
        <x:v>19.97759</x:v>
      </x:c>
      <x:c t="n" s="0">
        <x:v>12.31661</x:v>
      </x:c>
      <x:c t="n" s="0">
        <x:v>24.46571</x:v>
      </x:c>
      <x:c t="n" s="0">
        <x:v>24.93468</x:v>
      </x:c>
      <x:c t="n" s="0">
        <x:v>24.76216</x:v>
      </x:c>
      <x:c t="n" s="0">
        <x:v>34.11252</x:v>
      </x:c>
      <x:c t="n" s="0">
        <x:v>30.21089</x:v>
      </x:c>
      <x:c t="n" s="0">
        <x:v>25.34436</x:v>
      </x:c>
      <x:c t="n" s="0">
        <x:v>35.32805</x:v>
      </x:c>
      <x:c t="n" s="0">
        <x:v>38.49765</x:v>
      </x:c>
      <x:c t="n" s="0">
        <x:v>40.42931</x:v>
      </x:c>
      <x:c t="n" s="0">
        <x:v>37.98959</x:v>
      </x:c>
      <x:c t="n" s="0">
        <x:v>33.37611</x:v>
      </x:c>
      <x:c t="n" s="0">
        <x:v>33.92736</x:v>
      </x:c>
      <x:c t="n" s="0">
        <x:v>35.07461</x:v>
      </x:c>
      <x:c t="n" s="0">
        <x:v>31.94287</x:v>
      </x:c>
      <x:c t="n" s="0">
        <x:v>28.92887</x:v>
      </x:c>
      <x:c t="n" s="0">
        <x:v>19.46875</x:v>
      </x:c>
      <x:c t="n" s="0">
        <x:v>11.2734</x:v>
      </x:c>
      <x:c t="n" s="0">
        <x:v>14.65465</x:v>
      </x:c>
      <x:c t="n" s="0">
        <x:v>11.13281</x:v>
      </x:c>
      <x:c t="n" s="0">
        <x:v>3.347939</x:v>
      </x:c>
      <x:c t="n" s="0">
        <x:v>2.393206</x:v>
      </x:c>
      <x:c t="n" s="0">
        <x:v>1.696378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43943.0252083333</x:v>
      </x:c>
      <x:c t="n" s="7">
        <x:v>43943.0252083333</x:v>
      </x:c>
      <x:c t="n" s="0">
        <x:v>47.17463</x:v>
      </x:c>
      <x:c t="n" s="0">
        <x:v>54.20069</x:v>
      </x:c>
      <x:c t="n" s="0">
        <x:v>62.80161</x:v>
      </x:c>
      <x:c t="n" s="0">
        <x:v>68.68498</x:v>
      </x:c>
      <x:c t="n" s="0">
        <x:v>-30.06697</x:v>
      </x:c>
      <x:c t="n" s="0">
        <x:v>-29.16826</x:v>
      </x:c>
      <x:c t="n" s="0">
        <x:v>-24.38875</x:v>
      </x:c>
      <x:c t="n" s="0">
        <x:v>-22.71362</x:v>
      </x:c>
      <x:c t="n" s="0">
        <x:v>-5.541153</x:v>
      </x:c>
      <x:c t="n" s="0">
        <x:v>-2.838223</x:v>
      </x:c>
      <x:c t="n" s="0">
        <x:v>7.408867</x:v>
      </x:c>
      <x:c t="n" s="0">
        <x:v>3.974809</x:v>
      </x:c>
      <x:c t="n" s="0">
        <x:v>15.34085</x:v>
      </x:c>
      <x:c t="n" s="0">
        <x:v>13.89479</x:v>
      </x:c>
      <x:c t="n" s="0">
        <x:v>28.58063</x:v>
      </x:c>
      <x:c t="n" s="0">
        <x:v>21.66096</x:v>
      </x:c>
      <x:c t="n" s="0">
        <x:v>20.38294</x:v>
      </x:c>
      <x:c t="n" s="0">
        <x:v>25.25519</x:v>
      </x:c>
      <x:c t="n" s="0">
        <x:v>21.73842</x:v>
      </x:c>
      <x:c t="n" s="0">
        <x:v>27.06831</x:v>
      </x:c>
      <x:c t="n" s="0">
        <x:v>25.2498</x:v>
      </x:c>
      <x:c t="n" s="0">
        <x:v>31.16404</x:v>
      </x:c>
      <x:c t="n" s="0">
        <x:v>30.86473</x:v>
      </x:c>
      <x:c t="n" s="0">
        <x:v>30.92975</x:v>
      </x:c>
      <x:c t="n" s="0">
        <x:v>34.84407</x:v>
      </x:c>
      <x:c t="n" s="0">
        <x:v>38.05316</x:v>
      </x:c>
      <x:c t="n" s="0">
        <x:v>40.30898</x:v>
      </x:c>
      <x:c t="n" s="0">
        <x:v>37.90427</x:v>
      </x:c>
      <x:c t="n" s="0">
        <x:v>35.68769</x:v>
      </x:c>
      <x:c t="n" s="0">
        <x:v>35.85342</x:v>
      </x:c>
      <x:c t="n" s="0">
        <x:v>34.15397</x:v>
      </x:c>
      <x:c t="n" s="0">
        <x:v>31.0807</x:v>
      </x:c>
      <x:c t="n" s="0">
        <x:v>30.88121</x:v>
      </x:c>
      <x:c t="n" s="0">
        <x:v>18.86562</x:v>
      </x:c>
      <x:c t="n" s="0">
        <x:v>10.48102</x:v>
      </x:c>
      <x:c t="n" s="0">
        <x:v>13.54044</x:v>
      </x:c>
      <x:c t="n" s="0">
        <x:v>10.81007</x:v>
      </x:c>
      <x:c t="n" s="0">
        <x:v>4.055013</x:v>
      </x:c>
      <x:c t="n" s="0">
        <x:v>3.241093</x:v>
      </x:c>
      <x:c t="n" s="0">
        <x:v>1.873138</x:v>
      </x:c>
      <x:c t="n" s="0">
        <x:v>-30.06697</x:v>
      </x:c>
      <x:c t="n" s="0">
        <x:v>-29.16826</x:v>
      </x:c>
      <x:c t="n" s="0">
        <x:v>-26.53977</x:v>
      </x:c>
      <x:c t="n" s="0">
        <x:v>-25.44721</x:v>
      </x:c>
      <x:c t="n" s="0">
        <x:v>-7.579744</x:v>
      </x:c>
      <x:c t="n" s="0">
        <x:v>-0.8873959</x:v>
      </x:c>
      <x:c t="n" s="0">
        <x:v>9.121515</x:v>
      </x:c>
      <x:c t="n" s="0">
        <x:v>1.071966</x:v>
      </x:c>
      <x:c t="n" s="0">
        <x:v>13.66478</x:v>
      </x:c>
      <x:c t="n" s="0">
        <x:v>7.735134</x:v>
      </x:c>
      <x:c t="n" s="0">
        <x:v>29.58414</x:v>
      </x:c>
      <x:c t="n" s="0">
        <x:v>22.75972</x:v>
      </x:c>
      <x:c t="n" s="0">
        <x:v>21.92036</x:v>
      </x:c>
      <x:c t="n" s="0">
        <x:v>28.67492</x:v>
      </x:c>
      <x:c t="n" s="0">
        <x:v>25.38999</x:v>
      </x:c>
      <x:c t="n" s="0">
        <x:v>26.85604</x:v>
      </x:c>
      <x:c t="n" s="0">
        <x:v>20.06608</x:v>
      </x:c>
      <x:c t="n" s="0">
        <x:v>26.34044</x:v>
      </x:c>
      <x:c t="n" s="0">
        <x:v>33.18158</x:v>
      </x:c>
      <x:c t="n" s="0">
        <x:v>29.10778</x:v>
      </x:c>
      <x:c t="n" s="0">
        <x:v>38.4198</x:v>
      </x:c>
      <x:c t="n" s="0">
        <x:v>41.31834</x:v>
      </x:c>
      <x:c t="n" s="0">
        <x:v>40.84611</x:v>
      </x:c>
      <x:c t="n" s="0">
        <x:v>34.61308</x:v>
      </x:c>
      <x:c t="n" s="0">
        <x:v>36.89084</x:v>
      </x:c>
      <x:c t="n" s="0">
        <x:v>33.12952</x:v>
      </x:c>
      <x:c t="n" s="0">
        <x:v>33.88847</x:v>
      </x:c>
      <x:c t="n" s="0">
        <x:v>32.38721</x:v>
      </x:c>
      <x:c t="n" s="0">
        <x:v>31.48609</x:v>
      </x:c>
      <x:c t="n" s="0">
        <x:v>17.68532</x:v>
      </x:c>
      <x:c t="n" s="0">
        <x:v>10.74375</x:v>
      </x:c>
      <x:c t="n" s="0">
        <x:v>12.87089</x:v>
      </x:c>
      <x:c t="n" s="0">
        <x:v>10.2589</x:v>
      </x:c>
      <x:c t="n" s="0">
        <x:v>4.619554</x:v>
      </x:c>
      <x:c t="n" s="0">
        <x:v>3.512359</x:v>
      </x:c>
      <x:c t="n" s="0">
        <x:v>1.837752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43943.0252083333</x:v>
      </x:c>
      <x:c t="n" s="7">
        <x:v>43943.0252083333</x:v>
      </x:c>
      <x:c t="n" s="0">
        <x:v>46.29951</x:v>
      </x:c>
      <x:c t="n" s="0">
        <x:v>57.21099</x:v>
      </x:c>
      <x:c t="n" s="0">
        <x:v>63.19825</x:v>
      </x:c>
      <x:c t="n" s="0">
        <x:v>69.56634</x:v>
      </x:c>
      <x:c t="n" s="0">
        <x:v>-30.06697</x:v>
      </x:c>
      <x:c t="n" s="0">
        <x:v>-29.16826</x:v>
      </x:c>
      <x:c t="n" s="0">
        <x:v>-24.64414</x:v>
      </x:c>
      <x:c t="n" s="0">
        <x:v>-23.02061</x:v>
      </x:c>
      <x:c t="n" s="0">
        <x:v>-5.773121</x:v>
      </x:c>
      <x:c t="n" s="0">
        <x:v>-2.49284</x:v>
      </x:c>
      <x:c t="n" s="0">
        <x:v>7.705009</x:v>
      </x:c>
      <x:c t="n" s="0">
        <x:v>4.405337</x:v>
      </x:c>
      <x:c t="n" s="0">
        <x:v>15.13297</x:v>
      </x:c>
      <x:c t="n" s="0">
        <x:v>13.32551</x:v>
      </x:c>
      <x:c t="n" s="0">
        <x:v>28.77386</x:v>
      </x:c>
      <x:c t="n" s="0">
        <x:v>22.3229</x:v>
      </x:c>
      <x:c t="n" s="0">
        <x:v>20.55996</x:v>
      </x:c>
      <x:c t="n" s="0">
        <x:v>26.59975</x:v>
      </x:c>
      <x:c t="n" s="0">
        <x:v>22.51401</x:v>
      </x:c>
      <x:c t="n" s="0">
        <x:v>27.36637</x:v>
      </x:c>
      <x:c t="n" s="0">
        <x:v>25.95859</x:v>
      </x:c>
      <x:c t="n" s="0">
        <x:v>30.82306</x:v>
      </x:c>
      <x:c t="n" s="0">
        <x:v>31.10672</x:v>
      </x:c>
      <x:c t="n" s="0">
        <x:v>30.45764</x:v>
      </x:c>
      <x:c t="n" s="0">
        <x:v>35.49248</x:v>
      </x:c>
      <x:c t="n" s="0">
        <x:v>37.89145</x:v>
      </x:c>
      <x:c t="n" s="0">
        <x:v>40.82355</x:v>
      </x:c>
      <x:c t="n" s="0">
        <x:v>37.83122</x:v>
      </x:c>
      <x:c t="n" s="0">
        <x:v>35.82759</x:v>
      </x:c>
      <x:c t="n" s="0">
        <x:v>35.83921</x:v>
      </x:c>
      <x:c t="n" s="0">
        <x:v>34.30785</x:v>
      </x:c>
      <x:c t="n" s="0">
        <x:v>31.21669</x:v>
      </x:c>
      <x:c t="n" s="0">
        <x:v>30.472</x:v>
      </x:c>
      <x:c t="n" s="0">
        <x:v>18.98156</x:v>
      </x:c>
      <x:c t="n" s="0">
        <x:v>10.46773</x:v>
      </x:c>
      <x:c t="n" s="0">
        <x:v>13.39798</x:v>
      </x:c>
      <x:c t="n" s="0">
        <x:v>10.74095</x:v>
      </x:c>
      <x:c t="n" s="0">
        <x:v>4.135664</x:v>
      </x:c>
      <x:c t="n" s="0">
        <x:v>3.316287</x:v>
      </x:c>
      <x:c t="n" s="0">
        <x:v>1.767792</x:v>
      </x:c>
      <x:c t="n" s="0">
        <x:v>-30.06697</x:v>
      </x:c>
      <x:c t="n" s="0">
        <x:v>-29.16826</x:v>
      </x:c>
      <x:c t="n" s="0">
        <x:v>-26.53977</x:v>
      </x:c>
      <x:c t="n" s="0">
        <x:v>-25.44721</x:v>
      </x:c>
      <x:c t="n" s="0">
        <x:v>-7.454245</x:v>
      </x:c>
      <x:c t="n" s="0">
        <x:v>-0.8873959</x:v>
      </x:c>
      <x:c t="n" s="0">
        <x:v>9.121515</x:v>
      </x:c>
      <x:c t="n" s="0">
        <x:v>7.489367</x:v>
      </x:c>
      <x:c t="n" s="0">
        <x:v>13.66478</x:v>
      </x:c>
      <x:c t="n" s="0">
        <x:v>5.892509</x:v>
      </x:c>
      <x:c t="n" s="0">
        <x:v>29.75888</x:v>
      </x:c>
      <x:c t="n" s="0">
        <x:v>24.94049</x:v>
      </x:c>
      <x:c t="n" s="0">
        <x:v>21.03134</x:v>
      </x:c>
      <x:c t="n" s="0">
        <x:v>30.67829</x:v>
      </x:c>
      <x:c t="n" s="0">
        <x:v>25.44369</x:v>
      </x:c>
      <x:c t="n" s="0">
        <x:v>27.47272</x:v>
      </x:c>
      <x:c t="n" s="0">
        <x:v>29.70085</x:v>
      </x:c>
      <x:c t="n" s="0">
        <x:v>29.83278</x:v>
      </x:c>
      <x:c t="n" s="0">
        <x:v>31.24785</x:v>
      </x:c>
      <x:c t="n" s="0">
        <x:v>25.1504</x:v>
      </x:c>
      <x:c t="n" s="0">
        <x:v>35.99965</x:v>
      </x:c>
      <x:c t="n" s="0">
        <x:v>33.47243</x:v>
      </x:c>
      <x:c t="n" s="0">
        <x:v>43.32817</x:v>
      </x:c>
      <x:c t="n" s="0">
        <x:v>37.72816</x:v>
      </x:c>
      <x:c t="n" s="0">
        <x:v>34.93421</x:v>
      </x:c>
      <x:c t="n" s="0">
        <x:v>36.04105</x:v>
      </x:c>
      <x:c t="n" s="0">
        <x:v>34.90428</x:v>
      </x:c>
      <x:c t="n" s="0">
        <x:v>32.56188</x:v>
      </x:c>
      <x:c t="n" s="0">
        <x:v>28.56761</x:v>
      </x:c>
      <x:c t="n" s="0">
        <x:v>19.12248</x:v>
      </x:c>
      <x:c t="n" s="0">
        <x:v>10.76443</x:v>
      </x:c>
      <x:c t="n" s="0">
        <x:v>12.64979</x:v>
      </x:c>
      <x:c t="n" s="0">
        <x:v>9.935095</x:v>
      </x:c>
      <x:c t="n" s="0">
        <x:v>4.284314</x:v>
      </x:c>
      <x:c t="n" s="0">
        <x:v>4.036877</x:v>
      </x:c>
      <x:c t="n" s="0">
        <x:v>1.24038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43943.0252083333</x:v>
      </x:c>
      <x:c t="n" s="7">
        <x:v>43943.0252083333</x:v>
      </x:c>
      <x:c t="n" s="0">
        <x:v>46.74615</x:v>
      </x:c>
      <x:c t="n" s="0">
        <x:v>54.20069</x:v>
      </x:c>
      <x:c t="n" s="0">
        <x:v>61.4885</x:v>
      </x:c>
      <x:c t="n" s="0">
        <x:v>67.578</x:v>
      </x:c>
      <x:c t="n" s="0">
        <x:v>-30.06697</x:v>
      </x:c>
      <x:c t="n" s="0">
        <x:v>-29.16826</x:v>
      </x:c>
      <x:c t="n" s="0">
        <x:v>-24.87512</x:v>
      </x:c>
      <x:c t="n" s="0">
        <x:v>-23.30129</x:v>
      </x:c>
      <x:c t="n" s="0">
        <x:v>-5.981535</x:v>
      </x:c>
      <x:c t="n" s="0">
        <x:v>-2.70906</x:v>
      </x:c>
      <x:c t="n" s="0">
        <x:v>7.494001</x:v>
      </x:c>
      <x:c t="n" s="0">
        <x:v>5.295104</x:v>
      </x:c>
      <x:c t="n" s="0">
        <x:v>14.71152</x:v>
      </x:c>
      <x:c t="n" s="0">
        <x:v>12.77224</x:v>
      </x:c>
      <x:c t="n" s="0">
        <x:v>28.93233</x:v>
      </x:c>
      <x:c t="n" s="0">
        <x:v>22.81793</x:v>
      </x:c>
      <x:c t="n" s="0">
        <x:v>20.47121</x:v>
      </x:c>
      <x:c t="n" s="0">
        <x:v>26.74745</x:v>
      </x:c>
      <x:c t="n" s="0">
        <x:v>22.79218</x:v>
      </x:c>
      <x:c t="n" s="0">
        <x:v>26.74264</x:v>
      </x:c>
      <x:c t="n" s="0">
        <x:v>26.70477</x:v>
      </x:c>
      <x:c t="n" s="0">
        <x:v>31.46987</x:v>
      </x:c>
      <x:c t="n" s="0">
        <x:v>31.75383</x:v>
      </x:c>
      <x:c t="n" s="0">
        <x:v>30.42523</x:v>
      </x:c>
      <x:c t="n" s="0">
        <x:v>35.29826</x:v>
      </x:c>
      <x:c t="n" s="0">
        <x:v>38.15254</x:v>
      </x:c>
      <x:c t="n" s="0">
        <x:v>40.70841</x:v>
      </x:c>
      <x:c t="n" s="0">
        <x:v>37.5149</x:v>
      </x:c>
      <x:c t="n" s="0">
        <x:v>35.97496</x:v>
      </x:c>
      <x:c t="n" s="0">
        <x:v>35.71461</x:v>
      </x:c>
      <x:c t="n" s="0">
        <x:v>34.04567</x:v>
      </x:c>
      <x:c t="n" s="0">
        <x:v>31.30592</x:v>
      </x:c>
      <x:c t="n" s="0">
        <x:v>30.35436</x:v>
      </x:c>
      <x:c t="n" s="0">
        <x:v>18.74025</x:v>
      </x:c>
      <x:c t="n" s="0">
        <x:v>10.48944</x:v>
      </x:c>
      <x:c t="n" s="0">
        <x:v>13.30723</x:v>
      </x:c>
      <x:c t="n" s="0">
        <x:v>10.71136</x:v>
      </x:c>
      <x:c t="n" s="0">
        <x:v>4.135989</x:v>
      </x:c>
      <x:c t="n" s="0">
        <x:v>3.209613</x:v>
      </x:c>
      <x:c t="n" s="0">
        <x:v>1.780996</x:v>
      </x:c>
      <x:c t="n" s="0">
        <x:v>-30.06697</x:v>
      </x:c>
      <x:c t="n" s="0">
        <x:v>-29.16826</x:v>
      </x:c>
      <x:c t="n" s="0">
        <x:v>-26.53977</x:v>
      </x:c>
      <x:c t="n" s="0">
        <x:v>-25.44721</x:v>
      </x:c>
      <x:c t="n" s="0">
        <x:v>-7.454245</x:v>
      </x:c>
      <x:c t="n" s="0">
        <x:v>-6.621596</x:v>
      </x:c>
      <x:c t="n" s="0">
        <x:v>3.930246</x:v>
      </x:c>
      <x:c t="n" s="0">
        <x:v>8.483675</x:v>
      </x:c>
      <x:c t="n" s="0">
        <x:v>8.964428</x:v>
      </x:c>
      <x:c t="n" s="0">
        <x:v>5.892509</x:v>
      </x:c>
      <x:c t="n" s="0">
        <x:v>29.75888</x:v>
      </x:c>
      <x:c t="n" s="0">
        <x:v>24.94049</x:v>
      </x:c>
      <x:c t="n" s="0">
        <x:v>19.91221</x:v>
      </x:c>
      <x:c t="n" s="0">
        <x:v>25.41623</x:v>
      </x:c>
      <x:c t="n" s="0">
        <x:v>22.50383</x:v>
      </x:c>
      <x:c t="n" s="0">
        <x:v>21.02048</x:v>
      </x:c>
      <x:c t="n" s="0">
        <x:v>28.28164</x:v>
      </x:c>
      <x:c t="n" s="0">
        <x:v>34.1189</x:v>
      </x:c>
      <x:c t="n" s="0">
        <x:v>35.31266</x:v>
      </x:c>
      <x:c t="n" s="0">
        <x:v>30.4863</x:v>
      </x:c>
      <x:c t="n" s="0">
        <x:v>34.22915</x:v>
      </x:c>
      <x:c t="n" s="0">
        <x:v>40.08109</x:v>
      </x:c>
      <x:c t="n" s="0">
        <x:v>37.78658</x:v>
      </x:c>
      <x:c t="n" s="0">
        <x:v>35.74095</x:v>
      </x:c>
      <x:c t="n" s="0">
        <x:v>39.60825</x:v>
      </x:c>
      <x:c t="n" s="0">
        <x:v>36.15865</x:v>
      </x:c>
      <x:c t="n" s="0">
        <x:v>31.38918</x:v>
      </x:c>
      <x:c t="n" s="0">
        <x:v>30.34679</x:v>
      </x:c>
      <x:c t="n" s="0">
        <x:v>29.55023</x:v>
      </x:c>
      <x:c t="n" s="0">
        <x:v>18.28679</x:v>
      </x:c>
      <x:c t="n" s="0">
        <x:v>10.49931</x:v>
      </x:c>
      <x:c t="n" s="0">
        <x:v>12.62887</x:v>
      </x:c>
      <x:c t="n" s="0">
        <x:v>10.99643</x:v>
      </x:c>
      <x:c t="n" s="0">
        <x:v>3.591155</x:v>
      </x:c>
      <x:c t="n" s="0">
        <x:v>2.882385</x:v>
      </x:c>
      <x:c t="n" s="0">
        <x:v>1.765052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43943.0252083333</x:v>
      </x:c>
      <x:c t="n" s="7">
        <x:v>43943.0252083333</x:v>
      </x:c>
      <x:c t="n" s="0">
        <x:v>46.98589</x:v>
      </x:c>
      <x:c t="n" s="0">
        <x:v>54.20069</x:v>
      </x:c>
      <x:c t="n" s="0">
        <x:v>67.09744</x:v>
      </x:c>
      <x:c t="n" s="0">
        <x:v>72.62073</x:v>
      </x:c>
      <x:c t="n" s="0">
        <x:v>-30.06697</x:v>
      </x:c>
      <x:c t="n" s="0">
        <x:v>-29.16826</x:v>
      </x:c>
      <x:c t="n" s="0">
        <x:v>-25.08239</x:v>
      </x:c>
      <x:c t="n" s="0">
        <x:v>-23.55612</x:v>
      </x:c>
      <x:c t="n" s="0">
        <x:v>-6.167802</x:v>
      </x:c>
      <x:c t="n" s="0">
        <x:v>-3.214821</x:v>
      </x:c>
      <x:c t="n" s="0">
        <x:v>7.022524</x:v>
      </x:c>
      <x:c t="n" s="0">
        <x:v>5.945454</x:v>
      </x:c>
      <x:c t="n" s="0">
        <x:v>14.16648</x:v>
      </x:c>
      <x:c t="n" s="0">
        <x:v>12.3121</x:v>
      </x:c>
      <x:c t="n" s="0">
        <x:v>28.99802</x:v>
      </x:c>
      <x:c t="n" s="0">
        <x:v>22.9041</x:v>
      </x:c>
      <x:c t="n" s="0">
        <x:v>20.39396</x:v>
      </x:c>
      <x:c t="n" s="0">
        <x:v>26.41007</x:v>
      </x:c>
      <x:c t="n" s="0">
        <x:v>22.12678</x:v>
      </x:c>
      <x:c t="n" s="0">
        <x:v>26.60206</x:v>
      </x:c>
      <x:c t="n" s="0">
        <x:v>26.12152</x:v>
      </x:c>
      <x:c t="n" s="0">
        <x:v>31.30477</x:v>
      </x:c>
      <x:c t="n" s="0">
        <x:v>33.18069</x:v>
      </x:c>
      <x:c t="n" s="0">
        <x:v>30.43492</x:v>
      </x:c>
      <x:c t="n" s="0">
        <x:v>34.89009</x:v>
      </x:c>
      <x:c t="n" s="0">
        <x:v>38.10701</x:v>
      </x:c>
      <x:c t="n" s="0">
        <x:v>40.88802</x:v>
      </x:c>
      <x:c t="n" s="0">
        <x:v>37.61477</x:v>
      </x:c>
      <x:c t="n" s="0">
        <x:v>36.53757</x:v>
      </x:c>
      <x:c t="n" s="0">
        <x:v>35.55331</x:v>
      </x:c>
      <x:c t="n" s="0">
        <x:v>33.85812</x:v>
      </x:c>
      <x:c t="n" s="0">
        <x:v>31.5726</x:v>
      </x:c>
      <x:c t="n" s="0">
        <x:v>30.64593</x:v>
      </x:c>
      <x:c t="n" s="0">
        <x:v>19.57239</x:v>
      </x:c>
      <x:c t="n" s="0">
        <x:v>10.66422</x:v>
      </x:c>
      <x:c t="n" s="0">
        <x:v>13.21903</x:v>
      </x:c>
      <x:c t="n" s="0">
        <x:v>10.78689</x:v>
      </x:c>
      <x:c t="n" s="0">
        <x:v>4.069458</x:v>
      </x:c>
      <x:c t="n" s="0">
        <x:v>3.149141</x:v>
      </x:c>
      <x:c t="n" s="0">
        <x:v>1.77846</x:v>
      </x:c>
      <x:c t="n" s="0">
        <x:v>-30.06697</x:v>
      </x:c>
      <x:c t="n" s="0">
        <x:v>-29.16826</x:v>
      </x:c>
      <x:c t="n" s="0">
        <x:v>-26.53977</x:v>
      </x:c>
      <x:c t="n" s="0">
        <x:v>-25.44721</x:v>
      </x:c>
      <x:c t="n" s="0">
        <x:v>-7.454245</x:v>
      </x:c>
      <x:c t="n" s="0">
        <x:v>-8.783301</x:v>
      </x:c>
      <x:c t="n" s="0">
        <x:v>2.195935</x:v>
      </x:c>
      <x:c t="n" s="0">
        <x:v>8.615037</x:v>
      </x:c>
      <x:c t="n" s="0">
        <x:v>7.545113</x:v>
      </x:c>
      <x:c t="n" s="0">
        <x:v>9.785711</x:v>
      </x:c>
      <x:c t="n" s="0">
        <x:v>28.54499</x:v>
      </x:c>
      <x:c t="n" s="0">
        <x:v>22.45029</x:v>
      </x:c>
      <x:c t="n" s="0">
        <x:v>19.60264</x:v>
      </x:c>
      <x:c t="n" s="0">
        <x:v>23.23387</x:v>
      </x:c>
      <x:c t="n" s="0">
        <x:v>7.086596</x:v>
      </x:c>
      <x:c t="n" s="0">
        <x:v>26.18726</x:v>
      </x:c>
      <x:c t="n" s="0">
        <x:v>22.3537</x:v>
      </x:c>
      <x:c t="n" s="0">
        <x:v>29.41876</x:v>
      </x:c>
      <x:c t="n" s="0">
        <x:v>37.44122</x:v>
      </x:c>
      <x:c t="n" s="0">
        <x:v>31.10267</x:v>
      </x:c>
      <x:c t="n" s="0">
        <x:v>31.31671</x:v>
      </x:c>
      <x:c t="n" s="0">
        <x:v>37.19189</x:v>
      </x:c>
      <x:c t="n" s="0">
        <x:v>42.65495</x:v>
      </x:c>
      <x:c t="n" s="0">
        <x:v>36.94498</x:v>
      </x:c>
      <x:c t="n" s="0">
        <x:v>36.59469</x:v>
      </x:c>
      <x:c t="n" s="0">
        <x:v>32.40329</x:v>
      </x:c>
      <x:c t="n" s="0">
        <x:v>34.10075</x:v>
      </x:c>
      <x:c t="n" s="0">
        <x:v>33.22437</x:v>
      </x:c>
      <x:c t="n" s="0">
        <x:v>31.5391</x:v>
      </x:c>
      <x:c t="n" s="0">
        <x:v>22.26648</x:v>
      </x:c>
      <x:c t="n" s="0">
        <x:v>11.21971</x:v>
      </x:c>
      <x:c t="n" s="0">
        <x:v>12.43169</x:v>
      </x:c>
      <x:c t="n" s="0">
        <x:v>10.84871</x:v>
      </x:c>
      <x:c t="n" s="0">
        <x:v>4.086443</x:v>
      </x:c>
      <x:c t="n" s="0">
        <x:v>2.587241</x:v>
      </x:c>
      <x:c t="n" s="0">
        <x:v>1.701855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43943.0252083333</x:v>
      </x:c>
      <x:c t="n" s="7">
        <x:v>43943.0252083333</x:v>
      </x:c>
      <x:c t="n" s="0">
        <x:v>47.04822</x:v>
      </x:c>
      <x:c t="n" s="0">
        <x:v>54.20069</x:v>
      </x:c>
      <x:c t="n" s="0">
        <x:v>64.215</x:v>
      </x:c>
      <x:c t="n" s="0">
        <x:v>72.05957</x:v>
      </x:c>
      <x:c t="n" s="0">
        <x:v>-30.06697</x:v>
      </x:c>
      <x:c t="n" s="0">
        <x:v>-29.16826</x:v>
      </x:c>
      <x:c t="n" s="0">
        <x:v>-25.25573</x:v>
      </x:c>
      <x:c t="n" s="0">
        <x:v>-23.04106</x:v>
      </x:c>
      <x:c t="n" s="0">
        <x:v>-6.333461</x:v>
      </x:c>
      <x:c t="n" s="0">
        <x:v>-3.698915</x:v>
      </x:c>
      <x:c t="n" s="0">
        <x:v>6.574908</x:v>
      </x:c>
      <x:c t="n" s="0">
        <x:v>6.504398</x:v>
      </x:c>
      <x:c t="n" s="0">
        <x:v>13.63985</x:v>
      </x:c>
      <x:c t="n" s="0">
        <x:v>12.38153</x:v>
      </x:c>
      <x:c t="n" s="0">
        <x:v>28.61154</x:v>
      </x:c>
      <x:c t="n" s="0">
        <x:v>22.68855</x:v>
      </x:c>
      <x:c t="n" s="0">
        <x:v>20.03724</x:v>
      </x:c>
      <x:c t="n" s="0">
        <x:v>25.87173</x:v>
      </x:c>
      <x:c t="n" s="0">
        <x:v>22.21406</x:v>
      </x:c>
      <x:c t="n" s="0">
        <x:v>26.92219</x:v>
      </x:c>
      <x:c t="n" s="0">
        <x:v>26.43265</x:v>
      </x:c>
      <x:c t="n" s="0">
        <x:v>31.06782</x:v>
      </x:c>
      <x:c t="n" s="0">
        <x:v>33.29237</x:v>
      </x:c>
      <x:c t="n" s="0">
        <x:v>30.72953</x:v>
      </x:c>
      <x:c t="n" s="0">
        <x:v>34.48395</x:v>
      </x:c>
      <x:c t="n" s="0">
        <x:v>37.62995</x:v>
      </x:c>
      <x:c t="n" s="0">
        <x:v>40.81402</x:v>
      </x:c>
      <x:c t="n" s="0">
        <x:v>37.4477</x:v>
      </x:c>
      <x:c t="n" s="0">
        <x:v>36.40215</x:v>
      </x:c>
      <x:c t="n" s="0">
        <x:v>35.77966</x:v>
      </x:c>
      <x:c t="n" s="0">
        <x:v>33.84974</x:v>
      </x:c>
      <x:c t="n" s="0">
        <x:v>31.66668</x:v>
      </x:c>
      <x:c t="n" s="0">
        <x:v>30.58663</x:v>
      </x:c>
      <x:c t="n" s="0">
        <x:v>19.38661</x:v>
      </x:c>
      <x:c t="n" s="0">
        <x:v>10.47997</x:v>
      </x:c>
      <x:c t="n" s="0">
        <x:v>13.10179</x:v>
      </x:c>
      <x:c t="n" s="0">
        <x:v>10.62008</x:v>
      </x:c>
      <x:c t="n" s="0">
        <x:v>4.140114</x:v>
      </x:c>
      <x:c t="n" s="0">
        <x:v>3.227478</x:v>
      </x:c>
      <x:c t="n" s="0">
        <x:v>1.772831</x:v>
      </x:c>
      <x:c t="n" s="0">
        <x:v>-30.06697</x:v>
      </x:c>
      <x:c t="n" s="0">
        <x:v>-29.16826</x:v>
      </x:c>
      <x:c t="n" s="0">
        <x:v>-26.3714</x:v>
      </x:c>
      <x:c t="n" s="0">
        <x:v>-19.44292</x:v>
      </x:c>
      <x:c t="n" s="0">
        <x:v>-7.454245</x:v>
      </x:c>
      <x:c t="n" s="0">
        <x:v>-8.783301</x:v>
      </x:c>
      <x:c t="n" s="0">
        <x:v>2.195935</x:v>
      </x:c>
      <x:c t="n" s="0">
        <x:v>8.825512</x:v>
      </x:c>
      <x:c t="n" s="0">
        <x:v>7.545113</x:v>
      </x:c>
      <x:c t="n" s="0">
        <x:v>12.76689</x:v>
      </x:c>
      <x:c t="n" s="0">
        <x:v>25.1964</x:v>
      </x:c>
      <x:c t="n" s="0">
        <x:v>21.15379</x:v>
      </x:c>
      <x:c t="n" s="0">
        <x:v>16.44043</x:v>
      </x:c>
      <x:c t="n" s="0">
        <x:v>18.40607</x:v>
      </x:c>
      <x:c t="n" s="0">
        <x:v>23.82975</x:v>
      </x:c>
      <x:c t="n" s="0">
        <x:v>28.69335</x:v>
      </x:c>
      <x:c t="n" s="0">
        <x:v>28.85132</x:v>
      </x:c>
      <x:c t="n" s="0">
        <x:v>28.0239</x:v>
      </x:c>
      <x:c t="n" s="0">
        <x:v>31.65187</x:v>
      </x:c>
      <x:c t="n" s="0">
        <x:v>33.28354</x:v>
      </x:c>
      <x:c t="n" s="0">
        <x:v>30.91324</x:v>
      </x:c>
      <x:c t="n" s="0">
        <x:v>35.94161</x:v>
      </x:c>
      <x:c t="n" s="0">
        <x:v>41.34481</x:v>
      </x:c>
      <x:c t="n" s="0">
        <x:v>36.16084</x:v>
      </x:c>
      <x:c t="n" s="0">
        <x:v>33.59314</x:v>
      </x:c>
      <x:c t="n" s="0">
        <x:v>37.09534</x:v>
      </x:c>
      <x:c t="n" s="0">
        <x:v>35.09492</x:v>
      </x:c>
      <x:c t="n" s="0">
        <x:v>32.22425</x:v>
      </x:c>
      <x:c t="n" s="0">
        <x:v>30.29834</x:v>
      </x:c>
      <x:c t="n" s="0">
        <x:v>17.94276</x:v>
      </x:c>
      <x:c t="n" s="0">
        <x:v>9.726859</x:v>
      </x:c>
      <x:c t="n" s="0">
        <x:v>12.23739</x:v>
      </x:c>
      <x:c t="n" s="0">
        <x:v>10.67536</x:v>
      </x:c>
      <x:c t="n" s="0">
        <x:v>4.969301</x:v>
      </x:c>
      <x:c t="n" s="0">
        <x:v>3.491634</x:v>
      </x:c>
      <x:c t="n" s="0">
        <x:v>2.222143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43943.0252199074</x:v>
      </x:c>
      <x:c t="n" s="7">
        <x:v>43943.0252199074</x:v>
      </x:c>
      <x:c t="n" s="0">
        <x:v>46.30715</x:v>
      </x:c>
      <x:c t="n" s="0">
        <x:v>54.20069</x:v>
      </x:c>
      <x:c t="n" s="0">
        <x:v>60.93221</x:v>
      </x:c>
      <x:c t="n" s="0">
        <x:v>68.2274</x:v>
      </x:c>
      <x:c t="n" s="0">
        <x:v>-30.06697</x:v>
      </x:c>
      <x:c t="n" s="0">
        <x:v>-29.16826</x:v>
      </x:c>
      <x:c t="n" s="0">
        <x:v>-25.39078</x:v>
      </x:c>
      <x:c t="n" s="0">
        <x:v>-21.77513</x:v>
      </x:c>
      <x:c t="n" s="0">
        <x:v>-6.480117</x:v>
      </x:c>
      <x:c t="n" s="0">
        <x:v>-4.159887</x:v>
      </x:c>
      <x:c t="n" s="0">
        <x:v>6.152329</x:v>
      </x:c>
      <x:c t="n" s="0">
        <x:v>6.930685</x:v>
      </x:c>
      <x:c t="n" s="0">
        <x:v>13.39533</x:v>
      </x:c>
      <x:c t="n" s="0">
        <x:v>12.43996</x:v>
      </x:c>
      <x:c t="n" s="0">
        <x:v>28.25185</x:v>
      </x:c>
      <x:c t="n" s="0">
        <x:v>22.4956</x:v>
      </x:c>
      <x:c t="n" s="0">
        <x:v>19.66468</x:v>
      </x:c>
      <x:c t="n" s="0">
        <x:v>25.43306</x:v>
      </x:c>
      <x:c t="n" s="0">
        <x:v>23.59101</x:v>
      </x:c>
      <x:c t="n" s="0">
        <x:v>27.31161</x:v>
      </x:c>
      <x:c t="n" s="0">
        <x:v>27.17641</x:v>
      </x:c>
      <x:c t="n" s="0">
        <x:v>30.61837</x:v>
      </x:c>
      <x:c t="n" s="0">
        <x:v>32.80774</x:v>
      </x:c>
      <x:c t="n" s="0">
        <x:v>31.88208</x:v>
      </x:c>
      <x:c t="n" s="0">
        <x:v>34.12799</x:v>
      </x:c>
      <x:c t="n" s="0">
        <x:v>38.36983</x:v>
      </x:c>
      <x:c t="n" s="0">
        <x:v>40.62038</x:v>
      </x:c>
      <x:c t="n" s="0">
        <x:v>37.32045</x:v>
      </x:c>
      <x:c t="n" s="0">
        <x:v>36.58809</x:v>
      </x:c>
      <x:c t="n" s="0">
        <x:v>35.81382</x:v>
      </x:c>
      <x:c t="n" s="0">
        <x:v>34.33287</x:v>
      </x:c>
      <x:c t="n" s="0">
        <x:v>31.99501</x:v>
      </x:c>
      <x:c t="n" s="0">
        <x:v>30.57903</x:v>
      </x:c>
      <x:c t="n" s="0">
        <x:v>19.48801</x:v>
      </x:c>
      <x:c t="n" s="0">
        <x:v>10.38703</x:v>
      </x:c>
      <x:c t="n" s="0">
        <x:v>13.11396</x:v>
      </x:c>
      <x:c t="n" s="0">
        <x:v>10.74597</x:v>
      </x:c>
      <x:c t="n" s="0">
        <x:v>4.346001</x:v>
      </x:c>
      <x:c t="n" s="0">
        <x:v>3.184995</x:v>
      </x:c>
      <x:c t="n" s="0">
        <x:v>1.761554</x:v>
      </x:c>
      <x:c t="n" s="0">
        <x:v>-30.06697</x:v>
      </x:c>
      <x:c t="n" s="0">
        <x:v>-29.16826</x:v>
      </x:c>
      <x:c t="n" s="0">
        <x:v>-26.27343</x:v>
      </x:c>
      <x:c t="n" s="0">
        <x:v>-17.83093</x:v>
      </x:c>
      <x:c t="n" s="0">
        <x:v>-7.454245</x:v>
      </x:c>
      <x:c t="n" s="0">
        <x:v>-8.783301</x:v>
      </x:c>
      <x:c t="n" s="0">
        <x:v>2.195935</x:v>
      </x:c>
      <x:c t="n" s="0">
        <x:v>8.825512</x:v>
      </x:c>
      <x:c t="n" s="0">
        <x:v>12.63245</x:v>
      </x:c>
      <x:c t="n" s="0">
        <x:v>12.76689</x:v>
      </x:c>
      <x:c t="n" s="0">
        <x:v>25.1964</x:v>
      </x:c>
      <x:c t="n" s="0">
        <x:v>21.15379</x:v>
      </x:c>
      <x:c t="n" s="0">
        <x:v>16.44043</x:v>
      </x:c>
      <x:c t="n" s="0">
        <x:v>23.89944</x:v>
      </x:c>
      <x:c t="n" s="0">
        <x:v>29.02038</x:v>
      </x:c>
      <x:c t="n" s="0">
        <x:v>29.18936</x:v>
      </x:c>
      <x:c t="n" s="0">
        <x:v>29.79227</x:v>
      </x:c>
      <x:c t="n" s="0">
        <x:v>27.78434</x:v>
      </x:c>
      <x:c t="n" s="0">
        <x:v>27.34454</x:v>
      </x:c>
      <x:c t="n" s="0">
        <x:v>34.39727</x:v>
      </x:c>
      <x:c t="n" s="0">
        <x:v>32.06242</x:v>
      </x:c>
      <x:c t="n" s="0">
        <x:v>41.42828</x:v>
      </x:c>
      <x:c t="n" s="0">
        <x:v>36.37603</x:v>
      </x:c>
      <x:c t="n" s="0">
        <x:v>37.1366</x:v>
      </x:c>
      <x:c t="n" s="0">
        <x:v>37.41383</x:v>
      </x:c>
      <x:c t="n" s="0">
        <x:v>36.78299</x:v>
      </x:c>
      <x:c t="n" s="0">
        <x:v>36.83931</x:v>
      </x:c>
      <x:c t="n" s="0">
        <x:v>33.80227</x:v>
      </x:c>
      <x:c t="n" s="0">
        <x:v>31.16699</x:v>
      </x:c>
      <x:c t="n" s="0">
        <x:v>20.98002</x:v>
      </x:c>
      <x:c t="n" s="0">
        <x:v>9.786674</x:v>
      </x:c>
      <x:c t="n" s="0">
        <x:v>13.28738</x:v>
      </x:c>
      <x:c t="n" s="0">
        <x:v>9.942454</x:v>
      </x:c>
      <x:c t="n" s="0">
        <x:v>5.199439</x:v>
      </x:c>
      <x:c t="n" s="0">
        <x:v>3.297655</x:v>
      </x:c>
      <x:c t="n" s="0">
        <x:v>1.523483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43943.0252199074</x:v>
      </x:c>
      <x:c t="n" s="7">
        <x:v>43943.0252199074</x:v>
      </x:c>
      <x:c t="n" s="0">
        <x:v>46.74101</x:v>
      </x:c>
      <x:c t="n" s="0">
        <x:v>54.20069</x:v>
      </x:c>
      <x:c t="n" s="0">
        <x:v>53.47873</x:v>
      </x:c>
      <x:c t="n" s="0">
        <x:v>62.2068</x:v>
      </x:c>
      <x:c t="n" s="0">
        <x:v>-30.06697</x:v>
      </x:c>
      <x:c t="n" s="0">
        <x:v>-29.16826</x:v>
      </x:c>
      <x:c t="n" s="0">
        <x:v>-25.50962</x:v>
      </x:c>
      <x:c t="n" s="0">
        <x:v>-20.92597</x:v>
      </x:c>
      <x:c t="n" s="0">
        <x:v>-6.849488</x:v>
      </x:c>
      <x:c t="n" s="0">
        <x:v>-4.596445</x:v>
      </x:c>
      <x:c t="n" s="0">
        <x:v>5.755726</x:v>
      </x:c>
      <x:c t="n" s="0">
        <x:v>7.264298</x:v>
      </x:c>
      <x:c t="n" s="0">
        <x:v>13.41549</x:v>
      </x:c>
      <x:c t="n" s="0">
        <x:v>12.78825</x:v>
      </x:c>
      <x:c t="n" s="0">
        <x:v>27.91917</x:v>
      </x:c>
      <x:c t="n" s="0">
        <x:v>22.69424</x:v>
      </x:c>
      <x:c t="n" s="0">
        <x:v>19.21453</x:v>
      </x:c>
      <x:c t="n" s="0">
        <x:v>25.76423</x:v>
      </x:c>
      <x:c t="n" s="0">
        <x:v>25.56885</x:v>
      </x:c>
      <x:c t="n" s="0">
        <x:v>28.32392</x:v>
      </x:c>
      <x:c t="n" s="0">
        <x:v>27.21758</x:v>
      </x:c>
      <x:c t="n" s="0">
        <x:v>30.72497</x:v>
      </x:c>
      <x:c t="n" s="0">
        <x:v>32.84608</x:v>
      </x:c>
      <x:c t="n" s="0">
        <x:v>31.57878</x:v>
      </x:c>
      <x:c t="n" s="0">
        <x:v>34.05983</x:v>
      </x:c>
      <x:c t="n" s="0">
        <x:v>38.70681</x:v>
      </x:c>
      <x:c t="n" s="0">
        <x:v>40.24855</x:v>
      </x:c>
      <x:c t="n" s="0">
        <x:v>37.85184</x:v>
      </x:c>
      <x:c t="n" s="0">
        <x:v>36.17019</x:v>
      </x:c>
      <x:c t="n" s="0">
        <x:v>35.75525</x:v>
      </x:c>
      <x:c t="n" s="0">
        <x:v>34.64322</x:v>
      </x:c>
      <x:c t="n" s="0">
        <x:v>32.11155</x:v>
      </x:c>
      <x:c t="n" s="0">
        <x:v>30.67237</x:v>
      </x:c>
      <x:c t="n" s="0">
        <x:v>19.73608</x:v>
      </x:c>
      <x:c t="n" s="0">
        <x:v>10.65327</x:v>
      </x:c>
      <x:c t="n" s="0">
        <x:v>13.04114</x:v>
      </x:c>
      <x:c t="n" s="0">
        <x:v>10.55422</x:v>
      </x:c>
      <x:c t="n" s="0">
        <x:v>4.45245</x:v>
      </x:c>
      <x:c t="n" s="0">
        <x:v>3.200644</x:v>
      </x:c>
      <x:c t="n" s="0">
        <x:v>1.831621</x:v>
      </x:c>
      <x:c t="n" s="0">
        <x:v>-30.06697</x:v>
      </x:c>
      <x:c t="n" s="0">
        <x:v>-29.16826</x:v>
      </x:c>
      <x:c t="n" s="0">
        <x:v>-26.27343</x:v>
      </x:c>
      <x:c t="n" s="0">
        <x:v>-17.83093</x:v>
      </x:c>
      <x:c t="n" s="0">
        <x:v>-11.27703</x:v>
      </x:c>
      <x:c t="n" s="0">
        <x:v>-8.783301</x:v>
      </x:c>
      <x:c t="n" s="0">
        <x:v>2.503266</x:v>
      </x:c>
      <x:c t="n" s="0">
        <x:v>8.978455</x:v>
      </x:c>
      <x:c t="n" s="0">
        <x:v>13.53158</x:v>
      </x:c>
      <x:c t="n" s="0">
        <x:v>15.14053</x:v>
      </x:c>
      <x:c t="n" s="0">
        <x:v>25.1964</x:v>
      </x:c>
      <x:c t="n" s="0">
        <x:v>24.71068</x:v>
      </x:c>
      <x:c t="n" s="0">
        <x:v>14.12349</x:v>
      </x:c>
      <x:c t="n" s="0">
        <x:v>27.3162</x:v>
      </x:c>
      <x:c t="n" s="0">
        <x:v>30.5384</x:v>
      </x:c>
      <x:c t="n" s="0">
        <x:v>32.4317</x:v>
      </x:c>
      <x:c t="n" s="0">
        <x:v>25.67561</x:v>
      </x:c>
      <x:c t="n" s="0">
        <x:v>32.16864</x:v>
      </x:c>
      <x:c t="n" s="0">
        <x:v>34.09461</x:v>
      </x:c>
      <x:c t="n" s="0">
        <x:v>32.58632</x:v>
      </x:c>
      <x:c t="n" s="0">
        <x:v>33.31123</x:v>
      </x:c>
      <x:c t="n" s="0">
        <x:v>38.60519</x:v>
      </x:c>
      <x:c t="n" s="0">
        <x:v>38.32658</x:v>
      </x:c>
      <x:c t="n" s="0">
        <x:v>39.76697</x:v>
      </x:c>
      <x:c t="n" s="0">
        <x:v>34.26205</x:v>
      </x:c>
      <x:c t="n" s="0">
        <x:v>34.67263</x:v>
      </x:c>
      <x:c t="n" s="0">
        <x:v>35.22791</x:v>
      </x:c>
      <x:c t="n" s="0">
        <x:v>31.79863</x:v>
      </x:c>
      <x:c t="n" s="0">
        <x:v>31.481</x:v>
      </x:c>
      <x:c t="n" s="0">
        <x:v>19.7603</x:v>
      </x:c>
      <x:c t="n" s="0">
        <x:v>11.81878</x:v>
      </x:c>
      <x:c t="n" s="0">
        <x:v>12.66146</x:v>
      </x:c>
      <x:c t="n" s="0">
        <x:v>9.701223</x:v>
      </x:c>
      <x:c t="n" s="0">
        <x:v>4.814936</x:v>
      </x:c>
      <x:c t="n" s="0">
        <x:v>2.895025</x:v>
      </x:c>
      <x:c t="n" s="0">
        <x:v>1.923319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43943.0252199074</x:v>
      </x:c>
      <x:c t="n" s="7">
        <x:v>43943.0252199074</x:v>
      </x:c>
      <x:c t="n" s="0">
        <x:v>45.42742</x:v>
      </x:c>
      <x:c t="n" s="0">
        <x:v>54.20069</x:v>
      </x:c>
      <x:c t="n" s="0">
        <x:v>55.97989</x:v>
      </x:c>
      <x:c t="n" s="0">
        <x:v>63.45619</x:v>
      </x:c>
      <x:c t="n" s="0">
        <x:v>-30.06697</x:v>
      </x:c>
      <x:c t="n" s="0">
        <x:v>-29.16826</x:v>
      </x:c>
      <x:c t="n" s="0">
        <x:v>-25.61377</x:v>
      </x:c>
      <x:c t="n" s="0">
        <x:v>-20.31268</x:v>
      </x:c>
      <x:c t="n" s="0">
        <x:v>-7.27491</x:v>
      </x:c>
      <x:c t="n" s="0">
        <x:v>-5.007514</x:v>
      </x:c>
      <x:c t="n" s="0">
        <x:v>5.474057</x:v>
      </x:c>
      <x:c t="n" s="0">
        <x:v>7.651019</x:v>
      </x:c>
      <x:c t="n" s="0">
        <x:v>13.57107</x:v>
      </x:c>
      <x:c t="n" s="0">
        <x:v>13.46386</x:v>
      </x:c>
      <x:c t="n" s="0">
        <x:v>27.67178</x:v>
      </x:c>
      <x:c t="n" s="0">
        <x:v>23.3544</x:v>
      </x:c>
      <x:c t="n" s="0">
        <x:v>18.75323</x:v>
      </x:c>
      <x:c t="n" s="0">
        <x:v>26.02953</x:v>
      </x:c>
      <x:c t="n" s="0">
        <x:v>25.53261</x:v>
      </x:c>
      <x:c t="n" s="0">
        <x:v>28.76696</x:v>
      </x:c>
      <x:c t="n" s="0">
        <x:v>26.93363</x:v>
      </x:c>
      <x:c t="n" s="0">
        <x:v>30.96544</x:v>
      </x:c>
      <x:c t="n" s="0">
        <x:v>32.69522</x:v>
      </x:c>
      <x:c t="n" s="0">
        <x:v>31.97636</x:v>
      </x:c>
      <x:c t="n" s="0">
        <x:v>33.85097</x:v>
      </x:c>
      <x:c t="n" s="0">
        <x:v>38.75472</x:v>
      </x:c>
      <x:c t="n" s="0">
        <x:v>40.12888</x:v>
      </x:c>
      <x:c t="n" s="0">
        <x:v>37.86998</x:v>
      </x:c>
      <x:c t="n" s="0">
        <x:v>36.13866</x:v>
      </x:c>
      <x:c t="n" s="0">
        <x:v>36.04197</x:v>
      </x:c>
      <x:c t="n" s="0">
        <x:v>34.60863</x:v>
      </x:c>
      <x:c t="n" s="0">
        <x:v>31.96917</x:v>
      </x:c>
      <x:c t="n" s="0">
        <x:v>30.94687</x:v>
      </x:c>
      <x:c t="n" s="0">
        <x:v>19.80528</x:v>
      </x:c>
      <x:c t="n" s="0">
        <x:v>10.61817</x:v>
      </x:c>
      <x:c t="n" s="0">
        <x:v>12.94268</x:v>
      </x:c>
      <x:c t="n" s="0">
        <x:v>10.46324</x:v>
      </x:c>
      <x:c t="n" s="0">
        <x:v>4.285408</x:v>
      </x:c>
      <x:c t="n" s="0">
        <x:v>3.340017</x:v>
      </x:c>
      <x:c t="n" s="0">
        <x:v>1.814749</x:v>
      </x:c>
      <x:c t="n" s="0">
        <x:v>-30.06697</x:v>
      </x:c>
      <x:c t="n" s="0">
        <x:v>-29.16826</x:v>
      </x:c>
      <x:c t="n" s="0">
        <x:v>-26.27343</x:v>
      </x:c>
      <x:c t="n" s="0">
        <x:v>-17.83093</x:v>
      </x:c>
      <x:c t="n" s="0">
        <x:v>-11.27703</x:v>
      </x:c>
      <x:c t="n" s="0">
        <x:v>-8.783301</x:v>
      </x:c>
      <x:c t="n" s="0">
        <x:v>3.312991</x:v>
      </x:c>
      <x:c t="n" s="0">
        <x:v>9.407403</x:v>
      </x:c>
      <x:c t="n" s="0">
        <x:v>15.02147</x:v>
      </x:c>
      <x:c t="n" s="0">
        <x:v>16.11877</x:v>
      </x:c>
      <x:c t="n" s="0">
        <x:v>26.06047</x:v>
      </x:c>
      <x:c t="n" s="0">
        <x:v>25.96705</x:v>
      </x:c>
      <x:c t="n" s="0">
        <x:v>14.12349</x:v>
      </x:c>
      <x:c t="n" s="0">
        <x:v>27.32574</x:v>
      </x:c>
      <x:c t="n" s="0">
        <x:v>19.82751</x:v>
      </x:c>
      <x:c t="n" s="0">
        <x:v>29.38957</x:v>
      </x:c>
      <x:c t="n" s="0">
        <x:v>26.03133</x:v>
      </x:c>
      <x:c t="n" s="0">
        <x:v>31.06848</x:v>
      </x:c>
      <x:c t="n" s="0">
        <x:v>29.34531</x:v>
      </x:c>
      <x:c t="n" s="0">
        <x:v>32.67207</x:v>
      </x:c>
      <x:c t="n" s="0">
        <x:v>34.08068</x:v>
      </x:c>
      <x:c t="n" s="0">
        <x:v>39.4114</x:v>
      </x:c>
      <x:c t="n" s="0">
        <x:v>39.79785</x:v>
      </x:c>
      <x:c t="n" s="0">
        <x:v>39.35364</x:v>
      </x:c>
      <x:c t="n" s="0">
        <x:v>35.0517</x:v>
      </x:c>
      <x:c t="n" s="0">
        <x:v>37.50354</x:v>
      </x:c>
      <x:c t="n" s="0">
        <x:v>32.25963</x:v>
      </x:c>
      <x:c t="n" s="0">
        <x:v>30.83114</x:v>
      </x:c>
      <x:c t="n" s="0">
        <x:v>31.55112</x:v>
      </x:c>
      <x:c t="n" s="0">
        <x:v>20.02791</x:v>
      </x:c>
      <x:c t="n" s="0">
        <x:v>10.69972</x:v>
      </x:c>
      <x:c t="n" s="0">
        <x:v>12.24572</x:v>
      </x:c>
      <x:c t="n" s="0">
        <x:v>9.808272</x:v>
      </x:c>
      <x:c t="n" s="0">
        <x:v>3.333793</x:v>
      </x:c>
      <x:c t="n" s="0">
        <x:v>4.296163</x:v>
      </x:c>
      <x:c t="n" s="0">
        <x:v>1.893106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43943.0252199074</x:v>
      </x:c>
      <x:c t="n" s="7">
        <x:v>43943.0252199074</x:v>
      </x:c>
      <x:c t="n" s="0">
        <x:v>46.16234</x:v>
      </x:c>
      <x:c t="n" s="0">
        <x:v>54.20069</x:v>
      </x:c>
      <x:c t="n" s="0">
        <x:v>64.68367</x:v>
      </x:c>
      <x:c t="n" s="0">
        <x:v>70.51768</x:v>
      </x:c>
      <x:c t="n" s="0">
        <x:v>-30.06697</x:v>
      </x:c>
      <x:c t="n" s="0">
        <x:v>-29.16826</x:v>
      </x:c>
      <x:c t="n" s="0">
        <x:v>-25.70505</x:v>
      </x:c>
      <x:c t="n" s="0">
        <x:v>-19.84973</x:v>
      </x:c>
      <x:c t="n" s="0">
        <x:v>-7.674448</x:v>
      </x:c>
      <x:c t="n" s="0">
        <x:v>-5.507253</x:v>
      </x:c>
      <x:c t="n" s="0">
        <x:v>5.218139</x:v>
      </x:c>
      <x:c t="n" s="0">
        <x:v>7.956043</x:v>
      </x:c>
      <x:c t="n" s="0">
        <x:v>14.05191</x:v>
      </x:c>
      <x:c t="n" s="0">
        <x:v>13.9678</x:v>
      </x:c>
      <x:c t="n" s="0">
        <x:v>27.48248</x:v>
      </x:c>
      <x:c t="n" s="0">
        <x:v>23.84825</x:v>
      </x:c>
      <x:c t="n" s="0">
        <x:v>19.01385</x:v>
      </x:c>
      <x:c t="n" s="0">
        <x:v>26.24567</x:v>
      </x:c>
      <x:c t="n" s="0">
        <x:v>25.20526</x:v>
      </x:c>
      <x:c t="n" s="0">
        <x:v>28.60684</x:v>
      </x:c>
      <x:c t="n" s="0">
        <x:v>27.40395</x:v>
      </x:c>
      <x:c t="n" s="0">
        <x:v>30.75296</x:v>
      </x:c>
      <x:c t="n" s="0">
        <x:v>32.10275</x:v>
      </x:c>
      <x:c t="n" s="0">
        <x:v>32.06113</x:v>
      </x:c>
      <x:c t="n" s="0">
        <x:v>34.04094</x:v>
      </x:c>
      <x:c t="n" s="0">
        <x:v>38.40366</x:v>
      </x:c>
      <x:c t="n" s="0">
        <x:v>40.15382</x:v>
      </x:c>
      <x:c t="n" s="0">
        <x:v>37.86208</x:v>
      </x:c>
      <x:c t="n" s="0">
        <x:v>35.85454</x:v>
      </x:c>
      <x:c t="n" s="0">
        <x:v>36.23818</x:v>
      </x:c>
      <x:c t="n" s="0">
        <x:v>34.4934</x:v>
      </x:c>
      <x:c t="n" s="0">
        <x:v>31.82875</x:v>
      </x:c>
      <x:c t="n" s="0">
        <x:v>30.88766</x:v>
      </x:c>
      <x:c t="n" s="0">
        <x:v>19.89176</x:v>
      </x:c>
      <x:c t="n" s="0">
        <x:v>10.48417</x:v>
      </x:c>
      <x:c t="n" s="0">
        <x:v>12.722</x:v>
      </x:c>
      <x:c t="n" s="0">
        <x:v>10.55339</x:v>
      </x:c>
      <x:c t="n" s="0">
        <x:v>4.269609</x:v>
      </x:c>
      <x:c t="n" s="0">
        <x:v>3.41438</x:v>
      </x:c>
      <x:c t="n" s="0">
        <x:v>1.82</x:v>
      </x:c>
      <x:c t="n" s="0">
        <x:v>-30.06697</x:v>
      </x:c>
      <x:c t="n" s="0">
        <x:v>-29.16826</x:v>
      </x:c>
      <x:c t="n" s="0">
        <x:v>-26.27343</x:v>
      </x:c>
      <x:c t="n" s="0">
        <x:v>-17.83093</x:v>
      </x:c>
      <x:c t="n" s="0">
        <x:v>-11.27703</x:v>
      </x:c>
      <x:c t="n" s="0">
        <x:v>-12.90232</x:v>
      </x:c>
      <x:c t="n" s="0">
        <x:v>3.312991</x:v>
      </x:c>
      <x:c t="n" s="0">
        <x:v>9.407403</x:v>
      </x:c>
      <x:c t="n" s="0">
        <x:v>16.12873</x:v>
      </x:c>
      <x:c t="n" s="0">
        <x:v>16.11877</x:v>
      </x:c>
      <x:c t="n" s="0">
        <x:v>26.17098</x:v>
      </x:c>
      <x:c t="n" s="0">
        <x:v>25.96705</x:v>
      </x:c>
      <x:c t="n" s="0">
        <x:v>21.88809</x:v>
      </x:c>
      <x:c t="n" s="0">
        <x:v>27.33146</x:v>
      </x:c>
      <x:c t="n" s="0">
        <x:v>23.59492</x:v>
      </x:c>
      <x:c t="n" s="0">
        <x:v>27.7612</x:v>
      </x:c>
      <x:c t="n" s="0">
        <x:v>30.05541</x:v>
      </x:c>
      <x:c t="n" s="0">
        <x:v>30.62403</x:v>
      </x:c>
      <x:c t="n" s="0">
        <x:v>27.4082</x:v>
      </x:c>
      <x:c t="n" s="0">
        <x:v>32.64327</x:v>
      </x:c>
      <x:c t="n" s="0">
        <x:v>33.25727</x:v>
      </x:c>
      <x:c t="n" s="0">
        <x:v>35.44518</x:v>
      </x:c>
      <x:c t="n" s="0">
        <x:v>38.87587</x:v>
      </x:c>
      <x:c t="n" s="0">
        <x:v>35.62916</x:v>
      </x:c>
      <x:c t="n" s="0">
        <x:v>35.17167</x:v>
      </x:c>
      <x:c t="n" s="0">
        <x:v>36.34261</x:v>
      </x:c>
      <x:c t="n" s="0">
        <x:v>33.92999</x:v>
      </x:c>
      <x:c t="n" s="0">
        <x:v>31.87825</x:v>
      </x:c>
      <x:c t="n" s="0">
        <x:v>31.52751</x:v>
      </x:c>
      <x:c t="n" s="0">
        <x:v>20.44144</x:v>
      </x:c>
      <x:c t="n" s="0">
        <x:v>9.585417</x:v>
      </x:c>
      <x:c t="n" s="0">
        <x:v>11.51524</x:v>
      </x:c>
      <x:c t="n" s="0">
        <x:v>11.1961</x:v>
      </x:c>
      <x:c t="n" s="0">
        <x:v>4.864347</x:v>
      </x:c>
      <x:c t="n" s="0">
        <x:v>3.631331</x:v>
      </x:c>
      <x:c t="n" s="0">
        <x:v>2.133363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43943.0252199074</x:v>
      </x:c>
      <x:c t="n" s="7">
        <x:v>43943.0252199074</x:v>
      </x:c>
      <x:c t="n" s="0">
        <x:v>47.46594</x:v>
      </x:c>
      <x:c t="n" s="0">
        <x:v>54.20069</x:v>
      </x:c>
      <x:c t="n" s="0">
        <x:v>65.01849</x:v>
      </x:c>
      <x:c t="n" s="0">
        <x:v>70.51768</x:v>
      </x:c>
      <x:c t="n" s="0">
        <x:v>-30.06697</x:v>
      </x:c>
      <x:c t="n" s="0">
        <x:v>-29.16826</x:v>
      </x:c>
      <x:c t="n" s="0">
        <x:v>-25.78423</x:v>
      </x:c>
      <x:c t="n" s="0">
        <x:v>-19.49003</x:v>
      </x:c>
      <x:c t="n" s="0">
        <x:v>-8.047417</x:v>
      </x:c>
      <x:c t="n" s="0">
        <x:v>-6.190035</x:v>
      </x:c>
      <x:c t="n" s="0">
        <x:v>4.986965</x:v>
      </x:c>
      <x:c t="n" s="0">
        <x:v>8.146911</x:v>
      </x:c>
      <x:c t="n" s="0">
        <x:v>14.42422</x:v>
      </x:c>
      <x:c t="n" s="0">
        <x:v>14.21968</x:v>
      </x:c>
      <x:c t="n" s="0">
        <x:v>27.31401</x:v>
      </x:c>
      <x:c t="n" s="0">
        <x:v>23.68723</x:v>
      </x:c>
      <x:c t="n" s="0">
        <x:v>20.0803</x:v>
      </x:c>
      <x:c t="n" s="0">
        <x:v>26.01285</x:v>
      </x:c>
      <x:c t="n" s="0">
        <x:v>25.16089</x:v>
      </x:c>
      <x:c t="n" s="0">
        <x:v>28.54047</x:v>
      </x:c>
      <x:c t="n" s="0">
        <x:v>27.69549</x:v>
      </x:c>
      <x:c t="n" s="0">
        <x:v>30.87034</x:v>
      </x:c>
      <x:c t="n" s="0">
        <x:v>32.39652</x:v>
      </x:c>
      <x:c t="n" s="0">
        <x:v>31.87646</x:v>
      </x:c>
      <x:c t="n" s="0">
        <x:v>33.92619</x:v>
      </x:c>
      <x:c t="n" s="0">
        <x:v>38.13226</x:v>
      </x:c>
      <x:c t="n" s="0">
        <x:v>39.75851</x:v>
      </x:c>
      <x:c t="n" s="0">
        <x:v>37.52287</x:v>
      </x:c>
      <x:c t="n" s="0">
        <x:v>36.2954</x:v>
      </x:c>
      <x:c t="n" s="0">
        <x:v>36.08077</x:v>
      </x:c>
      <x:c t="n" s="0">
        <x:v>34.51363</x:v>
      </x:c>
      <x:c t="n" s="0">
        <x:v>31.96169</x:v>
      </x:c>
      <x:c t="n" s="0">
        <x:v>30.95058</x:v>
      </x:c>
      <x:c t="n" s="0">
        <x:v>19.60059</x:v>
      </x:c>
      <x:c t="n" s="0">
        <x:v>10.44284</x:v>
      </x:c>
      <x:c t="n" s="0">
        <x:v>12.8224</x:v>
      </x:c>
      <x:c t="n" s="0">
        <x:v>10.65821</x:v>
      </x:c>
      <x:c t="n" s="0">
        <x:v>4.391636</x:v>
      </x:c>
      <x:c t="n" s="0">
        <x:v>3.286803</x:v>
      </x:c>
      <x:c t="n" s="0">
        <x:v>1.864151</x:v>
      </x:c>
      <x:c t="n" s="0">
        <x:v>-30.06697</x:v>
      </x:c>
      <x:c t="n" s="0">
        <x:v>-29.16826</x:v>
      </x:c>
      <x:c t="n" s="0">
        <x:v>-25.89329</x:v>
      </x:c>
      <x:c t="n" s="0">
        <x:v>-17.00665</x:v>
      </x:c>
      <x:c t="n" s="0">
        <x:v>-11.27703</x:v>
      </x:c>
      <x:c t="n" s="0">
        <x:v>-25.18805</x:v>
      </x:c>
      <x:c t="n" s="0">
        <x:v>3.312991</x:v>
      </x:c>
      <x:c t="n" s="0">
        <x:v>9.013632</x:v>
      </x:c>
      <x:c t="n" s="0">
        <x:v>16.12873</x:v>
      </x:c>
      <x:c t="n" s="0">
        <x:v>14.77179</x:v>
      </x:c>
      <x:c t="n" s="0">
        <x:v>26.17098</x:v>
      </x:c>
      <x:c t="n" s="0">
        <x:v>20.228</x:v>
      </x:c>
      <x:c t="n" s="0">
        <x:v>23.64788</x:v>
      </x:c>
      <x:c t="n" s="0">
        <x:v>22.38846</x:v>
      </x:c>
      <x:c t="n" s="0">
        <x:v>25.00998</x:v>
      </x:c>
      <x:c t="n" s="0">
        <x:v>27.97029</x:v>
      </x:c>
      <x:c t="n" s="0">
        <x:v>28.45671</x:v>
      </x:c>
      <x:c t="n" s="0">
        <x:v>30.46741</x:v>
      </x:c>
      <x:c t="n" s="0">
        <x:v>33.29577</x:v>
      </x:c>
      <x:c t="n" s="0">
        <x:v>29.90209</x:v>
      </x:c>
      <x:c t="n" s="0">
        <x:v>33.63816</x:v>
      </x:c>
      <x:c t="n" s="0">
        <x:v>35.90192</x:v>
      </x:c>
      <x:c t="n" s="0">
        <x:v>37.11133</x:v>
      </x:c>
      <x:c t="n" s="0">
        <x:v>34.53907</x:v>
      </x:c>
      <x:c t="n" s="0">
        <x:v>38.21225</x:v>
      </x:c>
      <x:c t="n" s="0">
        <x:v>35.68496</x:v>
      </x:c>
      <x:c t="n" s="0">
        <x:v>34.73394</x:v>
      </x:c>
      <x:c t="n" s="0">
        <x:v>33.4549</x:v>
      </x:c>
      <x:c t="n" s="0">
        <x:v>30.99113</x:v>
      </x:c>
      <x:c t="n" s="0">
        <x:v>18.8693</x:v>
      </x:c>
      <x:c t="n" s="0">
        <x:v>10.02046</x:v>
      </x:c>
      <x:c t="n" s="0">
        <x:v>13.33796</x:v>
      </x:c>
      <x:c t="n" s="0">
        <x:v>10.87613</x:v>
      </x:c>
      <x:c t="n" s="0">
        <x:v>4.440384</x:v>
      </x:c>
      <x:c t="n" s="0">
        <x:v>2.44541</x:v>
      </x:c>
      <x:c t="n" s="0">
        <x:v>1.649102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43943.0252199074</x:v>
      </x:c>
      <x:c t="n" s="7">
        <x:v>43943.0252199074</x:v>
      </x:c>
      <x:c t="n" s="0">
        <x:v>47.5966</x:v>
      </x:c>
      <x:c t="n" s="0">
        <x:v>54.20069</x:v>
      </x:c>
      <x:c t="n" s="0">
        <x:v>65.35655</x:v>
      </x:c>
      <x:c t="n" s="0">
        <x:v>71.11536</x:v>
      </x:c>
      <x:c t="n" s="0">
        <x:v>-30.06697</x:v>
      </x:c>
      <x:c t="n" s="0">
        <x:v>-29.16826</x:v>
      </x:c>
      <x:c t="n" s="0">
        <x:v>-25.49594</x:v>
      </x:c>
      <x:c t="n" s="0">
        <x:v>-18.0792</x:v>
      </x:c>
      <x:c t="n" s="0">
        <x:v>-8.393446</x:v>
      </x:c>
      <x:c t="n" s="0">
        <x:v>-6.872389</x:v>
      </x:c>
      <x:c t="n" s="0">
        <x:v>4.80767</x:v>
      </x:c>
      <x:c t="n" s="0">
        <x:v>8.274551</x:v>
      </x:c>
      <x:c t="n" s="0">
        <x:v>14.64338</x:v>
      </x:c>
      <x:c t="n" s="0">
        <x:v>14.04018</x:v>
      </x:c>
      <x:c t="n" s="0">
        <x:v>27.2356</x:v>
      </x:c>
      <x:c t="n" s="0">
        <x:v>23.20059</x:v>
      </x:c>
      <x:c t="n" s="0">
        <x:v>20.5936</x:v>
      </x:c>
      <x:c t="n" s="0">
        <x:v>25.54652</x:v>
      </x:c>
      <x:c t="n" s="0">
        <x:v>25.23829</x:v>
      </x:c>
      <x:c t="n" s="0">
        <x:v>28.40629</x:v>
      </x:c>
      <x:c t="n" s="0">
        <x:v>27.64142</x:v>
      </x:c>
      <x:c t="n" s="0">
        <x:v>31.88745</x:v>
      </x:c>
      <x:c t="n" s="0">
        <x:v>32.13476</x:v>
      </x:c>
      <x:c t="n" s="0">
        <x:v>31.62952</x:v>
      </x:c>
      <x:c t="n" s="0">
        <x:v>33.79045</x:v>
      </x:c>
      <x:c t="n" s="0">
        <x:v>37.83341</x:v>
      </x:c>
      <x:c t="n" s="0">
        <x:v>39.89519</x:v>
      </x:c>
      <x:c t="n" s="0">
        <x:v>37.27038</x:v>
      </x:c>
      <x:c t="n" s="0">
        <x:v>36.1535</x:v>
      </x:c>
      <x:c t="n" s="0">
        <x:v>36.28085</x:v>
      </x:c>
      <x:c t="n" s="0">
        <x:v>34.64224</x:v>
      </x:c>
      <x:c t="n" s="0">
        <x:v>32.43897</x:v>
      </x:c>
      <x:c t="n" s="0">
        <x:v>30.89767</x:v>
      </x:c>
      <x:c t="n" s="0">
        <x:v>20.06753</x:v>
      </x:c>
      <x:c t="n" s="0">
        <x:v>10.43529</x:v>
      </x:c>
      <x:c t="n" s="0">
        <x:v>12.99649</x:v>
      </x:c>
      <x:c t="n" s="0">
        <x:v>10.73028</x:v>
      </x:c>
      <x:c t="n" s="0">
        <x:v>4.172914</x:v>
      </x:c>
      <x:c t="n" s="0">
        <x:v>3.396314</x:v>
      </x:c>
      <x:c t="n" s="0">
        <x:v>1.892756</x:v>
      </x:c>
      <x:c t="n" s="0">
        <x:v>-30.06697</x:v>
      </x:c>
      <x:c t="n" s="0">
        <x:v>-29.16826</x:v>
      </x:c>
      <x:c t="n" s="0">
        <x:v>-23.88846</x:v>
      </x:c>
      <x:c t="n" s="0">
        <x:v>-13.56249</x:v>
      </x:c>
      <x:c t="n" s="0">
        <x:v>-11.27703</x:v>
      </x:c>
      <x:c t="n" s="0">
        <x:v>-25.18805</x:v>
      </x:c>
      <x:c t="n" s="0">
        <x:v>4.018379</x:v>
      </x:c>
      <x:c t="n" s="0">
        <x:v>8.954347</x:v>
      </x:c>
      <x:c t="n" s="0">
        <x:v>14.94455</x:v>
      </x:c>
      <x:c t="n" s="0">
        <x:v>12.80886</x:v>
      </x:c>
      <x:c t="n" s="0">
        <x:v>27.62253</x:v>
      </x:c>
      <x:c t="n" s="0">
        <x:v>18.06203</x:v>
      </x:c>
      <x:c t="n" s="0">
        <x:v>21.81782</x:v>
      </x:c>
      <x:c t="n" s="0">
        <x:v>20.63311</x:v>
      </x:c>
      <x:c t="n" s="0">
        <x:v>25.75786</x:v>
      </x:c>
      <x:c t="n" s="0">
        <x:v>26.83058</x:v>
      </x:c>
      <x:c t="n" s="0">
        <x:v>26.59741</x:v>
      </x:c>
      <x:c t="n" s="0">
        <x:v>35.32004</x:v>
      </x:c>
      <x:c t="n" s="0">
        <x:v>31.33364</x:v>
      </x:c>
      <x:c t="n" s="0">
        <x:v>29.61439</x:v>
      </x:c>
      <x:c t="n" s="0">
        <x:v>32.51662</x:v>
      </x:c>
      <x:c t="n" s="0">
        <x:v>35.00155</x:v>
      </x:c>
      <x:c t="n" s="0">
        <x:v>41.16642</x:v>
      </x:c>
      <x:c t="n" s="0">
        <x:v>36.30142</x:v>
      </x:c>
      <x:c t="n" s="0">
        <x:v>34.58688</x:v>
      </x:c>
      <x:c t="n" s="0">
        <x:v>37.00768</x:v>
      </x:c>
      <x:c t="n" s="0">
        <x:v>36.27333</x:v>
      </x:c>
      <x:c t="n" s="0">
        <x:v>33.42176</x:v>
      </x:c>
      <x:c t="n" s="0">
        <x:v>29.98609</x:v>
      </x:c>
      <x:c t="n" s="0">
        <x:v>21.77342</x:v>
      </x:c>
      <x:c t="n" s="0">
        <x:v>10.84756</x:v>
      </x:c>
      <x:c t="n" s="0">
        <x:v>14.7079</x:v>
      </x:c>
      <x:c t="n" s="0">
        <x:v>11.32744</x:v>
      </x:c>
      <x:c t="n" s="0">
        <x:v>2.171396</x:v>
      </x:c>
      <x:c t="n" s="0">
        <x:v>3.673723</x:v>
      </x:c>
      <x:c t="n" s="0">
        <x:v>1.936057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43943.0252199074</x:v>
      </x:c>
      <x:c t="n" s="7">
        <x:v>43943.0252199074</x:v>
      </x:c>
      <x:c t="n" s="0">
        <x:v>48.05633</x:v>
      </x:c>
      <x:c t="n" s="0">
        <x:v>54.20069</x:v>
      </x:c>
      <x:c t="n" s="0">
        <x:v>63.84694</x:v>
      </x:c>
      <x:c t="n" s="0">
        <x:v>70.22313</x:v>
      </x:c>
      <x:c t="n" s="0">
        <x:v>-30.06697</x:v>
      </x:c>
      <x:c t="n" s="0">
        <x:v>-29.16826</x:v>
      </x:c>
      <x:c t="n" s="0">
        <x:v>-25.22142</x:v>
      </x:c>
      <x:c t="n" s="0">
        <x:v>-17.05142</x:v>
      </x:c>
      <x:c t="n" s="0">
        <x:v>-8.712493</x:v>
      </x:c>
      <x:c t="n" s="0">
        <x:v>-7.554242</x:v>
      </x:c>
      <x:c t="n" s="0">
        <x:v>4.834313</x:v>
      </x:c>
      <x:c t="n" s="0">
        <x:v>8.380667</x:v>
      </x:c>
      <x:c t="n" s="0">
        <x:v>14.32233</x:v>
      </x:c>
      <x:c t="n" s="0">
        <x:v>13.88078</x:v>
      </x:c>
      <x:c t="n" s="0">
        <x:v>27.60654</x:v>
      </x:c>
      <x:c t="n" s="0">
        <x:v>22.73691</x:v>
      </x:c>
      <x:c t="n" s="0">
        <x:v>20.35306</x:v>
      </x:c>
      <x:c t="n" s="0">
        <x:v>25.03309</x:v>
      </x:c>
      <x:c t="n" s="0">
        <x:v>25.0418</x:v>
      </x:c>
      <x:c t="n" s="0">
        <x:v>27.96181</x:v>
      </x:c>
      <x:c t="n" s="0">
        <x:v>27.09876</x:v>
      </x:c>
      <x:c t="n" s="0">
        <x:v>31.5641</x:v>
      </x:c>
      <x:c t="n" s="0">
        <x:v>31.72911</x:v>
      </x:c>
      <x:c t="n" s="0">
        <x:v>31.2002</x:v>
      </x:c>
      <x:c t="n" s="0">
        <x:v>33.44076</x:v>
      </x:c>
      <x:c t="n" s="0">
        <x:v>37.99636</x:v>
      </x:c>
      <x:c t="n" s="0">
        <x:v>40.4035</x:v>
      </x:c>
      <x:c t="n" s="0">
        <x:v>37.17537</x:v>
      </x:c>
      <x:c t="n" s="0">
        <x:v>36.0437</x:v>
      </x:c>
      <x:c t="n" s="0">
        <x:v>36.21024</x:v>
      </x:c>
      <x:c t="n" s="0">
        <x:v>34.66374</x:v>
      </x:c>
      <x:c t="n" s="0">
        <x:v>32.45032</x:v>
      </x:c>
      <x:c t="n" s="0">
        <x:v>31.15896</x:v>
      </x:c>
      <x:c t="n" s="0">
        <x:v>19.88438</x:v>
      </x:c>
      <x:c t="n" s="0">
        <x:v>10.31354</x:v>
      </x:c>
      <x:c t="n" s="0">
        <x:v>13.21354</x:v>
      </x:c>
      <x:c t="n" s="0">
        <x:v>10.73722</x:v>
      </x:c>
      <x:c t="n" s="0">
        <x:v>4.113533</x:v>
      </x:c>
      <x:c t="n" s="0">
        <x:v>3.31239</x:v>
      </x:c>
      <x:c t="n" s="0">
        <x:v>1.805133</x:v>
      </x:c>
      <x:c t="n" s="0">
        <x:v>-30.06697</x:v>
      </x:c>
      <x:c t="n" s="0">
        <x:v>-29.16826</x:v>
      </x:c>
      <x:c t="n" s="0">
        <x:v>-23.88846</x:v>
      </x:c>
      <x:c t="n" s="0">
        <x:v>-13.56249</x:v>
      </x:c>
      <x:c t="n" s="0">
        <x:v>-11.27703</x:v>
      </x:c>
      <x:c t="n" s="0">
        <x:v>-25.18805</x:v>
      </x:c>
      <x:c t="n" s="0">
        <x:v>4.987</x:v>
      </x:c>
      <x:c t="n" s="0">
        <x:v>8.954347</x:v>
      </x:c>
      <x:c t="n" s="0">
        <x:v>11.73487</x:v>
      </x:c>
      <x:c t="n" s="0">
        <x:v>12.80886</x:v>
      </x:c>
      <x:c t="n" s="0">
        <x:v>29.3061</x:v>
      </x:c>
      <x:c t="n" s="0">
        <x:v>18.06203</x:v>
      </x:c>
      <x:c t="n" s="0">
        <x:v>18.59323</x:v>
      </x:c>
      <x:c t="n" s="0">
        <x:v>19.02747</x:v>
      </x:c>
      <x:c t="n" s="0">
        <x:v>22.28321</x:v>
      </x:c>
      <x:c t="n" s="0">
        <x:v>24.43782</x:v>
      </x:c>
      <x:c t="n" s="0">
        <x:v>22.37381</x:v>
      </x:c>
      <x:c t="n" s="0">
        <x:v>28.97026</x:v>
      </x:c>
      <x:c t="n" s="0">
        <x:v>25.6101</x:v>
      </x:c>
      <x:c t="n" s="0">
        <x:v>24.45979</x:v>
      </x:c>
      <x:c t="n" s="0">
        <x:v>30.63196</x:v>
      </x:c>
      <x:c t="n" s="0">
        <x:v>39.62588</x:v>
      </x:c>
      <x:c t="n" s="0">
        <x:v>43.4326</x:v>
      </x:c>
      <x:c t="n" s="0">
        <x:v>37.49483</x:v>
      </x:c>
      <x:c t="n" s="0">
        <x:v>37.85012</x:v>
      </x:c>
      <x:c t="n" s="0">
        <x:v>37.14954</x:v>
      </x:c>
      <x:c t="n" s="0">
        <x:v>34.11326</x:v>
      </x:c>
      <x:c t="n" s="0">
        <x:v>35.20946</x:v>
      </x:c>
      <x:c t="n" s="0">
        <x:v>33.75479</x:v>
      </x:c>
      <x:c t="n" s="0">
        <x:v>18.52886</x:v>
      </x:c>
      <x:c t="n" s="0">
        <x:v>8.713781</x:v>
      </x:c>
      <x:c t="n" s="0">
        <x:v>13.41997</x:v>
      </x:c>
      <x:c t="n" s="0">
        <x:v>10.69213</x:v>
      </x:c>
      <x:c t="n" s="0">
        <x:v>3.516894</x:v>
      </x:c>
      <x:c t="n" s="0">
        <x:v>3.56228</x:v>
      </x:c>
      <x:c t="n" s="0">
        <x:v>1.684883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43943.0252199074</x:v>
      </x:c>
      <x:c t="n" s="7">
        <x:v>43943.0252199074</x:v>
      </x:c>
      <x:c t="n" s="0">
        <x:v>48.03814</x:v>
      </x:c>
      <x:c t="n" s="0">
        <x:v>54.20069</x:v>
      </x:c>
      <x:c t="n" s="0">
        <x:v>59.61299</x:v>
      </x:c>
      <x:c t="n" s="0">
        <x:v>66.08861</x:v>
      </x:c>
      <x:c t="n" s="0">
        <x:v>-30.06697</x:v>
      </x:c>
      <x:c t="n" s="0">
        <x:v>-29.16826</x:v>
      </x:c>
      <x:c t="n" s="0">
        <x:v>-25.00005</x:v>
      </x:c>
      <x:c t="n" s="0">
        <x:v>-16.3327</x:v>
      </x:c>
      <x:c t="n" s="0">
        <x:v>-8.713697</x:v>
      </x:c>
      <x:c t="n" s="0">
        <x:v>-8.235511</x:v>
      </x:c>
      <x:c t="n" s="0">
        <x:v>4.856939</x:v>
      </x:c>
      <x:c t="n" s="0">
        <x:v>8.21999</x:v>
      </x:c>
      <x:c t="n" s="0">
        <x:v>14.02801</x:v>
      </x:c>
      <x:c t="n" s="0">
        <x:v>13.77289</x:v>
      </x:c>
      <x:c t="n" s="0">
        <x:v>27.90004</x:v>
      </x:c>
      <x:c t="n" s="0">
        <x:v>22.19648</x:v>
      </x:c>
      <x:c t="n" s="0">
        <x:v>20.13654</x:v>
      </x:c>
      <x:c t="n" s="0">
        <x:v>24.68234</x:v>
      </x:c>
      <x:c t="n" s="0">
        <x:v>24.5831</x:v>
      </x:c>
      <x:c t="n" s="0">
        <x:v>27.89634</x:v>
      </x:c>
      <x:c t="n" s="0">
        <x:v>27.09556</x:v>
      </x:c>
      <x:c t="n" s="0">
        <x:v>31.22028</x:v>
      </x:c>
      <x:c t="n" s="0">
        <x:v>32.05317</x:v>
      </x:c>
      <x:c t="n" s="0">
        <x:v>31.19641</x:v>
      </x:c>
      <x:c t="n" s="0">
        <x:v>33.40793</x:v>
      </x:c>
      <x:c t="n" s="0">
        <x:v>37.90842</x:v>
      </x:c>
      <x:c t="n" s="0">
        <x:v>40.85705</x:v>
      </x:c>
      <x:c t="n" s="0">
        <x:v>37.60709</x:v>
      </x:c>
      <x:c t="n" s="0">
        <x:v>36.16408</x:v>
      </x:c>
      <x:c t="n" s="0">
        <x:v>36.13049</x:v>
      </x:c>
      <x:c t="n" s="0">
        <x:v>34.62819</x:v>
      </x:c>
      <x:c t="n" s="0">
        <x:v>33.29559</x:v>
      </x:c>
      <x:c t="n" s="0">
        <x:v>31.3002</x:v>
      </x:c>
      <x:c t="n" s="0">
        <x:v>20.09255</x:v>
      </x:c>
      <x:c t="n" s="0">
        <x:v>10.20281</x:v>
      </x:c>
      <x:c t="n" s="0">
        <x:v>13.35647</x:v>
      </x:c>
      <x:c t="n" s="0">
        <x:v>10.6245</x:v>
      </x:c>
      <x:c t="n" s="0">
        <x:v>3.988969</x:v>
      </x:c>
      <x:c t="n" s="0">
        <x:v>3.452242</x:v>
      </x:c>
      <x:c t="n" s="0">
        <x:v>1.912243</x:v>
      </x:c>
      <x:c t="n" s="0">
        <x:v>-30.06697</x:v>
      </x:c>
      <x:c t="n" s="0">
        <x:v>-29.16826</x:v>
      </x:c>
      <x:c t="n" s="0">
        <x:v>-23.88846</x:v>
      </x:c>
      <x:c t="n" s="0">
        <x:v>-13.56249</x:v>
      </x:c>
      <x:c t="n" s="0">
        <x:v>-7.939209</x:v>
      </x:c>
      <x:c t="n" s="0">
        <x:v>-25.18805</x:v>
      </x:c>
      <x:c t="n" s="0">
        <x:v>4.987</x:v>
      </x:c>
      <x:c t="n" s="0">
        <x:v>6.002674</x:v>
      </x:c>
      <x:c t="n" s="0">
        <x:v>11.73487</x:v>
      </x:c>
      <x:c t="n" s="0">
        <x:v>13.19715</x:v>
      </x:c>
      <x:c t="n" s="0">
        <x:v>29.3061</x:v>
      </x:c>
      <x:c t="n" s="0">
        <x:v>14.05153</x:v>
      </x:c>
      <x:c t="n" s="0">
        <x:v>18.92277</x:v>
      </x:c>
      <x:c t="n" s="0">
        <x:v>24.38204</x:v>
      </x:c>
      <x:c t="n" s="0">
        <x:v>21.36356</x:v>
      </x:c>
      <x:c t="n" s="0">
        <x:v>27.81677</x:v>
      </x:c>
      <x:c t="n" s="0">
        <x:v>27.09799</x:v>
      </x:c>
      <x:c t="n" s="0">
        <x:v>28.70349</x:v>
      </x:c>
      <x:c t="n" s="0">
        <x:v>33.26247</x:v>
      </x:c>
      <x:c t="n" s="0">
        <x:v>31.18192</x:v>
      </x:c>
      <x:c t="n" s="0">
        <x:v>33.71554</x:v>
      </x:c>
      <x:c t="n" s="0">
        <x:v>36.84317</x:v>
      </x:c>
      <x:c t="n" s="0">
        <x:v>41.05334</x:v>
      </x:c>
      <x:c t="n" s="0">
        <x:v>40.99041</x:v>
      </x:c>
      <x:c t="n" s="0">
        <x:v>32.50518</x:v>
      </x:c>
      <x:c t="n" s="0">
        <x:v>34.16142</x:v>
      </x:c>
      <x:c t="n" s="0">
        <x:v>35.07582</x:v>
      </x:c>
      <x:c t="n" s="0">
        <x:v>35.47971</x:v>
      </x:c>
      <x:c t="n" s="0">
        <x:v>30.44316</x:v>
      </x:c>
      <x:c t="n" s="0">
        <x:v>21.68086</x:v>
      </x:c>
      <x:c t="n" s="0">
        <x:v>9.695807</x:v>
      </x:c>
      <x:c t="n" s="0">
        <x:v>14.46274</x:v>
      </x:c>
      <x:c t="n" s="0">
        <x:v>10.24138</x:v>
      </x:c>
      <x:c t="n" s="0">
        <x:v>3.45138</x:v>
      </x:c>
      <x:c t="n" s="0">
        <x:v>4.106046</x:v>
      </x:c>
      <x:c t="n" s="0">
        <x:v>2.498772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43943.0252199074</x:v>
      </x:c>
      <x:c t="n" s="7">
        <x:v>43943.0252199074</x:v>
      </x:c>
      <x:c t="n" s="0">
        <x:v>47.5667</x:v>
      </x:c>
      <x:c t="n" s="0">
        <x:v>54.20069</x:v>
      </x:c>
      <x:c t="n" s="0">
        <x:v>62.46227</x:v>
      </x:c>
      <x:c t="n" s="0">
        <x:v>69.1965</x:v>
      </x:c>
      <x:c t="n" s="0">
        <x:v>-30.06697</x:v>
      </x:c>
      <x:c t="n" s="0">
        <x:v>-29.16826</x:v>
      </x:c>
      <x:c t="n" s="0">
        <x:v>-24.81952</x:v>
      </x:c>
      <x:c t="n" s="0">
        <x:v>-15.80093</x:v>
      </x:c>
      <x:c t="n" s="0">
        <x:v>-8.461926</x:v>
      </x:c>
      <x:c t="n" s="0">
        <x:v>-8.916094</x:v>
      </x:c>
      <x:c t="n" s="0">
        <x:v>4.876169</x:v>
      </x:c>
      <x:c t="n" s="0">
        <x:v>7.825712</x:v>
      </x:c>
      <x:c t="n" s="0">
        <x:v>13.60495</x:v>
      </x:c>
      <x:c t="n" s="0">
        <x:v>13.70955</x:v>
      </x:c>
      <x:c t="n" s="0">
        <x:v>28.13589</x:v>
      </x:c>
      <x:c t="n" s="0">
        <x:v>21.56703</x:v>
      </x:c>
      <x:c t="n" s="0">
        <x:v>20.19413</x:v>
      </x:c>
      <x:c t="n" s="0">
        <x:v>25.29354</x:v>
      </x:c>
      <x:c t="n" s="0">
        <x:v>24.74147</x:v>
      </x:c>
      <x:c t="n" s="0">
        <x:v>28.07833</x:v>
      </x:c>
      <x:c t="n" s="0">
        <x:v>27.07934</x:v>
      </x:c>
      <x:c t="n" s="0">
        <x:v>31.3427</x:v>
      </x:c>
      <x:c t="n" s="0">
        <x:v>31.46637</x:v>
      </x:c>
      <x:c t="n" s="0">
        <x:v>31.07124</x:v>
      </x:c>
      <x:c t="n" s="0">
        <x:v>33.38506</x:v>
      </x:c>
      <x:c t="n" s="0">
        <x:v>37.90752</x:v>
      </x:c>
      <x:c t="n" s="0">
        <x:v>40.97853</x:v>
      </x:c>
      <x:c t="n" s="0">
        <x:v>38.01361</x:v>
      </x:c>
      <x:c t="n" s="0">
        <x:v>36.70144</x:v>
      </x:c>
      <x:c t="n" s="0">
        <x:v>36.22381</x:v>
      </x:c>
      <x:c t="n" s="0">
        <x:v>34.85561</x:v>
      </x:c>
      <x:c t="n" s="0">
        <x:v>33.72804</x:v>
      </x:c>
      <x:c t="n" s="0">
        <x:v>31.28569</x:v>
      </x:c>
      <x:c t="n" s="0">
        <x:v>20.41735</x:v>
      </x:c>
      <x:c t="n" s="0">
        <x:v>10.32637</x:v>
      </x:c>
      <x:c t="n" s="0">
        <x:v>13.43076</x:v>
      </x:c>
      <x:c t="n" s="0">
        <x:v>10.65517</x:v>
      </x:c>
      <x:c t="n" s="0">
        <x:v>3.906704</x:v>
      </x:c>
      <x:c t="n" s="0">
        <x:v>3.459686</x:v>
      </x:c>
      <x:c t="n" s="0">
        <x:v>1.894882</x:v>
      </x:c>
      <x:c t="n" s="0">
        <x:v>-30.06697</x:v>
      </x:c>
      <x:c t="n" s="0">
        <x:v>-29.16826</x:v>
      </x:c>
      <x:c t="n" s="0">
        <x:v>-23.88846</x:v>
      </x:c>
      <x:c t="n" s="0">
        <x:v>-13.56249</x:v>
      </x:c>
      <x:c t="n" s="0">
        <x:v>-7.224906</x:v>
      </x:c>
      <x:c t="n" s="0">
        <x:v>-9.196772</x:v>
      </x:c>
      <x:c t="n" s="0">
        <x:v>4.987</x:v>
      </x:c>
      <x:c t="n" s="0">
        <x:v>4.299607</x:v>
      </x:c>
      <x:c t="n" s="0">
        <x:v>8.721517</x:v>
      </x:c>
      <x:c t="n" s="0">
        <x:v>13.31923</x:v>
      </x:c>
      <x:c t="n" s="0">
        <x:v>29.3061</x:v>
      </x:c>
      <x:c t="n" s="0">
        <x:v>10.9889</x:v>
      </x:c>
      <x:c t="n" s="0">
        <x:v>20.71689</x:v>
      </x:c>
      <x:c t="n" s="0">
        <x:v>27.76847</x:v>
      </x:c>
      <x:c t="n" s="0">
        <x:v>25.96281</x:v>
      </x:c>
      <x:c t="n" s="0">
        <x:v>29.32339</x:v>
      </x:c>
      <x:c t="n" s="0">
        <x:v>26.8274</x:v>
      </x:c>
      <x:c t="n" s="0">
        <x:v>33.21505</x:v>
      </x:c>
      <x:c t="n" s="0">
        <x:v>27.97082</x:v>
      </x:c>
      <x:c t="n" s="0">
        <x:v>30.8307</x:v>
      </x:c>
      <x:c t="n" s="0">
        <x:v>32.69954</x:v>
      </x:c>
      <x:c t="n" s="0">
        <x:v>36.8978</x:v>
      </x:c>
      <x:c t="n" s="0">
        <x:v>42.70892</x:v>
      </x:c>
      <x:c t="n" s="0">
        <x:v>38.9402</x:v>
      </x:c>
      <x:c t="n" s="0">
        <x:v>39.34977</x:v>
      </x:c>
      <x:c t="n" s="0">
        <x:v>36.54211</x:v>
      </x:c>
      <x:c t="n" s="0">
        <x:v>34.30175</x:v>
      </x:c>
      <x:c t="n" s="0">
        <x:v>34.72733</x:v>
      </x:c>
      <x:c t="n" s="0">
        <x:v>31.77639</x:v>
      </x:c>
      <x:c t="n" s="0">
        <x:v>21.89814</x:v>
      </x:c>
      <x:c t="n" s="0">
        <x:v>11.40454</x:v>
      </x:c>
      <x:c t="n" s="0">
        <x:v>14.36729</x:v>
      </x:c>
      <x:c t="n" s="0">
        <x:v>10.85302</x:v>
      </x:c>
      <x:c t="n" s="0">
        <x:v>3.257569</x:v>
      </x:c>
      <x:c t="n" s="0">
        <x:v>3.330253</x:v>
      </x:c>
      <x:c t="n" s="0">
        <x:v>1.606095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43943.0252199074</x:v>
      </x:c>
      <x:c t="n" s="7">
        <x:v>43943.0252199074</x:v>
      </x:c>
      <x:c t="n" s="0">
        <x:v>47.61274</x:v>
      </x:c>
      <x:c t="n" s="0">
        <x:v>57.21099</x:v>
      </x:c>
      <x:c t="n" s="0">
        <x:v>62.92442</x:v>
      </x:c>
      <x:c t="n" s="0">
        <x:v>69.38536</x:v>
      </x:c>
      <x:c t="n" s="0">
        <x:v>-30.06697</x:v>
      </x:c>
      <x:c t="n" s="0">
        <x:v>-29.16826</x:v>
      </x:c>
      <x:c t="n" s="0">
        <x:v>-24.67075</x:v>
      </x:c>
      <x:c t="n" s="0">
        <x:v>-15.39322</x:v>
      </x:c>
      <x:c t="n" s="0">
        <x:v>-8.257886</x:v>
      </x:c>
      <x:c t="n" s="0">
        <x:v>-7.475317</x:v>
      </x:c>
      <x:c t="n" s="0">
        <x:v>4.892524</x:v>
      </x:c>
      <x:c t="n" s="0">
        <x:v>7.507984</x:v>
      </x:c>
      <x:c t="n" s="0">
        <x:v>13.15433</x:v>
      </x:c>
      <x:c t="n" s="0">
        <x:v>13.65471</x:v>
      </x:c>
      <x:c t="n" s="0">
        <x:v>28.12429</x:v>
      </x:c>
      <x:c t="n" s="0">
        <x:v>20.94623</x:v>
      </x:c>
      <x:c t="n" s="0">
        <x:v>20.27448</x:v>
      </x:c>
      <x:c t="n" s="0">
        <x:v>25.63562</x:v>
      </x:c>
      <x:c t="n" s="0">
        <x:v>24.68864</x:v>
      </x:c>
      <x:c t="n" s="0">
        <x:v>27.79555</x:v>
      </x:c>
      <x:c t="n" s="0">
        <x:v>26.84777</x:v>
      </x:c>
      <x:c t="n" s="0">
        <x:v>31.99756</x:v>
      </x:c>
      <x:c t="n" s="0">
        <x:v>31.97546</x:v>
      </x:c>
      <x:c t="n" s="0">
        <x:v>30.77468</x:v>
      </x:c>
      <x:c t="n" s="0">
        <x:v>33.08887</x:v>
      </x:c>
      <x:c t="n" s="0">
        <x:v>38.81509</x:v>
      </x:c>
      <x:c t="n" s="0">
        <x:v>41.06369</x:v>
      </x:c>
      <x:c t="n" s="0">
        <x:v>38.33236</x:v>
      </x:c>
      <x:c t="n" s="0">
        <x:v>36.66894</x:v>
      </x:c>
      <x:c t="n" s="0">
        <x:v>36.70082</x:v>
      </x:c>
      <x:c t="n" s="0">
        <x:v>35.00541</x:v>
      </x:c>
      <x:c t="n" s="0">
        <x:v>33.86266</x:v>
      </x:c>
      <x:c t="n" s="0">
        <x:v>31.49191</x:v>
      </x:c>
      <x:c t="n" s="0">
        <x:v>20.48095</x:v>
      </x:c>
      <x:c t="n" s="0">
        <x:v>10.33143</x:v>
      </x:c>
      <x:c t="n" s="0">
        <x:v>13.56064</x:v>
      </x:c>
      <x:c t="n" s="0">
        <x:v>10.93088</x:v>
      </x:c>
      <x:c t="n" s="0">
        <x:v>3.701505</x:v>
      </x:c>
      <x:c t="n" s="0">
        <x:v>3.550921</x:v>
      </x:c>
      <x:c t="n" s="0">
        <x:v>1.971691</x:v>
      </x:c>
      <x:c t="n" s="0">
        <x:v>-30.06697</x:v>
      </x:c>
      <x:c t="n" s="0">
        <x:v>-29.16826</x:v>
      </x:c>
      <x:c t="n" s="0">
        <x:v>-23.88846</x:v>
      </x:c>
      <x:c t="n" s="0">
        <x:v>-13.56249</x:v>
      </x:c>
      <x:c t="n" s="0">
        <x:v>-7.224906</x:v>
      </x:c>
      <x:c t="n" s="0">
        <x:v>-3.239926</x:v>
      </x:c>
      <x:c t="n" s="0">
        <x:v>4.987</x:v>
      </x:c>
      <x:c t="n" s="0">
        <x:v>5.940127</x:v>
      </x:c>
      <x:c t="n" s="0">
        <x:v>8.721517</x:v>
      </x:c>
      <x:c t="n" s="0">
        <x:v>13.31923</x:v>
      </x:c>
      <x:c t="n" s="0">
        <x:v>27.50005</x:v>
      </x:c>
      <x:c t="n" s="0">
        <x:v>10.9889</x:v>
      </x:c>
      <x:c t="n" s="0">
        <x:v>20.71689</x:v>
      </x:c>
      <x:c t="n" s="0">
        <x:v>26.87698</x:v>
      </x:c>
      <x:c t="n" s="0">
        <x:v>23.60874</x:v>
      </x:c>
      <x:c t="n" s="0">
        <x:v>22.74929</x:v>
      </x:c>
      <x:c t="n" s="0">
        <x:v>24.16712</x:v>
      </x:c>
      <x:c t="n" s="0">
        <x:v>33.90286</x:v>
      </x:c>
      <x:c t="n" s="0">
        <x:v>33.87943</x:v>
      </x:c>
      <x:c t="n" s="0">
        <x:v>28.98007</x:v>
      </x:c>
      <x:c t="n" s="0">
        <x:v>31.11664</x:v>
      </x:c>
      <x:c t="n" s="0">
        <x:v>42.71885</x:v>
      </x:c>
      <x:c t="n" s="0">
        <x:v>41.14153</x:v>
      </x:c>
      <x:c t="n" s="0">
        <x:v>39.64765</x:v>
      </x:c>
      <x:c t="n" s="0">
        <x:v>35.51384</x:v>
      </x:c>
      <x:c t="n" s="0">
        <x:v>38.5843</x:v>
      </x:c>
      <x:c t="n" s="0">
        <x:v>35.94119</x:v>
      </x:c>
      <x:c t="n" s="0">
        <x:v>34.96539</x:v>
      </x:c>
      <x:c t="n" s="0">
        <x:v>32.2314</x:v>
      </x:c>
      <x:c t="n" s="0">
        <x:v>21.43562</x:v>
      </x:c>
      <x:c t="n" s="0">
        <x:v>11.42984</x:v>
      </x:c>
      <x:c t="n" s="0">
        <x:v>14.70975</x:v>
      </x:c>
      <x:c t="n" s="0">
        <x:v>11.98836</x:v>
      </x:c>
      <x:c t="n" s="0">
        <x:v>2.474679</x:v>
      </x:c>
      <x:c t="n" s="0">
        <x:v>3.87419</x:v>
      </x:c>
      <x:c t="n" s="0">
        <x:v>2.40045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43943.0252199074</x:v>
      </x:c>
      <x:c t="n" s="7">
        <x:v>43943.0252199074</x:v>
      </x:c>
      <x:c t="n" s="0">
        <x:v>48.06157</x:v>
      </x:c>
      <x:c t="n" s="0">
        <x:v>54.20069</x:v>
      </x:c>
      <x:c t="n" s="0">
        <x:v>57.73088</x:v>
      </x:c>
      <x:c t="n" s="0">
        <x:v>65.2171</x:v>
      </x:c>
      <x:c t="n" s="0">
        <x:v>-30.06697</x:v>
      </x:c>
      <x:c t="n" s="0">
        <x:v>-29.16826</x:v>
      </x:c>
      <x:c t="n" s="0">
        <x:v>-24.54784</x:v>
      </x:c>
      <x:c t="n" s="0">
        <x:v>-15.07299</x:v>
      </x:c>
      <x:c t="n" s="0">
        <x:v>-8.090915</x:v>
      </x:c>
      <x:c t="n" s="0">
        <x:v>-6.537181</x:v>
      </x:c>
      <x:c t="n" s="0">
        <x:v>4.839401</x:v>
      </x:c>
      <x:c t="n" s="0">
        <x:v>7.547369</x:v>
      </x:c>
      <x:c t="n" s="0">
        <x:v>12.72861</x:v>
      </x:c>
      <x:c t="n" s="0">
        <x:v>14.74033</x:v>
      </x:c>
      <x:c t="n" s="0">
        <x:v>27.99712</x:v>
      </x:c>
      <x:c t="n" s="0">
        <x:v>21.30677</x:v>
      </x:c>
      <x:c t="n" s="0">
        <x:v>20.11987</x:v>
      </x:c>
      <x:c t="n" s="0">
        <x:v>25.72902</x:v>
      </x:c>
      <x:c t="n" s="0">
        <x:v>24.49395</x:v>
      </x:c>
      <x:c t="n" s="0">
        <x:v>27.45332</x:v>
      </x:c>
      <x:c t="n" s="0">
        <x:v>26.58755</x:v>
      </x:c>
      <x:c t="n" s="0">
        <x:v>31.55175</x:v>
      </x:c>
      <x:c t="n" s="0">
        <x:v>31.56999</x:v>
      </x:c>
      <x:c t="n" s="0">
        <x:v>30.97223</x:v>
      </x:c>
      <x:c t="n" s="0">
        <x:v>33.75705</x:v>
      </x:c>
      <x:c t="n" s="0">
        <x:v>38.69704</x:v>
      </x:c>
      <x:c t="n" s="0">
        <x:v>41.09443</x:v>
      </x:c>
      <x:c t="n" s="0">
        <x:v>38.77027</x:v>
      </x:c>
      <x:c t="n" s="0">
        <x:v>36.42774</x:v>
      </x:c>
      <x:c t="n" s="0">
        <x:v>36.51333</x:v>
      </x:c>
      <x:c t="n" s="0">
        <x:v>34.81071</x:v>
      </x:c>
      <x:c t="n" s="0">
        <x:v>33.81408</x:v>
      </x:c>
      <x:c t="n" s="0">
        <x:v>31.63477</x:v>
      </x:c>
      <x:c t="n" s="0">
        <x:v>20.7178</x:v>
      </x:c>
      <x:c t="n" s="0">
        <x:v>10.60431</x:v>
      </x:c>
      <x:c t="n" s="0">
        <x:v>13.90627</x:v>
      </x:c>
      <x:c t="n" s="0">
        <x:v>10.80693</x:v>
      </x:c>
      <x:c t="n" s="0">
        <x:v>3.824638</x:v>
      </x:c>
      <x:c t="n" s="0">
        <x:v>3.490315</x:v>
      </x:c>
      <x:c t="n" s="0">
        <x:v>1.899486</x:v>
      </x:c>
      <x:c t="n" s="0">
        <x:v>-30.06697</x:v>
      </x:c>
      <x:c t="n" s="0">
        <x:v>-29.16826</x:v>
      </x:c>
      <x:c t="n" s="0">
        <x:v>-23.88846</x:v>
      </x:c>
      <x:c t="n" s="0">
        <x:v>-13.56249</x:v>
      </x:c>
      <x:c t="n" s="0">
        <x:v>-7.224906</x:v>
      </x:c>
      <x:c t="n" s="0">
        <x:v>-3.239926</x:v>
      </x:c>
      <x:c t="n" s="0">
        <x:v>4.211306</x:v>
      </x:c>
      <x:c t="n" s="0">
        <x:v>7.770898</x:v>
      </x:c>
      <x:c t="n" s="0">
        <x:v>8.721517</x:v>
      </x:c>
      <x:c t="n" s="0">
        <x:v>19.81726</x:v>
      </x:c>
      <x:c t="n" s="0">
        <x:v>27.16772</x:v>
      </x:c>
      <x:c t="n" s="0">
        <x:v>24.06872</x:v>
      </x:c>
      <x:c t="n" s="0">
        <x:v>18.42786</x:v>
      </x:c>
      <x:c t="n" s="0">
        <x:v>26.23852</x:v>
      </x:c>
      <x:c t="n" s="0">
        <x:v>24.36821</x:v>
      </x:c>
      <x:c t="n" s="0">
        <x:v>25.75798</x:v>
      </x:c>
      <x:c t="n" s="0">
        <x:v>25.72199</x:v>
      </x:c>
      <x:c t="n" s="0">
        <x:v>24.75029</x:v>
      </x:c>
      <x:c t="n" s="0">
        <x:v>25.17018</x:v>
      </x:c>
      <x:c t="n" s="0">
        <x:v>31.93755</x:v>
      </x:c>
      <x:c t="n" s="0">
        <x:v>36.15837</x:v>
      </x:c>
      <x:c t="n" s="0">
        <x:v>35.2238</x:v>
      </x:c>
      <x:c t="n" s="0">
        <x:v>40.65227</x:v>
      </x:c>
      <x:c t="n" s="0">
        <x:v>39.4313</x:v>
      </x:c>
      <x:c t="n" s="0">
        <x:v>34.51993</x:v>
      </x:c>
      <x:c t="n" s="0">
        <x:v>34.43108</x:v>
      </x:c>
      <x:c t="n" s="0">
        <x:v>36.23112</x:v>
      </x:c>
      <x:c t="n" s="0">
        <x:v>34.5806</x:v>
      </x:c>
      <x:c t="n" s="0">
        <x:v>33.42991</x:v>
      </x:c>
      <x:c t="n" s="0">
        <x:v>20.78567</x:v>
      </x:c>
      <x:c t="n" s="0">
        <x:v>11.16588</x:v>
      </x:c>
      <x:c t="n" s="0">
        <x:v>14.21085</x:v>
      </x:c>
      <x:c t="n" s="0">
        <x:v>9.75052</x:v>
      </x:c>
      <x:c t="n" s="0">
        <x:v>5.011505</x:v>
      </x:c>
      <x:c t="n" s="0">
        <x:v>2.712984</x:v>
      </x:c>
      <x:c t="n" s="0">
        <x:v>1.344313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43943.0252199074</x:v>
      </x:c>
      <x:c t="n" s="7">
        <x:v>43943.0252199074</x:v>
      </x:c>
      <x:c t="n" s="0">
        <x:v>47.35561</x:v>
      </x:c>
      <x:c t="n" s="0">
        <x:v>54.20069</x:v>
      </x:c>
      <x:c t="n" s="0">
        <x:v>56.06847</x:v>
      </x:c>
      <x:c t="n" s="0">
        <x:v>63.0783</x:v>
      </x:c>
      <x:c t="n" s="0">
        <x:v>-30.06697</x:v>
      </x:c>
      <x:c t="n" s="0">
        <x:v>-29.16826</x:v>
      </x:c>
      <x:c t="n" s="0">
        <x:v>-24.12001</x:v>
      </x:c>
      <x:c t="n" s="0">
        <x:v>-14.24604</x:v>
      </x:c>
      <x:c t="n" s="0">
        <x:v>-7.953229</x:v>
      </x:c>
      <x:c t="n" s="0">
        <x:v>-5.870506</x:v>
      </x:c>
      <x:c t="n" s="0">
        <x:v>4.687024</x:v>
      </x:c>
      <x:c t="n" s="0">
        <x:v>7.580725</x:v>
      </x:c>
      <x:c t="n" s="0">
        <x:v>12.16588</x:v>
      </x:c>
      <x:c t="n" s="0">
        <x:v>16.62306</x:v>
      </x:c>
      <x:c t="n" s="0">
        <x:v>27.88548</x:v>
      </x:c>
      <x:c t="n" s="0">
        <x:v>21.83659</x:v>
      </x:c>
      <x:c t="n" s="0">
        <x:v>19.91033</x:v>
      </x:c>
      <x:c t="n" s="0">
        <x:v>25.86465</x:v>
      </x:c>
      <x:c t="n" s="0">
        <x:v>24.91105</x:v>
      </x:c>
      <x:c t="n" s="0">
        <x:v>27.28893</x:v>
      </x:c>
      <x:c t="n" s="0">
        <x:v>26.48756</x:v>
      </x:c>
      <x:c t="n" s="0">
        <x:v>31.54593</x:v>
      </x:c>
      <x:c t="n" s="0">
        <x:v>31.46358</x:v>
      </x:c>
      <x:c t="n" s="0">
        <x:v>30.69955</x:v>
      </x:c>
      <x:c t="n" s="0">
        <x:v>33.44213</x:v>
      </x:c>
      <x:c t="n" s="0">
        <x:v>38.3889</x:v>
      </x:c>
      <x:c t="n" s="0">
        <x:v>41.05909</x:v>
      </x:c>
      <x:c t="n" s="0">
        <x:v>38.72597</x:v>
      </x:c>
      <x:c t="n" s="0">
        <x:v>36.42524</x:v>
      </x:c>
      <x:c t="n" s="0">
        <x:v>36.52341</x:v>
      </x:c>
      <x:c t="n" s="0">
        <x:v>35.24882</x:v>
      </x:c>
      <x:c t="n" s="0">
        <x:v>33.92242</x:v>
      </x:c>
      <x:c t="n" s="0">
        <x:v>31.90856</x:v>
      </x:c>
      <x:c t="n" s="0">
        <x:v>20.91208</x:v>
      </x:c>
      <x:c t="n" s="0">
        <x:v>10.70638</x:v>
      </x:c>
      <x:c t="n" s="0">
        <x:v>13.6725</x:v>
      </x:c>
      <x:c t="n" s="0">
        <x:v>10.97846</x:v>
      </x:c>
      <x:c t="n" s="0">
        <x:v>3.960776</x:v>
      </x:c>
      <x:c t="n" s="0">
        <x:v>3.545313</x:v>
      </x:c>
      <x:c t="n" s="0">
        <x:v>2.031358</x:v>
      </x:c>
      <x:c t="n" s="0">
        <x:v>-30.06697</x:v>
      </x:c>
      <x:c t="n" s="0">
        <x:v>-29.16826</x:v>
      </x:c>
      <x:c t="n" s="0">
        <x:v>-21.74558</x:v>
      </x:c>
      <x:c t="n" s="0">
        <x:v>-10.59434</x:v>
      </x:c>
      <x:c t="n" s="0">
        <x:v>-7.224906</x:v>
      </x:c>
      <x:c t="n" s="0">
        <x:v>-3.239926</x:v>
      </x:c>
      <x:c t="n" s="0">
        <x:v>3.669276</x:v>
      </x:c>
      <x:c t="n" s="0">
        <x:v>7.770898</x:v>
      </x:c>
      <x:c t="n" s="0">
        <x:v>2.005947</x:v>
      </x:c>
      <x:c t="n" s="0">
        <x:v>21.47746</x:v>
      </x:c>
      <x:c t="n" s="0">
        <x:v>27.16772</x:v>
      </x:c>
      <x:c t="n" s="0">
        <x:v>24.06872</x:v>
      </x:c>
      <x:c t="n" s="0">
        <x:v>18.42786</x:v>
      </x:c>
      <x:c t="n" s="0">
        <x:v>26.70067</x:v>
      </x:c>
      <x:c t="n" s="0">
        <x:v>26.77421</x:v>
      </x:c>
      <x:c t="n" s="0">
        <x:v>25.81702</x:v>
      </x:c>
      <x:c t="n" s="0">
        <x:v>25.19335</x:v>
      </x:c>
      <x:c t="n" s="0">
        <x:v>32.63739</x:v>
      </x:c>
      <x:c t="n" s="0">
        <x:v>31.44946</x:v>
      </x:c>
      <x:c t="n" s="0">
        <x:v>28.47131</x:v>
      </x:c>
      <x:c t="n" s="0">
        <x:v>30.91925</x:v>
      </x:c>
      <x:c t="n" s="0">
        <x:v>38.56705</x:v>
      </x:c>
      <x:c t="n" s="0">
        <x:v>40.71918</x:v>
      </x:c>
      <x:c t="n" s="0">
        <x:v>39.49894</x:v>
      </x:c>
      <x:c t="n" s="0">
        <x:v>38.6267</x:v>
      </x:c>
      <x:c t="n" s="0">
        <x:v>38.13849</x:v>
      </x:c>
      <x:c t="n" s="0">
        <x:v>36.08729</x:v>
      </x:c>
      <x:c t="n" s="0">
        <x:v>34.29269</x:v>
      </x:c>
      <x:c t="n" s="0">
        <x:v>32.95932</x:v>
      </x:c>
      <x:c t="n" s="0">
        <x:v>22.0748</x:v>
      </x:c>
      <x:c t="n" s="0">
        <x:v>10.83885</x:v>
      </x:c>
      <x:c t="n" s="0">
        <x:v>12.87181</x:v>
      </x:c>
      <x:c t="n" s="0">
        <x:v>12.8622</x:v>
      </x:c>
      <x:c t="n" s="0">
        <x:v>4.578133</x:v>
      </x:c>
      <x:c t="n" s="0">
        <x:v>3.989136</x:v>
      </x:c>
      <x:c t="n" s="0">
        <x:v>2.687075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43943.0252199074</x:v>
      </x:c>
      <x:c t="n" s="7">
        <x:v>43943.0252199074</x:v>
      </x:c>
      <x:c t="n" s="0">
        <x:v>49.00587</x:v>
      </x:c>
      <x:c t="n" s="0">
        <x:v>54.20069</x:v>
      </x:c>
      <x:c t="n" s="0">
        <x:v>55.77682</x:v>
      </x:c>
      <x:c t="n" s="0">
        <x:v>66.08861</x:v>
      </x:c>
      <x:c t="n" s="0">
        <x:v>-30.06697</x:v>
      </x:c>
      <x:c t="n" s="0">
        <x:v>-29.16826</x:v>
      </x:c>
      <x:c t="n" s="0">
        <x:v>-23.62729</x:v>
      </x:c>
      <x:c t="n" s="0">
        <x:v>-13.39538</x:v>
      </x:c>
      <x:c t="n" s="0">
        <x:v>-7.839</x:v>
      </x:c>
      <x:c t="n" s="0">
        <x:v>-5.372388</x:v>
      </x:c>
      <x:c t="n" s="0">
        <x:v>4.55252</x:v>
      </x:c>
      <x:c t="n" s="0">
        <x:v>7.60901</x:v>
      </x:c>
      <x:c t="n" s="0">
        <x:v>11.51424</x:v>
      </x:c>
      <x:c t="n" s="0">
        <x:v>17.7639</x:v>
      </x:c>
      <x:c t="n" s="0">
        <x:v>27.78782</x:v>
      </x:c>
      <x:c t="n" s="0">
        <x:v>22.24294</x:v>
      </x:c>
      <x:c t="n" s="0">
        <x:v>20.95661</x:v>
      </x:c>
      <x:c t="n" s="0">
        <x:v>26.00792</x:v>
      </x:c>
      <x:c t="n" s="0">
        <x:v>24.84784</x:v>
      </x:c>
      <x:c t="n" s="0">
        <x:v>26.93268</x:v>
      </x:c>
      <x:c t="n" s="0">
        <x:v>25.9852</x:v>
      </x:c>
      <x:c t="n" s="0">
        <x:v>31.19445</x:v>
      </x:c>
      <x:c t="n" s="0">
        <x:v>31.10321</x:v>
      </x:c>
      <x:c t="n" s="0">
        <x:v>31.454</x:v>
      </x:c>
      <x:c t="n" s="0">
        <x:v>34.04643</x:v>
      </x:c>
      <x:c t="n" s="0">
        <x:v>38.7493</x:v>
      </x:c>
      <x:c t="n" s="0">
        <x:v>40.9383</x:v>
      </x:c>
      <x:c t="n" s="0">
        <x:v>38.48714</x:v>
      </x:c>
      <x:c t="n" s="0">
        <x:v>36.92046</x:v>
      </x:c>
      <x:c t="n" s="0">
        <x:v>36.91509</x:v>
      </x:c>
      <x:c t="n" s="0">
        <x:v>35.50694</x:v>
      </x:c>
      <x:c t="n" s="0">
        <x:v>34.15061</x:v>
      </x:c>
      <x:c t="n" s="0">
        <x:v>32.73747</x:v>
      </x:c>
      <x:c t="n" s="0">
        <x:v>21.07979</x:v>
      </x:c>
      <x:c t="n" s="0">
        <x:v>10.75489</x:v>
      </x:c>
      <x:c t="n" s="0">
        <x:v>13.6629</x:v>
      </x:c>
      <x:c t="n" s="0">
        <x:v>11.13187</x:v>
      </x:c>
      <x:c t="n" s="0">
        <x:v>3.831015</x:v>
      </x:c>
      <x:c t="n" s="0">
        <x:v>3.705751</x:v>
      </x:c>
      <x:c t="n" s="0">
        <x:v>2.00348</x:v>
      </x:c>
      <x:c t="n" s="0">
        <x:v>-30.06697</x:v>
      </x:c>
      <x:c t="n" s="0">
        <x:v>-29.16826</x:v>
      </x:c>
      <x:c t="n" s="0">
        <x:v>-21.51044</x:v>
      </x:c>
      <x:c t="n" s="0">
        <x:v>-10.29753</x:v>
      </x:c>
      <x:c t="n" s="0">
        <x:v>-5.685062</x:v>
      </x:c>
      <x:c t="n" s="0">
        <x:v>-3.239926</x:v>
      </x:c>
      <x:c t="n" s="0">
        <x:v>3.669276</x:v>
      </x:c>
      <x:c t="n" s="0">
        <x:v>7.988559</x:v>
      </x:c>
      <x:c t="n" s="0">
        <x:v>-1.252202</x:v>
      </x:c>
      <x:c t="n" s="0">
        <x:v>21.47746</x:v>
      </x:c>
      <x:c t="n" s="0">
        <x:v>27.68973</x:v>
      </x:c>
      <x:c t="n" s="0">
        <x:v>24.06872</x:v>
      </x:c>
      <x:c t="n" s="0">
        <x:v>25.73229</x:v>
      </x:c>
      <x:c t="n" s="0">
        <x:v>26.63236</x:v>
      </x:c>
      <x:c t="n" s="0">
        <x:v>23.1879</x:v>
      </x:c>
      <x:c t="n" s="0">
        <x:v>22.41726</x:v>
      </x:c>
      <x:c t="n" s="0">
        <x:v>17.37001</x:v>
      </x:c>
      <x:c t="n" s="0">
        <x:v>27.1061</x:v>
      </x:c>
      <x:c t="n" s="0">
        <x:v>26.07406</x:v>
      </x:c>
      <x:c t="n" s="0">
        <x:v>35.30608</x:v>
      </x:c>
      <x:c t="n" s="0">
        <x:v>36.89797</x:v>
      </x:c>
      <x:c t="n" s="0">
        <x:v>39.60757</x:v>
      </x:c>
      <x:c t="n" s="0">
        <x:v>39.52048</x:v>
      </x:c>
      <x:c t="n" s="0">
        <x:v>36.63899</x:v>
      </x:c>
      <x:c t="n" s="0">
        <x:v>37.81788</x:v>
      </x:c>
      <x:c t="n" s="0">
        <x:v>38.12186</x:v>
      </x:c>
      <x:c t="n" s="0">
        <x:v>36.9256</x:v>
      </x:c>
      <x:c t="n" s="0">
        <x:v>33.98027</x:v>
      </x:c>
      <x:c t="n" s="0">
        <x:v>35.8959</x:v>
      </x:c>
      <x:c t="n" s="0">
        <x:v>21.55006</x:v>
      </x:c>
      <x:c t="n" s="0">
        <x:v>11.5402</x:v>
      </x:c>
      <x:c t="n" s="0">
        <x:v>13.10685</x:v>
      </x:c>
      <x:c t="n" s="0">
        <x:v>11.40212</x:v>
      </x:c>
      <x:c t="n" s="0">
        <x:v>3.31418</x:v>
      </x:c>
      <x:c t="n" s="0">
        <x:v>4.965397</x:v>
      </x:c>
      <x:c t="n" s="0">
        <x:v>2.09345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43943.0252199074</x:v>
      </x:c>
      <x:c t="n" s="7">
        <x:v>43943.0252199074</x:v>
      </x:c>
      <x:c t="n" s="0">
        <x:v>47.38139</x:v>
      </x:c>
      <x:c t="n" s="0">
        <x:v>54.20069</x:v>
      </x:c>
      <x:c t="n" s="0">
        <x:v>62.06494</x:v>
      </x:c>
      <x:c t="n" s="0">
        <x:v>68.57503</x:v>
      </x:c>
      <x:c t="n" s="0">
        <x:v>-30.06697</x:v>
      </x:c>
      <x:c t="n" s="0">
        <x:v>-29.16826</x:v>
      </x:c>
      <x:c t="n" s="0">
        <x:v>-23.24673</x:v>
      </x:c>
      <x:c t="n" s="0">
        <x:v>-12.78119</x:v>
      </x:c>
      <x:c t="n" s="0">
        <x:v>-6.67161</x:v>
      </x:c>
      <x:c t="n" s="0">
        <x:v>-4.987998</x:v>
      </x:c>
      <x:c t="n" s="0">
        <x:v>4.434257</x:v>
      </x:c>
      <x:c t="n" s="0">
        <x:v>7.765515</x:v>
      </x:c>
      <x:c t="n" s="0">
        <x:v>11.01421</x:v>
      </x:c>
      <x:c t="n" s="0">
        <x:v>17.77917</x:v>
      </x:c>
      <x:c t="n" s="0">
        <x:v>27.97993</x:v>
      </x:c>
      <x:c t="n" s="0">
        <x:v>22.34579</x:v>
      </x:c>
      <x:c t="n" s="0">
        <x:v>22.45295</x:v>
      </x:c>
      <x:c t="n" s="0">
        <x:v>25.97031</x:v>
      </x:c>
      <x:c t="n" s="0">
        <x:v>24.52773</x:v>
      </x:c>
      <x:c t="n" s="0">
        <x:v>26.52986</x:v>
      </x:c>
      <x:c t="n" s="0">
        <x:v>26.51011</x:v>
      </x:c>
      <x:c t="n" s="0">
        <x:v>31.28419</x:v>
      </x:c>
      <x:c t="n" s="0">
        <x:v>30.73406</x:v>
      </x:c>
      <x:c t="n" s="0">
        <x:v>32.02237</x:v>
      </x:c>
      <x:c t="n" s="0">
        <x:v>34.15748</x:v>
      </x:c>
      <x:c t="n" s="0">
        <x:v>38.53545</x:v>
      </x:c>
      <x:c t="n" s="0">
        <x:v>40.81284</x:v>
      </x:c>
      <x:c t="n" s="0">
        <x:v>38.80542</x:v>
      </x:c>
      <x:c t="n" s="0">
        <x:v>36.80785</x:v>
      </x:c>
      <x:c t="n" s="0">
        <x:v>37.72035</x:v>
      </x:c>
      <x:c t="n" s="0">
        <x:v>35.80424</x:v>
      </x:c>
      <x:c t="n" s="0">
        <x:v>34.05797</x:v>
      </x:c>
      <x:c t="n" s="0">
        <x:v>33.25761</x:v>
      </x:c>
      <x:c t="n" s="0">
        <x:v>21.07512</x:v>
      </x:c>
      <x:c t="n" s="0">
        <x:v>10.84025</x:v>
      </x:c>
      <x:c t="n" s="0">
        <x:v>13.61423</x:v>
      </x:c>
      <x:c t="n" s="0">
        <x:v>11.30788</x:v>
      </x:c>
      <x:c t="n" s="0">
        <x:v>3.880589</x:v>
      </x:c>
      <x:c t="n" s="0">
        <x:v>3.776843</x:v>
      </x:c>
      <x:c t="n" s="0">
        <x:v>2.003603</x:v>
      </x:c>
      <x:c t="n" s="0">
        <x:v>-30.06697</x:v>
      </x:c>
      <x:c t="n" s="0">
        <x:v>-29.16826</x:v>
      </x:c>
      <x:c t="n" s="0">
        <x:v>-21.51044</x:v>
      </x:c>
      <x:c t="n" s="0">
        <x:v>-10.29753</x:v>
      </x:c>
      <x:c t="n" s="0">
        <x:v>-2.90769</x:v>
      </x:c>
      <x:c t="n" s="0">
        <x:v>-3.239926</x:v>
      </x:c>
      <x:c t="n" s="0">
        <x:v>3.669276</x:v>
      </x:c>
      <x:c t="n" s="0">
        <x:v>8.582866</x:v>
      </x:c>
      <x:c t="n" s="0">
        <x:v>7.891295</x:v>
      </x:c>
      <x:c t="n" s="0">
        <x:v>15.13733</x:v>
      </x:c>
      <x:c t="n" s="0">
        <x:v>28.96002</x:v>
      </x:c>
      <x:c t="n" s="0">
        <x:v>22.39284</x:v>
      </x:c>
      <x:c t="n" s="0">
        <x:v>26.77486</x:v>
      </x:c>
      <x:c t="n" s="0">
        <x:v>25.58918</x:v>
      </x:c>
      <x:c t="n" s="0">
        <x:v>21.2219</x:v>
      </x:c>
      <x:c t="n" s="0">
        <x:v>27.04302</x:v>
      </x:c>
      <x:c t="n" s="0">
        <x:v>29.38762</x:v>
      </x:c>
      <x:c t="n" s="0">
        <x:v>31.69488</x:v>
      </x:c>
      <x:c t="n" s="0">
        <x:v>28.75321</x:v>
      </x:c>
      <x:c t="n" s="0">
        <x:v>33.89747</x:v>
      </x:c>
      <x:c t="n" s="0">
        <x:v>35.28739</x:v>
      </x:c>
      <x:c t="n" s="0">
        <x:v>37.6771</x:v>
      </x:c>
      <x:c t="n" s="0">
        <x:v>41.27859</x:v>
      </x:c>
      <x:c t="n" s="0">
        <x:v>41.11988</x:v>
      </x:c>
      <x:c t="n" s="0">
        <x:v>36.3622</x:v>
      </x:c>
      <x:c t="n" s="0">
        <x:v>40.63673</x:v>
      </x:c>
      <x:c t="n" s="0">
        <x:v>36.77776</x:v>
      </x:c>
      <x:c t="n" s="0">
        <x:v>33.77566</x:v>
      </x:c>
      <x:c t="n" s="0">
        <x:v>34.89709</x:v>
      </x:c>
      <x:c t="n" s="0">
        <x:v>21.66598</x:v>
      </x:c>
      <x:c t="n" s="0">
        <x:v>12.21582</x:v>
      </x:c>
      <x:c t="n" s="0">
        <x:v>14.64937</x:v>
      </x:c>
      <x:c t="n" s="0">
        <x:v>12.00222</x:v>
      </x:c>
      <x:c t="n" s="0">
        <x:v>3.104689</x:v>
      </x:c>
      <x:c t="n" s="0">
        <x:v>4.064363</x:v>
      </x:c>
      <x:c t="n" s="0">
        <x:v>2.009924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43943.0252199074</x:v>
      </x:c>
      <x:c t="n" s="7">
        <x:v>43943.0252199074</x:v>
      </x:c>
      <x:c t="n" s="0">
        <x:v>47.5993</x:v>
      </x:c>
      <x:c t="n" s="0">
        <x:v>54.20069</x:v>
      </x:c>
      <x:c t="n" s="0">
        <x:v>58.90455</x:v>
      </x:c>
      <x:c t="n" s="0">
        <x:v>65.2171</x:v>
      </x:c>
      <x:c t="n" s="0">
        <x:v>-30.06697</x:v>
      </x:c>
      <x:c t="n" s="0">
        <x:v>-29.16826</x:v>
      </x:c>
      <x:c t="n" s="0">
        <x:v>-22.94615</x:v>
      </x:c>
      <x:c t="n" s="0">
        <x:v>-12.31769</x:v>
      </x:c>
      <x:c t="n" s="0">
        <x:v>-5.875106</x:v>
      </x:c>
      <x:c t="n" s="0">
        <x:v>-4.684673</x:v>
      </x:c>
      <x:c t="n" s="0">
        <x:v>4.978679</x:v>
      </x:c>
      <x:c t="n" s="0">
        <x:v>7.894849</x:v>
      </x:c>
      <x:c t="n" s="0">
        <x:v>10.96003</x:v>
      </x:c>
      <x:c t="n" s="0">
        <x:v>17.30204</x:v>
      </x:c>
      <x:c t="n" s="0">
        <x:v>28.13754</x:v>
      </x:c>
      <x:c t="n" s="0">
        <x:v>22.30943</x:v>
      </x:c>
      <x:c t="n" s="0">
        <x:v>23.07557</x:v>
      </x:c>
      <x:c t="n" s="0">
        <x:v>25.86269</x:v>
      </x:c>
      <x:c t="n" s="0">
        <x:v>24.02122</x:v>
      </x:c>
      <x:c t="n" s="0">
        <x:v>27.60475</x:v>
      </x:c>
      <x:c t="n" s="0">
        <x:v>26.23959</x:v>
      </x:c>
      <x:c t="n" s="0">
        <x:v>31.76904</x:v>
      </x:c>
      <x:c t="n" s="0">
        <x:v>30.50712</x:v>
      </x:c>
      <x:c t="n" s="0">
        <x:v>32.0809</x:v>
      </x:c>
      <x:c t="n" s="0">
        <x:v>34.06503</x:v>
      </x:c>
      <x:c t="n" s="0">
        <x:v>38.40361</x:v>
      </x:c>
      <x:c t="n" s="0">
        <x:v>40.73748</x:v>
      </x:c>
      <x:c t="n" s="0">
        <x:v>39.00998</x:v>
      </x:c>
      <x:c t="n" s="0">
        <x:v>37.07619</x:v>
      </x:c>
      <x:c t="n" s="0">
        <x:v>37.6051</x:v>
      </x:c>
      <x:c t="n" s="0">
        <x:v>35.94233</x:v>
      </x:c>
      <x:c t="n" s="0">
        <x:v>34.1951</x:v>
      </x:c>
      <x:c t="n" s="0">
        <x:v>33.52199</x:v>
      </x:c>
      <x:c t="n" s="0">
        <x:v>21.67206</x:v>
      </x:c>
      <x:c t="n" s="0">
        <x:v>11.2411</x:v>
      </x:c>
      <x:c t="n" s="0">
        <x:v>13.76392</x:v>
      </x:c>
      <x:c t="n" s="0">
        <x:v>11.13274</x:v>
      </x:c>
      <x:c t="n" s="0">
        <x:v>3.829588</x:v>
      </x:c>
      <x:c t="n" s="0">
        <x:v>3.708956</x:v>
      </x:c>
      <x:c t="n" s="0">
        <x:v>1.992334</x:v>
      </x:c>
      <x:c t="n" s="0">
        <x:v>-30.06697</x:v>
      </x:c>
      <x:c t="n" s="0">
        <x:v>-29.16826</x:v>
      </x:c>
      <x:c t="n" s="0">
        <x:v>-21.51044</x:v>
      </x:c>
      <x:c t="n" s="0">
        <x:v>-10.29753</x:v>
      </x:c>
      <x:c t="n" s="0">
        <x:v>-2.90769</x:v>
      </x:c>
      <x:c t="n" s="0">
        <x:v>-3.239926</x:v>
      </x:c>
      <x:c t="n" s="0">
        <x:v>8.221616</x:v>
      </x:c>
      <x:c t="n" s="0">
        <x:v>8.582866</x:v>
      </x:c>
      <x:c t="n" s="0">
        <x:v>10.62871</x:v>
      </x:c>
      <x:c t="n" s="0">
        <x:v>12.36203</x:v>
      </x:c>
      <x:c t="n" s="0">
        <x:v>28.96002</x:v>
      </x:c>
      <x:c t="n" s="0">
        <x:v>22.09038</x:v>
      </x:c>
      <x:c t="n" s="0">
        <x:v>24.15631</x:v>
      </x:c>
      <x:c t="n" s="0">
        <x:v>24.30531</x:v>
      </x:c>
      <x:c t="n" s="0">
        <x:v>18.435</x:v>
      </x:c>
      <x:c t="n" s="0">
        <x:v>31.24448</x:v>
      </x:c>
      <x:c t="n" s="0">
        <x:v>21.79195</x:v>
      </x:c>
      <x:c t="n" s="0">
        <x:v>34.96878</x:v>
      </x:c>
      <x:c t="n" s="0">
        <x:v>28.06515</x:v>
      </x:c>
      <x:c t="n" s="0">
        <x:v>31.55206</x:v>
      </x:c>
      <x:c t="n" s="0">
        <x:v>30.95389</x:v>
      </x:c>
      <x:c t="n" s="0">
        <x:v>37.5853</x:v>
      </x:c>
      <x:c t="n" s="0">
        <x:v>41.22994</x:v>
      </x:c>
      <x:c t="n" s="0">
        <x:v>38.515</x:v>
      </x:c>
      <x:c t="n" s="0">
        <x:v>38.1162</x:v>
      </x:c>
      <x:c t="n" s="0">
        <x:v>37.65202</x:v>
      </x:c>
      <x:c t="n" s="0">
        <x:v>37.20681</x:v>
      </x:c>
      <x:c t="n" s="0">
        <x:v>34.87685</x:v>
      </x:c>
      <x:c t="n" s="0">
        <x:v>34.51257</x:v>
      </x:c>
      <x:c t="n" s="0">
        <x:v>23.91485</x:v>
      </x:c>
      <x:c t="n" s="0">
        <x:v>12.42194</x:v>
      </x:c>
      <x:c t="n" s="0">
        <x:v>13.0531</x:v>
      </x:c>
      <x:c t="n" s="0">
        <x:v>9.258562</x:v>
      </x:c>
      <x:c t="n" s="0">
        <x:v>4.009775</x:v>
      </x:c>
      <x:c t="n" s="0">
        <x:v>2.599616</x:v>
      </x:c>
      <x:c t="n" s="0">
        <x:v>2.147265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43943.0252199074</x:v>
      </x:c>
      <x:c t="n" s="7">
        <x:v>43943.0252199074</x:v>
      </x:c>
      <x:c t="n" s="0">
        <x:v>48.08731</x:v>
      </x:c>
      <x:c t="n" s="0">
        <x:v>54.20069</x:v>
      </x:c>
      <x:c t="n" s="0">
        <x:v>61.21115</x:v>
      </x:c>
      <x:c t="n" s="0">
        <x:v>68.99906</x:v>
      </x:c>
      <x:c t="n" s="0">
        <x:v>-30.06697</x:v>
      </x:c>
      <x:c t="n" s="0">
        <x:v>-29.16826</x:v>
      </x:c>
      <x:c t="n" s="0">
        <x:v>-22.70494</x:v>
      </x:c>
      <x:c t="n" s="0">
        <x:v>-11.95758</x:v>
      </x:c>
      <x:c t="n" s="0">
        <x:v>-5.294241</x:v>
      </x:c>
      <x:c t="n" s="0">
        <x:v>-4.669499</x:v>
      </x:c>
      <x:c t="n" s="0">
        <x:v>5.87321</x:v>
      </x:c>
      <x:c t="n" s="0">
        <x:v>7.655434</x:v>
      </x:c>
      <x:c t="n" s="0">
        <x:v>10.91321</x:v>
      </x:c>
      <x:c t="n" s="0">
        <x:v>16.84846</x:v>
      </x:c>
      <x:c t="n" s="0">
        <x:v>28.26775</x:v>
      </x:c>
      <x:c t="n" s="0">
        <x:v>22.27813</x:v>
      </x:c>
      <x:c t="n" s="0">
        <x:v>22.55149</x:v>
      </x:c>
      <x:c t="n" s="0">
        <x:v>25.39325</x:v>
      </x:c>
      <x:c t="n" s="0">
        <x:v>24.89227</x:v>
      </x:c>
      <x:c t="n" s="0">
        <x:v>28.41208</x:v>
      </x:c>
      <x:c t="n" s="0">
        <x:v>25.72071</x:v>
      </x:c>
      <x:c t="n" s="0">
        <x:v>32.46194</x:v>
      </x:c>
      <x:c t="n" s="0">
        <x:v>29.94842</x:v>
      </x:c>
      <x:c t="n" s="0">
        <x:v>31.85342</x:v>
      </x:c>
      <x:c t="n" s="0">
        <x:v>34.44813</x:v>
      </x:c>
      <x:c t="n" s="0">
        <x:v>38.15335</x:v>
      </x:c>
      <x:c t="n" s="0">
        <x:v>40.67559</x:v>
      </x:c>
      <x:c t="n" s="0">
        <x:v>38.56336</x:v>
      </x:c>
      <x:c t="n" s="0">
        <x:v>37.18517</x:v>
      </x:c>
      <x:c t="n" s="0">
        <x:v>37.41407</x:v>
      </x:c>
      <x:c t="n" s="0">
        <x:v>36.10031</x:v>
      </x:c>
      <x:c t="n" s="0">
        <x:v>34.27881</x:v>
      </x:c>
      <x:c t="n" s="0">
        <x:v>33.33436</x:v>
      </x:c>
      <x:c t="n" s="0">
        <x:v>21.84634</x:v>
      </x:c>
      <x:c t="n" s="0">
        <x:v>11.2041</x:v>
      </x:c>
      <x:c t="n" s="0">
        <x:v>13.65187</x:v>
      </x:c>
      <x:c t="n" s="0">
        <x:v>10.91913</x:v>
      </x:c>
      <x:c t="n" s="0">
        <x:v>4.055169</x:v>
      </x:c>
      <x:c t="n" s="0">
        <x:v>3.51017</x:v>
      </x:c>
      <x:c t="n" s="0">
        <x:v>1.99735</x:v>
      </x:c>
      <x:c t="n" s="0">
        <x:v>-30.06697</x:v>
      </x:c>
      <x:c t="n" s="0">
        <x:v>-29.16826</x:v>
      </x:c>
      <x:c t="n" s="0">
        <x:v>-21.51044</x:v>
      </x:c>
      <x:c t="n" s="0">
        <x:v>-10.29753</x:v>
      </x:c>
      <x:c t="n" s="0">
        <x:v>-2.90769</x:v>
      </x:c>
      <x:c t="n" s="0">
        <x:v>-5.094965</x:v>
      </x:c>
      <x:c t="n" s="0">
        <x:v>9.072662</x:v>
      </x:c>
      <x:c t="n" s="0">
        <x:v>4.584269</x:v>
      </x:c>
      <x:c t="n" s="0">
        <x:v>10.62871</x:v>
      </x:c>
      <x:c t="n" s="0">
        <x:v>12.36203</x:v>
      </x:c>
      <x:c t="n" s="0">
        <x:v>28.96002</x:v>
      </x:c>
      <x:c t="n" s="0">
        <x:v>21.71626</x:v>
      </x:c>
      <x:c t="n" s="0">
        <x:v>16.52445</x:v>
      </x:c>
      <x:c t="n" s="0">
        <x:v>20.60682</x:v>
      </x:c>
      <x:c t="n" s="0">
        <x:v>29.08992</x:v>
      </x:c>
      <x:c t="n" s="0">
        <x:v>31.57755</x:v>
      </x:c>
      <x:c t="n" s="0">
        <x:v>19.65785</x:v>
      </x:c>
      <x:c t="n" s="0">
        <x:v>33.6399</x:v>
      </x:c>
      <x:c t="n" s="0">
        <x:v>30.43588</x:v>
      </x:c>
      <x:c t="n" s="0">
        <x:v>31.64804</x:v>
      </x:c>
      <x:c t="n" s="0">
        <x:v>37.01471</x:v>
      </x:c>
      <x:c t="n" s="0">
        <x:v>36.23429</x:v>
      </x:c>
      <x:c t="n" s="0">
        <x:v>36.80025</x:v>
      </x:c>
      <x:c t="n" s="0">
        <x:v>34.14457</x:v>
      </x:c>
      <x:c t="n" s="0">
        <x:v>38.35666</x:v>
      </x:c>
      <x:c t="n" s="0">
        <x:v>34.11025</x:v>
      </x:c>
      <x:c t="n" s="0">
        <x:v>35.88602</x:v>
      </x:c>
      <x:c t="n" s="0">
        <x:v>34.6185</x:v>
      </x:c>
      <x:c t="n" s="0">
        <x:v>33.97251</x:v>
      </x:c>
      <x:c t="n" s="0">
        <x:v>23.37534</x:v>
      </x:c>
      <x:c t="n" s="0">
        <x:v>11.06705</x:v>
      </x:c>
      <x:c t="n" s="0">
        <x:v>12.55867</x:v>
      </x:c>
      <x:c t="n" s="0">
        <x:v>10.16766</x:v>
      </x:c>
      <x:c t="n" s="0">
        <x:v>5.273822</x:v>
      </x:c>
      <x:c t="n" s="0">
        <x:v>2.684748</x:v>
      </x:c>
      <x:c t="n" s="0">
        <x:v>1.880663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43943.0252199074</x:v>
      </x:c>
      <x:c t="n" s="7">
        <x:v>43943.0252199074</x:v>
      </x:c>
      <x:c t="n" s="0">
        <x:v>48.85881</x:v>
      </x:c>
      <x:c t="n" s="0">
        <x:v>54.20069</x:v>
      </x:c>
      <x:c t="n" s="0">
        <x:v>62.46156</x:v>
      </x:c>
      <x:c t="n" s="0">
        <x:v>69.29196</x:v>
      </x:c>
      <x:c t="n" s="0">
        <x:v>-30.06697</x:v>
      </x:c>
      <x:c t="n" s="0">
        <x:v>-29.16826</x:v>
      </x:c>
      <x:c t="n" s="0">
        <x:v>-22.45042</x:v>
      </x:c>
      <x:c t="n" s="0">
        <x:v>-11.6305</x:v>
      </x:c>
      <x:c t="n" s="0">
        <x:v>-4.853096</x:v>
      </x:c>
      <x:c t="n" s="0">
        <x:v>-4.729074</x:v>
      </x:c>
      <x:c t="n" s="0">
        <x:v>6.513942</x:v>
      </x:c>
      <x:c t="n" s="0">
        <x:v>7.321525</x:v>
      </x:c>
      <x:c t="n" s="0">
        <x:v>11.00235</x:v>
      </x:c>
      <x:c t="n" s="0">
        <x:v>16.43028</x:v>
      </x:c>
      <x:c t="n" s="0">
        <x:v>28.44159</x:v>
      </x:c>
      <x:c t="n" s="0">
        <x:v>21.87937</x:v>
      </x:c>
      <x:c t="n" s="0">
        <x:v>22.04765</x:v>
      </x:c>
      <x:c t="n" s="0">
        <x:v>25.19313</x:v>
      </x:c>
      <x:c t="n" s="0">
        <x:v>25.67788</x:v>
      </x:c>
      <x:c t="n" s="0">
        <x:v>29.30303</x:v>
      </x:c>
      <x:c t="n" s="0">
        <x:v>25.25489</x:v>
      </x:c>
      <x:c t="n" s="0">
        <x:v>32.00389</x:v>
      </x:c>
      <x:c t="n" s="0">
        <x:v>31.94284</x:v>
      </x:c>
      <x:c t="n" s="0">
        <x:v>31.92722</x:v>
      </x:c>
      <x:c t="n" s="0">
        <x:v>34.37196</x:v>
      </x:c>
      <x:c t="n" s="0">
        <x:v>38.06154</x:v>
      </x:c>
      <x:c t="n" s="0">
        <x:v>40.8209</x:v>
      </x:c>
      <x:c t="n" s="0">
        <x:v>38.32267</x:v>
      </x:c>
      <x:c t="n" s="0">
        <x:v>37.38284</x:v>
      </x:c>
      <x:c t="n" s="0">
        <x:v>37.51358</x:v>
      </x:c>
      <x:c t="n" s="0">
        <x:v>36.03782</x:v>
      </x:c>
      <x:c t="n" s="0">
        <x:v>35.03381</x:v>
      </x:c>
      <x:c t="n" s="0">
        <x:v>33.41337</x:v>
      </x:c>
      <x:c t="n" s="0">
        <x:v>22.15613</x:v>
      </x:c>
      <x:c t="n" s="0">
        <x:v>11.48734</x:v>
      </x:c>
      <x:c t="n" s="0">
        <x:v>13.90185</x:v>
      </x:c>
      <x:c t="n" s="0">
        <x:v>11.44021</x:v>
      </x:c>
      <x:c t="n" s="0">
        <x:v>4.221565</x:v>
      </x:c>
      <x:c t="n" s="0">
        <x:v>3.461124</x:v>
      </x:c>
      <x:c t="n" s="0">
        <x:v>2.117937</x:v>
      </x:c>
      <x:c t="n" s="0">
        <x:v>-30.06697</x:v>
      </x:c>
      <x:c t="n" s="0">
        <x:v>-29.16826</x:v>
      </x:c>
      <x:c t="n" s="0">
        <x:v>-20.69087</x:v>
      </x:c>
      <x:c t="n" s="0">
        <x:v>-9.749453</x:v>
      </x:c>
      <x:c t="n" s="0">
        <x:v>-2.90769</x:v>
      </x:c>
      <x:c t="n" s="0">
        <x:v>-5.094965</x:v>
      </x:c>
      <x:c t="n" s="0">
        <x:v>9.072662</x:v>
      </x:c>
      <x:c t="n" s="0">
        <x:v>4.584269</x:v>
      </x:c>
      <x:c t="n" s="0">
        <x:v>12.71014</x:v>
      </x:c>
      <x:c t="n" s="0">
        <x:v>12.62197</x:v>
      </x:c>
      <x:c t="n" s="0">
        <x:v>29.49697</x:v>
      </x:c>
      <x:c t="n" s="0">
        <x:v>17.40122</x:v>
      </x:c>
      <x:c t="n" s="0">
        <x:v>17.54665</x:v>
      </x:c>
      <x:c t="n" s="0">
        <x:v>24.94883</x:v>
      </x:c>
      <x:c t="n" s="0">
        <x:v>27.61242</x:v>
      </x:c>
      <x:c t="n" s="0">
        <x:v>32.61948</x:v>
      </x:c>
      <x:c t="n" s="0">
        <x:v>22.32475</x:v>
      </x:c>
      <x:c t="n" s="0">
        <x:v>32.77644</x:v>
      </x:c>
      <x:c t="n" s="0">
        <x:v>36.16755</x:v>
      </x:c>
      <x:c t="n" s="0">
        <x:v>31.27869</x:v>
      </x:c>
      <x:c t="n" s="0">
        <x:v>34.06019</x:v>
      </x:c>
      <x:c t="n" s="0">
        <x:v>36.0446</x:v>
      </x:c>
      <x:c t="n" s="0">
        <x:v>41.89436</x:v>
      </x:c>
      <x:c t="n" s="0">
        <x:v>38.40186</x:v>
      </x:c>
      <x:c t="n" s="0">
        <x:v>38.10492</x:v>
      </x:c>
      <x:c t="n" s="0">
        <x:v>39.7449</x:v>
      </x:c>
      <x:c t="n" s="0">
        <x:v>36.91156</x:v>
      </x:c>
      <x:c t="n" s="0">
        <x:v>38.03565</x:v>
      </x:c>
      <x:c t="n" s="0">
        <x:v>32.20214</x:v>
      </x:c>
      <x:c t="n" s="0">
        <x:v>23.13034</x:v>
      </x:c>
      <x:c t="n" s="0">
        <x:v>12.61319</x:v>
      </x:c>
      <x:c t="n" s="0">
        <x:v>15.23645</x:v>
      </x:c>
      <x:c t="n" s="0">
        <x:v>13.42914</x:v>
      </x:c>
      <x:c t="n" s="0">
        <x:v>4.852195</x:v>
      </x:c>
      <x:c t="n" s="0">
        <x:v>3.676144</x:v>
      </x:c>
      <x:c t="n" s="0">
        <x:v>2.45028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43943.0252199074</x:v>
      </x:c>
      <x:c t="n" s="7">
        <x:v>43943.0252199074</x:v>
      </x:c>
      <x:c t="n" s="0">
        <x:v>48.37123</x:v>
      </x:c>
      <x:c t="n" s="0">
        <x:v>54.20069</x:v>
      </x:c>
      <x:c t="n" s="0">
        <x:v>56.72529</x:v>
      </x:c>
      <x:c t="n" s="0">
        <x:v>65.45191</x:v>
      </x:c>
      <x:c t="n" s="0">
        <x:v>-30.06697</x:v>
      </x:c>
      <x:c t="n" s="0">
        <x:v>-29.16826</x:v>
      </x:c>
      <x:c t="n" s="0">
        <x:v>-21.89817</x:v>
      </x:c>
      <x:c t="n" s="0">
        <x:v>-11.12436</x:v>
      </x:c>
      <x:c t="n" s="0">
        <x:v>-4.50886</x:v>
      </x:c>
      <x:c t="n" s="0">
        <x:v>-4.780605</x:v>
      </x:c>
      <x:c t="n" s="0">
        <x:v>6.995032</x:v>
      </x:c>
      <x:c t="n" s="0">
        <x:v>7.01451</x:v>
      </x:c>
      <x:c t="n" s="0">
        <x:v>11.82156</x:v>
      </x:c>
      <x:c t="n" s="0">
        <x:v>16.04893</x:v>
      </x:c>
      <x:c t="n" s="0">
        <x:v>28.6426</x:v>
      </x:c>
      <x:c t="n" s="0">
        <x:v>21.45103</x:v>
      </x:c>
      <x:c t="n" s="0">
        <x:v>21.77147</x:v>
      </x:c>
      <x:c t="n" s="0">
        <x:v>25.38157</x:v>
      </x:c>
      <x:c t="n" s="0">
        <x:v>25.35336</x:v>
      </x:c>
      <x:c t="n" s="0">
        <x:v>29.01441</x:v>
      </x:c>
      <x:c t="n" s="0">
        <x:v>25.21175</x:v>
      </x:c>
      <x:c t="n" s="0">
        <x:v>34.0849</x:v>
      </x:c>
      <x:c t="n" s="0">
        <x:v>31.6256</x:v>
      </x:c>
      <x:c t="n" s="0">
        <x:v>31.70599</x:v>
      </x:c>
      <x:c t="n" s="0">
        <x:v>34.09076</x:v>
      </x:c>
      <x:c t="n" s="0">
        <x:v>37.74616</x:v>
      </x:c>
      <x:c t="n" s="0">
        <x:v>40.92716</x:v>
      </x:c>
      <x:c t="n" s="0">
        <x:v>38.68449</x:v>
      </x:c>
      <x:c t="n" s="0">
        <x:v>37.749</x:v>
      </x:c>
      <x:c t="n" s="0">
        <x:v>37.96309</x:v>
      </x:c>
      <x:c t="n" s="0">
        <x:v>36.13308</x:v>
      </x:c>
      <x:c t="n" s="0">
        <x:v>35.11454</x:v>
      </x:c>
      <x:c t="n" s="0">
        <x:v>33.28219</x:v>
      </x:c>
      <x:c t="n" s="0">
        <x:v>22.14752</x:v>
      </x:c>
      <x:c t="n" s="0">
        <x:v>11.44452</x:v>
      </x:c>
      <x:c t="n" s="0">
        <x:v>13.62809</x:v>
      </x:c>
      <x:c t="n" s="0">
        <x:v>11.34013</x:v>
      </x:c>
      <x:c t="n" s="0">
        <x:v>4.097007</x:v>
      </x:c>
      <x:c t="n" s="0">
        <x:v>3.693161</x:v>
      </x:c>
      <x:c t="n" s="0">
        <x:v>2.02452</x:v>
      </x:c>
      <x:c t="n" s="0">
        <x:v>-30.06697</x:v>
      </x:c>
      <x:c t="n" s="0">
        <x:v>-29.16826</x:v>
      </x:c>
      <x:c t="n" s="0">
        <x:v>-19.59635</x:v>
      </x:c>
      <x:c t="n" s="0">
        <x:v>-8.966331</x:v>
      </x:c>
      <x:c t="n" s="0">
        <x:v>-2.90769</x:v>
      </x:c>
      <x:c t="n" s="0">
        <x:v>-5.094965</x:v>
      </x:c>
      <x:c t="n" s="0">
        <x:v>9.072662</x:v>
      </x:c>
      <x:c t="n" s="0">
        <x:v>4.584269</x:v>
      </x:c>
      <x:c t="n" s="0">
        <x:v>14.84427</x:v>
      </x:c>
      <x:c t="n" s="0">
        <x:v>12.70527</x:v>
      </x:c>
      <x:c t="n" s="0">
        <x:v>29.66216</x:v>
      </x:c>
      <x:c t="n" s="0">
        <x:v>17.40122</x:v>
      </x:c>
      <x:c t="n" s="0">
        <x:v>19.66631</x:v>
      </x:c>
      <x:c t="n" s="0">
        <x:v>26.34517</x:v>
      </x:c>
      <x:c t="n" s="0">
        <x:v>22.72597</x:v>
      </x:c>
      <x:c t="n" s="0">
        <x:v>17.81901</x:v>
      </x:c>
      <x:c t="n" s="0">
        <x:v>24.85876</x:v>
      </x:c>
      <x:c t="n" s="0">
        <x:v>38.71301</x:v>
      </x:c>
      <x:c t="n" s="0">
        <x:v>31.91086</x:v>
      </x:c>
      <x:c t="n" s="0">
        <x:v>29.73887</x:v>
      </x:c>
      <x:c t="n" s="0">
        <x:v>27.3899</x:v>
      </x:c>
      <x:c t="n" s="0">
        <x:v>35.98687</x:v>
      </x:c>
      <x:c t="n" s="0">
        <x:v>42.48458</x:v>
      </x:c>
      <x:c t="n" s="0">
        <x:v>40.84394</x:v>
      </x:c>
      <x:c t="n" s="0">
        <x:v>39.26014</x:v>
      </x:c>
      <x:c t="n" s="0">
        <x:v>38.41989</x:v>
      </x:c>
      <x:c t="n" s="0">
        <x:v>35.54413</x:v>
      </x:c>
      <x:c t="n" s="0">
        <x:v>36.03366</x:v>
      </x:c>
      <x:c t="n" s="0">
        <x:v>32.95921</x:v>
      </x:c>
      <x:c t="n" s="0">
        <x:v>23.38636</x:v>
      </x:c>
      <x:c t="n" s="0">
        <x:v>11.00225</x:v>
      </x:c>
      <x:c t="n" s="0">
        <x:v>13.30139</x:v>
      </x:c>
      <x:c t="n" s="0">
        <x:v>11.16305</x:v>
      </x:c>
      <x:c t="n" s="0">
        <x:v>3.149096</x:v>
      </x:c>
      <x:c t="n" s="0">
        <x:v>4.182695</x:v>
      </x:c>
      <x:c t="n" s="0">
        <x:v>1.464617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43943.0252199074</x:v>
      </x:c>
      <x:c t="n" s="7">
        <x:v>43943.0252199074</x:v>
      </x:c>
      <x:c t="n" s="0">
        <x:v>48.26373</x:v>
      </x:c>
      <x:c t="n" s="0">
        <x:v>54.20069</x:v>
      </x:c>
      <x:c t="n" s="0">
        <x:v>60.00851</x:v>
      </x:c>
      <x:c t="n" s="0">
        <x:v>66.64378</x:v>
      </x:c>
      <x:c t="n" s="0">
        <x:v>-30.06697</x:v>
      </x:c>
      <x:c t="n" s="0">
        <x:v>-29.16826</x:v>
      </x:c>
      <x:c t="n" s="0">
        <x:v>-21.47642</x:v>
      </x:c>
      <x:c t="n" s="0">
        <x:v>-10.73439</x:v>
      </x:c>
      <x:c t="n" s="0">
        <x:v>-4.235041</x:v>
      </x:c>
      <x:c t="n" s="0">
        <x:v>-4.825106</x:v>
      </x:c>
      <x:c t="n" s="0">
        <x:v>7.367516</x:v>
      </x:c>
      <x:c t="n" s="0">
        <x:v>6.754874</x:v>
      </x:c>
      <x:c t="n" s="0">
        <x:v>12.41648</x:v>
      </x:c>
      <x:c t="n" s="0">
        <x:v>15.69445</x:v>
      </x:c>
      <x:c t="n" s="0">
        <x:v>28.80719</x:v>
      </x:c>
      <x:c t="n" s="0">
        <x:v>21.04848</x:v>
      </x:c>
      <x:c t="n" s="0">
        <x:v>21.52084</x:v>
      </x:c>
      <x:c t="n" s="0">
        <x:v>25.26693</x:v>
      </x:c>
      <x:c t="n" s="0">
        <x:v>25.6154</x:v>
      </x:c>
      <x:c t="n" s="0">
        <x:v>29.46819</x:v>
      </x:c>
      <x:c t="n" s="0">
        <x:v>25.02177</x:v>
      </x:c>
      <x:c t="n" s="0">
        <x:v>34.31099</x:v>
      </x:c>
      <x:c t="n" s="0">
        <x:v>32.41602</x:v>
      </x:c>
      <x:c t="n" s="0">
        <x:v>31.45918</x:v>
      </x:c>
      <x:c t="n" s="0">
        <x:v>33.77232</x:v>
      </x:c>
      <x:c t="n" s="0">
        <x:v>37.58563</x:v>
      </x:c>
      <x:c t="n" s="0">
        <x:v>40.91085</x:v>
      </x:c>
      <x:c t="n" s="0">
        <x:v>38.93597</x:v>
      </x:c>
      <x:c t="n" s="0">
        <x:v>37.4267</x:v>
      </x:c>
      <x:c t="n" s="0">
        <x:v>38.10548</x:v>
      </x:c>
      <x:c t="n" s="0">
        <x:v>35.85892</x:v>
      </x:c>
      <x:c t="n" s="0">
        <x:v>35.13668</x:v>
      </x:c>
      <x:c t="n" s="0">
        <x:v>33.61355</x:v>
      </x:c>
      <x:c t="n" s="0">
        <x:v>22.39746</x:v>
      </x:c>
      <x:c t="n" s="0">
        <x:v>11.205</x:v>
      </x:c>
      <x:c t="n" s="0">
        <x:v>13.69671</x:v>
      </x:c>
      <x:c t="n" s="0">
        <x:v>11.37965</x:v>
      </x:c>
      <x:c t="n" s="0">
        <x:v>4.056253</x:v>
      </x:c>
      <x:c t="n" s="0">
        <x:v>3.64428</x:v>
      </x:c>
      <x:c t="n" s="0">
        <x:v>2.03474</x:v>
      </x:c>
      <x:c t="n" s="0">
        <x:v>-30.06697</x:v>
      </x:c>
      <x:c t="n" s="0">
        <x:v>-29.16826</x:v>
      </x:c>
      <x:c t="n" s="0">
        <x:v>-19.59635</x:v>
      </x:c>
      <x:c t="n" s="0">
        <x:v>-8.966331</x:v>
      </x:c>
      <x:c t="n" s="0">
        <x:v>-2.90769</x:v>
      </x:c>
      <x:c t="n" s="0">
        <x:v>-5.094965</x:v>
      </x:c>
      <x:c t="n" s="0">
        <x:v>9.072662</x:v>
      </x:c>
      <x:c t="n" s="0">
        <x:v>4.893546</x:v>
      </x:c>
      <x:c t="n" s="0">
        <x:v>14.84427</x:v>
      </x:c>
      <x:c t="n" s="0">
        <x:v>12.70527</x:v>
      </x:c>
      <x:c t="n" s="0">
        <x:v>29.66216</x:v>
      </x:c>
      <x:c t="n" s="0">
        <x:v>17.40122</x:v>
      </x:c>
      <x:c t="n" s="0">
        <x:v>19.66631</x:v>
      </x:c>
      <x:c t="n" s="0">
        <x:v>23.62839</x:v>
      </x:c>
      <x:c t="n" s="0">
        <x:v>27.65015</x:v>
      </x:c>
      <x:c t="n" s="0">
        <x:v>32.74146</x:v>
      </x:c>
      <x:c t="n" s="0">
        <x:v>23.02854</x:v>
      </x:c>
      <x:c t="n" s="0">
        <x:v>36.19262</x:v>
      </x:c>
      <x:c t="n" s="0">
        <x:v>35.30127</x:v>
      </x:c>
      <x:c t="n" s="0">
        <x:v>29.11158</x:v>
      </x:c>
      <x:c t="n" s="0">
        <x:v>35.80888</x:v>
      </x:c>
      <x:c t="n" s="0">
        <x:v>37.11194</x:v>
      </x:c>
      <x:c t="n" s="0">
        <x:v>39.10323</x:v>
      </x:c>
      <x:c t="n" s="0">
        <x:v>39.34063</x:v>
      </x:c>
      <x:c t="n" s="0">
        <x:v>37.43461</x:v>
      </x:c>
      <x:c t="n" s="0">
        <x:v>39.75424</x:v>
      </x:c>
      <x:c t="n" s="0">
        <x:v>34.75999</x:v>
      </x:c>
      <x:c t="n" s="0">
        <x:v>34.16859</x:v>
      </x:c>
      <x:c t="n" s="0">
        <x:v>34.71063</x:v>
      </x:c>
      <x:c t="n" s="0">
        <x:v>23.9222</x:v>
      </x:c>
      <x:c t="n" s="0">
        <x:v>9.075735</x:v>
      </x:c>
      <x:c t="n" s="0">
        <x:v>13.02429</x:v>
      </x:c>
      <x:c t="n" s="0">
        <x:v>11.41152</x:v>
      </x:c>
      <x:c t="n" s="0">
        <x:v>3.773003</x:v>
      </x:c>
      <x:c t="n" s="0">
        <x:v>3.926036</x:v>
      </x:c>
      <x:c t="n" s="0">
        <x:v>2.842599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43943.0252199074</x:v>
      </x:c>
      <x:c t="n" s="7">
        <x:v>43943.0252199074</x:v>
      </x:c>
      <x:c t="n" s="0">
        <x:v>48.85493</x:v>
      </x:c>
      <x:c t="n" s="0">
        <x:v>57.21099</x:v>
      </x:c>
      <x:c t="n" s="0">
        <x:v>60.63122</x:v>
      </x:c>
      <x:c t="n" s="0">
        <x:v>68.10506</x:v>
      </x:c>
      <x:c t="n" s="0">
        <x:v>-30.06697</x:v>
      </x:c>
      <x:c t="n" s="0">
        <x:v>-29.16826</x:v>
      </x:c>
      <x:c t="n" s="0">
        <x:v>-21.14614</x:v>
      </x:c>
      <x:c t="n" s="0">
        <x:v>-10.427</x:v>
      </x:c>
      <x:c t="n" s="0">
        <x:v>-4.025913</x:v>
      </x:c>
      <x:c t="n" s="0">
        <x:v>-4.863473</x:v>
      </x:c>
      <x:c t="n" s="0">
        <x:v>8.004636</x:v>
      </x:c>
      <x:c t="n" s="0">
        <x:v>6.532342</x:v>
      </x:c>
      <x:c t="n" s="0">
        <x:v>12.35904</x:v>
      </x:c>
      <x:c t="n" s="0">
        <x:v>15.1701</x:v>
      </x:c>
      <x:c t="n" s="0">
        <x:v>28.94298</x:v>
      </x:c>
      <x:c t="n" s="0">
        <x:v>20.65803</x:v>
      </x:c>
      <x:c t="n" s="0">
        <x:v>21.27734</x:v>
      </x:c>
      <x:c t="n" s="0">
        <x:v>25.00602</x:v>
      </x:c>
      <x:c t="n" s="0">
        <x:v>25.81571</x:v>
      </x:c>
      <x:c t="n" s="0">
        <x:v>29.8822</x:v>
      </x:c>
      <x:c t="n" s="0">
        <x:v>25.41713</x:v>
      </x:c>
      <x:c t="n" s="0">
        <x:v>34.32721</x:v>
      </x:c>
      <x:c t="n" s="0">
        <x:v>32.58727</x:v>
      </x:c>
      <x:c t="n" s="0">
        <x:v>31.37966</x:v>
      </x:c>
      <x:c t="n" s="0">
        <x:v>34.61988</x:v>
      </x:c>
      <x:c t="n" s="0">
        <x:v>37.66071</x:v>
      </x:c>
      <x:c t="n" s="0">
        <x:v>41.03806</x:v>
      </x:c>
      <x:c t="n" s="0">
        <x:v>39.30145</x:v>
      </x:c>
      <x:c t="n" s="0">
        <x:v>37.58918</x:v>
      </x:c>
      <x:c t="n" s="0">
        <x:v>38.20507</x:v>
      </x:c>
      <x:c t="n" s="0">
        <x:v>35.68846</x:v>
      </x:c>
      <x:c t="n" s="0">
        <x:v>35.09334</x:v>
      </x:c>
      <x:c t="n" s="0">
        <x:v>33.44554</x:v>
      </x:c>
      <x:c t="n" s="0">
        <x:v>22.71271</x:v>
      </x:c>
      <x:c t="n" s="0">
        <x:v>11.59751</x:v>
      </x:c>
      <x:c t="n" s="0">
        <x:v>14.31561</x:v>
      </x:c>
      <x:c t="n" s="0">
        <x:v>11.53062</x:v>
      </x:c>
      <x:c t="n" s="0">
        <x:v>4.129935</x:v>
      </x:c>
      <x:c t="n" s="0">
        <x:v>3.604756</x:v>
      </x:c>
      <x:c t="n" s="0">
        <x:v>2.104981</x:v>
      </x:c>
      <x:c t="n" s="0">
        <x:v>-30.06697</x:v>
      </x:c>
      <x:c t="n" s="0">
        <x:v>-28.44283</x:v>
      </x:c>
      <x:c t="n" s="0">
        <x:v>-19.59635</x:v>
      </x:c>
      <x:c t="n" s="0">
        <x:v>-8.966331</x:v>
      </x:c>
      <x:c t="n" s="0">
        <x:v>-2.99021</x:v>
      </x:c>
      <x:c t="n" s="0">
        <x:v>-5.094965</x:v>
      </x:c>
      <x:c t="n" s="0">
        <x:v>10.92327</x:v>
      </x:c>
      <x:c t="n" s="0">
        <x:v>4.935984</x:v>
      </x:c>
      <x:c t="n" s="0">
        <x:v>10.55691</x:v>
      </x:c>
      <x:c t="n" s="0">
        <x:v>6.97195</x:v>
      </x:c>
      <x:c t="n" s="0">
        <x:v>28.92397</x:v>
      </x:c>
      <x:c t="n" s="0">
        <x:v>17.11847</x:v>
      </x:c>
      <x:c t="n" s="0">
        <x:v>19.43414</x:v>
      </x:c>
      <x:c t="n" s="0">
        <x:v>23.46247</x:v>
      </x:c>
      <x:c t="n" s="0">
        <x:v>25.95002</x:v>
      </x:c>
      <x:c t="n" s="0">
        <x:v>30.8042</x:v>
      </x:c>
      <x:c t="n" s="0">
        <x:v>28.40977</x:v>
      </x:c>
      <x:c t="n" s="0">
        <x:v>32.7939</x:v>
      </x:c>
      <x:c t="n" s="0">
        <x:v>31.8343</x:v>
      </x:c>
      <x:c t="n" s="0">
        <x:v>31.82954</x:v>
      </x:c>
      <x:c t="n" s="0">
        <x:v>36.07383</x:v>
      </x:c>
      <x:c t="n" s="0">
        <x:v>37.81317</x:v>
      </x:c>
      <x:c t="n" s="0">
        <x:v>42.20111</x:v>
      </x:c>
      <x:c t="n" s="0">
        <x:v>40.86475</x:v>
      </x:c>
      <x:c t="n" s="0">
        <x:v>36.94655</x:v>
      </x:c>
      <x:c t="n" s="0">
        <x:v>38.55922</x:v>
      </x:c>
      <x:c t="n" s="0">
        <x:v>35.09464</x:v>
      </x:c>
      <x:c t="n" s="0">
        <x:v>35.64536</x:v>
      </x:c>
      <x:c t="n" s="0">
        <x:v>32.95325</x:v>
      </x:c>
      <x:c t="n" s="0">
        <x:v>23.27116</x:v>
      </x:c>
      <x:c t="n" s="0">
        <x:v>13.56413</x:v>
      </x:c>
      <x:c t="n" s="0">
        <x:v>17.10888</x:v>
      </x:c>
      <x:c t="n" s="0">
        <x:v>12.15319</x:v>
      </x:c>
      <x:c t="n" s="0">
        <x:v>4.932995</x:v>
      </x:c>
      <x:c t="n" s="0">
        <x:v>2.937889</x:v>
      </x:c>
      <x:c t="n" s="0">
        <x:v>1.783653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43943.0252199074</x:v>
      </x:c>
      <x:c t="n" s="7">
        <x:v>43943.0252199074</x:v>
      </x:c>
      <x:c t="n" s="0">
        <x:v>48.22841</x:v>
      </x:c>
      <x:c t="n" s="0">
        <x:v>54.20069</x:v>
      </x:c>
      <x:c t="n" s="0">
        <x:v>55.51424</x:v>
      </x:c>
      <x:c t="n" s="0">
        <x:v>65.88657</x:v>
      </x:c>
      <x:c t="n" s="0">
        <x:v>-30.06697</x:v>
      </x:c>
      <x:c t="n" s="0">
        <x:v>-29.16826</x:v>
      </x:c>
      <x:c t="n" s="0">
        <x:v>-20.88273</x:v>
      </x:c>
      <x:c t="n" s="0">
        <x:v>-10.18068</x:v>
      </x:c>
      <x:c t="n" s="0">
        <x:v>-3.858451</x:v>
      </x:c>
      <x:c t="n" s="0">
        <x:v>-4.985488</x:v>
      </x:c>
      <x:c t="n" s="0">
        <x:v>8.573221</x:v>
      </x:c>
      <x:c t="n" s="0">
        <x:v>6.454556</x:v>
      </x:c>
      <x:c t="n" s="0">
        <x:v>12.13821</x:v>
      </x:c>
      <x:c t="n" s="0">
        <x:v>14.59577</x:v>
      </x:c>
      <x:c t="n" s="0">
        <x:v>28.57415</x:v>
      </x:c>
      <x:c t="n" s="0">
        <x:v>20.28947</x:v>
      </x:c>
      <x:c t="n" s="0">
        <x:v>21.05236</x:v>
      </x:c>
      <x:c t="n" s="0">
        <x:v>25.05892</x:v>
      </x:c>
      <x:c t="n" s="0">
        <x:v>25.51193</x:v>
      </x:c>
      <x:c t="n" s="0">
        <x:v>29.68615</x:v>
      </x:c>
      <x:c t="n" s="0">
        <x:v>25.64256</x:v>
      </x:c>
      <x:c t="n" s="0">
        <x:v>34.14692</x:v>
      </x:c>
      <x:c t="n" s="0">
        <x:v>32.56924</x:v>
      </x:c>
      <x:c t="n" s="0">
        <x:v>31.36128</x:v>
      </x:c>
      <x:c t="n" s="0">
        <x:v>34.45105</x:v>
      </x:c>
      <x:c t="n" s="0">
        <x:v>37.80055</x:v>
      </x:c>
      <x:c t="n" s="0">
        <x:v>41.10616</x:v>
      </x:c>
      <x:c t="n" s="0">
        <x:v>39.45031</x:v>
      </x:c>
      <x:c t="n" s="0">
        <x:v>37.37733</x:v>
      </x:c>
      <x:c t="n" s="0">
        <x:v>38.503</x:v>
      </x:c>
      <x:c t="n" s="0">
        <x:v>36.00834</x:v>
      </x:c>
      <x:c t="n" s="0">
        <x:v>35.13779</x:v>
      </x:c>
      <x:c t="n" s="0">
        <x:v>33.57279</x:v>
      </x:c>
      <x:c t="n" s="0">
        <x:v>22.61695</x:v>
      </x:c>
      <x:c t="n" s="0">
        <x:v>11.6681</x:v>
      </x:c>
      <x:c t="n" s="0">
        <x:v>14.44104</x:v>
      </x:c>
      <x:c t="n" s="0">
        <x:v>11.39822</x:v>
      </x:c>
      <x:c t="n" s="0">
        <x:v>4.270156</x:v>
      </x:c>
      <x:c t="n" s="0">
        <x:v>3.464518</x:v>
      </x:c>
      <x:c t="n" s="0">
        <x:v>2.020971</x:v>
      </x:c>
      <x:c t="n" s="0">
        <x:v>-30.06697</x:v>
      </x:c>
      <x:c t="n" s="0">
        <x:v>-28.44283</x:v>
      </x:c>
      <x:c t="n" s="0">
        <x:v>-19.59635</x:v>
      </x:c>
      <x:c t="n" s="0">
        <x:v>-8.966331</x:v>
      </x:c>
      <x:c t="n" s="0">
        <x:v>-2.99021</x:v>
      </x:c>
      <x:c t="n" s="0">
        <x:v>-6.487933</x:v>
      </x:c>
      <x:c t="n" s="0">
        <x:v>10.92327</x:v>
      </x:c>
      <x:c t="n" s="0">
        <x:v>6.71664</x:v>
      </x:c>
      <x:c t="n" s="0">
        <x:v>10.55691</x:v>
      </x:c>
      <x:c t="n" s="0">
        <x:v>6.97195</x:v>
      </x:c>
      <x:c t="n" s="0">
        <x:v>25.39955</x:v>
      </x:c>
      <x:c t="n" s="0">
        <x:v>17.11847</x:v>
      </x:c>
      <x:c t="n" s="0">
        <x:v>19.43414</x:v>
      </x:c>
      <x:c t="n" s="0">
        <x:v>25.58579</x:v>
      </x:c>
      <x:c t="n" s="0">
        <x:v>22.60357</x:v>
      </x:c>
      <x:c t="n" s="0">
        <x:v>27.43618</x:v>
      </x:c>
      <x:c t="n" s="0">
        <x:v>24.7365</x:v>
      </x:c>
      <x:c t="n" s="0">
        <x:v>33.36301</x:v>
      </x:c>
      <x:c t="n" s="0">
        <x:v>32.29934</x:v>
      </x:c>
      <x:c t="n" s="0">
        <x:v>29.97759</x:v>
      </x:c>
      <x:c t="n" s="0">
        <x:v>32.77504</x:v>
      </x:c>
      <x:c t="n" s="0">
        <x:v>39.33244</x:v>
      </x:c>
      <x:c t="n" s="0">
        <x:v>40.86598</x:v>
      </x:c>
      <x:c t="n" s="0">
        <x:v>40.05561</x:v>
      </x:c>
      <x:c t="n" s="0">
        <x:v>39.1918</x:v>
      </x:c>
      <x:c t="n" s="0">
        <x:v>39.22337</x:v>
      </x:c>
      <x:c t="n" s="0">
        <x:v>37.09398</x:v>
      </x:c>
      <x:c t="n" s="0">
        <x:v>35.00581</x:v>
      </x:c>
      <x:c t="n" s="0">
        <x:v>34.46848</x:v>
      </x:c>
      <x:c t="n" s="0">
        <x:v>21.50374</x:v>
      </x:c>
      <x:c t="n" s="0">
        <x:v>12.62526</x:v>
      </x:c>
      <x:c t="n" s="0">
        <x:v>15.00839</x:v>
      </x:c>
      <x:c t="n" s="0">
        <x:v>10.45666</x:v>
      </x:c>
      <x:c t="n" s="0">
        <x:v>5.070822</x:v>
      </x:c>
      <x:c t="n" s="0">
        <x:v>2.779989</x:v>
      </x:c>
      <x:c t="n" s="0">
        <x:v>1.428314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43943.0252199074</x:v>
      </x:c>
      <x:c t="n" s="7">
        <x:v>43943.0252199074</x:v>
      </x:c>
      <x:c t="n" s="0">
        <x:v>48.96666</x:v>
      </x:c>
      <x:c t="n" s="0">
        <x:v>54.20069</x:v>
      </x:c>
      <x:c t="n" s="0">
        <x:v>62.30753</x:v>
      </x:c>
      <x:c t="n" s="0">
        <x:v>69.1965</x:v>
      </x:c>
      <x:c t="n" s="0">
        <x:v>-30.06697</x:v>
      </x:c>
      <x:c t="n" s="0">
        <x:v>-29.16826</x:v>
      </x:c>
      <x:c t="n" s="0">
        <x:v>-20.66968</x:v>
      </x:c>
      <x:c t="n" s="0">
        <x:v>-9.980843</x:v>
      </x:c>
      <x:c t="n" s="0">
        <x:v>-3.720373</x:v>
      </x:c>
      <x:c t="n" s="0">
        <x:v>-5.355878</x:v>
      </x:c>
      <x:c t="n" s="0">
        <x:v>9.006059</x:v>
      </x:c>
      <x:c t="n" s="0">
        <x:v>6.712671</x:v>
      </x:c>
      <x:c t="n" s="0">
        <x:v>11.94029</x:v>
      </x:c>
      <x:c t="n" s="0">
        <x:v>14.03691</x:v>
      </x:c>
      <x:c t="n" s="0">
        <x:v>28.23229</x:v>
      </x:c>
      <x:c t="n" s="0">
        <x:v>20.05478</x:v>
      </x:c>
      <x:c t="n" s="0">
        <x:v>20.65863</x:v>
      </x:c>
      <x:c t="n" s="0">
        <x:v>25.07595</x:v>
      </x:c>
      <x:c t="n" s="0">
        <x:v>24.91628</x:v>
      </x:c>
      <x:c t="n" s="0">
        <x:v>29.29115</x:v>
      </x:c>
      <x:c t="n" s="0">
        <x:v>25.21473</x:v>
      </x:c>
      <x:c t="n" s="0">
        <x:v>33.81733</x:v>
      </x:c>
      <x:c t="n" s="0">
        <x:v>32.67831</x:v>
      </x:c>
      <x:c t="n" s="0">
        <x:v>31.71236</x:v>
      </x:c>
      <x:c t="n" s="0">
        <x:v>34.29156</x:v>
      </x:c>
      <x:c t="n" s="0">
        <x:v>37.91837</x:v>
      </x:c>
      <x:c t="n" s="0">
        <x:v>41.28987</x:v>
      </x:c>
      <x:c t="n" s="0">
        <x:v>39.87923</x:v>
      </x:c>
      <x:c t="n" s="0">
        <x:v>38.27399</x:v>
      </x:c>
      <x:c t="n" s="0">
        <x:v>38.25017</x:v>
      </x:c>
      <x:c t="n" s="0">
        <x:v>36.2747</x:v>
      </x:c>
      <x:c t="n" s="0">
        <x:v>34.84673</x:v>
      </x:c>
      <x:c t="n" s="0">
        <x:v>33.88277</x:v>
      </x:c>
      <x:c t="n" s="0">
        <x:v>22.39868</x:v>
      </x:c>
      <x:c t="n" s="0">
        <x:v>11.82535</x:v>
      </x:c>
      <x:c t="n" s="0">
        <x:v>14.43519</x:v>
      </x:c>
      <x:c t="n" s="0">
        <x:v>11.17972</x:v>
      </x:c>
      <x:c t="n" s="0">
        <x:v>4.255842</x:v>
      </x:c>
      <x:c t="n" s="0">
        <x:v>3.402352</x:v>
      </x:c>
      <x:c t="n" s="0">
        <x:v>1.988693</x:v>
      </x:c>
      <x:c t="n" s="0">
        <x:v>-30.06697</x:v>
      </x:c>
      <x:c t="n" s="0">
        <x:v>-28.44283</x:v>
      </x:c>
      <x:c t="n" s="0">
        <x:v>-19.59635</x:v>
      </x:c>
      <x:c t="n" s="0">
        <x:v>-8.966331</x:v>
      </x:c>
      <x:c t="n" s="0">
        <x:v>-2.99021</x:v>
      </x:c>
      <x:c t="n" s="0">
        <x:v>-8.551086</x:v>
      </x:c>
      <x:c t="n" s="0">
        <x:v>10.92327</x:v>
      </x:c>
      <x:c t="n" s="0">
        <x:v>7.975867</x:v>
      </x:c>
      <x:c t="n" s="0">
        <x:v>10.55691</x:v>
      </x:c>
      <x:c t="n" s="0">
        <x:v>6.97195</x:v>
      </x:c>
      <x:c t="n" s="0">
        <x:v>25.39955</x:v>
      </x:c>
      <x:c t="n" s="0">
        <x:v>19.94667</x:v>
      </x:c>
      <x:c t="n" s="0">
        <x:v>15.53973</x:v>
      </x:c>
      <x:c t="n" s="0">
        <x:v>24.31663</x:v>
      </x:c>
      <x:c t="n" s="0">
        <x:v>13.44431</x:v>
      </x:c>
      <x:c t="n" s="0">
        <x:v>26.23476</x:v>
      </x:c>
      <x:c t="n" s="0">
        <x:v>21.47465</x:v>
      </x:c>
      <x:c t="n" s="0">
        <x:v>29.12975</x:v>
      </x:c>
      <x:c t="n" s="0">
        <x:v>35.36704</x:v>
      </x:c>
      <x:c t="n" s="0">
        <x:v>34.16708</x:v>
      </x:c>
      <x:c t="n" s="0">
        <x:v>33.08529</x:v>
      </x:c>
      <x:c t="n" s="0">
        <x:v>37.64849</x:v>
      </x:c>
      <x:c t="n" s="0">
        <x:v>43.45794</x:v>
      </x:c>
      <x:c t="n" s="0">
        <x:v>41.63603</x:v>
      </x:c>
      <x:c t="n" s="0">
        <x:v>40.13641</x:v>
      </x:c>
      <x:c t="n" s="0">
        <x:v>36.81092</x:v>
      </x:c>
      <x:c t="n" s="0">
        <x:v>37.82552</x:v>
      </x:c>
      <x:c t="n" s="0">
        <x:v>32.35712</x:v>
      </x:c>
      <x:c t="n" s="0">
        <x:v>34.78786</x:v>
      </x:c>
      <x:c t="n" s="0">
        <x:v>22.58517</x:v>
      </x:c>
      <x:c t="n" s="0">
        <x:v>12.23307</x:v>
      </x:c>
      <x:c t="n" s="0">
        <x:v>14.91748</x:v>
      </x:c>
      <x:c t="n" s="0">
        <x:v>9.189734</x:v>
      </x:c>
      <x:c t="n" s="0">
        <x:v>4.537844</x:v>
      </x:c>
      <x:c t="n" s="0">
        <x:v>2.616316</x:v>
      </x:c>
      <x:c t="n" s="0">
        <x:v>1.921809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43943.0252199074</x:v>
      </x:c>
      <x:c t="n" s="7">
        <x:v>43943.0252199074</x:v>
      </x:c>
      <x:c t="n" s="0">
        <x:v>49.36879</x:v>
      </x:c>
      <x:c t="n" s="0">
        <x:v>54.20069</x:v>
      </x:c>
      <x:c t="n" s="0">
        <x:v>63.16527</x:v>
      </x:c>
      <x:c t="n" s="0">
        <x:v>70.44589</x:v>
      </x:c>
      <x:c t="n" s="0">
        <x:v>-30.06697</x:v>
      </x:c>
      <x:c t="n" s="0">
        <x:v>-29.16826</x:v>
      </x:c>
      <x:c t="n" s="0">
        <x:v>-20.49566</x:v>
      </x:c>
      <x:c t="n" s="0">
        <x:v>-9.81716</x:v>
      </x:c>
      <x:c t="n" s="0">
        <x:v>-3.60583</x:v>
      </x:c>
      <x:c t="n" s="0">
        <x:v>-5.699306</x:v>
      </x:c>
      <x:c t="n" s="0">
        <x:v>9.344363</x:v>
      </x:c>
      <x:c t="n" s="0">
        <x:v>6.921578</x:v>
      </x:c>
      <x:c t="n" s="0">
        <x:v>11.49463</x:v>
      </x:c>
      <x:c t="n" s="0">
        <x:v>13.41647</x:v>
      </x:c>
      <x:c t="n" s="0">
        <x:v>27.91739</x:v>
      </x:c>
      <x:c t="n" s="0">
        <x:v>20.50796</x:v>
      </x:c>
      <x:c t="n" s="0">
        <x:v>20.08965</x:v>
      </x:c>
      <x:c t="n" s="0">
        <x:v>24.65323</x:v>
      </x:c>
      <x:c t="n" s="0">
        <x:v>24.97467</x:v>
      </x:c>
      <x:c t="n" s="0">
        <x:v>29.04925</x:v>
      </x:c>
      <x:c t="n" s="0">
        <x:v>24.93346</x:v>
      </x:c>
      <x:c t="n" s="0">
        <x:v>33.22669</x:v>
      </x:c>
      <x:c t="n" s="0">
        <x:v>33.39742</x:v>
      </x:c>
      <x:c t="n" s="0">
        <x:v>31.97228</x:v>
      </x:c>
      <x:c t="n" s="0">
        <x:v>34.04636</x:v>
      </x:c>
      <x:c t="n" s="0">
        <x:v>37.95868</x:v>
      </x:c>
      <x:c t="n" s="0">
        <x:v>41.39078</x:v>
      </x:c>
      <x:c t="n" s="0">
        <x:v>39.48586</x:v>
      </x:c>
      <x:c t="n" s="0">
        <x:v>38.35159</x:v>
      </x:c>
      <x:c t="n" s="0">
        <x:v>38.25219</x:v>
      </x:c>
      <x:c t="n" s="0">
        <x:v>36.60252</x:v>
      </x:c>
      <x:c t="n" s="0">
        <x:v>34.9614</x:v>
      </x:c>
      <x:c t="n" s="0">
        <x:v>34.09806</x:v>
      </x:c>
      <x:c t="n" s="0">
        <x:v>22.73628</x:v>
      </x:c>
      <x:c t="n" s="0">
        <x:v>11.88532</x:v>
      </x:c>
      <x:c t="n" s="0">
        <x:v>14.41798</x:v>
      </x:c>
      <x:c t="n" s="0">
        <x:v>11.15397</x:v>
      </x:c>
      <x:c t="n" s="0">
        <x:v>4.378159</x:v>
      </x:c>
      <x:c t="n" s="0">
        <x:v>3.339312</x:v>
      </x:c>
      <x:c t="n" s="0">
        <x:v>2.048772</x:v>
      </x:c>
      <x:c t="n" s="0">
        <x:v>-30.06697</x:v>
      </x:c>
      <x:c t="n" s="0">
        <x:v>-28.22134</x:v>
      </x:c>
      <x:c t="n" s="0">
        <x:v>-19.45792</x:v>
      </x:c>
      <x:c t="n" s="0">
        <x:v>-9.198724</x:v>
      </x:c>
      <x:c t="n" s="0">
        <x:v>-2.99021</x:v>
      </x:c>
      <x:c t="n" s="0">
        <x:v>-8.551086</x:v>
      </x:c>
      <x:c t="n" s="0">
        <x:v>10.61262</x:v>
      </x:c>
      <x:c t="n" s="0">
        <x:v>7.975867</x:v>
      </x:c>
      <x:c t="n" s="0">
        <x:v>4.717884</x:v>
      </x:c>
      <x:c t="n" s="0">
        <x:v>0.9342386</x:v>
      </x:c>
      <x:c t="n" s="0">
        <x:v>25.39955</x:v>
      </x:c>
      <x:c t="n" s="0">
        <x:v>22.49372</x:v>
      </x:c>
      <x:c t="n" s="0">
        <x:v>12.66748</x:v>
      </x:c>
      <x:c t="n" s="0">
        <x:v>20.6946</x:v>
      </x:c>
      <x:c t="n" s="0">
        <x:v>27.92371</x:v>
      </x:c>
      <x:c t="n" s="0">
        <x:v>27.5307</x:v>
      </x:c>
      <x:c t="n" s="0">
        <x:v>22.97175</x:v>
      </x:c>
      <x:c t="n" s="0">
        <x:v>23.91983</x:v>
      </x:c>
      <x:c t="n" s="0">
        <x:v>35.53343</x:v>
      </x:c>
      <x:c t="n" s="0">
        <x:v>31.84887</x:v>
      </x:c>
      <x:c t="n" s="0">
        <x:v>32.44236</x:v>
      </x:c>
      <x:c t="n" s="0">
        <x:v>38.52611</x:v>
      </x:c>
      <x:c t="n" s="0">
        <x:v>40.13224</x:v>
      </x:c>
      <x:c t="n" s="0">
        <x:v>39.20973</x:v>
      </x:c>
      <x:c t="n" s="0">
        <x:v>40.85719</x:v>
      </x:c>
      <x:c t="n" s="0">
        <x:v>38.56533</x:v>
      </x:c>
      <x:c t="n" s="0">
        <x:v>40.30386</x:v>
      </x:c>
      <x:c t="n" s="0">
        <x:v>36.16225</x:v>
      </x:c>
      <x:c t="n" s="0">
        <x:v>35.38599</x:v>
      </x:c>
      <x:c t="n" s="0">
        <x:v>24.64848</x:v>
      </x:c>
      <x:c t="n" s="0">
        <x:v>12.23431</x:v>
      </x:c>
      <x:c t="n" s="0">
        <x:v>12.95895</x:v>
      </x:c>
      <x:c t="n" s="0">
        <x:v>11.61883</x:v>
      </x:c>
      <x:c t="n" s="0">
        <x:v>4.319132</x:v>
      </x:c>
      <x:c t="n" s="0">
        <x:v>3.423057</x:v>
      </x:c>
      <x:c t="n" s="0">
        <x:v>2.716965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43943.0252199074</x:v>
      </x:c>
      <x:c t="n" s="7">
        <x:v>43943.0252199074</x:v>
      </x:c>
      <x:c t="n" s="0">
        <x:v>47.90877</x:v>
      </x:c>
      <x:c t="n" s="0">
        <x:v>54.20069</x:v>
      </x:c>
      <x:c t="n" s="0">
        <x:v>61.81753</x:v>
      </x:c>
      <x:c t="n" s="0">
        <x:v>71.85516</x:v>
      </x:c>
      <x:c t="n" s="0">
        <x:v>-30.06697</x:v>
      </x:c>
      <x:c t="n" s="0">
        <x:v>-28.87856</x:v>
      </x:c>
      <x:c t="n" s="0">
        <x:v>-20.18303</x:v>
      </x:c>
      <x:c t="n" s="0">
        <x:v>-9.966491</x:v>
      </x:c>
      <x:c t="n" s="0">
        <x:v>-3.510345</x:v>
      </x:c>
      <x:c t="n" s="0">
        <x:v>-6.015767</x:v>
      </x:c>
      <x:c t="n" s="0">
        <x:v>9.174109</x:v>
      </x:c>
      <x:c t="n" s="0">
        <x:v>7.093828</x:v>
      </x:c>
      <x:c t="n" s="0">
        <x:v>10.9011</x:v>
      </x:c>
      <x:c t="n" s="0">
        <x:v>12.75496</x:v>
      </x:c>
      <x:c t="n" s="0">
        <x:v>27.80911</x:v>
      </x:c>
      <x:c t="n" s="0">
        <x:v>20.86075</x:v>
      </x:c>
      <x:c t="n" s="0">
        <x:v>19.89697</x:v>
      </x:c>
      <x:c t="n" s="0">
        <x:v>24.19708</x:v>
      </x:c>
      <x:c t="n" s="0">
        <x:v>26.49598</x:v>
      </x:c>
      <x:c t="n" s="0">
        <x:v>28.9369</x:v>
      </x:c>
      <x:c t="n" s="0">
        <x:v>24.63323</x:v>
      </x:c>
      <x:c t="n" s="0">
        <x:v>32.75037</x:v>
      </x:c>
      <x:c t="n" s="0">
        <x:v>33.78035</x:v>
      </x:c>
      <x:c t="n" s="0">
        <x:v>31.44295</x:v>
      </x:c>
      <x:c t="n" s="0">
        <x:v>34.32355</x:v>
      </x:c>
      <x:c t="n" s="0">
        <x:v>38.37107</x:v>
      </x:c>
      <x:c t="n" s="0">
        <x:v>41.5396</x:v>
      </x:c>
      <x:c t="n" s="0">
        <x:v>39.80904</x:v>
      </x:c>
      <x:c t="n" s="0">
        <x:v>38.57852</x:v>
      </x:c>
      <x:c t="n" s="0">
        <x:v>38.42006</x:v>
      </x:c>
      <x:c t="n" s="0">
        <x:v>37.1904</x:v>
      </x:c>
      <x:c t="n" s="0">
        <x:v>35.48948</x:v>
      </x:c>
      <x:c t="n" s="0">
        <x:v>34.12962</x:v>
      </x:c>
      <x:c t="n" s="0">
        <x:v>23.27863</x:v>
      </x:c>
      <x:c t="n" s="0">
        <x:v>11.79517</x:v>
      </x:c>
      <x:c t="n" s="0">
        <x:v>14.24698</x:v>
      </x:c>
      <x:c t="n" s="0">
        <x:v>11.08247</x:v>
      </x:c>
      <x:c t="n" s="0">
        <x:v>4.26234</x:v>
      </x:c>
      <x:c t="n" s="0">
        <x:v>3.329331</x:v>
      </x:c>
      <x:c t="n" s="0">
        <x:v>2.039326</x:v>
      </x:c>
      <x:c t="n" s="0">
        <x:v>-30.06697</x:v>
      </x:c>
      <x:c t="n" s="0">
        <x:v>-26.92425</x:v>
      </x:c>
      <x:c t="n" s="0">
        <x:v>-18.59576</x:v>
      </x:c>
      <x:c t="n" s="0">
        <x:v>-11.30838</x:v>
      </x:c>
      <x:c t="n" s="0">
        <x:v>-2.99021</x:v>
      </x:c>
      <x:c t="n" s="0">
        <x:v>-8.551086</x:v>
      </x:c>
      <x:c t="n" s="0">
        <x:v>7.433652</x:v>
      </x:c>
      <x:c t="n" s="0">
        <x:v>7.998737</x:v>
      </x:c>
      <x:c t="n" s="0">
        <x:v>2.461791</x:v>
      </x:c>
      <x:c t="n" s="0">
        <x:v>-1.513321</x:v>
      </x:c>
      <x:c t="n" s="0">
        <x:v>27.70158</x:v>
      </x:c>
      <x:c t="n" s="0">
        <x:v>22.49372</x:v>
      </x:c>
      <x:c t="n" s="0">
        <x:v>20.7543</x:v>
      </x:c>
      <x:c t="n" s="0">
        <x:v>18.48529</x:v>
      </x:c>
      <x:c t="n" s="0">
        <x:v>30.28761</x:v>
      </x:c>
      <x:c t="n" s="0">
        <x:v>28.9115</x:v>
      </x:c>
      <x:c t="n" s="0">
        <x:v>22.258</x:v>
      </x:c>
      <x:c t="n" s="0">
        <x:v>28.98219</x:v>
      </x:c>
      <x:c t="n" s="0">
        <x:v>35.3093</x:v>
      </x:c>
      <x:c t="n" s="0">
        <x:v>27.53237</x:v>
      </x:c>
      <x:c t="n" s="0">
        <x:v>35.28867</x:v>
      </x:c>
      <x:c t="n" s="0">
        <x:v>41.78394</x:v>
      </x:c>
      <x:c t="n" s="0">
        <x:v>43.0936</x:v>
      </x:c>
      <x:c t="n" s="0">
        <x:v>39.07104</x:v>
      </x:c>
      <x:c t="n" s="0">
        <x:v>38.08958</x:v>
      </x:c>
      <x:c t="n" s="0">
        <x:v>38.7723</x:v>
      </x:c>
      <x:c t="n" s="0">
        <x:v>37.99464</x:v>
      </x:c>
      <x:c t="n" s="0">
        <x:v>37.75023</x:v>
      </x:c>
      <x:c t="n" s="0">
        <x:v>35.3767</x:v>
      </x:c>
      <x:c t="n" s="0">
        <x:v>24.32832</x:v>
      </x:c>
      <x:c t="n" s="0">
        <x:v>11.30441</x:v>
      </x:c>
      <x:c t="n" s="0">
        <x:v>13.50282</x:v>
      </x:c>
      <x:c t="n" s="0">
        <x:v>10.61213</x:v>
      </x:c>
      <x:c t="n" s="0">
        <x:v>3.487717</x:v>
      </x:c>
      <x:c t="n" s="0">
        <x:v>2.861792</x:v>
      </x:c>
      <x:c t="n" s="0">
        <x:v>1.388215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43943.0252199074</x:v>
      </x:c>
      <x:c t="n" s="7">
        <x:v>43943.0252199074</x:v>
      </x:c>
      <x:c t="n" s="0">
        <x:v>49.26334</x:v>
      </x:c>
      <x:c t="n" s="0">
        <x:v>57.21099</x:v>
      </x:c>
      <x:c t="n" s="0">
        <x:v>66.88735</x:v>
      </x:c>
      <x:c t="n" s="0">
        <x:v>72.70759</x:v>
      </x:c>
      <x:c t="n" s="0">
        <x:v>-30.06697</x:v>
      </x:c>
      <x:c t="n" s="0">
        <x:v>-28.53406</x:v>
      </x:c>
      <x:c t="n" s="0">
        <x:v>-19.9121</x:v>
      </x:c>
      <x:c t="n" s="0">
        <x:v>-10.13838</x:v>
      </x:c>
      <x:c t="n" s="0">
        <x:v>-3.655318</x:v>
      </x:c>
      <x:c t="n" s="0">
        <x:v>-6.305583</x:v>
      </x:c>
      <x:c t="n" s="0">
        <x:v>8.959569</x:v>
      </x:c>
      <x:c t="n" s="0">
        <x:v>7.24487</x:v>
      </x:c>
      <x:c t="n" s="0">
        <x:v>10.45689</x:v>
      </x:c>
      <x:c t="n" s="0">
        <x:v>12.09736</x:v>
      </x:c>
      <x:c t="n" s="0">
        <x:v>27.87788</x:v>
      </x:c>
      <x:c t="n" s="0">
        <x:v>21.14089</x:v>
      </x:c>
      <x:c t="n" s="0">
        <x:v>20.62338</x:v>
      </x:c>
      <x:c t="n" s="0">
        <x:v>23.57839</x:v>
      </x:c>
      <x:c t="n" s="0">
        <x:v>26.07231</x:v>
      </x:c>
      <x:c t="n" s="0">
        <x:v>29.46687</x:v>
      </x:c>
      <x:c t="n" s="0">
        <x:v>24.38383</x:v>
      </x:c>
      <x:c t="n" s="0">
        <x:v>32.59591</x:v>
      </x:c>
      <x:c t="n" s="0">
        <x:v>33.94142</x:v>
      </x:c>
      <x:c t="n" s="0">
        <x:v>31.14876</x:v>
      </x:c>
      <x:c t="n" s="0">
        <x:v>34.16518</x:v>
      </x:c>
      <x:c t="n" s="0">
        <x:v>38.84942</x:v>
      </x:c>
      <x:c t="n" s="0">
        <x:v>42.4403</x:v>
      </x:c>
      <x:c t="n" s="0">
        <x:v>39.30704</x:v>
      </x:c>
      <x:c t="n" s="0">
        <x:v>38.62537</x:v>
      </x:c>
      <x:c t="n" s="0">
        <x:v>38.60838</x:v>
      </x:c>
      <x:c t="n" s="0">
        <x:v>37.44329</x:v>
      </x:c>
      <x:c t="n" s="0">
        <x:v>35.59246</x:v>
      </x:c>
      <x:c t="n" s="0">
        <x:v>34.5611</x:v>
      </x:c>
      <x:c t="n" s="0">
        <x:v>23.06605</x:v>
      </x:c>
      <x:c t="n" s="0">
        <x:v>12.3738</x:v>
      </x:c>
      <x:c t="n" s="0">
        <x:v>14.80161</x:v>
      </x:c>
      <x:c t="n" s="0">
        <x:v>11.21153</x:v>
      </x:c>
      <x:c t="n" s="0">
        <x:v>4.287646</x:v>
      </x:c>
      <x:c t="n" s="0">
        <x:v>3.359372</x:v>
      </x:c>
      <x:c t="n" s="0">
        <x:v>2.05705</x:v>
      </x:c>
      <x:c t="n" s="0">
        <x:v>-30.06697</x:v>
      </x:c>
      <x:c t="n" s="0">
        <x:v>-26.92425</x:v>
      </x:c>
      <x:c t="n" s="0">
        <x:v>-18.59576</x:v>
      </x:c>
      <x:c t="n" s="0">
        <x:v>-11.30838</x:v>
      </x:c>
      <x:c t="n" s="0">
        <x:v>-5.966164</x:v>
      </x:c>
      <x:c t="n" s="0">
        <x:v>-8.551086</x:v>
      </x:c>
      <x:c t="n" s="0">
        <x:v>7.433652</x:v>
      </x:c>
      <x:c t="n" s="0">
        <x:v>8.036589</x:v>
      </x:c>
      <x:c t="n" s="0">
        <x:v>7.395129</x:v>
      </x:c>
      <x:c t="n" s="0">
        <x:v>3.701271</x:v>
      </x:c>
      <x:c t="n" s="0">
        <x:v>28.25973</x:v>
      </x:c>
      <x:c t="n" s="0">
        <x:v>22.15309</x:v>
      </x:c>
      <x:c t="n" s="0">
        <x:v>23.41344</x:v>
      </x:c>
      <x:c t="n" s="0">
        <x:v>13.75969</x:v>
      </x:c>
      <x:c t="n" s="0">
        <x:v>13.58952</x:v>
      </x:c>
      <x:c t="n" s="0">
        <x:v>32.00463</x:v>
      </x:c>
      <x:c t="n" s="0">
        <x:v>26.78325</x:v>
      </x:c>
      <x:c t="n" s="0">
        <x:v>34.17083</x:v>
      </x:c>
      <x:c t="n" s="0">
        <x:v>34.21473</x:v>
      </x:c>
      <x:c t="n" s="0">
        <x:v>27.36541</x:v>
      </x:c>
      <x:c t="n" s="0">
        <x:v>33.80035</x:v>
      </x:c>
      <x:c t="n" s="0">
        <x:v>38.21074</x:v>
      </x:c>
      <x:c t="n" s="0">
        <x:v>45.18453</x:v>
      </x:c>
      <x:c t="n" s="0">
        <x:v>34.41442</x:v>
      </x:c>
      <x:c t="n" s="0">
        <x:v>37.04728</x:v>
      </x:c>
      <x:c t="n" s="0">
        <x:v>40.40839</x:v>
      </x:c>
      <x:c t="n" s="0">
        <x:v>38.33797</x:v>
      </x:c>
      <x:c t="n" s="0">
        <x:v>35.20898</x:v>
      </x:c>
      <x:c t="n" s="0">
        <x:v>35.69886</x:v>
      </x:c>
      <x:c t="n" s="0">
        <x:v>21.83206</x:v>
      </x:c>
      <x:c t="n" s="0">
        <x:v>15.42618</x:v>
      </x:c>
      <x:c t="n" s="0">
        <x:v>17.22723</x:v>
      </x:c>
      <x:c t="n" s="0">
        <x:v>12.36412</x:v>
      </x:c>
      <x:c t="n" s="0">
        <x:v>4.337968</x:v>
      </x:c>
      <x:c t="n" s="0">
        <x:v>3.536172</x:v>
      </x:c>
      <x:c t="n" s="0">
        <x:v>2.205432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43943.0252199074</x:v>
      </x:c>
      <x:c t="n" s="7">
        <x:v>43943.0252199074</x:v>
      </x:c>
      <x:c t="n" s="0">
        <x:v>48.82313</x:v>
      </x:c>
      <x:c t="n" s="0">
        <x:v>57.21099</x:v>
      </x:c>
      <x:c t="n" s="0">
        <x:v>63.70297</x:v>
      </x:c>
      <x:c t="n" s="0">
        <x:v>69.98832</x:v>
      </x:c>
      <x:c t="n" s="0">
        <x:v>-30.06697</x:v>
      </x:c>
      <x:c t="n" s="0">
        <x:v>-28.25949</x:v>
      </x:c>
      <x:c t="n" s="0">
        <x:v>-19.6934</x:v>
      </x:c>
      <x:c t="n" s="0">
        <x:v>-10.29076</x:v>
      </x:c>
      <x:c t="n" s="0">
        <x:v>-4.165663</x:v>
      </x:c>
      <x:c t="n" s="0">
        <x:v>-6.569386</x:v>
      </x:c>
      <x:c t="n" s="0">
        <x:v>8.767565</x:v>
      </x:c>
      <x:c t="n" s="0">
        <x:v>7.369832</x:v>
      </x:c>
      <x:c t="n" s="0">
        <x:v>10.25934</x:v>
      </x:c>
      <x:c t="n" s="0">
        <x:v>11.73255</x:v>
      </x:c>
      <x:c t="n" s="0">
        <x:v>27.93576</x:v>
      </x:c>
      <x:c t="n" s="0">
        <x:v>21.11128</x:v>
      </x:c>
      <x:c t="n" s="0">
        <x:v>21.16008</x:v>
      </x:c>
      <x:c t="n" s="0">
        <x:v>23.08722</x:v>
      </x:c>
      <x:c t="n" s="0">
        <x:v>25.56897</x:v>
      </x:c>
      <x:c t="n" s="0">
        <x:v>29.24971</x:v>
      </x:c>
      <x:c t="n" s="0">
        <x:v>26.11931</x:v>
      </x:c>
      <x:c t="n" s="0">
        <x:v>33.38917</x:v>
      </x:c>
      <x:c t="n" s="0">
        <x:v>33.41659</x:v>
      </x:c>
      <x:c t="n" s="0">
        <x:v>31.34299</x:v>
      </x:c>
      <x:c t="n" s="0">
        <x:v>34.30144</x:v>
      </x:c>
      <x:c t="n" s="0">
        <x:v>38.64517</x:v>
      </x:c>
      <x:c t="n" s="0">
        <x:v>41.90698</x:v>
      </x:c>
      <x:c t="n" s="0">
        <x:v>39.55862</x:v>
      </x:c>
      <x:c t="n" s="0">
        <x:v>38.55078</x:v>
      </x:c>
      <x:c t="n" s="0">
        <x:v>38.72219</x:v>
      </x:c>
      <x:c t="n" s="0">
        <x:v>37.82084</x:v>
      </x:c>
      <x:c t="n" s="0">
        <x:v>35.50891</x:v>
      </x:c>
      <x:c t="n" s="0">
        <x:v>35.07665</x:v>
      </x:c>
      <x:c t="n" s="0">
        <x:v>23.33844</x:v>
      </x:c>
      <x:c t="n" s="0">
        <x:v>12.73531</x:v>
      </x:c>
      <x:c t="n" s="0">
        <x:v>14.99714</x:v>
      </x:c>
      <x:c t="n" s="0">
        <x:v>11.44624</x:v>
      </x:c>
      <x:c t="n" s="0">
        <x:v>4.178417</x:v>
      </x:c>
      <x:c t="n" s="0">
        <x:v>3.309542</x:v>
      </x:c>
      <x:c t="n" s="0">
        <x:v>1.976944</x:v>
      </x:c>
      <x:c t="n" s="0">
        <x:v>-30.06697</x:v>
      </x:c>
      <x:c t="n" s="0">
        <x:v>-26.92425</x:v>
      </x:c>
      <x:c t="n" s="0">
        <x:v>-18.59576</x:v>
      </x:c>
      <x:c t="n" s="0">
        <x:v>-11.30838</x:v>
      </x:c>
      <x:c t="n" s="0">
        <x:v>-9.844124</x:v>
      </x:c>
      <x:c t="n" s="0">
        <x:v>-8.551086</x:v>
      </x:c>
      <x:c t="n" s="0">
        <x:v>7.433652</x:v>
      </x:c>
      <x:c t="n" s="0">
        <x:v>8.036589</x:v>
      </x:c>
      <x:c t="n" s="0">
        <x:v>8.879084</x:v>
      </x:c>
      <x:c t="n" s="0">
        <x:v>8.610758</x:v>
      </x:c>
      <x:c t="n" s="0">
        <x:v>28.25973</x:v>
      </x:c>
      <x:c t="n" s="0">
        <x:v>20.93388</x:v>
      </x:c>
      <x:c t="n" s="0">
        <x:v>22.17729</x:v>
      </x:c>
      <x:c t="n" s="0">
        <x:v>18.89011</x:v>
      </x:c>
      <x:c t="n" s="0">
        <x:v>21.68694</x:v>
      </x:c>
      <x:c t="n" s="0">
        <x:v>24.49939</x:v>
      </x:c>
      <x:c t="n" s="0">
        <x:v>29.49344</x:v>
      </x:c>
      <x:c t="n" s="0">
        <x:v>35.30975</x:v>
      </x:c>
      <x:c t="n" s="0">
        <x:v>26.17033</x:v>
      </x:c>
      <x:c t="n" s="0">
        <x:v>32.92828</x:v>
      </x:c>
      <x:c t="n" s="0">
        <x:v>36.33292</x:v>
      </x:c>
      <x:c t="n" s="0">
        <x:v>36.64493</x:v>
      </x:c>
      <x:c t="n" s="0">
        <x:v>37.41285</x:v>
      </x:c>
      <x:c t="n" s="0">
        <x:v>42.02911</x:v>
      </x:c>
      <x:c t="n" s="0">
        <x:v>38.08121</x:v>
      </x:c>
      <x:c t="n" s="0">
        <x:v>38.75026</x:v>
      </x:c>
      <x:c t="n" s="0">
        <x:v>40.55877</x:v>
      </x:c>
      <x:c t="n" s="0">
        <x:v>36.46526</x:v>
      </x:c>
      <x:c t="n" s="0">
        <x:v>37.69527</x:v>
      </x:c>
      <x:c t="n" s="0">
        <x:v>26.0057</x:v>
      </x:c>
      <x:c t="n" s="0">
        <x:v>14.51383</x:v>
      </x:c>
      <x:c t="n" s="0">
        <x:v>15.66784</x:v>
      </x:c>
      <x:c t="n" s="0">
        <x:v>12.02113</x:v>
      </x:c>
      <x:c t="n" s="0">
        <x:v>4.254331</x:v>
      </x:c>
      <x:c t="n" s="0">
        <x:v>2.822574</x:v>
      </x:c>
      <x:c t="n" s="0">
        <x:v>1.3613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43943.0252199074</x:v>
      </x:c>
      <x:c t="n" s="7">
        <x:v>43943.0252199074</x:v>
      </x:c>
      <x:c t="n" s="0">
        <x:v>49.26791</x:v>
      </x:c>
      <x:c t="n" s="0">
        <x:v>54.20069</x:v>
      </x:c>
      <x:c t="n" s="0">
        <x:v>61.76366</x:v>
      </x:c>
      <x:c t="n" s="0">
        <x:v>70.06801</x:v>
      </x:c>
      <x:c t="n" s="0">
        <x:v>-30.06697</x:v>
      </x:c>
      <x:c t="n" s="0">
        <x:v>-28.03823</x:v>
      </x:c>
      <x:c t="n" s="0">
        <x:v>-19.51497</x:v>
      </x:c>
      <x:c t="n" s="0">
        <x:v>-10.42528</x:v>
      </x:c>
      <x:c t="n" s="0">
        <x:v>-4.654677</x:v>
      </x:c>
      <x:c t="n" s="0">
        <x:v>-6.808108</x:v>
      </x:c>
      <x:c t="n" s="0">
        <x:v>8.596586</x:v>
      </x:c>
      <x:c t="n" s="0">
        <x:v>7.40903</x:v>
      </x:c>
      <x:c t="n" s="0">
        <x:v>10.08321</x:v>
      </x:c>
      <x:c t="n" s="0">
        <x:v>11.39472</x:v>
      </x:c>
      <x:c t="n" s="0">
        <x:v>27.98458</x:v>
      </x:c>
      <x:c t="n" s="0">
        <x:v>21.08583</x:v>
      </x:c>
      <x:c t="n" s="0">
        <x:v>20.48619</x:v>
      </x:c>
      <x:c t="n" s="0">
        <x:v>22.73637</x:v>
      </x:c>
      <x:c t="n" s="0">
        <x:v>25.31876</x:v>
      </x:c>
      <x:c t="n" s="0">
        <x:v>29.27204</x:v>
      </x:c>
      <x:c t="n" s="0">
        <x:v>25.61813</x:v>
      </x:c>
      <x:c t="n" s="0">
        <x:v>33.67833</x:v>
      </x:c>
      <x:c t="n" s="0">
        <x:v>32.88814</x:v>
      </x:c>
      <x:c t="n" s="0">
        <x:v>30.94064</x:v>
      </x:c>
      <x:c t="n" s="0">
        <x:v>34.62508</x:v>
      </x:c>
      <x:c t="n" s="0">
        <x:v>38.51908</x:v>
      </x:c>
      <x:c t="n" s="0">
        <x:v>42.0102</x:v>
      </x:c>
      <x:c t="n" s="0">
        <x:v>40.12569</x:v>
      </x:c>
      <x:c t="n" s="0">
        <x:v>38.1339</x:v>
      </x:c>
      <x:c t="n" s="0">
        <x:v>38.90168</x:v>
      </x:c>
      <x:c t="n" s="0">
        <x:v>38.2268</x:v>
      </x:c>
      <x:c t="n" s="0">
        <x:v>36.03074</x:v>
      </x:c>
      <x:c t="n" s="0">
        <x:v>35.13925</x:v>
      </x:c>
      <x:c t="n" s="0">
        <x:v>23.87938</x:v>
      </x:c>
      <x:c t="n" s="0">
        <x:v>12.79145</x:v>
      </x:c>
      <x:c t="n" s="0">
        <x:v>15.07862</x:v>
      </x:c>
      <x:c t="n" s="0">
        <x:v>11.23236</x:v>
      </x:c>
      <x:c t="n" s="0">
        <x:v>4.281525</x:v>
      </x:c>
      <x:c t="n" s="0">
        <x:v>3.212919</x:v>
      </x:c>
      <x:c t="n" s="0">
        <x:v>1.835908</x:v>
      </x:c>
      <x:c t="n" s="0">
        <x:v>-30.06697</x:v>
      </x:c>
      <x:c t="n" s="0">
        <x:v>-26.92425</x:v>
      </x:c>
      <x:c t="n" s="0">
        <x:v>-18.59576</x:v>
      </x:c>
      <x:c t="n" s="0">
        <x:v>-11.30838</x:v>
      </x:c>
      <x:c t="n" s="0">
        <x:v>-9.844124</x:v>
      </x:c>
      <x:c t="n" s="0">
        <x:v>-6.70332</x:v>
      </x:c>
      <x:c t="n" s="0">
        <x:v>7.433652</x:v>
      </x:c>
      <x:c t="n" s="0">
        <x:v>7.498813</x:v>
      </x:c>
      <x:c t="n" s="0">
        <x:v>8.879084</x:v>
      </x:c>
      <x:c t="n" s="0">
        <x:v>8.610758</x:v>
      </x:c>
      <x:c t="n" s="0">
        <x:v>28.30947</x:v>
      </x:c>
      <x:c t="n" s="0">
        <x:v>20.93388</x:v>
      </x:c>
      <x:c t="n" s="0">
        <x:v>3.031423</x:v>
      </x:c>
      <x:c t="n" s="0">
        <x:v>19.79284</x:v>
      </x:c>
      <x:c t="n" s="0">
        <x:v>22.62064</x:v>
      </x:c>
      <x:c t="n" s="0">
        <x:v>30.34713</x:v>
      </x:c>
      <x:c t="n" s="0">
        <x:v>20.56795</x:v>
      </x:c>
      <x:c t="n" s="0">
        <x:v>34.63195</x:v>
      </x:c>
      <x:c t="n" s="0">
        <x:v>26.22802</x:v>
      </x:c>
      <x:c t="n" s="0">
        <x:v>25.35151</x:v>
      </x:c>
      <x:c t="n" s="0">
        <x:v>34.89528</x:v>
      </x:c>
      <x:c t="n" s="0">
        <x:v>38.32402</x:v>
      </x:c>
      <x:c t="n" s="0">
        <x:v>41.88011</x:v>
      </x:c>
      <x:c t="n" s="0">
        <x:v>41.74038</x:v>
      </x:c>
      <x:c t="n" s="0">
        <x:v>34.60189</x:v>
      </x:c>
      <x:c t="n" s="0">
        <x:v>39.30832</x:v>
      </x:c>
      <x:c t="n" s="0">
        <x:v>38.14978</x:v>
      </x:c>
      <x:c t="n" s="0">
        <x:v>37.6953</x:v>
      </x:c>
      <x:c t="n" s="0">
        <x:v>35.44528</x:v>
      </x:c>
      <x:c t="n" s="0">
        <x:v>25.44686</x:v>
      </x:c>
      <x:c t="n" s="0">
        <x:v>12.87177</x:v>
      </x:c>
      <x:c t="n" s="0">
        <x:v>15.8489</x:v>
      </x:c>
      <x:c t="n" s="0">
        <x:v>9.87187</x:v>
      </x:c>
      <x:c t="n" s="0">
        <x:v>4.019325</x:v>
      </x:c>
      <x:c t="n" s="0">
        <x:v>2.627156</x:v>
      </x:c>
      <x:c t="n" s="0">
        <x:v>0.9773728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43943.0252199074</x:v>
      </x:c>
      <x:c t="n" s="7">
        <x:v>43943.0252199074</x:v>
      </x:c>
      <x:c t="n" s="0">
        <x:v>48.82505</x:v>
      </x:c>
      <x:c t="n" s="0">
        <x:v>54.20069</x:v>
      </x:c>
      <x:c t="n" s="0">
        <x:v>62.58862</x:v>
      </x:c>
      <x:c t="n" s="0">
        <x:v>69.74008</x:v>
      </x:c>
      <x:c t="n" s="0">
        <x:v>-30.06697</x:v>
      </x:c>
      <x:c t="n" s="0">
        <x:v>-27.8578</x:v>
      </x:c>
      <x:c t="n" s="0">
        <x:v>-19.36816</x:v>
      </x:c>
      <x:c t="n" s="0">
        <x:v>-10.54354</x:v>
      </x:c>
      <x:c t="n" s="0">
        <x:v>-5.120878</x:v>
      </x:c>
      <x:c t="n" s="0">
        <x:v>-6.167173</x:v>
      </x:c>
      <x:c t="n" s="0">
        <x:v>8.352087</x:v>
      </x:c>
      <x:c t="n" s="0">
        <x:v>7.422252</x:v>
      </x:c>
      <x:c t="n" s="0">
        <x:v>9.848088</x:v>
      </x:c>
      <x:c t="n" s="0">
        <x:v>11.08383</x:v>
      </x:c>
      <x:c t="n" s="0">
        <x:v>28.05657</x:v>
      </x:c>
      <x:c t="n" s="0">
        <x:v>20.94275</x:v>
      </x:c>
      <x:c t="n" s="0">
        <x:v>19.8142</x:v>
      </x:c>
      <x:c t="n" s="0">
        <x:v>22.84668</x:v>
      </x:c>
      <x:c t="n" s="0">
        <x:v>24.77223</x:v>
      </x:c>
      <x:c t="n" s="0">
        <x:v>29.34331</x:v>
      </x:c>
      <x:c t="n" s="0">
        <x:v>25.47743</x:v>
      </x:c>
      <x:c t="n" s="0">
        <x:v>33.33102</x:v>
      </x:c>
      <x:c t="n" s="0">
        <x:v>32.58909</x:v>
      </x:c>
      <x:c t="n" s="0">
        <x:v>30.37288</x:v>
      </x:c>
      <x:c t="n" s="0">
        <x:v>34.73556</x:v>
      </x:c>
      <x:c t="n" s="0">
        <x:v>37.97657</x:v>
      </x:c>
      <x:c t="n" s="0">
        <x:v>41.44664</x:v>
      </x:c>
      <x:c t="n" s="0">
        <x:v>40.23091</x:v>
      </x:c>
      <x:c t="n" s="0">
        <x:v>38.22721</x:v>
      </x:c>
      <x:c t="n" s="0">
        <x:v>38.86578</x:v>
      </x:c>
      <x:c t="n" s="0">
        <x:v>37.87359</x:v>
      </x:c>
      <x:c t="n" s="0">
        <x:v>36.05846</x:v>
      </x:c>
      <x:c t="n" s="0">
        <x:v>35.54338</x:v>
      </x:c>
      <x:c t="n" s="0">
        <x:v>23.82074</x:v>
      </x:c>
      <x:c t="n" s="0">
        <x:v>12.86523</x:v>
      </x:c>
      <x:c t="n" s="0">
        <x:v>15.01567</x:v>
      </x:c>
      <x:c t="n" s="0">
        <x:v>11.6679</x:v>
      </x:c>
      <x:c t="n" s="0">
        <x:v>4.050049</x:v>
      </x:c>
      <x:c t="n" s="0">
        <x:v>3.344834</x:v>
      </x:c>
      <x:c t="n" s="0">
        <x:v>1.893542</x:v>
      </x:c>
      <x:c t="n" s="0">
        <x:v>-30.06697</x:v>
      </x:c>
      <x:c t="n" s="0">
        <x:v>-26.92425</x:v>
      </x:c>
      <x:c t="n" s="0">
        <x:v>-18.59576</x:v>
      </x:c>
      <x:c t="n" s="0">
        <x:v>-11.30838</x:v>
      </x:c>
      <x:c t="n" s="0">
        <x:v>-9.844124</x:v>
      </x:c>
      <x:c t="n" s="0">
        <x:v>-3.607869</x:v>
      </x:c>
      <x:c t="n" s="0">
        <x:v>5.592709</x:v>
      </x:c>
      <x:c t="n" s="0">
        <x:v>7.498813</x:v>
      </x:c>
      <x:c t="n" s="0">
        <x:v>7.354955</x:v>
      </x:c>
      <x:c t="n" s="0">
        <x:v>8.604947</x:v>
      </x:c>
      <x:c t="n" s="0">
        <x:v>28.45536</x:v>
      </x:c>
      <x:c t="n" s="0">
        <x:v>18.95022</x:v>
      </x:c>
      <x:c t="n" s="0">
        <x:v>9.849762</x:v>
      </x:c>
      <x:c t="n" s="0">
        <x:v>24.14159</x:v>
      </x:c>
      <x:c t="n" s="0">
        <x:v>18.10528</x:v>
      </x:c>
      <x:c t="n" s="0">
        <x:v>29.18043</x:v>
      </x:c>
      <x:c t="n" s="0">
        <x:v>25.71284</x:v>
      </x:c>
      <x:c t="n" s="0">
        <x:v>31.42826</x:v>
      </x:c>
      <x:c t="n" s="0">
        <x:v>33.02945</x:v>
      </x:c>
      <x:c t="n" s="0">
        <x:v>30.74945</x:v>
      </x:c>
      <x:c t="n" s="0">
        <x:v>35.11861</x:v>
      </x:c>
      <x:c t="n" s="0">
        <x:v>33.44292</x:v>
      </x:c>
      <x:c t="n" s="0">
        <x:v>32.26895</x:v>
      </x:c>
      <x:c t="n" s="0">
        <x:v>42.47867</x:v>
      </x:c>
      <x:c t="n" s="0">
        <x:v>40.71052</x:v>
      </x:c>
      <x:c t="n" s="0">
        <x:v>38.77623</x:v>
      </x:c>
      <x:c t="n" s="0">
        <x:v>35.74451</x:v>
      </x:c>
      <x:c t="n" s="0">
        <x:v>35.87305</x:v>
      </x:c>
      <x:c t="n" s="0">
        <x:v>36.56186</x:v>
      </x:c>
      <x:c t="n" s="0">
        <x:v>24.02867</x:v>
      </x:c>
      <x:c t="n" s="0">
        <x:v>11.9782</x:v>
      </x:c>
      <x:c t="n" s="0">
        <x:v>14.88247</x:v>
      </x:c>
      <x:c t="n" s="0">
        <x:v>13.70007</x:v>
      </x:c>
      <x:c t="n" s="0">
        <x:v>2.931767</x:v>
      </x:c>
      <x:c t="n" s="0">
        <x:v>4.663341</x:v>
      </x:c>
      <x:c t="n" s="0">
        <x:v>2.39847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43943.0252199074</x:v>
      </x:c>
      <x:c t="n" s="7">
        <x:v>43943.0252199074</x:v>
      </x:c>
      <x:c t="n" s="0">
        <x:v>48.07301</x:v>
      </x:c>
      <x:c t="n" s="0">
        <x:v>54.20069</x:v>
      </x:c>
      <x:c t="n" s="0">
        <x:v>61.62287</x:v>
      </x:c>
      <x:c t="n" s="0">
        <x:v>67.71588</x:v>
      </x:c>
      <x:c t="n" s="0">
        <x:v>-30.06697</x:v>
      </x:c>
      <x:c t="n" s="0">
        <x:v>-27.70889</x:v>
      </x:c>
      <x:c t="n" s="0">
        <x:v>-19.25297</x:v>
      </x:c>
      <x:c t="n" s="0">
        <x:v>-10.63456</x:v>
      </x:c>
      <x:c t="n" s="0">
        <x:v>-5.562934</x:v>
      </x:c>
      <x:c t="n" s="0">
        <x:v>-5.685951</x:v>
      </x:c>
      <x:c t="n" s="0">
        <x:v>7.848578</x:v>
      </x:c>
      <x:c t="n" s="0">
        <x:v>7.433513</x:v>
      </x:c>
      <x:c t="n" s="0">
        <x:v>9.398598</x:v>
      </x:c>
      <x:c t="n" s="0">
        <x:v>10.79586</x:v>
      </x:c>
      <x:c t="n" s="0">
        <x:v>28.11712</x:v>
      </x:c>
      <x:c t="n" s="0">
        <x:v>20.45064</x:v>
      </x:c>
      <x:c t="n" s="0">
        <x:v>19.543</x:v>
      </x:c>
      <x:c t="n" s="0">
        <x:v>23.06151</x:v>
      </x:c>
      <x:c t="n" s="0">
        <x:v>24.44758</x:v>
      </x:c>
      <x:c t="n" s="0">
        <x:v>29.51268</x:v>
      </x:c>
      <x:c t="n" s="0">
        <x:v>25.63702</x:v>
      </x:c>
      <x:c t="n" s="0">
        <x:v>33.27175</x:v>
      </x:c>
      <x:c t="n" s="0">
        <x:v>32.77425</x:v>
      </x:c>
      <x:c t="n" s="0">
        <x:v>31.09242</x:v>
      </x:c>
      <x:c t="n" s="0">
        <x:v>34.96128</x:v>
      </x:c>
      <x:c t="n" s="0">
        <x:v>38.81141</x:v>
      </x:c>
      <x:c t="n" s="0">
        <x:v>41.78854</x:v>
      </x:c>
      <x:c t="n" s="0">
        <x:v>40.20811</x:v>
      </x:c>
      <x:c t="n" s="0">
        <x:v>38.31301</x:v>
      </x:c>
      <x:c t="n" s="0">
        <x:v>38.69354</x:v>
      </x:c>
      <x:c t="n" s="0">
        <x:v>37.74236</x:v>
      </x:c>
      <x:c t="n" s="0">
        <x:v>35.67188</x:v>
      </x:c>
      <x:c t="n" s="0">
        <x:v>35.39914</x:v>
      </x:c>
      <x:c t="n" s="0">
        <x:v>23.89467</x:v>
      </x:c>
      <x:c t="n" s="0">
        <x:v>12.88997</x:v>
      </x:c>
      <x:c t="n" s="0">
        <x:v>15.06639</x:v>
      </x:c>
      <x:c t="n" s="0">
        <x:v>12.01888</x:v>
      </x:c>
      <x:c t="n" s="0">
        <x:v>4.07963</x:v>
      </x:c>
      <x:c t="n" s="0">
        <x:v>3.561695</x:v>
      </x:c>
      <x:c t="n" s="0">
        <x:v>1.901183</x:v>
      </x:c>
      <x:c t="n" s="0">
        <x:v>-30.06697</x:v>
      </x:c>
      <x:c t="n" s="0">
        <x:v>-26.92425</x:v>
      </x:c>
      <x:c t="n" s="0">
        <x:v>-18.65528</x:v>
      </x:c>
      <x:c t="n" s="0">
        <x:v>-11.15138</x:v>
      </x:c>
      <x:c t="n" s="0">
        <x:v>-9.844124</x:v>
      </x:c>
      <x:c t="n" s="0">
        <x:v>-3.607869</x:v>
      </x:c>
      <x:c t="n" s="0">
        <x:v>2.333068</x:v>
      </x:c>
      <x:c t="n" s="0">
        <x:v>7.498813</x:v>
      </x:c>
      <x:c t="n" s="0">
        <x:v>4.986182</x:v>
      </x:c>
      <x:c t="n" s="0">
        <x:v>8.564054</x:v>
      </x:c>
      <x:c t="n" s="0">
        <x:v>28.45536</x:v>
      </x:c>
      <x:c t="n" s="0">
        <x:v>15.19364</x:v>
      </x:c>
      <x:c t="n" s="0">
        <x:v>18.00797</x:v>
      </x:c>
      <x:c t="n" s="0">
        <x:v>26.2303</x:v>
      </x:c>
      <x:c t="n" s="0">
        <x:v>23.0829</x:v>
      </x:c>
      <x:c t="n" s="0">
        <x:v>31.21433</x:v>
      </x:c>
      <x:c t="n" s="0">
        <x:v>26.1482</x:v>
      </x:c>
      <x:c t="n" s="0">
        <x:v>32.46991</x:v>
      </x:c>
      <x:c t="n" s="0">
        <x:v>31.75114</x:v>
      </x:c>
      <x:c t="n" s="0">
        <x:v>34.06568</x:v>
      </x:c>
      <x:c t="n" s="0">
        <x:v>36.51582</x:v>
      </x:c>
      <x:c t="n" s="0">
        <x:v>41.5562</x:v>
      </x:c>
      <x:c t="n" s="0">
        <x:v>44.34522</x:v>
      </x:c>
      <x:c t="n" s="0">
        <x:v>38.61865</x:v>
      </x:c>
      <x:c t="n" s="0">
        <x:v>37.08299</x:v>
      </x:c>
      <x:c t="n" s="0">
        <x:v>38.60019</x:v>
      </x:c>
      <x:c t="n" s="0">
        <x:v>37.01284</x:v>
      </x:c>
      <x:c t="n" s="0">
        <x:v>32.43769</x:v>
      </x:c>
      <x:c t="n" s="0">
        <x:v>35.62538</x:v>
      </x:c>
      <x:c t="n" s="0">
        <x:v>23.2862</x:v>
      </x:c>
      <x:c t="n" s="0">
        <x:v>13.63125</x:v>
      </x:c>
      <x:c t="n" s="0">
        <x:v>14.58294</x:v>
      </x:c>
      <x:c t="n" s="0">
        <x:v>13.30082</x:v>
      </x:c>
      <x:c t="n" s="0">
        <x:v>4.320771</x:v>
      </x:c>
      <x:c t="n" s="0">
        <x:v>4.383736</x:v>
      </x:c>
      <x:c t="n" s="0">
        <x:v>1.785181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43943.0252199074</x:v>
      </x:c>
      <x:c t="n" s="7">
        <x:v>43943.0252199074</x:v>
      </x:c>
      <x:c t="n" s="0">
        <x:v>49.3606</x:v>
      </x:c>
      <x:c t="n" s="0">
        <x:v>54.20069</x:v>
      </x:c>
      <x:c t="n" s="0">
        <x:v>60.65585</x:v>
      </x:c>
      <x:c t="n" s="0">
        <x:v>66.81411</x:v>
      </x:c>
      <x:c t="n" s="0">
        <x:v>-30.06697</x:v>
      </x:c>
      <x:c t="n" s="0">
        <x:v>-27.58633</x:v>
      </x:c>
      <x:c t="n" s="0">
        <x:v>-19.16642</x:v>
      </x:c>
      <x:c t="n" s="0">
        <x:v>-10.69412</x:v>
      </x:c>
      <x:c t="n" s="0">
        <x:v>-5.979717</x:v>
      </x:c>
      <x:c t="n" s="0">
        <x:v>-5.313377</x:v>
      </x:c>
      <x:c t="n" s="0">
        <x:v>7.3669</x:v>
      </x:c>
      <x:c t="n" s="0">
        <x:v>7.441072</x:v>
      </x:c>
      <x:c t="n" s="0">
        <x:v>8.974064</x:v>
      </x:c>
      <x:c t="n" s="0">
        <x:v>10.53333</x:v>
      </x:c>
      <x:c t="n" s="0">
        <x:v>28.16817</x:v>
      </x:c>
      <x:c t="n" s="0">
        <x:v>19.98114</x:v>
      </x:c>
      <x:c t="n" s="0">
        <x:v>19.35002</x:v>
      </x:c>
      <x:c t="n" s="0">
        <x:v>24.833</x:v>
      </x:c>
      <x:c t="n" s="0">
        <x:v>24.4661</x:v>
      </x:c>
      <x:c t="n" s="0">
        <x:v>29.93581</x:v>
      </x:c>
      <x:c t="n" s="0">
        <x:v>25.93802</x:v>
      </x:c>
      <x:c t="n" s="0">
        <x:v>32.91465</x:v>
      </x:c>
      <x:c t="n" s="0">
        <x:v>32.52328</x:v>
      </x:c>
      <x:c t="n" s="0">
        <x:v>31.79947</x:v>
      </x:c>
      <x:c t="n" s="0">
        <x:v>34.69224</x:v>
      </x:c>
      <x:c t="n" s="0">
        <x:v>38.44748</x:v>
      </x:c>
      <x:c t="n" s="0">
        <x:v>41.83727</x:v>
      </x:c>
      <x:c t="n" s="0">
        <x:v>40.69704</x:v>
      </x:c>
      <x:c t="n" s="0">
        <x:v>38.26986</x:v>
      </x:c>
      <x:c t="n" s="0">
        <x:v>38.71651</x:v>
      </x:c>
      <x:c t="n" s="0">
        <x:v>37.75229</x:v>
      </x:c>
      <x:c t="n" s="0">
        <x:v>35.58193</x:v>
      </x:c>
      <x:c t="n" s="0">
        <x:v>35.35191</x:v>
      </x:c>
      <x:c t="n" s="0">
        <x:v>23.71736</x:v>
      </x:c>
      <x:c t="n" s="0">
        <x:v>12.76712</x:v>
      </x:c>
      <x:c t="n" s="0">
        <x:v>14.7674</x:v>
      </x:c>
      <x:c t="n" s="0">
        <x:v>11.74047</x:v>
      </x:c>
      <x:c t="n" s="0">
        <x:v>4.243203</x:v>
      </x:c>
      <x:c t="n" s="0">
        <x:v>3.635683</x:v>
      </x:c>
      <x:c t="n" s="0">
        <x:v>1.901601</x:v>
      </x:c>
      <x:c t="n" s="0">
        <x:v>-30.06697</x:v>
      </x:c>
      <x:c t="n" s="0">
        <x:v>-26.92425</x:v>
      </x:c>
      <x:c t="n" s="0">
        <x:v>-18.69138</x:v>
      </x:c>
      <x:c t="n" s="0">
        <x:v>-11.05983</x:v>
      </x:c>
      <x:c t="n" s="0">
        <x:v>-9.844124</x:v>
      </x:c>
      <x:c t="n" s="0">
        <x:v>-3.607869</x:v>
      </x:c>
      <x:c t="n" s="0">
        <x:v>2.333068</x:v>
      </x:c>
      <x:c t="n" s="0">
        <x:v>7.480071</x:v>
      </x:c>
      <x:c t="n" s="0">
        <x:v>6.155856</x:v>
      </x:c>
      <x:c t="n" s="0">
        <x:v>8.564054</x:v>
      </x:c>
      <x:c t="n" s="0">
        <x:v>28.45536</x:v>
      </x:c>
      <x:c t="n" s="0">
        <x:v>15.19364</x:v>
      </x:c>
      <x:c t="n" s="0">
        <x:v>18.00797</x:v>
      </x:c>
      <x:c t="n" s="0">
        <x:v>29.54539</x:v>
      </x:c>
      <x:c t="n" s="0">
        <x:v>23.73063</x:v>
      </x:c>
      <x:c t="n" s="0">
        <x:v>31.35828</x:v>
      </x:c>
      <x:c t="n" s="0">
        <x:v>27.83116</x:v>
      </x:c>
      <x:c t="n" s="0">
        <x:v>31.09741</x:v>
      </x:c>
      <x:c t="n" s="0">
        <x:v>32.05085</x:v>
      </x:c>
      <x:c t="n" s="0">
        <x:v>33.11776</x:v>
      </x:c>
      <x:c t="n" s="0">
        <x:v>30.29962</x:v>
      </x:c>
      <x:c t="n" s="0">
        <x:v>35.25502</x:v>
      </x:c>
      <x:c t="n" s="0">
        <x:v>40.67072</x:v>
      </x:c>
      <x:c t="n" s="0">
        <x:v>42.33829</x:v>
      </x:c>
      <x:c t="n" s="0">
        <x:v>36.87099</x:v>
      </x:c>
      <x:c t="n" s="0">
        <x:v>38.6997</x:v>
      </x:c>
      <x:c t="n" s="0">
        <x:v>37.75284</x:v>
      </x:c>
      <x:c t="n" s="0">
        <x:v>35.28722</x:v>
      </x:c>
      <x:c t="n" s="0">
        <x:v>34.23183</x:v>
      </x:c>
      <x:c t="n" s="0">
        <x:v>22.36592</x:v>
      </x:c>
      <x:c t="n" s="0">
        <x:v>10.84772</x:v>
      </x:c>
      <x:c t="n" s="0">
        <x:v>13.24335</x:v>
      </x:c>
      <x:c t="n" s="0">
        <x:v>10.53396</x:v>
      </x:c>
      <x:c t="n" s="0">
        <x:v>4.641068</x:v>
      </x:c>
      <x:c t="n" s="0">
        <x:v>4.118201</x:v>
      </x:c>
      <x:c t="n" s="0">
        <x:v>1.96163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43943.0252199074</x:v>
      </x:c>
      <x:c t="n" s="7">
        <x:v>43943.0252199074</x:v>
      </x:c>
      <x:c t="n" s="0">
        <x:v>48.93938</x:v>
      </x:c>
      <x:c t="n" s="0">
        <x:v>58.9719</x:v>
      </x:c>
      <x:c t="n" s="0">
        <x:v>64.68632</x:v>
      </x:c>
      <x:c t="n" s="0">
        <x:v>70.79352</x:v>
      </x:c>
      <x:c t="n" s="0">
        <x:v>-30.06697</x:v>
      </x:c>
      <x:c t="n" s="0">
        <x:v>-27.45493</x:v>
      </x:c>
      <x:c t="n" s="0">
        <x:v>-19.09391</x:v>
      </x:c>
      <x:c t="n" s="0">
        <x:v>-10.74564</x:v>
      </x:c>
      <x:c t="n" s="0">
        <x:v>-6.40367</x:v>
      </x:c>
      <x:c t="n" s="0">
        <x:v>-5.018684</x:v>
      </x:c>
      <x:c t="n" s="0">
        <x:v>6.908491</x:v>
      </x:c>
      <x:c t="n" s="0">
        <x:v>7.446392</x:v>
      </x:c>
      <x:c t="n" s="0">
        <x:v>9.142749</x:v>
      </x:c>
      <x:c t="n" s="0">
        <x:v>10.25347</x:v>
      </x:c>
      <x:c t="n" s="0">
        <x:v>28.28012</x:v>
      </x:c>
      <x:c t="n" s="0">
        <x:v>19.61703</x:v>
      </x:c>
      <x:c t="n" s="0">
        <x:v>19.74885</x:v>
      </x:c>
      <x:c t="n" s="0">
        <x:v>25.59823</x:v>
      </x:c>
      <x:c t="n" s="0">
        <x:v>23.99952</x:v>
      </x:c>
      <x:c t="n" s="0">
        <x:v>29.9349</x:v>
      </x:c>
      <x:c t="n" s="0">
        <x:v>26.09359</x:v>
      </x:c>
      <x:c t="n" s="0">
        <x:v>32.70238</x:v>
      </x:c>
      <x:c t="n" s="0">
        <x:v>32.38023</x:v>
      </x:c>
      <x:c t="n" s="0">
        <x:v>31.46919</x:v>
      </x:c>
      <x:c t="n" s="0">
        <x:v>34.98204</x:v>
      </x:c>
      <x:c t="n" s="0">
        <x:v>38.20996</x:v>
      </x:c>
      <x:c t="n" s="0">
        <x:v>41.71505</x:v>
      </x:c>
      <x:c t="n" s="0">
        <x:v>40.39283</x:v>
      </x:c>
      <x:c t="n" s="0">
        <x:v>39.23661</x:v>
      </x:c>
      <x:c t="n" s="0">
        <x:v>39.07905</x:v>
      </x:c>
      <x:c t="n" s="0">
        <x:v>37.89513</x:v>
      </x:c>
      <x:c t="n" s="0">
        <x:v>35.78558</x:v>
      </x:c>
      <x:c t="n" s="0">
        <x:v>35.3045</x:v>
      </x:c>
      <x:c t="n" s="0">
        <x:v>23.29313</x:v>
      </x:c>
      <x:c t="n" s="0">
        <x:v>12.69216</x:v>
      </x:c>
      <x:c t="n" s="0">
        <x:v>14.76506</x:v>
      </x:c>
      <x:c t="n" s="0">
        <x:v>11.75335</x:v>
      </x:c>
      <x:c t="n" s="0">
        <x:v>4.164282</x:v>
      </x:c>
      <x:c t="n" s="0">
        <x:v>3.451351</x:v>
      </x:c>
      <x:c t="n" s="0">
        <x:v>1.939416</x:v>
      </x:c>
      <x:c t="n" s="0">
        <x:v>-30.06697</x:v>
      </x:c>
      <x:c t="n" s="0">
        <x:v>-26.45604</x:v>
      </x:c>
      <x:c t="n" s="0">
        <x:v>-18.69138</x:v>
      </x:c>
      <x:c t="n" s="0">
        <x:v>-11.05983</x:v>
      </x:c>
      <x:c t="n" s="0">
        <x:v>-11.56079</x:v>
      </x:c>
      <x:c t="n" s="0">
        <x:v>-3.607869</x:v>
      </x:c>
      <x:c t="n" s="0">
        <x:v>2.333068</x:v>
      </x:c>
      <x:c t="n" s="0">
        <x:v>7.477387</x:v>
      </x:c>
      <x:c t="n" s="0">
        <x:v>10.39282</x:v>
      </x:c>
      <x:c t="n" s="0">
        <x:v>7.151243</x:v>
      </x:c>
      <x:c t="n" s="0">
        <x:v>29.05962</x:v>
      </x:c>
      <x:c t="n" s="0">
        <x:v>18.17639</x:v>
      </x:c>
      <x:c t="n" s="0">
        <x:v>22.50689</x:v>
      </x:c>
      <x:c t="n" s="0">
        <x:v>27.2697</x:v>
      </x:c>
      <x:c t="n" s="0">
        <x:v>19.26878</x:v>
      </x:c>
      <x:c t="n" s="0">
        <x:v>29.44905</x:v>
      </x:c>
      <x:c t="n" s="0">
        <x:v>26.40307</x:v>
      </x:c>
      <x:c t="n" s="0">
        <x:v>28.9641</x:v>
      </x:c>
      <x:c t="n" s="0">
        <x:v>30.12091</x:v>
      </x:c>
      <x:c t="n" s="0">
        <x:v>29.48709</x:v>
      </x:c>
      <x:c t="n" s="0">
        <x:v>36.40561</x:v>
      </x:c>
      <x:c t="n" s="0">
        <x:v>37.86662</x:v>
      </x:c>
      <x:c t="n" s="0">
        <x:v>42.42961</x:v>
      </x:c>
      <x:c t="n" s="0">
        <x:v>36.35153</x:v>
      </x:c>
      <x:c t="n" s="0">
        <x:v>42.66646</x:v>
      </x:c>
      <x:c t="n" s="0">
        <x:v>40.75253</x:v>
      </x:c>
      <x:c t="n" s="0">
        <x:v>38.44431</x:v>
      </x:c>
      <x:c t="n" s="0">
        <x:v>36.72499</x:v>
      </x:c>
      <x:c t="n" s="0">
        <x:v>34.8973</x:v>
      </x:c>
      <x:c t="n" s="0">
        <x:v>18.88972</x:v>
      </x:c>
      <x:c t="n" s="0">
        <x:v>12.91276</x:v>
      </x:c>
      <x:c t="n" s="0">
        <x:v>14.98146</x:v>
      </x:c>
      <x:c t="n" s="0">
        <x:v>11.90011</x:v>
      </x:c>
      <x:c t="n" s="0">
        <x:v>3.857556</x:v>
      </x:c>
      <x:c t="n" s="0">
        <x:v>1.56903</x:v>
      </x:c>
      <x:c t="n" s="0">
        <x:v>2.021931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43943.0252199074</x:v>
      </x:c>
      <x:c t="n" s="7">
        <x:v>43943.0252199074</x:v>
      </x:c>
      <x:c t="n" s="0">
        <x:v>48.71459</x:v>
      </x:c>
      <x:c t="n" s="0">
        <x:v>54.20069</x:v>
      </x:c>
      <x:c t="n" s="0">
        <x:v>61.09119</x:v>
      </x:c>
      <x:c t="n" s="0">
        <x:v>68.2274</x:v>
      </x:c>
      <x:c t="n" s="0">
        <x:v>-30.06697</x:v>
      </x:c>
      <x:c t="n" s="0">
        <x:v>-27.16563</x:v>
      </x:c>
      <x:c t="n" s="0">
        <x:v>-19.03291</x:v>
      </x:c>
      <x:c t="n" s="0">
        <x:v>-10.79013</x:v>
      </x:c>
      <x:c t="n" s="0">
        <x:v>-7.045722</x:v>
      </x:c>
      <x:c t="n" s="0">
        <x:v>-4.781928</x:v>
      </x:c>
      <x:c t="n" s="0">
        <x:v>6.418876</x:v>
      </x:c>
      <x:c t="n" s="0">
        <x:v>7.364875</x:v>
      </x:c>
      <x:c t="n" s="0">
        <x:v>9.349216</x:v>
      </x:c>
      <x:c t="n" s="0">
        <x:v>9.696786</x:v>
      </x:c>
      <x:c t="n" s="0">
        <x:v>28.43481</x:v>
      </x:c>
      <x:c t="n" s="0">
        <x:v>19.81043</x:v>
      </x:c>
      <x:c t="n" s="0">
        <x:v>20.49971</x:v>
      </x:c>
      <x:c t="n" s="0">
        <x:v>25.23981</x:v>
      </x:c>
      <x:c t="n" s="0">
        <x:v>23.8063</x:v>
      </x:c>
      <x:c t="n" s="0">
        <x:v>29.68913</x:v>
      </x:c>
      <x:c t="n" s="0">
        <x:v>25.93281</x:v>
      </x:c>
      <x:c t="n" s="0">
        <x:v>32.70313</x:v>
      </x:c>
      <x:c t="n" s="0">
        <x:v>32.11101</x:v>
      </x:c>
      <x:c t="n" s="0">
        <x:v>31.36464</x:v>
      </x:c>
      <x:c t="n" s="0">
        <x:v>34.4691</x:v>
      </x:c>
      <x:c t="n" s="0">
        <x:v>38.17072</x:v>
      </x:c>
      <x:c t="n" s="0">
        <x:v>41.80571</x:v>
      </x:c>
      <x:c t="n" s="0">
        <x:v>40.12779</x:v>
      </x:c>
      <x:c t="n" s="0">
        <x:v>39.24516</x:v>
      </x:c>
      <x:c t="n" s="0">
        <x:v>39.31059</x:v>
      </x:c>
      <x:c t="n" s="0">
        <x:v>37.89177</x:v>
      </x:c>
      <x:c t="n" s="0">
        <x:v>35.83787</x:v>
      </x:c>
      <x:c t="n" s="0">
        <x:v>35.14888</x:v>
      </x:c>
      <x:c t="n" s="0">
        <x:v>23.27083</x:v>
      </x:c>
      <x:c t="n" s="0">
        <x:v>12.77638</x:v>
      </x:c>
      <x:c t="n" s="0">
        <x:v>14.77817</x:v>
      </x:c>
      <x:c t="n" s="0">
        <x:v>11.79179</x:v>
      </x:c>
      <x:c t="n" s="0">
        <x:v>4.102183</x:v>
      </x:c>
      <x:c t="n" s="0">
        <x:v>3.3465</x:v>
      </x:c>
      <x:c t="n" s="0">
        <x:v>1.92879</x:v>
      </x:c>
      <x:c t="n" s="0">
        <x:v>-30.06697</x:v>
      </x:c>
      <x:c t="n" s="0">
        <x:v>-25.77294</x:v>
      </x:c>
      <x:c t="n" s="0">
        <x:v>-18.69138</x:v>
      </x:c>
      <x:c t="n" s="0">
        <x:v>-11.05983</x:v>
      </x:c>
      <x:c t="n" s="0">
        <x:v>-18.72763</x:v>
      </x:c>
      <x:c t="n" s="0">
        <x:v>-3.607869</x:v>
      </x:c>
      <x:c t="n" s="0">
        <x:v>-0.09183451</x:v>
      </x:c>
      <x:c t="n" s="0">
        <x:v>6.215989</x:v>
      </x:c>
      <x:c t="n" s="0">
        <x:v>10.39282</x:v>
      </x:c>
      <x:c t="n" s="0">
        <x:v>2.704963</x:v>
      </x:c>
      <x:c t="n" s="0">
        <x:v>29.24369</x:v>
      </x:c>
      <x:c t="n" s="0">
        <x:v>20.79623</x:v>
      </x:c>
      <x:c t="n" s="0">
        <x:v>23.35276</x:v>
      </x:c>
      <x:c t="n" s="0">
        <x:v>22.20062</x:v>
      </x:c>
      <x:c t="n" s="0">
        <x:v>23.36388</x:v>
      </x:c>
      <x:c t="n" s="0">
        <x:v>27.93526</x:v>
      </x:c>
      <x:c t="n" s="0">
        <x:v>24.95043</x:v>
      </x:c>
      <x:c t="n" s="0">
        <x:v>33.4956</x:v>
      </x:c>
      <x:c t="n" s="0">
        <x:v>33.86881</x:v>
      </x:c>
      <x:c t="n" s="0">
        <x:v>29.29074</x:v>
      </x:c>
      <x:c t="n" s="0">
        <x:v>29.62261</x:v>
      </x:c>
      <x:c t="n" s="0">
        <x:v>38.84423</x:v>
      </x:c>
      <x:c t="n" s="0">
        <x:v>40.68037</x:v>
      </x:c>
      <x:c t="n" s="0">
        <x:v>38.6812</x:v>
      </x:c>
      <x:c t="n" s="0">
        <x:v>40.07394</x:v>
      </x:c>
      <x:c t="n" s="0">
        <x:v>39.70829</x:v>
      </x:c>
      <x:c t="n" s="0">
        <x:v>37.10823</x:v>
      </x:c>
      <x:c t="n" s="0">
        <x:v>36.3117</x:v>
      </x:c>
      <x:c t="n" s="0">
        <x:v>35.45678</x:v>
      </x:c>
      <x:c t="n" s="0">
        <x:v>23.36492</x:v>
      </x:c>
      <x:c t="n" s="0">
        <x:v>13.97183</x:v>
      </x:c>
      <x:c t="n" s="0">
        <x:v>14.001</x:v>
      </x:c>
      <x:c t="n" s="0">
        <x:v>11.2979</x:v>
      </x:c>
      <x:c t="n" s="0">
        <x:v>3.666566</x:v>
      </x:c>
      <x:c t="n" s="0">
        <x:v>2.651519</x:v>
      </x:c>
      <x:c t="n" s="0">
        <x:v>1.644858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43943.0252199074</x:v>
      </x:c>
      <x:c t="n" s="7">
        <x:v>43943.0252199074</x:v>
      </x:c>
      <x:c t="n" s="0">
        <x:v>48.40489</x:v>
      </x:c>
      <x:c t="n" s="0">
        <x:v>54.20069</x:v>
      </x:c>
      <x:c t="n" s="0">
        <x:v>64.34972</x:v>
      </x:c>
      <x:c t="n" s="0">
        <x:v>70.29866</x:v>
      </x:c>
      <x:c t="n" s="0">
        <x:v>-30.06697</x:v>
      </x:c>
      <x:c t="n" s="0">
        <x:v>-26.93299</x:v>
      </x:c>
      <x:c t="n" s="0">
        <x:v>-18.9815</x:v>
      </x:c>
      <x:c t="n" s="0">
        <x:v>-10.82849</x:v>
      </x:c>
      <x:c t="n" s="0">
        <x:v>-7.680929</x:v>
      </x:c>
      <x:c t="n" s="0">
        <x:v>-4.41254</x:v>
      </x:c>
      <x:c t="n" s="0">
        <x:v>5.775186</x:v>
      </x:c>
      <x:c t="n" s="0">
        <x:v>7.04179</x:v>
      </x:c>
      <x:c t="n" s="0">
        <x:v>9.518093</x:v>
      </x:c>
      <x:c t="n" s="0">
        <x:v>9.157399</x:v>
      </x:c>
      <x:c t="n" s="0">
        <x:v>28.5627</x:v>
      </x:c>
      <x:c t="n" s="0">
        <x:v>19.96904</x:v>
      </x:c>
      <x:c t="n" s="0">
        <x:v>21.018</x:v>
      </x:c>
      <x:c t="n" s="0">
        <x:v>25.05273</x:v>
      </x:c>
      <x:c t="n" s="0">
        <x:v>24.00498</x:v>
      </x:c>
      <x:c t="n" s="0">
        <x:v>29.48992</x:v>
      </x:c>
      <x:c t="n" s="0">
        <x:v>26.17676</x:v>
      </x:c>
      <x:c t="n" s="0">
        <x:v>32.48518</x:v>
      </x:c>
      <x:c t="n" s="0">
        <x:v>32.71971</x:v>
      </x:c>
      <x:c t="n" s="0">
        <x:v>30.95042</x:v>
      </x:c>
      <x:c t="n" s="0">
        <x:v>34.90194</x:v>
      </x:c>
      <x:c t="n" s="0">
        <x:v>38.25938</x:v>
      </x:c>
      <x:c t="n" s="0">
        <x:v>41.46323</x:v>
      </x:c>
      <x:c t="n" s="0">
        <x:v>40.3165</x:v>
      </x:c>
      <x:c t="n" s="0">
        <x:v>39.23059</x:v>
      </x:c>
      <x:c t="n" s="0">
        <x:v>39.1162</x:v>
      </x:c>
      <x:c t="n" s="0">
        <x:v>37.52779</x:v>
      </x:c>
      <x:c t="n" s="0">
        <x:v>35.7935</x:v>
      </x:c>
      <x:c t="n" s="0">
        <x:v>35.27653</x:v>
      </x:c>
      <x:c t="n" s="0">
        <x:v>23.20173</x:v>
      </x:c>
      <x:c t="n" s="0">
        <x:v>12.99763</x:v>
      </x:c>
      <x:c t="n" s="0">
        <x:v>14.73073</x:v>
      </x:c>
      <x:c t="n" s="0">
        <x:v>11.84137</x:v>
      </x:c>
      <x:c t="n" s="0">
        <x:v>4.003348</x:v>
      </x:c>
      <x:c t="n" s="0">
        <x:v>3.189789</x:v>
      </x:c>
      <x:c t="n" s="0">
        <x:v>1.880132</x:v>
      </x:c>
      <x:c t="n" s="0">
        <x:v>-30.06697</x:v>
      </x:c>
      <x:c t="n" s="0">
        <x:v>-25.77294</x:v>
      </x:c>
      <x:c t="n" s="0">
        <x:v>-18.69138</x:v>
      </x:c>
      <x:c t="n" s="0">
        <x:v>-11.05983</x:v>
      </x:c>
      <x:c t="n" s="0">
        <x:v>-18.72763</x:v>
      </x:c>
      <x:c t="n" s="0">
        <x:v>-2.376174</x:v>
      </x:c>
      <x:c t="n" s="0">
        <x:v>-6.074277</x:v>
      </x:c>
      <x:c t="n" s="0">
        <x:v>4.430954</x:v>
      </x:c>
      <x:c t="n" s="0">
        <x:v>10.39282</x:v>
      </x:c>
      <x:c t="n" s="0">
        <x:v>2.704963</x:v>
      </x:c>
      <x:c t="n" s="0">
        <x:v>29.24369</x:v>
      </x:c>
      <x:c t="n" s="0">
        <x:v>20.79623</x:v>
      </x:c>
      <x:c t="n" s="0">
        <x:v>23.13065</x:v>
      </x:c>
      <x:c t="n" s="0">
        <x:v>24.30425</x:v>
      </x:c>
      <x:c t="n" s="0">
        <x:v>26.21685</x:v>
      </x:c>
      <x:c t="n" s="0">
        <x:v>28.49669</x:v>
      </x:c>
      <x:c t="n" s="0">
        <x:v>28.23753</x:v>
      </x:c>
      <x:c t="n" s="0">
        <x:v>29.56465</x:v>
      </x:c>
      <x:c t="n" s="0">
        <x:v>33.71871</x:v>
      </x:c>
      <x:c t="n" s="0">
        <x:v>29.80294</x:v>
      </x:c>
      <x:c t="n" s="0">
        <x:v>37.13928</x:v>
      </x:c>
      <x:c t="n" s="0">
        <x:v>39.55571</x:v>
      </x:c>
      <x:c t="n" s="0">
        <x:v>37.68719</x:v>
      </x:c>
      <x:c t="n" s="0">
        <x:v>41.5564</x:v>
      </x:c>
      <x:c t="n" s="0">
        <x:v>38.12115</x:v>
      </x:c>
      <x:c t="n" s="0">
        <x:v>39.67577</x:v>
      </x:c>
      <x:c t="n" s="0">
        <x:v>35.1035</x:v>
      </x:c>
      <x:c t="n" s="0">
        <x:v>35.05029</x:v>
      </x:c>
      <x:c t="n" s="0">
        <x:v>37.15853</x:v>
      </x:c>
      <x:c t="n" s="0">
        <x:v>22.15574</x:v>
      </x:c>
      <x:c t="n" s="0">
        <x:v>14.26899</x:v>
      </x:c>
      <x:c t="n" s="0">
        <x:v>15.16578</x:v>
      </x:c>
      <x:c t="n" s="0">
        <x:v>12.9444</x:v>
      </x:c>
      <x:c t="n" s="0">
        <x:v>3.966384</x:v>
      </x:c>
      <x:c t="n" s="0">
        <x:v>1.688366</x:v>
      </x:c>
      <x:c t="n" s="0">
        <x:v>1.722853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43943.0252199074</x:v>
      </x:c>
      <x:c t="n" s="7">
        <x:v>43943.0252199074</x:v>
      </x:c>
      <x:c t="n" s="0">
        <x:v>48.63907</x:v>
      </x:c>
      <x:c t="n" s="0">
        <x:v>54.20069</x:v>
      </x:c>
      <x:c t="n" s="0">
        <x:v>68.62231</x:v>
      </x:c>
      <x:c t="n" s="0">
        <x:v>73.90289</x:v>
      </x:c>
      <x:c t="n" s="0">
        <x:v>-30.06697</x:v>
      </x:c>
      <x:c t="n" s="0">
        <x:v>-26.74369</x:v>
      </x:c>
      <x:c t="n" s="0">
        <x:v>-18.93808</x:v>
      </x:c>
      <x:c t="n" s="0">
        <x:v>-10.86152</x:v>
      </x:c>
      <x:c t="n" s="0">
        <x:v>-8.308293</x:v>
      </x:c>
      <x:c t="n" s="0">
        <x:v>-3.972914</x:v>
      </x:c>
      <x:c t="n" s="0">
        <x:v>5.138107</x:v>
      </x:c>
      <x:c t="n" s="0">
        <x:v>6.745463</x:v>
      </x:c>
      <x:c t="n" s="0">
        <x:v>11.0711</x:v>
      </x:c>
      <x:c t="n" s="0">
        <x:v>8.636949</x:v>
      </x:c>
      <x:c t="n" s="0">
        <x:v>28.66901</x:v>
      </x:c>
      <x:c t="n" s="0">
        <x:v>19.85196</x:v>
      </x:c>
      <x:c t="n" s="0">
        <x:v>21.36823</x:v>
      </x:c>
      <x:c t="n" s="0">
        <x:v>25.02053</x:v>
      </x:c>
      <x:c t="n" s="0">
        <x:v>24.9713</x:v>
      </x:c>
      <x:c t="n" s="0">
        <x:v>29.62807</x:v>
      </x:c>
      <x:c t="n" s="0">
        <x:v>26.79924</x:v>
      </x:c>
      <x:c t="n" s="0">
        <x:v>32.63335</x:v>
      </x:c>
      <x:c t="n" s="0">
        <x:v>32.99718</x:v>
      </x:c>
      <x:c t="n" s="0">
        <x:v>32.15877</x:v>
      </x:c>
      <x:c t="n" s="0">
        <x:v>34.69982</x:v>
      </x:c>
      <x:c t="n" s="0">
        <x:v>38.65871</x:v>
      </x:c>
      <x:c t="n" s="0">
        <x:v>41.20115</x:v>
      </x:c>
      <x:c t="n" s="0">
        <x:v>40.21799</x:v>
      </x:c>
      <x:c t="n" s="0">
        <x:v>39.18867</x:v>
      </x:c>
      <x:c t="n" s="0">
        <x:v>39.28775</x:v>
      </x:c>
      <x:c t="n" s="0">
        <x:v>37.68499</x:v>
      </x:c>
      <x:c t="n" s="0">
        <x:v>35.7602</x:v>
      </x:c>
      <x:c t="n" s="0">
        <x:v>35.80342</x:v>
      </x:c>
      <x:c t="n" s="0">
        <x:v>23.40025</x:v>
      </x:c>
      <x:c t="n" s="0">
        <x:v>13.30002</x:v>
      </x:c>
      <x:c t="n" s="0">
        <x:v>14.81978</x:v>
      </x:c>
      <x:c t="n" s="0">
        <x:v>11.9374</x:v>
      </x:c>
      <x:c t="n" s="0">
        <x:v>4.197664</x:v>
      </x:c>
      <x:c t="n" s="0">
        <x:v>3.046476</x:v>
      </x:c>
      <x:c t="n" s="0">
        <x:v>1.822828</x:v>
      </x:c>
      <x:c t="n" s="0">
        <x:v>-30.06697</x:v>
      </x:c>
      <x:c t="n" s="0">
        <x:v>-25.77294</x:v>
      </x:c>
      <x:c t="n" s="0">
        <x:v>-18.69138</x:v>
      </x:c>
      <x:c t="n" s="0">
        <x:v>-11.05983</x:v>
      </x:c>
      <x:c t="n" s="0">
        <x:v>-18.72763</x:v>
      </x:c>
      <x:c t="n" s="0">
        <x:v>-2.032646</x:v>
      </x:c>
      <x:c t="n" s="0">
        <x:v>-6.074277</x:v>
      </x:c>
      <x:c t="n" s="0">
        <x:v>4.430954</x:v>
      </x:c>
      <x:c t="n" s="0">
        <x:v>16.31499</x:v>
      </x:c>
      <x:c t="n" s="0">
        <x:v>5.765077</x:v>
      </x:c>
      <x:c t="n" s="0">
        <x:v>29.74042</x:v>
      </x:c>
      <x:c t="n" s="0">
        <x:v>17.65783</x:v>
      </x:c>
      <x:c t="n" s="0">
        <x:v>22.99171</x:v>
      </x:c>
      <x:c t="n" s="0">
        <x:v>24.82723</x:v>
      </x:c>
      <x:c t="n" s="0">
        <x:v>28.33006</x:v>
      </x:c>
      <x:c t="n" s="0">
        <x:v>30.58524</x:v>
      </x:c>
      <x:c t="n" s="0">
        <x:v>28.67747</x:v>
      </x:c>
      <x:c t="n" s="0">
        <x:v>33.18819</x:v>
      </x:c>
      <x:c t="n" s="0">
        <x:v>33.70245</x:v>
      </x:c>
      <x:c t="n" s="0">
        <x:v>37.12558</x:v>
      </x:c>
      <x:c t="n" s="0">
        <x:v>33.07187</x:v>
      </x:c>
      <x:c t="n" s="0">
        <x:v>38.81786</x:v>
      </x:c>
      <x:c t="n" s="0">
        <x:v>39.81747</x:v>
      </x:c>
      <x:c t="n" s="0">
        <x:v>39.70887</x:v>
      </x:c>
      <x:c t="n" s="0">
        <x:v>38.62259</x:v>
      </x:c>
      <x:c t="n" s="0">
        <x:v>38.65866</x:v>
      </x:c>
      <x:c t="n" s="0">
        <x:v>38.85574</x:v>
      </x:c>
      <x:c t="n" s="0">
        <x:v>35.64825</x:v>
      </x:c>
      <x:c t="n" s="0">
        <x:v>36.69796</x:v>
      </x:c>
      <x:c t="n" s="0">
        <x:v>24.74103</x:v>
      </x:c>
      <x:c t="n" s="0">
        <x:v>14.30531</x:v>
      </x:c>
      <x:c t="n" s="0">
        <x:v>15.11234</x:v>
      </x:c>
      <x:c t="n" s="0">
        <x:v>12.67056</x:v>
      </x:c>
      <x:c t="n" s="0">
        <x:v>4.817341</x:v>
      </x:c>
      <x:c t="n" s="0">
        <x:v>2.146237</x:v>
      </x:c>
      <x:c t="n" s="0">
        <x:v>1.546228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43943.0252199074</x:v>
      </x:c>
      <x:c t="n" s="7">
        <x:v>43943.0252199074</x:v>
      </x:c>
      <x:c t="n" s="0">
        <x:v>48.91441</x:v>
      </x:c>
      <x:c t="n" s="0">
        <x:v>54.20069</x:v>
      </x:c>
      <x:c t="n" s="0">
        <x:v>63.06451</x:v>
      </x:c>
      <x:c t="n" s="0">
        <x:v>69.09891</x:v>
      </x:c>
      <x:c t="n" s="0">
        <x:v>-30.06697</x:v>
      </x:c>
      <x:c t="n" s="0">
        <x:v>-26.57346</x:v>
      </x:c>
      <x:c t="n" s="0">
        <x:v>-18.92315</x:v>
      </x:c>
      <x:c t="n" s="0">
        <x:v>-10.80602</x:v>
      </x:c>
      <x:c t="n" s="0">
        <x:v>-8.926723</x:v>
      </x:c>
      <x:c t="n" s="0">
        <x:v>-3.629761</x:v>
      </x:c>
      <x:c t="n" s="0">
        <x:v>4.508597</x:v>
      </x:c>
      <x:c t="n" s="0">
        <x:v>6.444485</x:v>
      </x:c>
      <x:c t="n" s="0">
        <x:v>12.34961</x:v>
      </x:c>
      <x:c t="n" s="0">
        <x:v>8.822676</x:v>
      </x:c>
      <x:c t="n" s="0">
        <x:v>29.08853</x:v>
      </x:c>
      <x:c t="n" s="0">
        <x:v>19.32675</x:v>
      </x:c>
      <x:c t="n" s="0">
        <x:v>21.64648</x:v>
      </x:c>
      <x:c t="n" s="0">
        <x:v>24.64505</x:v>
      </x:c>
      <x:c t="n" s="0">
        <x:v>25.55886</x:v>
      </x:c>
      <x:c t="n" s="0">
        <x:v>29.39531</x:v>
      </x:c>
      <x:c t="n" s="0">
        <x:v>26.75759</x:v>
      </x:c>
      <x:c t="n" s="0">
        <x:v>32.12968</x:v>
      </x:c>
      <x:c t="n" s="0">
        <x:v>33.0571</x:v>
      </x:c>
      <x:c t="n" s="0">
        <x:v>32.9388</x:v>
      </x:c>
      <x:c t="n" s="0">
        <x:v>35.1413</x:v>
      </x:c>
      <x:c t="n" s="0">
        <x:v>38.68454</x:v>
      </x:c>
      <x:c t="n" s="0">
        <x:v>40.9893</x:v>
      </x:c>
      <x:c t="n" s="0">
        <x:v>40.13069</x:v>
      </x:c>
      <x:c t="n" s="0">
        <x:v>39.02536</x:v>
      </x:c>
      <x:c t="n" s="0">
        <x:v>39.35052</x:v>
      </x:c>
      <x:c t="n" s="0">
        <x:v>37.6822</x:v>
      </x:c>
      <x:c t="n" s="0">
        <x:v>35.82542</x:v>
      </x:c>
      <x:c t="n" s="0">
        <x:v>35.70007</x:v>
      </x:c>
      <x:c t="n" s="0">
        <x:v>23.27912</x:v>
      </x:c>
      <x:c t="n" s="0">
        <x:v>13.37851</x:v>
      </x:c>
      <x:c t="n" s="0">
        <x:v>14.88434</x:v>
      </x:c>
      <x:c t="n" s="0">
        <x:v>12.10641</x:v>
      </x:c>
      <x:c t="n" s="0">
        <x:v>4.129996</x:v>
      </x:c>
      <x:c t="n" s="0">
        <x:v>3.055216</x:v>
      </x:c>
      <x:c t="n" s="0">
        <x:v>1.757249</x:v>
      </x:c>
      <x:c t="n" s="0">
        <x:v>-30.06697</x:v>
      </x:c>
      <x:c t="n" s="0">
        <x:v>-25.5381</x:v>
      </x:c>
      <x:c t="n" s="0">
        <x:v>-19.10992</x:v>
      </x:c>
      <x:c t="n" s="0">
        <x:v>-9.631208</x:v>
      </x:c>
      <x:c t="n" s="0">
        <x:v>-18.72763</x:v>
      </x:c>
      <x:c t="n" s="0">
        <x:v>-2.032646</x:v>
      </x:c>
      <x:c t="n" s="0">
        <x:v>-6.074277</x:v>
      </x:c>
      <x:c t="n" s="0">
        <x:v>3.365472</x:v>
      </x:c>
      <x:c t="n" s="0">
        <x:v>16.31499</x:v>
      </x:c>
      <x:c t="n" s="0">
        <x:v>9.774093</x:v>
      </x:c>
      <x:c t="n" s="0">
        <x:v>30.96005</x:v>
      </x:c>
      <x:c t="n" s="0">
        <x:v>13.26979</x:v>
      </x:c>
      <x:c t="n" s="0">
        <x:v>22.32542</x:v>
      </x:c>
      <x:c t="n" s="0">
        <x:v>19.35519</x:v>
      </x:c>
      <x:c t="n" s="0">
        <x:v>27.82586</x:v>
      </x:c>
      <x:c t="n" s="0">
        <x:v>26.22283</x:v>
      </x:c>
      <x:c t="n" s="0">
        <x:v>26.63617</x:v>
      </x:c>
      <x:c t="n" s="0">
        <x:v>28.73341</x:v>
      </x:c>
      <x:c t="n" s="0">
        <x:v>34.63966</x:v>
      </x:c>
      <x:c t="n" s="0">
        <x:v>34.19257</x:v>
      </x:c>
      <x:c t="n" s="0">
        <x:v>37.02168</x:v>
      </x:c>
      <x:c t="n" s="0">
        <x:v>39.3437</x:v>
      </x:c>
      <x:c t="n" s="0">
        <x:v>39.68917</x:v>
      </x:c>
      <x:c t="n" s="0">
        <x:v>40.11556</x:v>
      </x:c>
      <x:c t="n" s="0">
        <x:v>37.97647</x:v>
      </x:c>
      <x:c t="n" s="0">
        <x:v>40.24229</x:v>
      </x:c>
      <x:c t="n" s="0">
        <x:v>37.61413</x:v>
      </x:c>
      <x:c t="n" s="0">
        <x:v>36.70438</x:v>
      </x:c>
      <x:c t="n" s="0">
        <x:v>35.14282</x:v>
      </x:c>
      <x:c t="n" s="0">
        <x:v>22.44877</x:v>
      </x:c>
      <x:c t="n" s="0">
        <x:v>13.46558</x:v>
      </x:c>
      <x:c t="n" s="0">
        <x:v>15.19095</x:v>
      </x:c>
      <x:c t="n" s="0">
        <x:v>12.69347</x:v>
      </x:c>
      <x:c t="n" s="0">
        <x:v>4.273452</x:v>
      </x:c>
      <x:c t="n" s="0">
        <x:v>3.716568</x:v>
      </x:c>
      <x:c t="n" s="0">
        <x:v>1.663336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43943.0252199074</x:v>
      </x:c>
      <x:c t="n" s="7">
        <x:v>43943.0252199074</x:v>
      </x:c>
      <x:c t="n" s="0">
        <x:v>49.28704</x:v>
      </x:c>
      <x:c t="n" s="0">
        <x:v>54.20069</x:v>
      </x:c>
      <x:c t="n" s="0">
        <x:v>64.40291</x:v>
      </x:c>
      <x:c t="n" s="0">
        <x:v>69.09891</x:v>
      </x:c>
      <x:c t="n" s="0">
        <x:v>-30.06697</x:v>
      </x:c>
      <x:c t="n" s="0">
        <x:v>-26.33927</x:v>
      </x:c>
      <x:c t="n" s="0">
        <x:v>-19.05433</x:v>
      </x:c>
      <x:c t="n" s="0">
        <x:v>-10.2571</x:v>
      </x:c>
      <x:c t="n" s="0">
        <x:v>-9.535015</x:v>
      </x:c>
      <x:c t="n" s="0">
        <x:v>-3.356744</x:v>
      </x:c>
      <x:c t="n" s="0">
        <x:v>3.887727</x:v>
      </x:c>
      <x:c t="n" s="0">
        <x:v>5.950923</x:v>
      </x:c>
      <x:c t="n" s="0">
        <x:v>13.0737</x:v>
      </x:c>
      <x:c t="n" s="0">
        <x:v>8.975236</x:v>
      </x:c>
      <x:c t="n" s="0">
        <x:v>29.41728</x:v>
      </x:c>
      <x:c t="n" s="0">
        <x:v>18.82169</x:v>
      </x:c>
      <x:c t="n" s="0">
        <x:v>21.37683</x:v>
      </x:c>
      <x:c t="n" s="0">
        <x:v>24.17397</x:v>
      </x:c>
      <x:c t="n" s="0">
        <x:v>25.7143</x:v>
      </x:c>
      <x:c t="n" s="0">
        <x:v>29.36436</x:v>
      </x:c>
      <x:c t="n" s="0">
        <x:v>26.70748</x:v>
      </x:c>
      <x:c t="n" s="0">
        <x:v>32.48832</x:v>
      </x:c>
      <x:c t="n" s="0">
        <x:v>33.48651</x:v>
      </x:c>
      <x:c t="n" s="0">
        <x:v>33.45971</x:v>
      </x:c>
      <x:c t="n" s="0">
        <x:v>34.76636</x:v>
      </x:c>
      <x:c t="n" s="0">
        <x:v>38.55262</x:v>
      </x:c>
      <x:c t="n" s="0">
        <x:v>40.5209</x:v>
      </x:c>
      <x:c t="n" s="0">
        <x:v>40.31776</x:v>
      </x:c>
      <x:c t="n" s="0">
        <x:v>38.91125</x:v>
      </x:c>
      <x:c t="n" s="0">
        <x:v>39.47767</x:v>
      </x:c>
      <x:c t="n" s="0">
        <x:v>37.62366</x:v>
      </x:c>
      <x:c t="n" s="0">
        <x:v>35.80326</x:v>
      </x:c>
      <x:c t="n" s="0">
        <x:v>35.72496</x:v>
      </x:c>
      <x:c t="n" s="0">
        <x:v>23.46635</x:v>
      </x:c>
      <x:c t="n" s="0">
        <x:v>13.53656</x:v>
      </x:c>
      <x:c t="n" s="0">
        <x:v>14.90122</x:v>
      </x:c>
      <x:c t="n" s="0">
        <x:v>12.23835</x:v>
      </x:c>
      <x:c t="n" s="0">
        <x:v>4.129068</x:v>
      </x:c>
      <x:c t="n" s="0">
        <x:v>3.031495</x:v>
      </x:c>
      <x:c t="n" s="0">
        <x:v>1.719255</x:v>
      </x:c>
      <x:c t="n" s="0">
        <x:v>-30.06697</x:v>
      </x:c>
      <x:c t="n" s="0">
        <x:v>-25.17288</x:v>
      </x:c>
      <x:c t="n" s="0">
        <x:v>-19.91191</x:v>
      </x:c>
      <x:c t="n" s="0">
        <x:v>-7.966304</x:v>
      </x:c>
      <x:c t="n" s="0">
        <x:v>-18.72763</x:v>
      </x:c>
      <x:c t="n" s="0">
        <x:v>-2.032646</x:v>
      </x:c>
      <x:c t="n" s="0">
        <x:v>-6.074277</x:v>
      </x:c>
      <x:c t="n" s="0">
        <x:v>0.661827</x:v>
      </x:c>
      <x:c t="n" s="0">
        <x:v>15.56451</x:v>
      </x:c>
      <x:c t="n" s="0">
        <x:v>9.774093</x:v>
      </x:c>
      <x:c t="n" s="0">
        <x:v>30.96005</x:v>
      </x:c>
      <x:c t="n" s="0">
        <x:v>13.26979</x:v>
      </x:c>
      <x:c t="n" s="0">
        <x:v>19.33724</x:v>
      </x:c>
      <x:c t="n" s="0">
        <x:v>23.66044</x:v>
      </x:c>
      <x:c t="n" s="0">
        <x:v>25.04996</x:v>
      </x:c>
      <x:c t="n" s="0">
        <x:v>29.88922</x:v>
      </x:c>
      <x:c t="n" s="0">
        <x:v>25.84226</x:v>
      </x:c>
      <x:c t="n" s="0">
        <x:v>34.35131</x:v>
      </x:c>
      <x:c t="n" s="0">
        <x:v>35.00619</x:v>
      </x:c>
      <x:c t="n" s="0">
        <x:v>35.01499</x:v>
      </x:c>
      <x:c t="n" s="0">
        <x:v>30.72276</x:v>
      </x:c>
      <x:c t="n" s="0">
        <x:v>36.47537</x:v>
      </x:c>
      <x:c t="n" s="0">
        <x:v>37.95071</x:v>
      </x:c>
      <x:c t="n" s="0">
        <x:v>40.43549</x:v>
      </x:c>
      <x:c t="n" s="0">
        <x:v>37.82288</x:v>
      </x:c>
      <x:c t="n" s="0">
        <x:v>39.84612</x:v>
      </x:c>
      <x:c t="n" s="0">
        <x:v>37.28071</x:v>
      </x:c>
      <x:c t="n" s="0">
        <x:v>34.61913</x:v>
      </x:c>
      <x:c t="n" s="0">
        <x:v>35.78465</x:v>
      </x:c>
      <x:c t="n" s="0">
        <x:v>25.38244</x:v>
      </x:c>
      <x:c t="n" s="0">
        <x:v>14.61425</x:v>
      </x:c>
      <x:c t="n" s="0">
        <x:v>15.38369</x:v>
      </x:c>
      <x:c t="n" s="0">
        <x:v>12.85831</x:v>
      </x:c>
      <x:c t="n" s="0">
        <x:v>4.13986</x:v>
      </x:c>
      <x:c t="n" s="0">
        <x:v>3.499886</x:v>
      </x:c>
      <x:c t="n" s="0">
        <x:v>1.345358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43943.0252199074</x:v>
      </x:c>
      <x:c t="n" s="7">
        <x:v>43943.0252199074</x:v>
      </x:c>
      <x:c t="n" s="0">
        <x:v>51.11048</x:v>
      </x:c>
      <x:c t="n" s="0">
        <x:v>54.20069</x:v>
      </x:c>
      <x:c t="n" s="0">
        <x:v>63.44635</x:v>
      </x:c>
      <x:c t="n" s="0">
        <x:v>70.79352</x:v>
      </x:c>
      <x:c t="n" s="0">
        <x:v>-30.06697</x:v>
      </x:c>
      <x:c t="n" s="0">
        <x:v>-26.14889</x:v>
      </x:c>
      <x:c t="n" s="0">
        <x:v>-19.1696</x:v>
      </x:c>
      <x:c t="n" s="0">
        <x:v>-9.837664</x:v>
      </x:c>
      <x:c t="n" s="0">
        <x:v>-9.93568</x:v>
      </x:c>
      <x:c t="n" s="0">
        <x:v>-3.136442</x:v>
      </x:c>
      <x:c t="n" s="0">
        <x:v>3.27693</x:v>
      </x:c>
      <x:c t="n" s="0">
        <x:v>5.479877</x:v>
      </x:c>
      <x:c t="n" s="0">
        <x:v>13.42297</x:v>
      </x:c>
      <x:c t="n" s="0">
        <x:v>9.064731</x:v>
      </x:c>
      <x:c t="n" s="0">
        <x:v>29.67959</x:v>
      </x:c>
      <x:c t="n" s="0">
        <x:v>18.32786</x:v>
      </x:c>
      <x:c t="n" s="0">
        <x:v>21.13249</x:v>
      </x:c>
      <x:c t="n" s="0">
        <x:v>25.06745</x:v>
      </x:c>
      <x:c t="n" s="0">
        <x:v>25.11629</x:v>
      </x:c>
      <x:c t="n" s="0">
        <x:v>29.17333</x:v>
      </x:c>
      <x:c t="n" s="0">
        <x:v>26.61697</x:v>
      </x:c>
      <x:c t="n" s="0">
        <x:v>32.29457</x:v>
      </x:c>
      <x:c t="n" s="0">
        <x:v>33.33408</x:v>
      </x:c>
      <x:c t="n" s="0">
        <x:v>32.85829</x:v>
      </x:c>
      <x:c t="n" s="0">
        <x:v>34.25603</x:v>
      </x:c>
      <x:c t="n" s="0">
        <x:v>38.67182</x:v>
      </x:c>
      <x:c t="n" s="0">
        <x:v>40.61085</x:v>
      </x:c>
      <x:c t="n" s="0">
        <x:v>40.77297</x:v>
      </x:c>
      <x:c t="n" s="0">
        <x:v>38.42342</x:v>
      </x:c>
      <x:c t="n" s="0">
        <x:v>39.52973</x:v>
      </x:c>
      <x:c t="n" s="0">
        <x:v>37.42365</x:v>
      </x:c>
      <x:c t="n" s="0">
        <x:v>35.54211</x:v>
      </x:c>
      <x:c t="n" s="0">
        <x:v>35.56873</x:v>
      </x:c>
      <x:c t="n" s="0">
        <x:v>23.69198</x:v>
      </x:c>
      <x:c t="n" s="0">
        <x:v>13.49889</x:v>
      </x:c>
      <x:c t="n" s="0">
        <x:v>15.11325</x:v>
      </x:c>
      <x:c t="n" s="0">
        <x:v>12.93609</x:v>
      </x:c>
      <x:c t="n" s="0">
        <x:v>4.144184</x:v>
      </x:c>
      <x:c t="n" s="0">
        <x:v>3.435359</x:v>
      </x:c>
      <x:c t="n" s="0">
        <x:v>1.840508</x:v>
      </x:c>
      <x:c t="n" s="0">
        <x:v>-30.06697</x:v>
      </x:c>
      <x:c t="n" s="0">
        <x:v>-25.17288</x:v>
      </x:c>
      <x:c t="n" s="0">
        <x:v>-19.91191</x:v>
      </x:c>
      <x:c t="n" s="0">
        <x:v>-7.966304</x:v>
      </x:c>
      <x:c t="n" s="0">
        <x:v>-12.58345</x:v>
      </x:c>
      <x:c t="n" s="0">
        <x:v>-2.032646</x:v>
      </x:c>
      <x:c t="n" s="0">
        <x:v>-6.053731</x:v>
      </x:c>
      <x:c t="n" s="0">
        <x:v>0.1332822</x:v>
      </x:c>
      <x:c t="n" s="0">
        <x:v>15.04286</x:v>
      </x:c>
      <x:c t="n" s="0">
        <x:v>9.349587</x:v>
      </x:c>
      <x:c t="n" s="0">
        <x:v>30.96005</x:v>
      </x:c>
      <x:c t="n" s="0">
        <x:v>12.81135</x:v>
      </x:c>
      <x:c t="n" s="0">
        <x:v>19.36717</x:v>
      </x:c>
      <x:c t="n" s="0">
        <x:v>28.26451</x:v>
      </x:c>
      <x:c t="n" s="0">
        <x:v>16.46155</x:v>
      </x:c>
      <x:c t="n" s="0">
        <x:v>26.14898</x:v>
      </x:c>
      <x:c t="n" s="0">
        <x:v>26.80561</x:v>
      </x:c>
      <x:c t="n" s="0">
        <x:v>32.3064</x:v>
      </x:c>
      <x:c t="n" s="0">
        <x:v>31.36143</x:v>
      </x:c>
      <x:c t="n" s="0">
        <x:v>21.98551</x:v>
      </x:c>
      <x:c t="n" s="0">
        <x:v>26.28885</x:v>
      </x:c>
      <x:c t="n" s="0">
        <x:v>39.59694</x:v>
      </x:c>
      <x:c t="n" s="0">
        <x:v>40.67467</x:v>
      </x:c>
      <x:c t="n" s="0">
        <x:v>42.95964</x:v>
      </x:c>
      <x:c t="n" s="0">
        <x:v>34.66885</x:v>
      </x:c>
      <x:c t="n" s="0">
        <x:v>40.05867</x:v>
      </x:c>
      <x:c t="n" s="0">
        <x:v>35.29533</x:v>
      </x:c>
      <x:c t="n" s="0">
        <x:v>34.34797</x:v>
      </x:c>
      <x:c t="n" s="0">
        <x:v>34.79411</x:v>
      </x:c>
      <x:c t="n" s="0">
        <x:v>24.63868</x:v>
      </x:c>
      <x:c t="n" s="0">
        <x:v>13.50519</x:v>
      </x:c>
      <x:c t="n" s="0">
        <x:v>16.95254</x:v>
      </x:c>
      <x:c t="n" s="0">
        <x:v>16.18578</x:v>
      </x:c>
      <x:c t="n" s="0">
        <x:v>3.675339</x:v>
      </x:c>
      <x:c t="n" s="0">
        <x:v>4.677443</x:v>
      </x:c>
      <x:c t="n" s="0">
        <x:v>2.844382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43943.0252199074</x:v>
      </x:c>
      <x:c t="n" s="7">
        <x:v>43943.0252199074</x:v>
      </x:c>
      <x:c t="n" s="0">
        <x:v>49.48168</x:v>
      </x:c>
      <x:c t="n" s="0">
        <x:v>57.21099</x:v>
      </x:c>
      <x:c t="n" s="0">
        <x:v>59.96792</x:v>
      </x:c>
      <x:c t="n" s="0">
        <x:v>68.99906</x:v>
      </x:c>
      <x:c t="n" s="0">
        <x:v>-30.06697</x:v>
      </x:c>
      <x:c t="n" s="0">
        <x:v>-25.99274</x:v>
      </x:c>
      <x:c t="n" s="0">
        <x:v>-19.27054</x:v>
      </x:c>
      <x:c t="n" s="0">
        <x:v>-9.508961</x:v>
      </x:c>
      <x:c t="n" s="0">
        <x:v>-10.19544</x:v>
      </x:c>
      <x:c t="n" s="0">
        <x:v>-2.95676</x:v>
      </x:c>
      <x:c t="n" s="0">
        <x:v>2.677437</x:v>
      </x:c>
      <x:c t="n" s="0">
        <x:v>4.840872</x:v>
      </x:c>
      <x:c t="n" s="0">
        <x:v>13.70051</x:v>
      </x:c>
      <x:c t="n" s="0">
        <x:v>9.038115</x:v>
      </x:c>
      <x:c t="n" s="0">
        <x:v>29.99515</x:v>
      </x:c>
      <x:c t="n" s="0">
        <x:v>17.82394</x:v>
      </x:c>
      <x:c t="n" s="0">
        <x:v>20.93386</x:v>
      </x:c>
      <x:c t="n" s="0">
        <x:v>25.4145</x:v>
      </x:c>
      <x:c t="n" s="0">
        <x:v>24.64889</x:v>
      </x:c>
      <x:c t="n" s="0">
        <x:v>28.76716</x:v>
      </x:c>
      <x:c t="n" s="0">
        <x:v>26.93999</x:v>
      </x:c>
      <x:c t="n" s="0">
        <x:v>32.51176</x:v>
      </x:c>
      <x:c t="n" s="0">
        <x:v>33.4922</x:v>
      </x:c>
      <x:c t="n" s="0">
        <x:v>32.48286</x:v>
      </x:c>
      <x:c t="n" s="0">
        <x:v>33.88484</x:v>
      </x:c>
      <x:c t="n" s="0">
        <x:v>39.32162</x:v>
      </x:c>
      <x:c t="n" s="0">
        <x:v>41.13335</x:v>
      </x:c>
      <x:c t="n" s="0">
        <x:v>40.99577</x:v>
      </x:c>
      <x:c t="n" s="0">
        <x:v>38.98615</x:v>
      </x:c>
      <x:c t="n" s="0">
        <x:v>40.95551</x:v>
      </x:c>
      <x:c t="n" s="0">
        <x:v>37.25807</x:v>
      </x:c>
      <x:c t="n" s="0">
        <x:v>36.06739</x:v>
      </x:c>
      <x:c t="n" s="0">
        <x:v>35.81242</x:v>
      </x:c>
      <x:c t="n" s="0">
        <x:v>24.05418</x:v>
      </x:c>
      <x:c t="n" s="0">
        <x:v>13.66677</x:v>
      </x:c>
      <x:c t="n" s="0">
        <x:v>15.43618</x:v>
      </x:c>
      <x:c t="n" s="0">
        <x:v>13.05028</x:v>
      </x:c>
      <x:c t="n" s="0">
        <x:v>4.098188</x:v>
      </x:c>
      <x:c t="n" s="0">
        <x:v>3.504584</x:v>
      </x:c>
      <x:c t="n" s="0">
        <x:v>1.901702</x:v>
      </x:c>
      <x:c t="n" s="0">
        <x:v>-30.06697</x:v>
      </x:c>
      <x:c t="n" s="0">
        <x:v>-25.17288</x:v>
      </x:c>
      <x:c t="n" s="0">
        <x:v>-19.91191</x:v>
      </x:c>
      <x:c t="n" s="0">
        <x:v>-7.966304</x:v>
      </x:c>
      <x:c t="n" s="0">
        <x:v>-12.13749</x:v>
      </x:c>
      <x:c t="n" s="0">
        <x:v>-2.032646</x:v>
      </x:c>
      <x:c t="n" s="0">
        <x:v>-6.050804</x:v>
      </x:c>
      <x:c t="n" s="0">
        <x:v>-10.13185</x:v>
      </x:c>
      <x:c t="n" s="0">
        <x:v>15.04286</x:v>
      </x:c>
      <x:c t="n" s="0">
        <x:v>8.879048</x:v>
      </x:c>
      <x:c t="n" s="0">
        <x:v>31.70205</x:v>
      </x:c>
      <x:c t="n" s="0">
        <x:v>12.29873</x:v>
      </x:c>
      <x:c t="n" s="0">
        <x:v>19.5711</x:v>
      </x:c>
      <x:c t="n" s="0">
        <x:v>25.52257</x:v>
      </x:c>
      <x:c t="n" s="0">
        <x:v>20.68316</x:v>
      </x:c>
      <x:c t="n" s="0">
        <x:v>25.94869</x:v>
      </x:c>
      <x:c t="n" s="0">
        <x:v>28.72098</x:v>
      </x:c>
      <x:c t="n" s="0">
        <x:v>31.98635</x:v>
      </x:c>
      <x:c t="n" s="0">
        <x:v>35.19353</x:v>
      </x:c>
      <x:c t="n" s="0">
        <x:v>30.41212</x:v>
      </x:c>
      <x:c t="n" s="0">
        <x:v>31.19095</x:v>
      </x:c>
      <x:c t="n" s="0">
        <x:v>41.6074</x:v>
      </x:c>
      <x:c t="n" s="0">
        <x:v>43.85055</x:v>
      </x:c>
      <x:c t="n" s="0">
        <x:v>42.09826</x:v>
      </x:c>
      <x:c t="n" s="0">
        <x:v>42.36122</x:v>
      </x:c>
      <x:c t="n" s="0">
        <x:v>45.20863</x:v>
      </x:c>
      <x:c t="n" s="0">
        <x:v>39.44815</x:v>
      </x:c>
      <x:c t="n" s="0">
        <x:v>38.09876</x:v>
      </x:c>
      <x:c t="n" s="0">
        <x:v>37.09345</x:v>
      </x:c>
      <x:c t="n" s="0">
        <x:v>25.72518</x:v>
      </x:c>
      <x:c t="n" s="0">
        <x:v>13.81128</x:v>
      </x:c>
      <x:c t="n" s="0">
        <x:v>16.46416</x:v>
      </x:c>
      <x:c t="n" s="0">
        <x:v>12.326</x:v>
      </x:c>
      <x:c t="n" s="0">
        <x:v>4.203365</x:v>
      </x:c>
      <x:c t="n" s="0">
        <x:v>3.896125</x:v>
      </x:c>
      <x:c t="n" s="0">
        <x:v>1.490359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43943.0252199074</x:v>
      </x:c>
      <x:c t="n" s="7">
        <x:v>43943.0252199074</x:v>
      </x:c>
      <x:c t="n" s="0">
        <x:v>47.72203</x:v>
      </x:c>
      <x:c t="n" s="0">
        <x:v>57.21099</x:v>
      </x:c>
      <x:c t="n" s="0">
        <x:v>61.45753</x:v>
      </x:c>
      <x:c t="n" s="0">
        <x:v>68.46221</x:v>
      </x:c>
      <x:c t="n" s="0">
        <x:v>-30.06697</x:v>
      </x:c>
      <x:c t="n" s="0">
        <x:v>-25.86361</x:v>
      </x:c>
      <x:c t="n" s="0">
        <x:v>-19.35869</x:v>
      </x:c>
      <x:c t="n" s="0">
        <x:v>-9.246685</x:v>
      </x:c>
      <x:c t="n" s="0">
        <x:v>-10.43028</x:v>
      </x:c>
      <x:c t="n" s="0">
        <x:v>-2.739092</x:v>
      </x:c>
      <x:c t="n" s="0">
        <x:v>2.090502</x:v>
      </x:c>
      <x:c t="n" s="0">
        <x:v>4.17913</x:v>
      </x:c>
      <x:c t="n" s="0">
        <x:v>13.82596</x:v>
      </x:c>
      <x:c t="n" s="0">
        <x:v>9.015254</x:v>
      </x:c>
      <x:c t="n" s="0">
        <x:v>30.33583</x:v>
      </x:c>
      <x:c t="n" s="0">
        <x:v>17.34182</x:v>
      </x:c>
      <x:c t="n" s="0">
        <x:v>20.75967</x:v>
      </x:c>
      <x:c t="n" s="0">
        <x:v>24.81946</x:v>
      </x:c>
      <x:c t="n" s="0">
        <x:v>24.44592</x:v>
      </x:c>
      <x:c t="n" s="0">
        <x:v>28.44621</x:v>
      </x:c>
      <x:c t="n" s="0">
        <x:v>27.74096</x:v>
      </x:c>
      <x:c t="n" s="0">
        <x:v>32.86654</x:v>
      </x:c>
      <x:c t="n" s="0">
        <x:v>33.77739</x:v>
      </x:c>
      <x:c t="n" s="0">
        <x:v>33.21681</x:v>
      </x:c>
      <x:c t="n" s="0">
        <x:v>33.49555</x:v>
      </x:c>
      <x:c t="n" s="0">
        <x:v>39.16918</x:v>
      </x:c>
      <x:c t="n" s="0">
        <x:v>42.05988</x:v>
      </x:c>
      <x:c t="n" s="0">
        <x:v>40.94046</x:v>
      </x:c>
      <x:c t="n" s="0">
        <x:v>39.16992</x:v>
      </x:c>
      <x:c t="n" s="0">
        <x:v>40.86552</x:v>
      </x:c>
      <x:c t="n" s="0">
        <x:v>37.96926</x:v>
      </x:c>
      <x:c t="n" s="0">
        <x:v>35.74435</x:v>
      </x:c>
      <x:c t="n" s="0">
        <x:v>35.82004</x:v>
      </x:c>
      <x:c t="n" s="0">
        <x:v>24.1252</x:v>
      </x:c>
      <x:c t="n" s="0">
        <x:v>13.48825</x:v>
      </x:c>
      <x:c t="n" s="0">
        <x:v>15.66581</x:v>
      </x:c>
      <x:c t="n" s="0">
        <x:v>13.03342</x:v>
      </x:c>
      <x:c t="n" s="0">
        <x:v>4.069433</x:v>
      </x:c>
      <x:c t="n" s="0">
        <x:v>3.432536</x:v>
      </x:c>
      <x:c t="n" s="0">
        <x:v>1.756591</x:v>
      </x:c>
      <x:c t="n" s="0">
        <x:v>-30.06697</x:v>
      </x:c>
      <x:c t="n" s="0">
        <x:v>-25.17288</x:v>
      </x:c>
      <x:c t="n" s="0">
        <x:v>-19.91191</x:v>
      </x:c>
      <x:c t="n" s="0">
        <x:v>-7.966304</x:v>
      </x:c>
      <x:c t="n" s="0">
        <x:v>-12.13749</x:v>
      </x:c>
      <x:c t="n" s="0">
        <x:v>-1.330879</x:v>
      </x:c>
      <x:c t="n" s="0">
        <x:v>-6.050804</x:v>
      </x:c>
      <x:c t="n" s="0">
        <x:v>-10.13185</x:v>
      </x:c>
      <x:c t="n" s="0">
        <x:v>13.94372</x:v>
      </x:c>
      <x:c t="n" s="0">
        <x:v>8.879048</x:v>
      </x:c>
      <x:c t="n" s="0">
        <x:v>31.92365</x:v>
      </x:c>
      <x:c t="n" s="0">
        <x:v>12.29873</x:v>
      </x:c>
      <x:c t="n" s="0">
        <x:v>19.5711</x:v>
      </x:c>
      <x:c t="n" s="0">
        <x:v>16.30858</x:v>
      </x:c>
      <x:c t="n" s="0">
        <x:v>24.23557</x:v>
      </x:c>
      <x:c t="n" s="0">
        <x:v>24.38324</x:v>
      </x:c>
      <x:c t="n" s="0">
        <x:v>31.20543</x:v>
      </x:c>
      <x:c t="n" s="0">
        <x:v>34.16146</x:v>
      </x:c>
      <x:c t="n" s="0">
        <x:v>33.97871</x:v>
      </x:c>
      <x:c t="n" s="0">
        <x:v>36.17446</x:v>
      </x:c>
      <x:c t="n" s="0">
        <x:v>30.56654</x:v>
      </x:c>
      <x:c t="n" s="0">
        <x:v>38.50967</x:v>
      </x:c>
      <x:c t="n" s="0">
        <x:v>45.05777</x:v>
      </x:c>
      <x:c t="n" s="0">
        <x:v>40.02067</x:v>
      </x:c>
      <x:c t="n" s="0">
        <x:v>38.39527</x:v>
      </x:c>
      <x:c t="n" s="0">
        <x:v>39.85909</x:v>
      </x:c>
      <x:c t="n" s="0">
        <x:v>39.08606</x:v>
      </x:c>
      <x:c t="n" s="0">
        <x:v>33.38348</x:v>
      </x:c>
      <x:c t="n" s="0">
        <x:v>36.17368</x:v>
      </x:c>
      <x:c t="n" s="0">
        <x:v>23.61444</x:v>
      </x:c>
      <x:c t="n" s="0">
        <x:v>12.97374</x:v>
      </x:c>
      <x:c t="n" s="0">
        <x:v>16.15576</x:v>
      </x:c>
      <x:c t="n" s="0">
        <x:v>13.12467</x:v>
      </x:c>
      <x:c t="n" s="0">
        <x:v>3.43365</x:v>
      </x:c>
      <x:c t="n" s="0">
        <x:v>3.029898</x:v>
      </x:c>
      <x:c t="n" s="0">
        <x:v>0.8840007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43943.0252199074</x:v>
      </x:c>
      <x:c t="n" s="7">
        <x:v>43943.0252199074</x:v>
      </x:c>
      <x:c t="n" s="0">
        <x:v>49.29625</x:v>
      </x:c>
      <x:c t="n" s="0">
        <x:v>54.20069</x:v>
      </x:c>
      <x:c t="n" s="0">
        <x:v>62.39987</x:v>
      </x:c>
      <x:c t="n" s="0">
        <x:v>70.79352</x:v>
      </x:c>
      <x:c t="n" s="0">
        <x:v>-30.06697</x:v>
      </x:c>
      <x:c t="n" s="0">
        <x:v>-25.75642</x:v>
      </x:c>
      <x:c t="n" s="0">
        <x:v>-19.43533</x:v>
      </x:c>
      <x:c t="n" s="0">
        <x:v>-9.034588</x:v>
      </x:c>
      <x:c t="n" s="0">
        <x:v>-10.64141</x:v>
      </x:c>
      <x:c t="n" s="0">
        <x:v>-2.380671</x:v>
      </x:c>
      <x:c t="n" s="0">
        <x:v>1.517618</x:v>
      </x:c>
      <x:c t="n" s="0">
        <x:v>3.521254</x:v>
      </x:c>
      <x:c t="n" s="0">
        <x:v>13.65236</x:v>
      </x:c>
      <x:c t="n" s="0">
        <x:v>9.129435</x:v>
      </x:c>
      <x:c t="n" s="0">
        <x:v>30.60701</x:v>
      </x:c>
      <x:c t="n" s="0">
        <x:v>17.26206</x:v>
      </x:c>
      <x:c t="n" s="0">
        <x:v>20.84819</x:v>
      </x:c>
      <x:c t="n" s="0">
        <x:v>24.36133</x:v>
      </x:c>
      <x:c t="n" s="0">
        <x:v>24.72082</x:v>
      </x:c>
      <x:c t="n" s="0">
        <x:v>27.80106</x:v>
      </x:c>
      <x:c t="n" s="0">
        <x:v>27.832</x:v>
      </x:c>
      <x:c t="n" s="0">
        <x:v>32.27501</x:v>
      </x:c>
      <x:c t="n" s="0">
        <x:v>33.54446</x:v>
      </x:c>
      <x:c t="n" s="0">
        <x:v>33.35874</x:v>
      </x:c>
      <x:c t="n" s="0">
        <x:v>33.34284</x:v>
      </x:c>
      <x:c t="n" s="0">
        <x:v>39.70334</x:v>
      </x:c>
      <x:c t="n" s="0">
        <x:v>42.2081</x:v>
      </x:c>
      <x:c t="n" s="0">
        <x:v>40.62866</x:v>
      </x:c>
      <x:c t="n" s="0">
        <x:v>38.9493</x:v>
      </x:c>
      <x:c t="n" s="0">
        <x:v>40.52767</x:v>
      </x:c>
      <x:c t="n" s="0">
        <x:v>37.88459</x:v>
      </x:c>
      <x:c t="n" s="0">
        <x:v>35.75703</x:v>
      </x:c>
      <x:c t="n" s="0">
        <x:v>35.86977</x:v>
      </x:c>
      <x:c t="n" s="0">
        <x:v>23.99702</x:v>
      </x:c>
      <x:c t="n" s="0">
        <x:v>13.41177</x:v>
      </x:c>
      <x:c t="n" s="0">
        <x:v>15.76923</x:v>
      </x:c>
      <x:c t="n" s="0">
        <x:v>13.08011</x:v>
      </x:c>
      <x:c t="n" s="0">
        <x:v>3.830996</x:v>
      </x:c>
      <x:c t="n" s="0">
        <x:v>3.453315</x:v>
      </x:c>
      <x:c t="n" s="0">
        <x:v>1.644097</x:v>
      </x:c>
      <x:c t="n" s="0">
        <x:v>-30.06697</x:v>
      </x:c>
      <x:c t="n" s="0">
        <x:v>-25.17288</x:v>
      </x:c>
      <x:c t="n" s="0">
        <x:v>-19.91191</x:v>
      </x:c>
      <x:c t="n" s="0">
        <x:v>-7.966304</x:v>
      </x:c>
      <x:c t="n" s="0">
        <x:v>-12.13749</x:v>
      </x:c>
      <x:c t="n" s="0">
        <x:v>-0.7268921</x:v>
      </x:c>
      <x:c t="n" s="0">
        <x:v>-6.050804</x:v>
      </x:c>
      <x:c t="n" s="0">
        <x:v>-10.13185</x:v>
      </x:c>
      <x:c t="n" s="0">
        <x:v>12.46854</x:v>
      </x:c>
      <x:c t="n" s="0">
        <x:v>10.96634</x:v>
      </x:c>
      <x:c t="n" s="0">
        <x:v>31.92365</x:v>
      </x:c>
      <x:c t="n" s="0">
        <x:v>17.8513</x:v>
      </x:c>
      <x:c t="n" s="0">
        <x:v>21.93123</x:v>
      </x:c>
      <x:c t="n" s="0">
        <x:v>20.74056</x:v>
      </x:c>
      <x:c t="n" s="0">
        <x:v>26.05251</x:v>
      </x:c>
      <x:c t="n" s="0">
        <x:v>15.51274</x:v>
      </x:c>
      <x:c t="n" s="0">
        <x:v>26.26732</x:v>
      </x:c>
      <x:c t="n" s="0">
        <x:v>25.25019</x:v>
      </x:c>
      <x:c t="n" s="0">
        <x:v>34.1981</x:v>
      </x:c>
      <x:c t="n" s="0">
        <x:v>34.59772</x:v>
      </x:c>
      <x:c t="n" s="0">
        <x:v>32.82071</x:v>
      </x:c>
      <x:c t="n" s="0">
        <x:v>41.87315</x:v>
      </x:c>
      <x:c t="n" s="0">
        <x:v>42.05363</x:v>
      </x:c>
      <x:c t="n" s="0">
        <x:v>38.26644</x:v>
      </x:c>
      <x:c t="n" s="0">
        <x:v>39.07484</x:v>
      </x:c>
      <x:c t="n" s="0">
        <x:v>39.67419</x:v>
      </x:c>
      <x:c t="n" s="0">
        <x:v>37.84964</x:v>
      </x:c>
      <x:c t="n" s="0">
        <x:v>37.14841</x:v>
      </x:c>
      <x:c t="n" s="0">
        <x:v>35.77719</x:v>
      </x:c>
      <x:c t="n" s="0">
        <x:v>23.16204</x:v>
      </x:c>
      <x:c t="n" s="0">
        <x:v>13.67475</x:v>
      </x:c>
      <x:c t="n" s="0">
        <x:v>16.69553</x:v>
      </x:c>
      <x:c t="n" s="0">
        <x:v>12.84688</x:v>
      </x:c>
      <x:c t="n" s="0">
        <x:v>2.377768</x:v>
      </x:c>
      <x:c t="n" s="0">
        <x:v>4.000302</x:v>
      </x:c>
      <x:c t="n" s="0">
        <x:v>0.7421035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43943.0252199074</x:v>
      </x:c>
      <x:c t="n" s="7">
        <x:v>43943.0252199074</x:v>
      </x:c>
      <x:c t="n" s="0">
        <x:v>48.2066</x:v>
      </x:c>
      <x:c t="n" s="0">
        <x:v>54.20069</x:v>
      </x:c>
      <x:c t="n" s="0">
        <x:v>59.67236</x:v>
      </x:c>
      <x:c t="n" s="0">
        <x:v>68.68498</x:v>
      </x:c>
      <x:c t="n" s="0">
        <x:v>-30.06697</x:v>
      </x:c>
      <x:c t="n" s="0">
        <x:v>-25.66693</x:v>
      </x:c>
      <x:c t="n" s="0">
        <x:v>-19.70239</x:v>
      </x:c>
      <x:c t="n" s="0">
        <x:v>-8.907024</x:v>
      </x:c>
      <x:c t="n" s="0">
        <x:v>-10.83022</x:v>
      </x:c>
      <x:c t="n" s="0">
        <x:v>-2.096374</x:v>
      </x:c>
      <x:c t="n" s="0">
        <x:v>1.361027</x:v>
      </x:c>
      <x:c t="n" s="0">
        <x:v>4.535645</x:v>
      </x:c>
      <x:c t="n" s="0">
        <x:v>13.4984</x:v>
      </x:c>
      <x:c t="n" s="0">
        <x:v>9.987947</x:v>
      </x:c>
      <x:c t="n" s="0">
        <x:v>30.82592</x:v>
      </x:c>
      <x:c t="n" s="0">
        <x:v>17.52095</x:v>
      </x:c>
      <x:c t="n" s="0">
        <x:v>21.13196</x:v>
      </x:c>
      <x:c t="n" s="0">
        <x:v>24.05064</x:v>
      </x:c>
      <x:c t="n" s="0">
        <x:v>24.4635</x:v>
      </x:c>
      <x:c t="n" s="0">
        <x:v>27.15055</x:v>
      </x:c>
      <x:c t="n" s="0">
        <x:v>27.32498</x:v>
      </x:c>
      <x:c t="n" s="0">
        <x:v>32.37557</x:v>
      </x:c>
      <x:c t="n" s="0">
        <x:v>34.30095</x:v>
      </x:c>
      <x:c t="n" s="0">
        <x:v>33.22163</x:v>
      </x:c>
      <x:c t="n" s="0">
        <x:v>33.68548</x:v>
      </x:c>
      <x:c t="n" s="0">
        <x:v>39.79179</x:v>
      </x:c>
      <x:c t="n" s="0">
        <x:v>41.80117</x:v>
      </x:c>
      <x:c t="n" s="0">
        <x:v>40.42038</x:v>
      </x:c>
      <x:c t="n" s="0">
        <x:v>38.8705</x:v>
      </x:c>
      <x:c t="n" s="0">
        <x:v>40.69312</x:v>
      </x:c>
      <x:c t="n" s="0">
        <x:v>37.92284</x:v>
      </x:c>
      <x:c t="n" s="0">
        <x:v>36.16794</x:v>
      </x:c>
      <x:c t="n" s="0">
        <x:v>35.84697</x:v>
      </x:c>
      <x:c t="n" s="0">
        <x:v>24.55187</x:v>
      </x:c>
      <x:c t="n" s="0">
        <x:v>13.7022</x:v>
      </x:c>
      <x:c t="n" s="0">
        <x:v>15.77479</x:v>
      </x:c>
      <x:c t="n" s="0">
        <x:v>12.814</x:v>
      </x:c>
      <x:c t="n" s="0">
        <x:v>3.760529</x:v>
      </x:c>
      <x:c t="n" s="0">
        <x:v>3.487281</x:v>
      </x:c>
      <x:c t="n" s="0">
        <x:v>1.637642</x:v>
      </x:c>
      <x:c t="n" s="0">
        <x:v>-30.06697</x:v>
      </x:c>
      <x:c t="n" s="0">
        <x:v>-25.17288</x:v>
      </x:c>
      <x:c t="n" s="0">
        <x:v>-22.46372</x:v>
      </x:c>
      <x:c t="n" s="0">
        <x:v>-8.311228</x:v>
      </x:c>
      <x:c t="n" s="0">
        <x:v>-12.13749</x:v>
      </x:c>
      <x:c t="n" s="0">
        <x:v>-0.7268921</x:v>
      </x:c>
      <x:c t="n" s="0">
        <x:v>1.233606</x:v>
      </x:c>
      <x:c t="n" s="0">
        <x:v>9.14646</x:v>
      </x:c>
      <x:c t="n" s="0">
        <x:v>12.508</x:v>
      </x:c>
      <x:c t="n" s="0">
        <x:v>13.10417</x:v>
      </x:c>
      <x:c t="n" s="0">
        <x:v>31.57804</x:v>
      </x:c>
      <x:c t="n" s="0">
        <x:v>18.78732</x:v>
      </x:c>
      <x:c t="n" s="0">
        <x:v>22.49933</x:v>
      </x:c>
      <x:c t="n" s="0">
        <x:v>21.57987</x:v>
      </x:c>
      <x:c t="n" s="0">
        <x:v>20.4505</x:v>
      </x:c>
      <x:c t="n" s="0">
        <x:v>16.80487</x:v>
      </x:c>
      <x:c t="n" s="0">
        <x:v>25.75337</x:v>
      </x:c>
      <x:c t="n" s="0">
        <x:v>33.34019</x:v>
      </x:c>
      <x:c t="n" s="0">
        <x:v>36.49353</x:v>
      </x:c>
      <x:c t="n" s="0">
        <x:v>34.1325</x:v>
      </x:c>
      <x:c t="n" s="0">
        <x:v>35.24965</x:v>
      </x:c>
      <x:c t="n" s="0">
        <x:v>39.91147</x:v>
      </x:c>
      <x:c t="n" s="0">
        <x:v>38.75518</x:v>
      </x:c>
      <x:c t="n" s="0">
        <x:v>38.03097</x:v>
      </x:c>
      <x:c t="n" s="0">
        <x:v>36.27067</x:v>
      </x:c>
      <x:c t="n" s="0">
        <x:v>39.85096</x:v>
      </x:c>
      <x:c t="n" s="0">
        <x:v>38.21568</x:v>
      </x:c>
      <x:c t="n" s="0">
        <x:v>37.40891</x:v>
      </x:c>
      <x:c t="n" s="0">
        <x:v>36.12969</x:v>
      </x:c>
      <x:c t="n" s="0">
        <x:v>26.79142</x:v>
      </x:c>
      <x:c t="n" s="0">
        <x:v>15.00093</x:v>
      </x:c>
      <x:c t="n" s="0">
        <x:v>16.15122</x:v>
      </x:c>
      <x:c t="n" s="0">
        <x:v>13.27908</x:v>
      </x:c>
      <x:c t="n" s="0">
        <x:v>3.089241</x:v>
      </x:c>
      <x:c t="n" s="0">
        <x:v>2.912488</x:v>
      </x:c>
      <x:c t="n" s="0">
        <x:v>1.93032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43943.0252199074</x:v>
      </x:c>
      <x:c t="n" s="7">
        <x:v>43943.0252199074</x:v>
      </x:c>
      <x:c t="n" s="0">
        <x:v>48.74441</x:v>
      </x:c>
      <x:c t="n" s="0">
        <x:v>54.20069</x:v>
      </x:c>
      <x:c t="n" s="0">
        <x:v>59.35368</x:v>
      </x:c>
      <x:c t="n" s="0">
        <x:v>65.88657</x:v>
      </x:c>
      <x:c t="n" s="0">
        <x:v>-30.06697</x:v>
      </x:c>
      <x:c t="n" s="0">
        <x:v>-25.59181</x:v>
      </x:c>
      <x:c t="n" s="0">
        <x:v>-20.0116</x:v>
      </x:c>
      <x:c t="n" s="0">
        <x:v>-8.814802</x:v>
      </x:c>
      <x:c t="n" s="0">
        <x:v>-10.99823</x:v>
      </x:c>
      <x:c t="n" s="0">
        <x:v>-1.867494</x:v>
      </x:c>
      <x:c t="n" s="0">
        <x:v>1.342657</x:v>
      </x:c>
      <x:c t="n" s="0">
        <x:v>5.594399</x:v>
      </x:c>
      <x:c t="n" s="0">
        <x:v>13.39562</x:v>
      </x:c>
      <x:c t="n" s="0">
        <x:v>10.60693</x:v>
      </x:c>
      <x:c t="n" s="0">
        <x:v>30.55886</x:v>
      </x:c>
      <x:c t="n" s="0">
        <x:v>17.73045</x:v>
      </x:c>
      <x:c t="n" s="0">
        <x:v>21.14036</x:v>
      </x:c>
      <x:c t="n" s="0">
        <x:v>23.75735</x:v>
      </x:c>
      <x:c t="n" s="0">
        <x:v>25.0029</x:v>
      </x:c>
      <x:c t="n" s="0">
        <x:v>26.69723</x:v>
      </x:c>
      <x:c t="n" s="0">
        <x:v>28.7768</x:v>
      </x:c>
      <x:c t="n" s="0">
        <x:v>32.07749</x:v>
      </x:c>
      <x:c t="n" s="0">
        <x:v>34.36451</x:v>
      </x:c>
      <x:c t="n" s="0">
        <x:v>33.86938</x:v>
      </x:c>
      <x:c t="n" s="0">
        <x:v>33.29374</x:v>
      </x:c>
      <x:c t="n" s="0">
        <x:v>39.50556</x:v>
      </x:c>
      <x:c t="n" s="0">
        <x:v>41.7543</x:v>
      </x:c>
      <x:c t="n" s="0">
        <x:v>40.33253</x:v>
      </x:c>
      <x:c t="n" s="0">
        <x:v>38.87189</x:v>
      </x:c>
      <x:c t="n" s="0">
        <x:v>40.42976</x:v>
      </x:c>
      <x:c t="n" s="0">
        <x:v>37.91289</x:v>
      </x:c>
      <x:c t="n" s="0">
        <x:v>35.90136</x:v>
      </x:c>
      <x:c t="n" s="0">
        <x:v>35.80482</x:v>
      </x:c>
      <x:c t="n" s="0">
        <x:v>24.4759</x:v>
      </x:c>
      <x:c t="n" s="0">
        <x:v>14.12936</x:v>
      </x:c>
      <x:c t="n" s="0">
        <x:v>16.04966</x:v>
      </x:c>
      <x:c t="n" s="0">
        <x:v>13.28933</x:v>
      </x:c>
      <x:c t="n" s="0">
        <x:v>3.744705</x:v>
      </x:c>
      <x:c t="n" s="0">
        <x:v>3.330612</x:v>
      </x:c>
      <x:c t="n" s="0">
        <x:v>1.73834</x:v>
      </x:c>
      <x:c t="n" s="0">
        <x:v>-30.06697</x:v>
      </x:c>
      <x:c t="n" s="0">
        <x:v>-25.17288</x:v>
      </x:c>
      <x:c t="n" s="0">
        <x:v>-22.46372</x:v>
      </x:c>
      <x:c t="n" s="0">
        <x:v>-8.311228</x:v>
      </x:c>
      <x:c t="n" s="0">
        <x:v>-12.13749</x:v>
      </x:c>
      <x:c t="n" s="0">
        <x:v>-0.7268921</x:v>
      </x:c>
      <x:c t="n" s="0">
        <x:v>1.233606</x:v>
      </x:c>
      <x:c t="n" s="0">
        <x:v>9.14646</x:v>
      </x:c>
      <x:c t="n" s="0">
        <x:v>12.77457</x:v>
      </x:c>
      <x:c t="n" s="0">
        <x:v>13.10417</x:v>
      </x:c>
      <x:c t="n" s="0">
        <x:v>27.81226</x:v>
      </x:c>
      <x:c t="n" s="0">
        <x:v>18.78732</x:v>
      </x:c>
      <x:c t="n" s="0">
        <x:v>20.18178</x:v>
      </x:c>
      <x:c t="n" s="0">
        <x:v>21.44233</x:v>
      </x:c>
      <x:c t="n" s="0">
        <x:v>28.9243</x:v>
      </x:c>
      <x:c t="n" s="0">
        <x:v>22.66665</x:v>
      </x:c>
      <x:c t="n" s="0">
        <x:v>32.52121</x:v>
      </x:c>
      <x:c t="n" s="0">
        <x:v>30.41851</x:v>
      </x:c>
      <x:c t="n" s="0">
        <x:v>35.15239</x:v>
      </x:c>
      <x:c t="n" s="0">
        <x:v>35.31859</x:v>
      </x:c>
      <x:c t="n" s="0">
        <x:v>28.03378</x:v>
      </x:c>
      <x:c t="n" s="0">
        <x:v>38.6903</x:v>
      </x:c>
      <x:c t="n" s="0">
        <x:v>41.61458</x:v>
      </x:c>
      <x:c t="n" s="0">
        <x:v>39.72161</x:v>
      </x:c>
      <x:c t="n" s="0">
        <x:v>39.73755</x:v>
      </x:c>
      <x:c t="n" s="0">
        <x:v>39.26344</x:v>
      </x:c>
      <x:c t="n" s="0">
        <x:v>36.96407</x:v>
      </x:c>
      <x:c t="n" s="0">
        <x:v>32.26237</x:v>
      </x:c>
      <x:c t="n" s="0">
        <x:v>36.83018</x:v>
      </x:c>
      <x:c t="n" s="0">
        <x:v>24.39926</x:v>
      </x:c>
      <x:c t="n" s="0">
        <x:v>16.9893</x:v>
      </x:c>
      <x:c t="n" s="0">
        <x:v>17.4877</x:v>
      </x:c>
      <x:c t="n" s="0">
        <x:v>14.75003</x:v>
      </x:c>
      <x:c t="n" s="0">
        <x:v>3.889186</x:v>
      </x:c>
      <x:c t="n" s="0">
        <x:v>3.120061</x:v>
      </x:c>
      <x:c t="n" s="0">
        <x:v>2.216027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43943.0252199074</x:v>
      </x:c>
      <x:c t="n" s="7">
        <x:v>43943.0252199074</x:v>
      </x:c>
      <x:c t="n" s="0">
        <x:v>49.19277</x:v>
      </x:c>
      <x:c t="n" s="0">
        <x:v>58.9719</x:v>
      </x:c>
      <x:c t="n" s="0">
        <x:v>65.39059</x:v>
      </x:c>
      <x:c t="n" s="0">
        <x:v>72.87627</x:v>
      </x:c>
      <x:c t="n" s="0">
        <x:v>-30.06697</x:v>
      </x:c>
      <x:c t="n" s="0">
        <x:v>-25.52824</x:v>
      </x:c>
      <x:c t="n" s="0">
        <x:v>-20.2943</x:v>
      </x:c>
      <x:c t="n" s="0">
        <x:v>-8.737565</x:v>
      </x:c>
      <x:c t="n" s="0">
        <x:v>-10.379</x:v>
      </x:c>
      <x:c t="n" s="0">
        <x:v>-1.681141</x:v>
      </x:c>
      <x:c t="n" s="0">
        <x:v>1.326906</x:v>
      </x:c>
      <x:c t="n" s="0">
        <x:v>7.202308</x:v>
      </x:c>
      <x:c t="n" s="0">
        <x:v>13.31031</x:v>
      </x:c>
      <x:c t="n" s="0">
        <x:v>10.76662</x:v>
      </x:c>
      <x:c t="n" s="0">
        <x:v>30.25107</x:v>
      </x:c>
      <x:c t="n" s="0">
        <x:v>17.74734</x:v>
      </x:c>
      <x:c t="n" s="0">
        <x:v>20.7856</x:v>
      </x:c>
      <x:c t="n" s="0">
        <x:v>23.48717</x:v>
      </x:c>
      <x:c t="n" s="0">
        <x:v>26.46256</x:v>
      </x:c>
      <x:c t="n" s="0">
        <x:v>27.48565</x:v>
      </x:c>
      <x:c t="n" s="0">
        <x:v>28.51221</x:v>
      </x:c>
      <x:c t="n" s="0">
        <x:v>32.04145</x:v>
      </x:c>
      <x:c t="n" s="0">
        <x:v>34.11219</x:v>
      </x:c>
      <x:c t="n" s="0">
        <x:v>33.64059</x:v>
      </x:c>
      <x:c t="n" s="0">
        <x:v>33.61265</x:v>
      </x:c>
      <x:c t="n" s="0">
        <x:v>39.42986</x:v>
      </x:c>
      <x:c t="n" s="0">
        <x:v>41.72047</x:v>
      </x:c>
      <x:c t="n" s="0">
        <x:v>40.08053</x:v>
      </x:c>
      <x:c t="n" s="0">
        <x:v>38.72794</x:v>
      </x:c>
      <x:c t="n" s="0">
        <x:v>40.54605</x:v>
      </x:c>
      <x:c t="n" s="0">
        <x:v>37.7601</x:v>
      </x:c>
      <x:c t="n" s="0">
        <x:v>35.7239</x:v>
      </x:c>
      <x:c t="n" s="0">
        <x:v>36.11084</x:v>
      </x:c>
      <x:c t="n" s="0">
        <x:v>24.28712</x:v>
      </x:c>
      <x:c t="n" s="0">
        <x:v>14.62424</x:v>
      </x:c>
      <x:c t="n" s="0">
        <x:v>16.04088</x:v>
      </x:c>
      <x:c t="n" s="0">
        <x:v>13.3308</x:v>
      </x:c>
      <x:c t="n" s="0">
        <x:v>3.660878</x:v>
      </x:c>
      <x:c t="n" s="0">
        <x:v>3.442088</x:v>
      </x:c>
      <x:c t="n" s="0">
        <x:v>1.764456</x:v>
      </x:c>
      <x:c t="n" s="0">
        <x:v>-30.06697</x:v>
      </x:c>
      <x:c t="n" s="0">
        <x:v>-25.16823</x:v>
      </x:c>
      <x:c t="n" s="0">
        <x:v>-22.46372</x:v>
      </x:c>
      <x:c t="n" s="0">
        <x:v>-8.311228</x:v>
      </x:c>
      <x:c t="n" s="0">
        <x:v>-6.522449</x:v>
      </x:c>
      <x:c t="n" s="0">
        <x:v>-0.7268921</x:v>
      </x:c>
      <x:c t="n" s="0">
        <x:v>1.233606</x:v>
      </x:c>
      <x:c t="n" s="0">
        <x:v>12.69551</x:v>
      </x:c>
      <x:c t="n" s="0">
        <x:v>12.77457</x:v>
      </x:c>
      <x:c t="n" s="0">
        <x:v>10.3866</x:v>
      </x:c>
      <x:c t="n" s="0">
        <x:v>27.81226</x:v>
      </x:c>
      <x:c t="n" s="0">
        <x:v>17.17734</x:v>
      </x:c>
      <x:c t="n" s="0">
        <x:v>17.793</x:v>
      </x:c>
      <x:c t="n" s="0">
        <x:v>23.97263</x:v>
      </x:c>
      <x:c t="n" s="0">
        <x:v>30.72767</x:v>
      </x:c>
      <x:c t="n" s="0">
        <x:v>31.42433</x:v>
      </x:c>
      <x:c t="n" s="0">
        <x:v>27.73873</x:v>
      </x:c>
      <x:c t="n" s="0">
        <x:v>32.74616</x:v>
      </x:c>
      <x:c t="n" s="0">
        <x:v>30.80666</x:v>
      </x:c>
      <x:c t="n" s="0">
        <x:v>31.15468</x:v>
      </x:c>
      <x:c t="n" s="0">
        <x:v>37.23488</x:v>
      </x:c>
      <x:c t="n" s="0">
        <x:v>40.15171</x:v>
      </x:c>
      <x:c t="n" s="0">
        <x:v>43.11462</x:v>
      </x:c>
      <x:c t="n" s="0">
        <x:v>39.02942</x:v>
      </x:c>
      <x:c t="n" s="0">
        <x:v>35.54543</x:v>
      </x:c>
      <x:c t="n" s="0">
        <x:v>40.77634</x:v>
      </x:c>
      <x:c t="n" s="0">
        <x:v>36.90244</x:v>
      </x:c>
      <x:c t="n" s="0">
        <x:v>35.27242</x:v>
      </x:c>
      <x:c t="n" s="0">
        <x:v>36.0919</x:v>
      </x:c>
      <x:c t="n" s="0">
        <x:v>21.92582</x:v>
      </x:c>
      <x:c t="n" s="0">
        <x:v>15.29627</x:v>
      </x:c>
      <x:c t="n" s="0">
        <x:v>15.05469</x:v>
      </x:c>
      <x:c t="n" s="0">
        <x:v>12.84272</x:v>
      </x:c>
      <x:c t="n" s="0">
        <x:v>2.872836</x:v>
      </x:c>
      <x:c t="n" s="0">
        <x:v>4.407489</x:v>
      </x:c>
      <x:c t="n" s="0">
        <x:v>1.842627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43943.0252199074</x:v>
      </x:c>
      <x:c t="n" s="7">
        <x:v>43943.0252199074</x:v>
      </x:c>
      <x:c t="n" s="0">
        <x:v>49.72669</x:v>
      </x:c>
      <x:c t="n" s="0">
        <x:v>57.21099</x:v>
      </x:c>
      <x:c t="n" s="0">
        <x:v>67.73061</x:v>
      </x:c>
      <x:c t="n" s="0">
        <x:v>73.34624</x:v>
      </x:c>
      <x:c t="n" s="0">
        <x:v>-30.06697</x:v>
      </x:c>
      <x:c t="n" s="0">
        <x:v>-25.47409</x:v>
      </x:c>
      <x:c t="n" s="0">
        <x:v>-20.55122</x:v>
      </x:c>
      <x:c t="n" s="0">
        <x:v>-8.672675</x:v>
      </x:c>
      <x:c t="n" s="0">
        <x:v>-9.033359</x:v>
      </x:c>
      <x:c t="n" s="0">
        <x:v>-1.528086</x:v>
      </x:c>
      <x:c t="n" s="0">
        <x:v>1.313409</x:v>
      </x:c>
      <x:c t="n" s="0">
        <x:v>9.089896</x:v>
      </x:c>
      <x:c t="n" s="0">
        <x:v>13.23611</x:v>
      </x:c>
      <x:c t="n" s="0">
        <x:v>10.39497</x:v>
      </x:c>
      <x:c t="n" s="0">
        <x:v>29.96975</x:v>
      </x:c>
      <x:c t="n" s="0">
        <x:v>17.51347</x:v>
      </x:c>
      <x:c t="n" s="0">
        <x:v>20.45785</x:v>
      </x:c>
      <x:c t="n" s="0">
        <x:v>24.3986</x:v>
      </x:c>
      <x:c t="n" s="0">
        <x:v>26.31787</x:v>
      </x:c>
      <x:c t="n" s="0">
        <x:v>27.46887</x:v>
      </x:c>
      <x:c t="n" s="0">
        <x:v>28.59883</x:v>
      </x:c>
      <x:c t="n" s="0">
        <x:v>33.08183</x:v>
      </x:c>
      <x:c t="n" s="0">
        <x:v>33.81631</x:v>
      </x:c>
      <x:c t="n" s="0">
        <x:v>33.18833</x:v>
      </x:c>
      <x:c t="n" s="0">
        <x:v>34.38421</x:v>
      </x:c>
      <x:c t="n" s="0">
        <x:v>39.56127</x:v>
      </x:c>
      <x:c t="n" s="0">
        <x:v>41.76986</x:v>
      </x:c>
      <x:c t="n" s="0">
        <x:v>40.23993</x:v>
      </x:c>
      <x:c t="n" s="0">
        <x:v>38.37668</x:v>
      </x:c>
      <x:c t="n" s="0">
        <x:v>40.41207</x:v>
      </x:c>
      <x:c t="n" s="0">
        <x:v>37.77902</x:v>
      </x:c>
      <x:c t="n" s="0">
        <x:v>35.6681</x:v>
      </x:c>
      <x:c t="n" s="0">
        <x:v>36.01581</x:v>
      </x:c>
      <x:c t="n" s="0">
        <x:v>23.98873</x:v>
      </x:c>
      <x:c t="n" s="0">
        <x:v>14.68515</x:v>
      </x:c>
      <x:c t="n" s="0">
        <x:v>16.10001</x:v>
      </x:c>
      <x:c t="n" s="0">
        <x:v>13.57773</x:v>
      </x:c>
      <x:c t="n" s="0">
        <x:v>3.754559</x:v>
      </x:c>
      <x:c t="n" s="0">
        <x:v>3.622837</x:v>
      </x:c>
      <x:c t="n" s="0">
        <x:v>1.768564</x:v>
      </x:c>
      <x:c t="n" s="0">
        <x:v>-30.06697</x:v>
      </x:c>
      <x:c t="n" s="0">
        <x:v>-25.16544</x:v>
      </x:c>
      <x:c t="n" s="0">
        <x:v>-22.46372</x:v>
      </x:c>
      <x:c t="n" s="0">
        <x:v>-8.311228</x:v>
      </x:c>
      <x:c t="n" s="0">
        <x:v>-4.952969</x:v>
      </x:c>
      <x:c t="n" s="0">
        <x:v>-0.7268921</x:v>
      </x:c>
      <x:c t="n" s="0">
        <x:v>1.233606</x:v>
      </x:c>
      <x:c t="n" s="0">
        <x:v>13.95033</x:v>
      </x:c>
      <x:c t="n" s="0">
        <x:v>12.77457</x:v>
      </x:c>
      <x:c t="n" s="0">
        <x:v>7.182855</x:v>
      </x:c>
      <x:c t="n" s="0">
        <x:v>27.81226</x:v>
      </x:c>
      <x:c t="n" s="0">
        <x:v>15.81496</x:v>
      </x:c>
      <x:c t="n" s="0">
        <x:v>16.55577</x:v>
      </x:c>
      <x:c t="n" s="0">
        <x:v>27.63632</x:v>
      </x:c>
      <x:c t="n" s="0">
        <x:v>19.30135</x:v>
      </x:c>
      <x:c t="n" s="0">
        <x:v>23.8446</x:v>
      </x:c>
      <x:c t="n" s="0">
        <x:v>28.2223</x:v>
      </x:c>
      <x:c t="n" s="0">
        <x:v>35.723</x:v>
      </x:c>
      <x:c t="n" s="0">
        <x:v>30.97111</x:v>
      </x:c>
      <x:c t="n" s="0">
        <x:v>28.82934</x:v>
      </x:c>
      <x:c t="n" s="0">
        <x:v>35.44717</x:v>
      </x:c>
      <x:c t="n" s="0">
        <x:v>38.59293</x:v>
      </x:c>
      <x:c t="n" s="0">
        <x:v>40.31685</x:v>
      </x:c>
      <x:c t="n" s="0">
        <x:v>41.48547</x:v>
      </x:c>
      <x:c t="n" s="0">
        <x:v>34.47231</x:v>
      </x:c>
      <x:c t="n" s="0">
        <x:v>41.2339</x:v>
      </x:c>
      <x:c t="n" s="0">
        <x:v>38.35992</x:v>
      </x:c>
      <x:c t="n" s="0">
        <x:v>35.37173</x:v>
      </x:c>
      <x:c t="n" s="0">
        <x:v>35.46226</x:v>
      </x:c>
      <x:c t="n" s="0">
        <x:v>22.93541</x:v>
      </x:c>
      <x:c t="n" s="0">
        <x:v>16.07643</x:v>
      </x:c>
      <x:c t="n" s="0">
        <x:v>17.28145</x:v>
      </x:c>
      <x:c t="n" s="0">
        <x:v>15.1119</x:v>
      </x:c>
      <x:c t="n" s="0">
        <x:v>4.345543</x:v>
      </x:c>
      <x:c t="n" s="0">
        <x:v>4.041005</x:v>
      </x:c>
      <x:c t="n" s="0">
        <x:v>2.258155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43943.0252199074</x:v>
      </x:c>
      <x:c t="n" s="7">
        <x:v>43943.0252199074</x:v>
      </x:c>
      <x:c t="n" s="0">
        <x:v>47.77275</x:v>
      </x:c>
      <x:c t="n" s="0">
        <x:v>54.20069</x:v>
      </x:c>
      <x:c t="n" s="0">
        <x:v>71.99567</x:v>
      </x:c>
      <x:c t="n" s="0">
        <x:v>76.10831</x:v>
      </x:c>
      <x:c t="n" s="0">
        <x:v>-30.06697</x:v>
      </x:c>
      <x:c t="n" s="0">
        <x:v>-25.42815</x:v>
      </x:c>
      <x:c t="n" s="0">
        <x:v>-20.78339</x:v>
      </x:c>
      <x:c t="n" s="0">
        <x:v>-8.618013</x:v>
      </x:c>
      <x:c t="n" s="0">
        <x:v>-8.142978</x:v>
      </x:c>
      <x:c t="n" s="0">
        <x:v>-1.856952</x:v>
      </x:c>
      <x:c t="n" s="0">
        <x:v>1.301849</x:v>
      </x:c>
      <x:c t="n" s="0">
        <x:v>10.23281</x:v>
      </x:c>
      <x:c t="n" s="0">
        <x:v>13.46994</x:v>
      </x:c>
      <x:c t="n" s="0">
        <x:v>10.05027</x:v>
      </x:c>
      <x:c t="n" s="0">
        <x:v>29.88008</x:v>
      </x:c>
      <x:c t="n" s="0">
        <x:v>17.30326</x:v>
      </x:c>
      <x:c t="n" s="0">
        <x:v>19.77593</x:v>
      </x:c>
      <x:c t="n" s="0">
        <x:v>25.12952</x:v>
      </x:c>
      <x:c t="n" s="0">
        <x:v>25.79579</x:v>
      </x:c>
      <x:c t="n" s="0">
        <x:v>27.19193</x:v>
      </x:c>
      <x:c t="n" s="0">
        <x:v>28.17741</x:v>
      </x:c>
      <x:c t="n" s="0">
        <x:v>32.43335</x:v>
      </x:c>
      <x:c t="n" s="0">
        <x:v>33.73048</x:v>
      </x:c>
      <x:c t="n" s="0">
        <x:v>33.39074</x:v>
      </x:c>
      <x:c t="n" s="0">
        <x:v>34.11274</x:v>
      </x:c>
      <x:c t="n" s="0">
        <x:v>39.16104</x:v>
      </x:c>
      <x:c t="n" s="0">
        <x:v>41.79411</x:v>
      </x:c>
      <x:c t="n" s="0">
        <x:v>40.11937</x:v>
      </x:c>
      <x:c t="n" s="0">
        <x:v>38.24373</x:v>
      </x:c>
      <x:c t="n" s="0">
        <x:v>40.47028</x:v>
      </x:c>
      <x:c t="n" s="0">
        <x:v>37.65504</x:v>
      </x:c>
      <x:c t="n" s="0">
        <x:v>35.41523</x:v>
      </x:c>
      <x:c t="n" s="0">
        <x:v>35.87291</x:v>
      </x:c>
      <x:c t="n" s="0">
        <x:v>23.99347</x:v>
      </x:c>
      <x:c t="n" s="0">
        <x:v>14.89023</x:v>
      </x:c>
      <x:c t="n" s="0">
        <x:v>16.08238</x:v>
      </x:c>
      <x:c t="n" s="0">
        <x:v>13.8367</x:v>
      </x:c>
      <x:c t="n" s="0">
        <x:v>3.684604</x:v>
      </x:c>
      <x:c t="n" s="0">
        <x:v>3.738294</x:v>
      </x:c>
      <x:c t="n" s="0">
        <x:v>1.769969</x:v>
      </x:c>
      <x:c t="n" s="0">
        <x:v>-30.06697</x:v>
      </x:c>
      <x:c t="n" s="0">
        <x:v>-25.16544</x:v>
      </x:c>
      <x:c t="n" s="0">
        <x:v>-22.46372</x:v>
      </x:c>
      <x:c t="n" s="0">
        <x:v>-8.311228</x:v>
      </x:c>
      <x:c t="n" s="0">
        <x:v>-4.952969</x:v>
      </x:c>
      <x:c t="n" s="0">
        <x:v>-6.991484</x:v>
      </x:c>
      <x:c t="n" s="0">
        <x:v>0.6722084</x:v>
      </x:c>
      <x:c t="n" s="0">
        <x:v>13.95033</x:v>
      </x:c>
      <x:c t="n" s="0">
        <x:v>15.07355</x:v>
      </x:c>
      <x:c t="n" s="0">
        <x:v>7.182855</x:v>
      </x:c>
      <x:c t="n" s="0">
        <x:v>30.00381</x:v>
      </x:c>
      <x:c t="n" s="0">
        <x:v>15.81496</x:v>
      </x:c>
      <x:c t="n" s="0">
        <x:v>-2.95681</x:v>
      </x:c>
      <x:c t="n" s="0">
        <x:v>28.17712</x:v>
      </x:c>
      <x:c t="n" s="0">
        <x:v>20.10025</x:v>
      </x:c>
      <x:c t="n" s="0">
        <x:v>26.3334</x:v>
      </x:c>
      <x:c t="n" s="0">
        <x:v>22.62997</x:v>
      </x:c>
      <x:c t="n" s="0">
        <x:v>20.38246</x:v>
      </x:c>
      <x:c t="n" s="0">
        <x:v>33.71529</x:v>
      </x:c>
      <x:c t="n" s="0">
        <x:v>35.03634</x:v>
      </x:c>
      <x:c t="n" s="0">
        <x:v>30.97334</x:v>
      </x:c>
      <x:c t="n" s="0">
        <x:v>34.83641</x:v>
      </x:c>
      <x:c t="n" s="0">
        <x:v>42.44054</x:v>
      </x:c>
      <x:c t="n" s="0">
        <x:v>39.80941</x:v>
      </x:c>
      <x:c t="n" s="0">
        <x:v>38.03327</x:v>
      </x:c>
      <x:c t="n" s="0">
        <x:v>40.77141</x:v>
      </x:c>
      <x:c t="n" s="0">
        <x:v>36.32516</x:v>
      </x:c>
      <x:c t="n" s="0">
        <x:v>32.77282</x:v>
      </x:c>
      <x:c t="n" s="0">
        <x:v>35.59763</x:v>
      </x:c>
      <x:c t="n" s="0">
        <x:v>23.22103</x:v>
      </x:c>
      <x:c t="n" s="0">
        <x:v>14.54947</x:v>
      </x:c>
      <x:c t="n" s="0">
        <x:v>15.12937</x:v>
      </x:c>
      <x:c t="n" s="0">
        <x:v>15.16358</x:v>
      </x:c>
      <x:c t="n" s="0">
        <x:v>3.790498</x:v>
      </x:c>
      <x:c t="n" s="0">
        <x:v>4.120424</x:v>
      </x:c>
      <x:c t="n" s="0">
        <x:v>1.70769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43943.0252199074</x:v>
      </x:c>
      <x:c t="n" s="7">
        <x:v>43943.0252199074</x:v>
      </x:c>
      <x:c t="n" s="0">
        <x:v>49.24245</x:v>
      </x:c>
      <x:c t="n" s="0">
        <x:v>54.20069</x:v>
      </x:c>
      <x:c t="n" s="0">
        <x:v>64.53956</x:v>
      </x:c>
      <x:c t="n" s="0">
        <x:v>72.39566</x:v>
      </x:c>
      <x:c t="n" s="0">
        <x:v>-30.06697</x:v>
      </x:c>
      <x:c t="n" s="0">
        <x:v>-25.38941</x:v>
      </x:c>
      <x:c t="n" s="0">
        <x:v>-20.99191</x:v>
      </x:c>
      <x:c t="n" s="0">
        <x:v>-8.571865</x:v>
      </x:c>
      <x:c t="n" s="0">
        <x:v>-7.504741</x:v>
      </x:c>
      <x:c t="n" s="0">
        <x:v>-2.320433</x:v>
      </x:c>
      <x:c t="n" s="0">
        <x:v>0.9774386</x:v>
      </x:c>
      <x:c t="n" s="0">
        <x:v>11.03856</x:v>
      </x:c>
      <x:c t="n" s="0">
        <x:v>13.74425</x:v>
      </x:c>
      <x:c t="n" s="0">
        <x:v>10.58656</x:v>
      </x:c>
      <x:c t="n" s="0">
        <x:v>30.05012</x:v>
      </x:c>
      <x:c t="n" s="0">
        <x:v>17.02322</x:v>
      </x:c>
      <x:c t="n" s="0">
        <x:v>19.09459</x:v>
      </x:c>
      <x:c t="n" s="0">
        <x:v>25.85926</x:v>
      </x:c>
      <x:c t="n" s="0">
        <x:v>25.32526</x:v>
      </x:c>
      <x:c t="n" s="0">
        <x:v>27.26871</x:v>
      </x:c>
      <x:c t="n" s="0">
        <x:v>27.66827</x:v>
      </x:c>
      <x:c t="n" s="0">
        <x:v>31.79094</x:v>
      </x:c>
      <x:c t="n" s="0">
        <x:v>33.96014</x:v>
      </x:c>
      <x:c t="n" s="0">
        <x:v>33.43322</x:v>
      </x:c>
      <x:c t="n" s="0">
        <x:v>33.6951</x:v>
      </x:c>
      <x:c t="n" s="0">
        <x:v>38.64946</x:v>
      </x:c>
      <x:c t="n" s="0">
        <x:v>41.87028</x:v>
      </x:c>
      <x:c t="n" s="0">
        <x:v>40.48107</x:v>
      </x:c>
      <x:c t="n" s="0">
        <x:v>37.90905</x:v>
      </x:c>
      <x:c t="n" s="0">
        <x:v>40.51527</x:v>
      </x:c>
      <x:c t="n" s="0">
        <x:v>37.28236</x:v>
      </x:c>
      <x:c t="n" s="0">
        <x:v>35.20594</x:v>
      </x:c>
      <x:c t="n" s="0">
        <x:v>36.05833</x:v>
      </x:c>
      <x:c t="n" s="0">
        <x:v>23.86666</x:v>
      </x:c>
      <x:c t="n" s="0">
        <x:v>14.57647</x:v>
      </x:c>
      <x:c t="n" s="0">
        <x:v>16.0013</x:v>
      </x:c>
      <x:c t="n" s="0">
        <x:v>13.94904</x:v>
      </x:c>
      <x:c t="n" s="0">
        <x:v>3.87268</x:v>
      </x:c>
      <x:c t="n" s="0">
        <x:v>3.651252</x:v>
      </x:c>
      <x:c t="n" s="0">
        <x:v>1.73705</x:v>
      </x:c>
      <x:c t="n" s="0">
        <x:v>-30.06697</x:v>
      </x:c>
      <x:c t="n" s="0">
        <x:v>-25.16544</x:v>
      </x:c>
      <x:c t="n" s="0">
        <x:v>-22.46372</x:v>
      </x:c>
      <x:c t="n" s="0">
        <x:v>-8.311228</x:v>
      </x:c>
      <x:c t="n" s="0">
        <x:v>-4.952969</x:v>
      </x:c>
      <x:c t="n" s="0">
        <x:v>-6.991484</x:v>
      </x:c>
      <x:c t="n" s="0">
        <x:v>-1.648666</x:v>
      </x:c>
      <x:c t="n" s="0">
        <x:v>14.09685</x:v>
      </x:c>
      <x:c t="n" s="0">
        <x:v>15.07355</x:v>
      </x:c>
      <x:c t="n" s="0">
        <x:v>15.00234</x:v>
      </x:c>
      <x:c t="n" s="0">
        <x:v>30.93018</x:v>
      </x:c>
      <x:c t="n" s="0">
        <x:v>14.48535</x:v>
      </x:c>
      <x:c t="n" s="0">
        <x:v>2.135059</x:v>
      </x:c>
      <x:c t="n" s="0">
        <x:v>28.65798</x:v>
      </x:c>
      <x:c t="n" s="0">
        <x:v>20.25368</x:v>
      </x:c>
      <x:c t="n" s="0">
        <x:v>27.8667</x:v>
      </x:c>
      <x:c t="n" s="0">
        <x:v>23.94177</x:v>
      </x:c>
      <x:c t="n" s="0">
        <x:v>31.89983</x:v>
      </x:c>
      <x:c t="n" s="0">
        <x:v>34.93114</x:v>
      </x:c>
      <x:c t="n" s="0">
        <x:v>32.54078</x:v>
      </x:c>
      <x:c t="n" s="0">
        <x:v>31.10983</x:v>
      </x:c>
      <x:c t="n" s="0">
        <x:v>32.21551</x:v>
      </x:c>
      <x:c t="n" s="0">
        <x:v>41.68129</x:v>
      </x:c>
      <x:c t="n" s="0">
        <x:v>41.31083</x:v>
      </x:c>
      <x:c t="n" s="0">
        <x:v>34.90586</x:v>
      </x:c>
      <x:c t="n" s="0">
        <x:v>38.90557</x:v>
      </x:c>
      <x:c t="n" s="0">
        <x:v>33.31088</x:v>
      </x:c>
      <x:c t="n" s="0">
        <x:v>34.49104</x:v>
      </x:c>
      <x:c t="n" s="0">
        <x:v>36.51754</x:v>
      </x:c>
      <x:c t="n" s="0">
        <x:v>24.72306</x:v>
      </x:c>
      <x:c t="n" s="0">
        <x:v>14.21404</x:v>
      </x:c>
      <x:c t="n" s="0">
        <x:v>16.12524</x:v>
      </x:c>
      <x:c t="n" s="0">
        <x:v>14.32097</x:v>
      </x:c>
      <x:c t="n" s="0">
        <x:v>4.4807</x:v>
      </x:c>
      <x:c t="n" s="0">
        <x:v>3.081786</x:v>
      </x:c>
      <x:c t="n" s="0">
        <x:v>1.238556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43943.0252199074</x:v>
      </x:c>
      <x:c t="n" s="7">
        <x:v>43943.0252199074</x:v>
      </x:c>
      <x:c t="n" s="0">
        <x:v>49.07257</x:v>
      </x:c>
      <x:c t="n" s="0">
        <x:v>57.21099</x:v>
      </x:c>
      <x:c t="n" s="0">
        <x:v>62.53891</x:v>
      </x:c>
      <x:c t="n" s="0">
        <x:v>70.3729</x:v>
      </x:c>
      <x:c t="n" s="0">
        <x:v>-30.06697</x:v>
      </x:c>
      <x:c t="n" s="0">
        <x:v>-25.37234</x:v>
      </x:c>
      <x:c t="n" s="0">
        <x:v>-21.25042</x:v>
      </x:c>
      <x:c t="n" s="0">
        <x:v>-8.691653</x:v>
      </x:c>
      <x:c t="n" s="0">
        <x:v>-7.025292</x:v>
      </x:c>
      <x:c t="n" s="0">
        <x:v>-2.759627</x:v>
      </x:c>
      <x:c t="n" s="0">
        <x:v>0.679804</x:v>
      </x:c>
      <x:c t="n" s="0">
        <x:v>11.67944</x:v>
      </x:c>
      <x:c t="n" s="0">
        <x:v>13.84018</x:v>
      </x:c>
      <x:c t="n" s="0">
        <x:v>12.6125</x:v>
      </x:c>
      <x:c t="n" s="0">
        <x:v>30.19024</x:v>
      </x:c>
      <x:c t="n" s="0">
        <x:v>16.71381</x:v>
      </x:c>
      <x:c t="n" s="0">
        <x:v>18.48618</x:v>
      </x:c>
      <x:c t="n" s="0">
        <x:v>25.96843</x:v>
      </x:c>
      <x:c t="n" s="0">
        <x:v>24.78085</x:v>
      </x:c>
      <x:c t="n" s="0">
        <x:v>27.40096</x:v>
      </x:c>
      <x:c t="n" s="0">
        <x:v>27.55303</x:v>
      </x:c>
      <x:c t="n" s="0">
        <x:v>32.87561</x:v>
      </x:c>
      <x:c t="n" s="0">
        <x:v>33.66738</x:v>
      </x:c>
      <x:c t="n" s="0">
        <x:v>34.91158</x:v>
      </x:c>
      <x:c t="n" s="0">
        <x:v>33.35873</x:v>
      </x:c>
      <x:c t="n" s="0">
        <x:v>38.51423</x:v>
      </x:c>
      <x:c t="n" s="0">
        <x:v>41.65163</x:v>
      </x:c>
      <x:c t="n" s="0">
        <x:v>40.22741</x:v>
      </x:c>
      <x:c t="n" s="0">
        <x:v>37.97978</x:v>
      </x:c>
      <x:c t="n" s="0">
        <x:v>40.61943</x:v>
      </x:c>
      <x:c t="n" s="0">
        <x:v>37.36256</x:v>
      </x:c>
      <x:c t="n" s="0">
        <x:v>35.43266</x:v>
      </x:c>
      <x:c t="n" s="0">
        <x:v>35.93521</x:v>
      </x:c>
      <x:c t="n" s="0">
        <x:v>24.08227</x:v>
      </x:c>
      <x:c t="n" s="0">
        <x:v>14.62906</x:v>
      </x:c>
      <x:c t="n" s="0">
        <x:v>16.18552</x:v>
      </x:c>
      <x:c t="n" s="0">
        <x:v>13.8739</x:v>
      </x:c>
      <x:c t="n" s="0">
        <x:v>3.907962</x:v>
      </x:c>
      <x:c t="n" s="0">
        <x:v>3.573791</x:v>
      </x:c>
      <x:c t="n" s="0">
        <x:v>1.720835</x:v>
      </x:c>
      <x:c t="n" s="0">
        <x:v>-30.06697</x:v>
      </x:c>
      <x:c t="n" s="0">
        <x:v>-25.31974</x:v>
      </x:c>
      <x:c t="n" s="0">
        <x:v>-23.53619</x:v>
      </x:c>
      <x:c t="n" s="0">
        <x:v>-10.09816</x:v>
      </x:c>
      <x:c t="n" s="0">
        <x:v>-4.952969</x:v>
      </x:c>
      <x:c t="n" s="0">
        <x:v>-6.991484</x:v>
      </x:c>
      <x:c t="n" s="0">
        <x:v>-1.648666</x:v>
      </x:c>
      <x:c t="n" s="0">
        <x:v>14.23859</x:v>
      </x:c>
      <x:c t="n" s="0">
        <x:v>14.00606</x:v>
      </x:c>
      <x:c t="n" s="0">
        <x:v>17.63819</x:v>
      </x:c>
      <x:c t="n" s="0">
        <x:v>30.93018</x:v>
      </x:c>
      <x:c t="n" s="0">
        <x:v>14.25723</x:v>
      </x:c>
      <x:c t="n" s="0">
        <x:v>9.793785</x:v>
      </x:c>
      <x:c t="n" s="0">
        <x:v>25.15695</x:v>
      </x:c>
      <x:c t="n" s="0">
        <x:v>17.74936</x:v>
      </x:c>
      <x:c t="n" s="0">
        <x:v>28.07472</x:v>
      </x:c>
      <x:c t="n" s="0">
        <x:v>27.14973</x:v>
      </x:c>
      <x:c t="n" s="0">
        <x:v>34.98103</x:v>
      </x:c>
      <x:c t="n" s="0">
        <x:v>31.44038</x:v>
      </x:c>
      <x:c t="n" s="0">
        <x:v>39.32027</x:v>
      </x:c>
      <x:c t="n" s="0">
        <x:v>29.7388</x:v>
      </x:c>
      <x:c t="n" s="0">
        <x:v>38.13454</x:v>
      </x:c>
      <x:c t="n" s="0">
        <x:v>40.35298</x:v>
      </x:c>
      <x:c t="n" s="0">
        <x:v>39.94023</x:v>
      </x:c>
      <x:c t="n" s="0">
        <x:v>40.18535</x:v>
      </x:c>
      <x:c t="n" s="0">
        <x:v>41.45019</x:v>
      </x:c>
      <x:c t="n" s="0">
        <x:v>38.31828</x:v>
      </x:c>
      <x:c t="n" s="0">
        <x:v>37.40134</x:v>
      </x:c>
      <x:c t="n" s="0">
        <x:v>34.69525</x:v>
      </x:c>
      <x:c t="n" s="0">
        <x:v>24.37045</x:v>
      </x:c>
      <x:c t="n" s="0">
        <x:v>13.41963</x:v>
      </x:c>
      <x:c t="n" s="0">
        <x:v>17.57428</x:v>
      </x:c>
      <x:c t="n" s="0">
        <x:v>13.0171</x:v>
      </x:c>
      <x:c t="n" s="0">
        <x:v>3.991404</x:v>
      </x:c>
      <x:c t="n" s="0">
        <x:v>3.024548</x:v>
      </x:c>
      <x:c t="n" s="0">
        <x:v>1.671047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43943.0252199074</x:v>
      </x:c>
      <x:c t="n" s="7">
        <x:v>43943.0252199074</x:v>
      </x:c>
      <x:c t="n" s="0">
        <x:v>49.10983</x:v>
      </x:c>
      <x:c t="n" s="0">
        <x:v>54.20069</x:v>
      </x:c>
      <x:c t="n" s="0">
        <x:v>64.2126</x:v>
      </x:c>
      <x:c t="n" s="0">
        <x:v>70.85982</x:v>
      </x:c>
      <x:c t="n" s="0">
        <x:v>-30.06697</x:v>
      </x:c>
      <x:c t="n" s="0">
        <x:v>-25.37234</x:v>
      </x:c>
      <x:c t="n" s="0">
        <x:v>-21.55545</x:v>
      </x:c>
      <x:c t="n" s="0">
        <x:v>-8.952542</x:v>
      </x:c>
      <x:c t="n" s="0">
        <x:v>-6.653962</x:v>
      </x:c>
      <x:c t="n" s="0">
        <x:v>-3.173434</x:v>
      </x:c>
      <x:c t="n" s="0">
        <x:v>0.408397</x:v>
      </x:c>
      <x:c t="n" s="0">
        <x:v>12.16063</x:v>
      </x:c>
      <x:c t="n" s="0">
        <x:v>13.80353</x:v>
      </x:c>
      <x:c t="n" s="0">
        <x:v>13.8129</x:v>
      </x:c>
      <x:c t="n" s="0">
        <x:v>30.30643</x:v>
      </x:c>
      <x:c t="n" s="0">
        <x:v>16.43092</x:v>
      </x:c>
      <x:c t="n" s="0">
        <x:v>17.90005</x:v>
      </x:c>
      <x:c t="n" s="0">
        <x:v>25.63031</x:v>
      </x:c>
      <x:c t="n" s="0">
        <x:v>24.38313</x:v>
      </x:c>
      <x:c t="n" s="0">
        <x:v>27.69895</x:v>
      </x:c>
      <x:c t="n" s="0">
        <x:v>27.41139</x:v>
      </x:c>
      <x:c t="n" s="0">
        <x:v>32.48092</x:v>
      </x:c>
      <x:c t="n" s="0">
        <x:v>33.32618</x:v>
      </x:c>
      <x:c t="n" s="0">
        <x:v>34.42716</x:v>
      </x:c>
      <x:c t="n" s="0">
        <x:v>33.00964</x:v>
      </x:c>
      <x:c t="n" s="0">
        <x:v>38.30439</x:v>
      </x:c>
      <x:c t="n" s="0">
        <x:v>41.53273</x:v>
      </x:c>
      <x:c t="n" s="0">
        <x:v>40.35033</x:v>
      </x:c>
      <x:c t="n" s="0">
        <x:v>38.3096</x:v>
      </x:c>
      <x:c t="n" s="0">
        <x:v>40.48147</x:v>
      </x:c>
      <x:c t="n" s="0">
        <x:v>37.78438</x:v>
      </x:c>
      <x:c t="n" s="0">
        <x:v>36.02388</x:v>
      </x:c>
      <x:c t="n" s="0">
        <x:v>35.97589</x:v>
      </x:c>
      <x:c t="n" s="0">
        <x:v>24.10734</x:v>
      </x:c>
      <x:c t="n" s="0">
        <x:v>14.50815</x:v>
      </x:c>
      <x:c t="n" s="0">
        <x:v>16.57015</x:v>
      </x:c>
      <x:c t="n" s="0">
        <x:v>14.07658</x:v>
      </x:c>
      <x:c t="n" s="0">
        <x:v>3.798447</x:v>
      </x:c>
      <x:c t="n" s="0">
        <x:v>3.606817</x:v>
      </x:c>
      <x:c t="n" s="0">
        <x:v>1.717586</x:v>
      </x:c>
      <x:c t="n" s="0">
        <x:v>-30.06697</x:v>
      </x:c>
      <x:c t="n" s="0">
        <x:v>-25.37242</x:v>
      </x:c>
      <x:c t="n" s="0">
        <x:v>-23.96189</x:v>
      </x:c>
      <x:c t="n" s="0">
        <x:v>-10.90565</x:v>
      </x:c>
      <x:c t="n" s="0">
        <x:v>-4.131318</x:v>
      </x:c>
      <x:c t="n" s="0">
        <x:v>-6.991484</x:v>
      </x:c>
      <x:c t="n" s="0">
        <x:v>-1.648666</x:v>
      </x:c>
      <x:c t="n" s="0">
        <x:v>13.93227</x:v>
      </x:c>
      <x:c t="n" s="0">
        <x:v>13.5827</x:v>
      </x:c>
      <x:c t="n" s="0">
        <x:v>17.63819</x:v>
      </x:c>
      <x:c t="n" s="0">
        <x:v>30.52924</x:v>
      </x:c>
      <x:c t="n" s="0">
        <x:v>14.25723</x:v>
      </x:c>
      <x:c t="n" s="0">
        <x:v>9.793785</x:v>
      </x:c>
      <x:c t="n" s="0">
        <x:v>22.84271</x:v>
      </x:c>
      <x:c t="n" s="0">
        <x:v>21.68487</x:v>
      </x:c>
      <x:c t="n" s="0">
        <x:v>30.60341</x:v>
      </x:c>
      <x:c t="n" s="0">
        <x:v>26.04192</x:v>
      </x:c>
      <x:c t="n" s="0">
        <x:v>29.71787</x:v>
      </x:c>
      <x:c t="n" s="0">
        <x:v>31.47465</x:v>
      </x:c>
      <x:c t="n" s="0">
        <x:v>26.66019</x:v>
      </x:c>
      <x:c t="n" s="0">
        <x:v>30.54993</x:v>
      </x:c>
      <x:c t="n" s="0">
        <x:v>36.26611</x:v>
      </x:c>
      <x:c t="n" s="0">
        <x:v>40.06754</x:v>
      </x:c>
      <x:c t="n" s="0">
        <x:v>40.4521</x:v>
      </x:c>
      <x:c t="n" s="0">
        <x:v>38.07991</x:v>
      </x:c>
      <x:c t="n" s="0">
        <x:v>40.19938</x:v>
      </x:c>
      <x:c t="n" s="0">
        <x:v>39.82249</x:v>
      </x:c>
      <x:c t="n" s="0">
        <x:v>37.65929</x:v>
      </x:c>
      <x:c t="n" s="0">
        <x:v>36.3499</x:v>
      </x:c>
      <x:c t="n" s="0">
        <x:v>23.98114</x:v>
      </x:c>
      <x:c t="n" s="0">
        <x:v>14.28532</x:v>
      </x:c>
      <x:c t="n" s="0">
        <x:v>17.89907</x:v>
      </x:c>
      <x:c t="n" s="0">
        <x:v>15.42313</x:v>
      </x:c>
      <x:c t="n" s="0">
        <x:v>4.068073</x:v>
      </x:c>
      <x:c t="n" s="0">
        <x:v>3.724594</x:v>
      </x:c>
      <x:c t="n" s="0">
        <x:v>1.821173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43943.0252199074</x:v>
      </x:c>
      <x:c t="n" s="7">
        <x:v>43943.0252199074</x:v>
      </x:c>
      <x:c t="n" s="0">
        <x:v>48.16993</x:v>
      </x:c>
      <x:c t="n" s="0">
        <x:v>54.20069</x:v>
      </x:c>
      <x:c t="n" s="0">
        <x:v>65.92999</x:v>
      </x:c>
      <x:c t="n" s="0">
        <x:v>71.69528</x:v>
      </x:c>
      <x:c t="n" s="0">
        <x:v>-30.06697</x:v>
      </x:c>
      <x:c t="n" s="0">
        <x:v>-25.37234</x:v>
      </x:c>
      <x:c t="n" s="0">
        <x:v>-21.83419</x:v>
      </x:c>
      <x:c t="n" s="0">
        <x:v>-9.188465</x:v>
      </x:c>
      <x:c t="n" s="0">
        <x:v>-5.230429</x:v>
      </x:c>
      <x:c t="n" s="0">
        <x:v>-3.561011</x:v>
      </x:c>
      <x:c t="n" s="0">
        <x:v>0.1736767</x:v>
      </x:c>
      <x:c t="n" s="0">
        <x:v>12.056</x:v>
      </x:c>
      <x:c t="n" s="0">
        <x:v>13.77199</x:v>
      </x:c>
      <x:c t="n" s="0">
        <x:v>13.95771</x:v>
      </x:c>
      <x:c t="n" s="0">
        <x:v>29.93254</x:v>
      </x:c>
      <x:c t="n" s="0">
        <x:v>17.38206</x:v>
      </x:c>
      <x:c t="n" s="0">
        <x:v>17.46164</x:v>
      </x:c>
      <x:c t="n" s="0">
        <x:v>25.99398</x:v>
      </x:c>
      <x:c t="n" s="0">
        <x:v>24.15134</x:v>
      </x:c>
      <x:c t="n" s="0">
        <x:v>29.00947</x:v>
      </x:c>
      <x:c t="n" s="0">
        <x:v>27.22574</x:v>
      </x:c>
      <x:c t="n" s="0">
        <x:v>32.54772</x:v>
      </x:c>
      <x:c t="n" s="0">
        <x:v>34.10968</x:v>
      </x:c>
      <x:c t="n" s="0">
        <x:v>33.91724</x:v>
      </x:c>
      <x:c t="n" s="0">
        <x:v>34.10777</x:v>
      </x:c>
      <x:c t="n" s="0">
        <x:v>38.31603</x:v>
      </x:c>
      <x:c t="n" s="0">
        <x:v>41.25234</x:v>
      </x:c>
      <x:c t="n" s="0">
        <x:v>40.11887</x:v>
      </x:c>
      <x:c t="n" s="0">
        <x:v>38.18007</x:v>
      </x:c>
      <x:c t="n" s="0">
        <x:v>40.81169</x:v>
      </x:c>
      <x:c t="n" s="0">
        <x:v>38.03818</x:v>
      </x:c>
      <x:c t="n" s="0">
        <x:v>35.88333</x:v>
      </x:c>
      <x:c t="n" s="0">
        <x:v>35.80365</x:v>
      </x:c>
      <x:c t="n" s="0">
        <x:v>24.02978</x:v>
      </x:c>
      <x:c t="n" s="0">
        <x:v>14.48184</x:v>
      </x:c>
      <x:c t="n" s="0">
        <x:v>16.51917</x:v>
      </x:c>
      <x:c t="n" s="0">
        <x:v>14.1176</x:v>
      </x:c>
      <x:c t="n" s="0">
        <x:v>4.004739</x:v>
      </x:c>
      <x:c t="n" s="0">
        <x:v>3.495209</x:v>
      </x:c>
      <x:c t="n" s="0">
        <x:v>1.715919</x:v>
      </x:c>
      <x:c t="n" s="0">
        <x:v>-30.06697</x:v>
      </x:c>
      <x:c t="n" s="0">
        <x:v>-25.37242</x:v>
      </x:c>
      <x:c t="n" s="0">
        <x:v>-23.96189</x:v>
      </x:c>
      <x:c t="n" s="0">
        <x:v>-10.90565</x:v>
      </x:c>
      <x:c t="n" s="0">
        <x:v>-0.6940657</x:v>
      </x:c>
      <x:c t="n" s="0">
        <x:v>-6.991484</x:v>
      </x:c>
      <x:c t="n" s="0">
        <x:v>-1.330898</x:v>
      </x:c>
      <x:c t="n" s="0">
        <x:v>10.82041</x:v>
      </x:c>
      <x:c t="n" s="0">
        <x:v>13.5827</x:v>
      </x:c>
      <x:c t="n" s="0">
        <x:v>12.32031</x:v>
      </x:c>
      <x:c t="n" s="0">
        <x:v>25.62112</x:v>
      </x:c>
      <x:c t="n" s="0">
        <x:v>21.98786</x:v>
      </x:c>
      <x:c t="n" s="0">
        <x:v>14.18739</x:v>
      </x:c>
      <x:c t="n" s="0">
        <x:v>28.48233</x:v>
      </x:c>
      <x:c t="n" s="0">
        <x:v>22.97324</x:v>
      </x:c>
      <x:c t="n" s="0">
        <x:v>32.55745</x:v>
      </x:c>
      <x:c t="n" s="0">
        <x:v>25.99102</x:v>
      </x:c>
      <x:c t="n" s="0">
        <x:v>34.40147</x:v>
      </x:c>
      <x:c t="n" s="0">
        <x:v>36.46577</x:v>
      </x:c>
      <x:c t="n" s="0">
        <x:v>27.5684</x:v>
      </x:c>
      <x:c t="n" s="0">
        <x:v>37.952</x:v>
      </x:c>
      <x:c t="n" s="0">
        <x:v>39.241</x:v>
      </x:c>
      <x:c t="n" s="0">
        <x:v>39.6343</x:v>
      </x:c>
      <x:c t="n" s="0">
        <x:v>37.72143</x:v>
      </x:c>
      <x:c t="n" s="0">
        <x:v>37.56232</x:v>
      </x:c>
      <x:c t="n" s="0">
        <x:v>41.97017</x:v>
      </x:c>
      <x:c t="n" s="0">
        <x:v>39.1239</x:v>
      </x:c>
      <x:c t="n" s="0">
        <x:v>35.22664</x:v>
      </x:c>
      <x:c t="n" s="0">
        <x:v>34.00024</x:v>
      </x:c>
      <x:c t="n" s="0">
        <x:v>22.88119</x:v>
      </x:c>
      <x:c t="n" s="0">
        <x:v>14.37169</x:v>
      </x:c>
      <x:c t="n" s="0">
        <x:v>15.31038</x:v>
      </x:c>
      <x:c t="n" s="0">
        <x:v>13.9079</x:v>
      </x:c>
      <x:c t="n" s="0">
        <x:v>4.278217</x:v>
      </x:c>
      <x:c t="n" s="0">
        <x:v>3.429069</x:v>
      </x:c>
      <x:c t="n" s="0">
        <x:v>1.428517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43943.0252199074</x:v>
      </x:c>
      <x:c t="n" s="7">
        <x:v>43943.0252199074</x:v>
      </x:c>
      <x:c t="n" s="0">
        <x:v>49.19022</x:v>
      </x:c>
      <x:c t="n" s="0">
        <x:v>54.20069</x:v>
      </x:c>
      <x:c t="n" s="0">
        <x:v>66.34554</x:v>
      </x:c>
      <x:c t="n" s="0">
        <x:v>71.52929</x:v>
      </x:c>
      <x:c t="n" s="0">
        <x:v>-30.06697</x:v>
      </x:c>
      <x:c t="n" s="0">
        <x:v>-25.37234</x:v>
      </x:c>
      <x:c t="n" s="0">
        <x:v>-22.08718</x:v>
      </x:c>
      <x:c t="n" s="0">
        <x:v>-9.400622</x:v>
      </x:c>
      <x:c t="n" s="0">
        <x:v>-4.19616</x:v>
      </x:c>
      <x:c t="n" s="0">
        <x:v>-3.921808</x:v>
      </x:c>
      <x:c t="n" s="0">
        <x:v>0.03869591</x:v>
      </x:c>
      <x:c t="n" s="0">
        <x:v>11.89612</x:v>
      </x:c>
      <x:c t="n" s="0">
        <x:v>13.69449</x:v>
      </x:c>
      <x:c t="n" s="0">
        <x:v>13.37267</x:v>
      </x:c>
      <x:c t="n" s="0">
        <x:v>29.51396</x:v>
      </x:c>
      <x:c t="n" s="0">
        <x:v>18.81973</x:v>
      </x:c>
      <x:c t="n" s="0">
        <x:v>17.18033</x:v>
      </x:c>
      <x:c t="n" s="0">
        <x:v>26.4586</x:v>
      </x:c>
      <x:c t="n" s="0">
        <x:v>24.31733</x:v>
      </x:c>
      <x:c t="n" s="0">
        <x:v>29.30508</x:v>
      </x:c>
      <x:c t="n" s="0">
        <x:v>27.28621</x:v>
      </x:c>
      <x:c t="n" s="0">
        <x:v>33.7301</x:v>
      </x:c>
      <x:c t="n" s="0">
        <x:v>33.741</x:v>
      </x:c>
      <x:c t="n" s="0">
        <x:v>33.84955</x:v>
      </x:c>
      <x:c t="n" s="0">
        <x:v>34.21466</x:v>
      </x:c>
      <x:c t="n" s="0">
        <x:v>38.52188</x:v>
      </x:c>
      <x:c t="n" s="0">
        <x:v>41.13316</x:v>
      </x:c>
      <x:c t="n" s="0">
        <x:v>40.10061</x:v>
      </x:c>
      <x:c t="n" s="0">
        <x:v>37.90241</x:v>
      </x:c>
      <x:c t="n" s="0">
        <x:v>40.6441</x:v>
      </x:c>
      <x:c t="n" s="0">
        <x:v>38.03858</x:v>
      </x:c>
      <x:c t="n" s="0">
        <x:v>35.62629</x:v>
      </x:c>
      <x:c t="n" s="0">
        <x:v>35.53995</x:v>
      </x:c>
      <x:c t="n" s="0">
        <x:v>24.01656</x:v>
      </x:c>
      <x:c t="n" s="0">
        <x:v>14.46148</x:v>
      </x:c>
      <x:c t="n" s="0">
        <x:v>16.23745</x:v>
      </x:c>
      <x:c t="n" s="0">
        <x:v>14.12752</x:v>
      </x:c>
      <x:c t="n" s="0">
        <x:v>3.92828</x:v>
      </x:c>
      <x:c t="n" s="0">
        <x:v>3.511164</x:v>
      </x:c>
      <x:c t="n" s="0">
        <x:v>1.690475</x:v>
      </x:c>
      <x:c t="n" s="0">
        <x:v>-30.06697</x:v>
      </x:c>
      <x:c t="n" s="0">
        <x:v>-25.37242</x:v>
      </x:c>
      <x:c t="n" s="0">
        <x:v>-23.96189</x:v>
      </x:c>
      <x:c t="n" s="0">
        <x:v>-10.90565</x:v>
      </x:c>
      <x:c t="n" s="0">
        <x:v>-0.6940657</x:v>
      </x:c>
      <x:c t="n" s="0">
        <x:v>-6.991484</x:v>
      </x:c>
      <x:c t="n" s="0">
        <x:v>-0.84806</x:v>
      </x:c>
      <x:c t="n" s="0">
        <x:v>10.82041</x:v>
      </x:c>
      <x:c t="n" s="0">
        <x:v>12.97678</x:v>
      </x:c>
      <x:c t="n" s="0">
        <x:v>5.313073</x:v>
      </x:c>
      <x:c t="n" s="0">
        <x:v>25.62112</x:v>
      </x:c>
      <x:c t="n" s="0">
        <x:v>23.05019</x:v>
      </x:c>
      <x:c t="n" s="0">
        <x:v>15.02288</x:v>
      </x:c>
      <x:c t="n" s="0">
        <x:v>28.61681</x:v>
      </x:c>
      <x:c t="n" s="0">
        <x:v>25.43664</x:v>
      </x:c>
      <x:c t="n" s="0">
        <x:v>30.80501</x:v>
      </x:c>
      <x:c t="n" s="0">
        <x:v>28.94252</x:v>
      </x:c>
      <x:c t="n" s="0">
        <x:v>37.91878</x:v>
      </x:c>
      <x:c t="n" s="0">
        <x:v>31.3886</x:v>
      </x:c>
      <x:c t="n" s="0">
        <x:v>33.9479</x:v>
      </x:c>
      <x:c t="n" s="0">
        <x:v>34.5612</x:v>
      </x:c>
      <x:c t="n" s="0">
        <x:v>38.62666</x:v>
      </x:c>
      <x:c t="n" s="0">
        <x:v>41.42081</x:v>
      </x:c>
      <x:c t="n" s="0">
        <x:v>39.67498</x:v>
      </x:c>
      <x:c t="n" s="0">
        <x:v>35.98706</x:v>
      </x:c>
      <x:c t="n" s="0">
        <x:v>38.66266</x:v>
      </x:c>
      <x:c t="n" s="0">
        <x:v>38.36838</x:v>
      </x:c>
      <x:c t="n" s="0">
        <x:v>34.1512</x:v>
      </x:c>
      <x:c t="n" s="0">
        <x:v>33.92158</x:v>
      </x:c>
      <x:c t="n" s="0">
        <x:v>24.47192</x:v>
      </x:c>
      <x:c t="n" s="0">
        <x:v>14.01672</x:v>
      </x:c>
      <x:c t="n" s="0">
        <x:v>15.92669</x:v>
      </x:c>
      <x:c t="n" s="0">
        <x:v>14.44928</x:v>
      </x:c>
      <x:c t="n" s="0">
        <x:v>4.141045</x:v>
      </x:c>
      <x:c t="n" s="0">
        <x:v>3.104213</x:v>
      </x:c>
      <x:c t="n" s="0">
        <x:v>1.42117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43943.0252314815</x:v>
      </x:c>
      <x:c t="n" s="7">
        <x:v>43943.0252314815</x:v>
      </x:c>
      <x:c t="n" s="0">
        <x:v>48.18788</x:v>
      </x:c>
      <x:c t="n" s="0">
        <x:v>54.20069</x:v>
      </x:c>
      <x:c t="n" s="0">
        <x:v>60.4796</x:v>
      </x:c>
      <x:c t="n" s="0">
        <x:v>69.65408</x:v>
      </x:c>
      <x:c t="n" s="0">
        <x:v>-30.06697</x:v>
      </x:c>
      <x:c t="n" s="0">
        <x:v>-25.37234</x:v>
      </x:c>
      <x:c t="n" s="0">
        <x:v>-22.3156</x:v>
      </x:c>
      <x:c t="n" s="0">
        <x:v>-9.590395</x:v>
      </x:c>
      <x:c t="n" s="0">
        <x:v>-3.473734</x:v>
      </x:c>
      <x:c t="n" s="0">
        <x:v>-4.054429</x:v>
      </x:c>
      <x:c t="n" s="0">
        <x:v>-0.07999849</x:v>
      </x:c>
      <x:c t="n" s="0">
        <x:v>11.75475</x:v>
      </x:c>
      <x:c t="n" s="0">
        <x:v>13.54717</x:v>
      </x:c>
      <x:c t="n" s="0">
        <x:v>12.80189</x:v>
      </x:c>
      <x:c t="n" s="0">
        <x:v>29.12148</x:v>
      </x:c>
      <x:c t="n" s="0">
        <x:v>19.75634</x:v>
      </x:c>
      <x:c t="n" s="0">
        <x:v>18.30778</x:v>
      </x:c>
      <x:c t="n" s="0">
        <x:v>26.93489</x:v>
      </x:c>
      <x:c t="n" s="0">
        <x:v>24.83817</x:v>
      </x:c>
      <x:c t="n" s="0">
        <x:v>29.65785</x:v>
      </x:c>
      <x:c t="n" s="0">
        <x:v>28.47543</x:v>
      </x:c>
      <x:c t="n" s="0">
        <x:v>33.66142</x:v>
      </x:c>
      <x:c t="n" s="0">
        <x:v>33.47424</x:v>
      </x:c>
      <x:c t="n" s="0">
        <x:v>33.42745</x:v>
      </x:c>
      <x:c t="n" s="0">
        <x:v>34.05777</x:v>
      </x:c>
      <x:c t="n" s="0">
        <x:v>38.81268</x:v>
      </x:c>
      <x:c t="n" s="0">
        <x:v>41.19939</x:v>
      </x:c>
      <x:c t="n" s="0">
        <x:v>40.21039</x:v>
      </x:c>
      <x:c t="n" s="0">
        <x:v>38.09933</x:v>
      </x:c>
      <x:c t="n" s="0">
        <x:v>40.3209</x:v>
      </x:c>
      <x:c t="n" s="0">
        <x:v>37.78373</x:v>
      </x:c>
      <x:c t="n" s="0">
        <x:v>35.49655</x:v>
      </x:c>
      <x:c t="n" s="0">
        <x:v>35.55124</x:v>
      </x:c>
      <x:c t="n" s="0">
        <x:v>23.92464</x:v>
      </x:c>
      <x:c t="n" s="0">
        <x:v>14.20173</x:v>
      </x:c>
      <x:c t="n" s="0">
        <x:v>16.36278</x:v>
      </x:c>
      <x:c t="n" s="0">
        <x:v>13.85315</x:v>
      </x:c>
      <x:c t="n" s="0">
        <x:v>3.969038</x:v>
      </x:c>
      <x:c t="n" s="0">
        <x:v>3.377356</x:v>
      </x:c>
      <x:c t="n" s="0">
        <x:v>1.637192</x:v>
      </x:c>
      <x:c t="n" s="0">
        <x:v>-30.06697</x:v>
      </x:c>
      <x:c t="n" s="0">
        <x:v>-25.37242</x:v>
      </x:c>
      <x:c t="n" s="0">
        <x:v>-23.96189</x:v>
      </x:c>
      <x:c t="n" s="0">
        <x:v>-10.90565</x:v>
      </x:c>
      <x:c t="n" s="0">
        <x:v>-0.6940657</x:v>
      </x:c>
      <x:c t="n" s="0">
        <x:v>-4.249863</x:v>
      </x:c>
      <x:c t="n" s="0">
        <x:v>-0.84806</x:v>
      </x:c>
      <x:c t="n" s="0">
        <x:v>10.82041</x:v>
      </x:c>
      <x:c t="n" s="0">
        <x:v>12.568</x:v>
      </x:c>
      <x:c t="n" s="0">
        <x:v>5.313073</x:v>
      </x:c>
      <x:c t="n" s="0">
        <x:v>25.62112</x:v>
      </x:c>
      <x:c t="n" s="0">
        <x:v>23.05019</x:v>
      </x:c>
      <x:c t="n" s="0">
        <x:v>23.66836</x:v>
      </x:c>
      <x:c t="n" s="0">
        <x:v>28.99692</x:v>
      </x:c>
      <x:c t="n" s="0">
        <x:v>27.5998</x:v>
      </x:c>
      <x:c t="n" s="0">
        <x:v>31.36082</x:v>
      </x:c>
      <x:c t="n" s="0">
        <x:v>32.00599</x:v>
      </x:c>
      <x:c t="n" s="0">
        <x:v>29.08678</x:v>
      </x:c>
      <x:c t="n" s="0">
        <x:v>31.92007</x:v>
      </x:c>
      <x:c t="n" s="0">
        <x:v>28.01572</x:v>
      </x:c>
      <x:c t="n" s="0">
        <x:v>33.45625</x:v>
      </x:c>
      <x:c t="n" s="0">
        <x:v>40.20195</x:v>
      </x:c>
      <x:c t="n" s="0">
        <x:v>42.70756</x:v>
      </x:c>
      <x:c t="n" s="0">
        <x:v>42.52773</x:v>
      </x:c>
      <x:c t="n" s="0">
        <x:v>40.48079</x:v>
      </x:c>
      <x:c t="n" s="0">
        <x:v>38.32922</x:v>
      </x:c>
      <x:c t="n" s="0">
        <x:v>33.93157</x:v>
      </x:c>
      <x:c t="n" s="0">
        <x:v>33.83645</x:v>
      </x:c>
      <x:c t="n" s="0">
        <x:v>35.91352</x:v>
      </x:c>
      <x:c t="n" s="0">
        <x:v>23.25848</x:v>
      </x:c>
      <x:c t="n" s="0">
        <x:v>12.28446</x:v>
      </x:c>
      <x:c t="n" s="0">
        <x:v>16.04267</x:v>
      </x:c>
      <x:c t="n" s="0">
        <x:v>11.31953</x:v>
      </x:c>
      <x:c t="n" s="0">
        <x:v>4.079638</x:v>
      </x:c>
      <x:c t="n" s="0">
        <x:v>2.931169</x:v>
      </x:c>
      <x:c t="n" s="0">
        <x:v>1.423487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43943.0252314815</x:v>
      </x:c>
      <x:c t="n" s="7">
        <x:v>43943.0252314815</x:v>
      </x:c>
      <x:c t="n" s="0">
        <x:v>48.89543</x:v>
      </x:c>
      <x:c t="n" s="0">
        <x:v>57.21099</x:v>
      </x:c>
      <x:c t="n" s="0">
        <x:v>56.96278</x:v>
      </x:c>
      <x:c t="n" s="0">
        <x:v>66.64378</x:v>
      </x:c>
      <x:c t="n" s="0">
        <x:v>-30.06697</x:v>
      </x:c>
      <x:c t="n" s="0">
        <x:v>-25.37234</x:v>
      </x:c>
      <x:c t="n" s="0">
        <x:v>-22.52064</x:v>
      </x:c>
      <x:c t="n" s="0">
        <x:v>-9.759299</x:v>
      </x:c>
      <x:c t="n" s="0">
        <x:v>-2.939586</x:v>
      </x:c>
      <x:c t="n" s="0">
        <x:v>-3.988272</x:v>
      </x:c>
      <x:c t="n" s="0">
        <x:v>-0.1840001</x:v>
      </x:c>
      <x:c t="n" s="0">
        <x:v>11.40002</x:v>
      </x:c>
      <x:c t="n" s="0">
        <x:v>13.41728</x:v>
      </x:c>
      <x:c t="n" s="0">
        <x:v>12.53476</x:v>
      </x:c>
      <x:c t="n" s="0">
        <x:v>29.09105</x:v>
      </x:c>
      <x:c t="n" s="0">
        <x:v>19.46607</x:v>
      </x:c>
      <x:c t="n" s="0">
        <x:v>20.39069</x:v>
      </x:c>
      <x:c t="n" s="0">
        <x:v>27.2582</x:v>
      </x:c>
      <x:c t="n" s="0">
        <x:v>25.50434</x:v>
      </x:c>
      <x:c t="n" s="0">
        <x:v>29.92728</x:v>
      </x:c>
      <x:c t="n" s="0">
        <x:v>28.51258</x:v>
      </x:c>
      <x:c t="n" s="0">
        <x:v>33.38097</x:v>
      </x:c>
      <x:c t="n" s="0">
        <x:v>33.10109</x:v>
      </x:c>
      <x:c t="n" s="0">
        <x:v>33.10583</x:v>
      </x:c>
      <x:c t="n" s="0">
        <x:v>34.10751</x:v>
      </x:c>
      <x:c t="n" s="0">
        <x:v>38.5918</x:v>
      </x:c>
      <x:c t="n" s="0">
        <x:v>41.25476</x:v>
      </x:c>
      <x:c t="n" s="0">
        <x:v>40.86919</x:v>
      </x:c>
      <x:c t="n" s="0">
        <x:v>38.16078</x:v>
      </x:c>
      <x:c t="n" s="0">
        <x:v>40.15505</x:v>
      </x:c>
      <x:c t="n" s="0">
        <x:v>37.91045</x:v>
      </x:c>
      <x:c t="n" s="0">
        <x:v>35.55862</x:v>
      </x:c>
      <x:c t="n" s="0">
        <x:v>35.47931</x:v>
      </x:c>
      <x:c t="n" s="0">
        <x:v>23.87249</x:v>
      </x:c>
      <x:c t="n" s="0">
        <x:v>14.24478</x:v>
      </x:c>
      <x:c t="n" s="0">
        <x:v>16.85345</x:v>
      </x:c>
      <x:c t="n" s="0">
        <x:v>13.59728</x:v>
      </x:c>
      <x:c t="n" s="0">
        <x:v>3.92319</x:v>
      </x:c>
      <x:c t="n" s="0">
        <x:v>3.373761</x:v>
      </x:c>
      <x:c t="n" s="0">
        <x:v>1.680449</x:v>
      </x:c>
      <x:c t="n" s="0">
        <x:v>-30.06697</x:v>
      </x:c>
      <x:c t="n" s="0">
        <x:v>-25.37242</x:v>
      </x:c>
      <x:c t="n" s="0">
        <x:v>-22.54107</x:v>
      </x:c>
      <x:c t="n" s="0">
        <x:v>-11.46894</x:v>
      </x:c>
      <x:c t="n" s="0">
        <x:v>-0.6940657</x:v>
      </x:c>
      <x:c t="n" s="0">
        <x:v>-3.620172</x:v>
      </x:c>
      <x:c t="n" s="0">
        <x:v>-0.84806</x:v>
      </x:c>
      <x:c t="n" s="0">
        <x:v>7.279928</x:v>
      </x:c>
      <x:c t="n" s="0">
        <x:v>11.87909</x:v>
      </x:c>
      <x:c t="n" s="0">
        <x:v>12.01434</x:v>
      </x:c>
      <x:c t="n" s="0">
        <x:v>30.08842</x:v>
      </x:c>
      <x:c t="n" s="0">
        <x:v>8.287915</x:v>
      </x:c>
      <x:c t="n" s="0">
        <x:v>25.48119</x:v>
      </x:c>
      <x:c t="n" s="0">
        <x:v>28.35993</x:v>
      </x:c>
      <x:c t="n" s="0">
        <x:v>27.3904</x:v>
      </x:c>
      <x:c t="n" s="0">
        <x:v>31.19791</x:v>
      </x:c>
      <x:c t="n" s="0">
        <x:v>27.328</x:v>
      </x:c>
      <x:c t="n" s="0">
        <x:v>31.37102</x:v>
      </x:c>
      <x:c t="n" s="0">
        <x:v>29.59967</x:v>
      </x:c>
      <x:c t="n" s="0">
        <x:v>31.16267</x:v>
      </x:c>
      <x:c t="n" s="0">
        <x:v>34.32991</x:v>
      </x:c>
      <x:c t="n" s="0">
        <x:v>39.17531</x:v>
      </x:c>
      <x:c t="n" s="0">
        <x:v>37.68452</x:v>
      </x:c>
      <x:c t="n" s="0">
        <x:v>42.00024</x:v>
      </x:c>
      <x:c t="n" s="0">
        <x:v>36.65792</x:v>
      </x:c>
      <x:c t="n" s="0">
        <x:v>39.21785</x:v>
      </x:c>
      <x:c t="n" s="0">
        <x:v>38.48013</x:v>
      </x:c>
      <x:c t="n" s="0">
        <x:v>35.45256</x:v>
      </x:c>
      <x:c t="n" s="0">
        <x:v>35.09101</x:v>
      </x:c>
      <x:c t="n" s="0">
        <x:v>25.05236</x:v>
      </x:c>
      <x:c t="n" s="0">
        <x:v>15.58189</x:v>
      </x:c>
      <x:c t="n" s="0">
        <x:v>19.8608</x:v>
      </x:c>
      <x:c t="n" s="0">
        <x:v>11.94485</x:v>
      </x:c>
      <x:c t="n" s="0">
        <x:v>2.877294</x:v>
      </x:c>
      <x:c t="n" s="0">
        <x:v>2.79387</x:v>
      </x:c>
      <x:c t="n" s="0">
        <x:v>1.637941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43943.0252314815</x:v>
      </x:c>
      <x:c t="n" s="7">
        <x:v>43943.0252314815</x:v>
      </x:c>
      <x:c t="n" s="0">
        <x:v>48.84086</x:v>
      </x:c>
      <x:c t="n" s="0">
        <x:v>57.21099</x:v>
      </x:c>
      <x:c t="n" s="0">
        <x:v>63.67735</x:v>
      </x:c>
      <x:c t="n" s="0">
        <x:v>70.92513</x:v>
      </x:c>
      <x:c t="n" s="0">
        <x:v>-30.06697</x:v>
      </x:c>
      <x:c t="n" s="0">
        <x:v>-25.37234</x:v>
      </x:c>
      <x:c t="n" s="0">
        <x:v>-22.02509</x:v>
      </x:c>
      <x:c t="n" s="0">
        <x:v>-10.16135</x:v>
      </x:c>
      <x:c t="n" s="0">
        <x:v>-2.530259</x:v>
      </x:c>
      <x:c t="n" s="0">
        <x:v>-3.932557</x:v>
      </x:c>
      <x:c t="n" s="0">
        <x:v>-0.274834</x:v>
      </x:c>
      <x:c t="n" s="0">
        <x:v>10.99307</x:v>
      </x:c>
      <x:c t="n" s="0">
        <x:v>12.97721</x:v>
      </x:c>
      <x:c t="n" s="0">
        <x:v>12.72427</x:v>
      </x:c>
      <x:c t="n" s="0">
        <x:v>29.53836</x:v>
      </x:c>
      <x:c t="n" s="0">
        <x:v>18.837</x:v>
      </x:c>
      <x:c t="n" s="0">
        <x:v>21.61403</x:v>
      </x:c>
      <x:c t="n" s="0">
        <x:v>27.22603</x:v>
      </x:c>
      <x:c t="n" s="0">
        <x:v>25.29624</x:v>
      </x:c>
      <x:c t="n" s="0">
        <x:v>29.71578</x:v>
      </x:c>
      <x:c t="n" s="0">
        <x:v>27.94756</x:v>
      </x:c>
      <x:c t="n" s="0">
        <x:v>33.88527</x:v>
      </x:c>
      <x:c t="n" s="0">
        <x:v>33.08778</x:v>
      </x:c>
      <x:c t="n" s="0">
        <x:v>32.87146</x:v>
      </x:c>
      <x:c t="n" s="0">
        <x:v>34.09774</x:v>
      </x:c>
      <x:c t="n" s="0">
        <x:v>38.74352</x:v>
      </x:c>
      <x:c t="n" s="0">
        <x:v>41.22778</x:v>
      </x:c>
      <x:c t="n" s="0">
        <x:v>40.54598</x:v>
      </x:c>
      <x:c t="n" s="0">
        <x:v>38.4021</x:v>
      </x:c>
      <x:c t="n" s="0">
        <x:v>40.32397</x:v>
      </x:c>
      <x:c t="n" s="0">
        <x:v>37.807</x:v>
      </x:c>
      <x:c t="n" s="0">
        <x:v>35.22346</x:v>
      </x:c>
      <x:c t="n" s="0">
        <x:v>35.4217</x:v>
      </x:c>
      <x:c t="n" s="0">
        <x:v>24.00907</x:v>
      </x:c>
      <x:c t="n" s="0">
        <x:v>14.40946</x:v>
      </x:c>
      <x:c t="n" s="0">
        <x:v>17.14419</x:v>
      </x:c>
      <x:c t="n" s="0">
        <x:v>13.53914</x:v>
      </x:c>
      <x:c t="n" s="0">
        <x:v>4.001971</x:v>
      </x:c>
      <x:c t="n" s="0">
        <x:v>3.303726</x:v>
      </x:c>
      <x:c t="n" s="0">
        <x:v>1.662775</x:v>
      </x:c>
      <x:c t="n" s="0">
        <x:v>-30.06697</x:v>
      </x:c>
      <x:c t="n" s="0">
        <x:v>-25.37242</x:v>
      </x:c>
      <x:c t="n" s="0">
        <x:v>-19.89978</x:v>
      </x:c>
      <x:c t="n" s="0">
        <x:v>-13.80087</x:v>
      </x:c>
      <x:c t="n" s="0">
        <x:v>-0.6940657</x:v>
      </x:c>
      <x:c t="n" s="0">
        <x:v>-3.620172</x:v>
      </x:c>
      <x:c t="n" s="0">
        <x:v>-0.84806</x:v>
      </x:c>
      <x:c t="n" s="0">
        <x:v>7.279928</x:v>
      </x:c>
      <x:c t="n" s="0">
        <x:v>8.730201</x:v>
      </x:c>
      <x:c t="n" s="0">
        <x:v>13.69271</x:v>
      </x:c>
      <x:c t="n" s="0">
        <x:v>31.5045</x:v>
      </x:c>
      <x:c t="n" s="0">
        <x:v>8.287915</x:v>
      </x:c>
      <x:c t="n" s="0">
        <x:v>24.52984</x:v>
      </x:c>
      <x:c t="n" s="0">
        <x:v>27.03288</x:v>
      </x:c>
      <x:c t="n" s="0">
        <x:v>23.82615</x:v>
      </x:c>
      <x:c t="n" s="0">
        <x:v>26.30983</x:v>
      </x:c>
      <x:c t="n" s="0">
        <x:v>23.25445</x:v>
      </x:c>
      <x:c t="n" s="0">
        <x:v>36.58077</x:v>
      </x:c>
      <x:c t="n" s="0">
        <x:v>33.22515</x:v>
      </x:c>
      <x:c t="n" s="0">
        <x:v>31.57932</x:v>
      </x:c>
      <x:c t="n" s="0">
        <x:v>34.40533</x:v>
      </x:c>
      <x:c t="n" s="0">
        <x:v>37.84577</x:v>
      </x:c>
      <x:c t="n" s="0">
        <x:v>41.54589</x:v>
      </x:c>
      <x:c t="n" s="0">
        <x:v>38.63702</x:v>
      </x:c>
      <x:c t="n" s="0">
        <x:v>38.69932</x:v>
      </x:c>
      <x:c t="n" s="0">
        <x:v>41.34872</x:v>
      </x:c>
      <x:c t="n" s="0">
        <x:v>37.27732</x:v>
      </x:c>
      <x:c t="n" s="0">
        <x:v>34.77795</x:v>
      </x:c>
      <x:c t="n" s="0">
        <x:v>34.86526</x:v>
      </x:c>
      <x:c t="n" s="0">
        <x:v>23.88746</x:v>
      </x:c>
      <x:c t="n" s="0">
        <x:v>14.26968</x:v>
      </x:c>
      <x:c t="n" s="0">
        <x:v>17.17187</x:v>
      </x:c>
      <x:c t="n" s="0">
        <x:v>13.04286</x:v>
      </x:c>
      <x:c t="n" s="0">
        <x:v>4.628218</x:v>
      </x:c>
      <x:c t="n" s="0">
        <x:v>3.308107</x:v>
      </x:c>
      <x:c t="n" s="0">
        <x:v>1.750425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43943.0252314815</x:v>
      </x:c>
      <x:c t="n" s="7">
        <x:v>43943.0252314815</x:v>
      </x:c>
      <x:c t="n" s="0">
        <x:v>48.51524</x:v>
      </x:c>
      <x:c t="n" s="0">
        <x:v>54.20069</x:v>
      </x:c>
      <x:c t="n" s="0">
        <x:v>64.39393</x:v>
      </x:c>
      <x:c t="n" s="0">
        <x:v>71.47252</x:v>
      </x:c>
      <x:c t="n" s="0">
        <x:v>-30.06697</x:v>
      </x:c>
      <x:c t="n" s="0">
        <x:v>-25.37234</x:v>
      </x:c>
      <x:c t="n" s="0">
        <x:v>-21.64253</x:v>
      </x:c>
      <x:c t="n" s="0">
        <x:v>-10.53688</x:v>
      </x:c>
      <x:c t="n" s="0">
        <x:v>-2.208844</x:v>
      </x:c>
      <x:c t="n" s="0">
        <x:v>-3.885536</x:v>
      </x:c>
      <x:c t="n" s="0">
        <x:v>-0.2969361</x:v>
      </x:c>
      <x:c t="n" s="0">
        <x:v>10.64847</x:v>
      </x:c>
      <x:c t="n" s="0">
        <x:v>12.56249</x:v>
      </x:c>
      <x:c t="n" s="0">
        <x:v>12.87983</x:v>
      </x:c>
      <x:c t="n" s="0">
        <x:v>29.88699</x:v>
      </x:c>
      <x:c t="n" s="0">
        <x:v>18.21663</x:v>
      </x:c>
      <x:c t="n" s="0">
        <x:v>21.29798</x:v>
      </x:c>
      <x:c t="n" s="0">
        <x:v>28.21962</x:v>
      </x:c>
      <x:c t="n" s="0">
        <x:v>25.89361</x:v>
      </x:c>
      <x:c t="n" s="0">
        <x:v>29.21755</x:v>
      </x:c>
      <x:c t="n" s="0">
        <x:v>27.62477</x:v>
      </x:c>
      <x:c t="n" s="0">
        <x:v>34.31823</x:v>
      </x:c>
      <x:c t="n" s="0">
        <x:v>32.95757</x:v>
      </x:c>
      <x:c t="n" s="0">
        <x:v>33.20442</x:v>
      </x:c>
      <x:c t="n" s="0">
        <x:v>34.05077</x:v>
      </x:c>
      <x:c t="n" s="0">
        <x:v>38.82467</x:v>
      </x:c>
      <x:c t="n" s="0">
        <x:v>40.90496</x:v>
      </x:c>
      <x:c t="n" s="0">
        <x:v>40.46431</x:v>
      </x:c>
      <x:c t="n" s="0">
        <x:v>38.47577</x:v>
      </x:c>
      <x:c t="n" s="0">
        <x:v>40.26851</x:v>
      </x:c>
      <x:c t="n" s="0">
        <x:v>37.66217</x:v>
      </x:c>
      <x:c t="n" s="0">
        <x:v>35.14509</x:v>
      </x:c>
      <x:c t="n" s="0">
        <x:v>35.54657</x:v>
      </x:c>
      <x:c t="n" s="0">
        <x:v>23.94661</x:v>
      </x:c>
      <x:c t="n" s="0">
        <x:v>14.21537</x:v>
      </x:c>
      <x:c t="n" s="0">
        <x:v>17.0596</x:v>
      </x:c>
      <x:c t="n" s="0">
        <x:v>13.29366</x:v>
      </x:c>
      <x:c t="n" s="0">
        <x:v>3.916645</x:v>
      </x:c>
      <x:c t="n" s="0">
        <x:v>3.492644</x:v>
      </x:c>
      <x:c t="n" s="0">
        <x:v>1.574303</x:v>
      </x:c>
      <x:c t="n" s="0">
        <x:v>-30.06697</x:v>
      </x:c>
      <x:c t="n" s="0">
        <x:v>-25.37242</x:v>
      </x:c>
      <x:c t="n" s="0">
        <x:v>-19.89978</x:v>
      </x:c>
      <x:c t="n" s="0">
        <x:v>-13.80087</x:v>
      </x:c>
      <x:c t="n" s="0">
        <x:v>-0.6940657</x:v>
      </x:c>
      <x:c t="n" s="0">
        <x:v>-3.620172</x:v>
      </x:c>
      <x:c t="n" s="0">
        <x:v>-0.1995842</x:v>
      </x:c>
      <x:c t="n" s="0">
        <x:v>8.052552</x:v>
      </x:c>
      <x:c t="n" s="0">
        <x:v>8.730201</x:v>
      </x:c>
      <x:c t="n" s="0">
        <x:v>13.69271</x:v>
      </x:c>
      <x:c t="n" s="0">
        <x:v>31.5045</x:v>
      </x:c>
      <x:c t="n" s="0">
        <x:v>8.287915</x:v>
      </x:c>
      <x:c t="n" s="0">
        <x:v>18.76718</x:v>
      </x:c>
      <x:c t="n" s="0">
        <x:v>33.04882</x:v>
      </x:c>
      <x:c t="n" s="0">
        <x:v>29.23592</x:v>
      </x:c>
      <x:c t="n" s="0">
        <x:v>23.32367</x:v>
      </x:c>
      <x:c t="n" s="0">
        <x:v>23.66153</x:v>
      </x:c>
      <x:c t="n" s="0">
        <x:v>36.52617</x:v>
      </x:c>
      <x:c t="n" s="0">
        <x:v>30.94397</x:v>
      </x:c>
      <x:c t="n" s="0">
        <x:v>34.96497</x:v>
      </x:c>
      <x:c t="n" s="0">
        <x:v>32.01397</x:v>
      </x:c>
      <x:c t="n" s="0">
        <x:v>39.67232</x:v>
      </x:c>
      <x:c t="n" s="0">
        <x:v>40.5082</x:v>
      </x:c>
      <x:c t="n" s="0">
        <x:v>41.08471</x:v>
      </x:c>
      <x:c t="n" s="0">
        <x:v>38.996</x:v>
      </x:c>
      <x:c t="n" s="0">
        <x:v>39.93372</x:v>
      </x:c>
      <x:c t="n" s="0">
        <x:v>36.76384</x:v>
      </x:c>
      <x:c t="n" s="0">
        <x:v>33.84153</x:v>
      </x:c>
      <x:c t="n" s="0">
        <x:v>36.3573</x:v>
      </x:c>
      <x:c t="n" s="0">
        <x:v>23.07147</x:v>
      </x:c>
      <x:c t="n" s="0">
        <x:v>12.86524</x:v>
      </x:c>
      <x:c t="n" s="0">
        <x:v>16.64127</x:v>
      </x:c>
      <x:c t="n" s="0">
        <x:v>11.77334</x:v>
      </x:c>
      <x:c t="n" s="0">
        <x:v>3.143458</x:v>
      </x:c>
      <x:c t="n" s="0">
        <x:v>4.002692</x:v>
      </x:c>
      <x:c t="n" s="0">
        <x:v>1.08787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43943.0252314815</x:v>
      </x:c>
      <x:c t="n" s="7">
        <x:v>43943.0252314815</x:v>
      </x:c>
      <x:c t="n" s="0">
        <x:v>48.94117</x:v>
      </x:c>
      <x:c t="n" s="0">
        <x:v>54.20069</x:v>
      </x:c>
      <x:c t="n" s="0">
        <x:v>64.65421</x:v>
      </x:c>
      <x:c t="n" s="0">
        <x:v>70.51768</x:v>
      </x:c>
      <x:c t="n" s="0">
        <x:v>-30.06697</x:v>
      </x:c>
      <x:c t="n" s="0">
        <x:v>-25.41691</x:v>
      </x:c>
      <x:c t="n" s="0">
        <x:v>-21.34056</x:v>
      </x:c>
      <x:c t="n" s="0">
        <x:v>-10.88549</x:v>
      </x:c>
      <x:c t="n" s="0">
        <x:v>-1.899426</x:v>
      </x:c>
      <x:c t="n" s="0">
        <x:v>-3.845778</x:v>
      </x:c>
      <x:c t="n" s="0">
        <x:v>-0.2291421</x:v>
      </x:c>
      <x:c t="n" s="0">
        <x:v>10.38977</x:v>
      </x:c>
      <x:c t="n" s="0">
        <x:v>12.17398</x:v>
      </x:c>
      <x:c t="n" s="0">
        <x:v>12.59329</x:v>
      </x:c>
      <x:c t="n" s="0">
        <x:v>30.16405</x:v>
      </x:c>
      <x:c t="n" s="0">
        <x:v>19.05356</x:v>
      </x:c>
      <x:c t="n" s="0">
        <x:v>21.00857</x:v>
      </x:c>
      <x:c t="n" s="0">
        <x:v>29.97324</x:v>
      </x:c>
      <x:c t="n" s="0">
        <x:v>26.68989</x:v>
      </x:c>
      <x:c t="n" s="0">
        <x:v>29.80442</x:v>
      </x:c>
      <x:c t="n" s="0">
        <x:v>28.0222</x:v>
      </x:c>
      <x:c t="n" s="0">
        <x:v>34.77384</x:v>
      </x:c>
      <x:c t="n" s="0">
        <x:v>32.66309</x:v>
      </x:c>
      <x:c t="n" s="0">
        <x:v>33.7601</x:v>
      </x:c>
      <x:c t="n" s="0">
        <x:v>33.86891</x:v>
      </x:c>
      <x:c t="n" s="0">
        <x:v>38.89019</x:v>
      </x:c>
      <x:c t="n" s="0">
        <x:v>41.46736</x:v>
      </x:c>
      <x:c t="n" s="0">
        <x:v>40.18618</x:v>
      </x:c>
      <x:c t="n" s="0">
        <x:v>38.34987</x:v>
      </x:c>
      <x:c t="n" s="0">
        <x:v>40.04907</x:v>
      </x:c>
      <x:c t="n" s="0">
        <x:v>37.26768</x:v>
      </x:c>
      <x:c t="n" s="0">
        <x:v>35.18299</x:v>
      </x:c>
      <x:c t="n" s="0">
        <x:v>35.49089</x:v>
      </x:c>
      <x:c t="n" s="0">
        <x:v>23.7869</x:v>
      </x:c>
      <x:c t="n" s="0">
        <x:v>13.98559</x:v>
      </x:c>
      <x:c t="n" s="0">
        <x:v>16.87585</x:v>
      </x:c>
      <x:c t="n" s="0">
        <x:v>13.28886</x:v>
      </x:c>
      <x:c t="n" s="0">
        <x:v>3.815997</x:v>
      </x:c>
      <x:c t="n" s="0">
        <x:v>3.402178</x:v>
      </x:c>
      <x:c t="n" s="0">
        <x:v>1.55042</x:v>
      </x:c>
      <x:c t="n" s="0">
        <x:v>-30.06697</x:v>
      </x:c>
      <x:c t="n" s="0">
        <x:v>-25.80228</x:v>
      </x:c>
      <x:c t="n" s="0">
        <x:v>-19.89978</x:v>
      </x:c>
      <x:c t="n" s="0">
        <x:v>-13.80087</x:v>
      </x:c>
      <x:c t="n" s="0">
        <x:v>-0.339972</x:v>
      </x:c>
      <x:c t="n" s="0">
        <x:v>-3.620172</x:v>
      </x:c>
      <x:c t="n" s="0">
        <x:v>0.1475922</x:v>
      </x:c>
      <x:c t="n" s="0">
        <x:v>8.457729</x:v>
      </x:c>
      <x:c t="n" s="0">
        <x:v>8.172594</x:v>
      </x:c>
      <x:c t="n" s="0">
        <x:v>8.078396</x:v>
      </x:c>
      <x:c t="n" s="0">
        <x:v>31.71916</x:v>
      </x:c>
      <x:c t="n" s="0">
        <x:v>23.40649</x:v>
      </x:c>
      <x:c t="n" s="0">
        <x:v>18.68103</x:v>
      </x:c>
      <x:c t="n" s="0">
        <x:v>34.66202</x:v>
      </x:c>
      <x:c t="n" s="0">
        <x:v>28.41679</x:v>
      </x:c>
      <x:c t="n" s="0">
        <x:v>34.03265</x:v>
      </x:c>
      <x:c t="n" s="0">
        <x:v>31.73803</x:v>
      </x:c>
      <x:c t="n" s="0">
        <x:v>36.3358</x:v>
      </x:c>
      <x:c t="n" s="0">
        <x:v>31.31622</x:v>
      </x:c>
      <x:c t="n" s="0">
        <x:v>35.60068</x:v>
      </x:c>
      <x:c t="n" s="0">
        <x:v>33.22506</x:v>
      </x:c>
      <x:c t="n" s="0">
        <x:v>38.21145</x:v>
      </x:c>
      <x:c t="n" s="0">
        <x:v>42.60126</x:v>
      </x:c>
      <x:c t="n" s="0">
        <x:v>35.35111</x:v>
      </x:c>
      <x:c t="n" s="0">
        <x:v>40.33047</x:v>
      </x:c>
      <x:c t="n" s="0">
        <x:v>39.06302</x:v>
      </x:c>
      <x:c t="n" s="0">
        <x:v>32.92228</x:v>
      </x:c>
      <x:c t="n" s="0">
        <x:v>34.65564</x:v>
      </x:c>
      <x:c t="n" s="0">
        <x:v>35.26725</x:v>
      </x:c>
      <x:c t="n" s="0">
        <x:v>22.30532</x:v>
      </x:c>
      <x:c t="n" s="0">
        <x:v>12.4784</x:v>
      </x:c>
      <x:c t="n" s="0">
        <x:v>15.76617</x:v>
      </x:c>
      <x:c t="n" s="0">
        <x:v>13.11941</x:v>
      </x:c>
      <x:c t="n" s="0">
        <x:v>3.436989</x:v>
      </x:c>
      <x:c t="n" s="0">
        <x:v>3.041624</x:v>
      </x:c>
      <x:c t="n" s="0">
        <x:v>1.426513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43943.0252314815</x:v>
      </x:c>
      <x:c t="n" s="7">
        <x:v>43943.0252314815</x:v>
      </x:c>
      <x:c t="n" s="0">
        <x:v>48.81178</x:v>
      </x:c>
      <x:c t="n" s="0">
        <x:v>54.20069</x:v>
      </x:c>
      <x:c t="n" s="0">
        <x:v>64.41336</x:v>
      </x:c>
      <x:c t="n" s="0">
        <x:v>71.85516</x:v>
      </x:c>
      <x:c t="n" s="0">
        <x:v>-30.06697</x:v>
      </x:c>
      <x:c t="n" s="0">
        <x:v>-25.48051</x:v>
      </x:c>
      <x:c t="n" s="0">
        <x:v>-21.09825</x:v>
      </x:c>
      <x:c t="n" s="0">
        <x:v>-11.20711</x:v>
      </x:c>
      <x:c t="n" s="0">
        <x:v>-1.624298</x:v>
      </x:c>
      <x:c t="n" s="0">
        <x:v>-3.8436</x:v>
      </x:c>
      <x:c t="n" s="0">
        <x:v>-0.1720706</x:v>
      </x:c>
      <x:c t="n" s="0">
        <x:v>10.15593</x:v>
      </x:c>
      <x:c t="n" s="0">
        <x:v>11.53824</x:v>
      </x:c>
      <x:c t="n" s="0">
        <x:v>12.06838</x:v>
      </x:c>
      <x:c t="n" s="0">
        <x:v>30.67157</x:v>
      </x:c>
      <x:c t="n" s="0">
        <x:v>20.21569</x:v>
      </x:c>
      <x:c t="n" s="0">
        <x:v>20.68898</x:v>
      </x:c>
      <x:c t="n" s="0">
        <x:v>30.40062</x:v>
      </x:c>
      <x:c t="n" s="0">
        <x:v>26.01417</x:v>
      </x:c>
      <x:c t="n" s="0">
        <x:v>31.02014</x:v>
      </x:c>
      <x:c t="n" s="0">
        <x:v>28.90667</x:v>
      </x:c>
      <x:c t="n" s="0">
        <x:v>34.61518</x:v>
      </x:c>
      <x:c t="n" s="0">
        <x:v>32.66311</x:v>
      </x:c>
      <x:c t="n" s="0">
        <x:v>33.68577</x:v>
      </x:c>
      <x:c t="n" s="0">
        <x:v>33.76778</x:v>
      </x:c>
      <x:c t="n" s="0">
        <x:v>38.78917</x:v>
      </x:c>
      <x:c t="n" s="0">
        <x:v>41.43372</x:v>
      </x:c>
      <x:c t="n" s="0">
        <x:v>40.1062</x:v>
      </x:c>
      <x:c t="n" s="0">
        <x:v>38.64781</x:v>
      </x:c>
      <x:c t="n" s="0">
        <x:v>40.08285</x:v>
      </x:c>
      <x:c t="n" s="0">
        <x:v>37.03975</x:v>
      </x:c>
      <x:c t="n" s="0">
        <x:v>35.16772</x:v>
      </x:c>
      <x:c t="n" s="0">
        <x:v>35.62005</x:v>
      </x:c>
      <x:c t="n" s="0">
        <x:v>23.57649</x:v>
      </x:c>
      <x:c t="n" s="0">
        <x:v>14.00447</x:v>
      </x:c>
      <x:c t="n" s="0">
        <x:v>16.86182</x:v>
      </x:c>
      <x:c t="n" s="0">
        <x:v>13.32069</x:v>
      </x:c>
      <x:c t="n" s="0">
        <x:v>3.824219</x:v>
      </x:c>
      <x:c t="n" s="0">
        <x:v>3.329375</x:v>
      </x:c>
      <x:c t="n" s="0">
        <x:v>1.562582</x:v>
      </x:c>
      <x:c t="n" s="0">
        <x:v>-30.06697</x:v>
      </x:c>
      <x:c t="n" s="0">
        <x:v>-25.86731</x:v>
      </x:c>
      <x:c t="n" s="0">
        <x:v>-19.89978</x:v>
      </x:c>
      <x:c t="n" s="0">
        <x:v>-13.80087</x:v>
      </x:c>
      <x:c t="n" s="0">
        <x:v>-0.2916641</x:v>
      </x:c>
      <x:c t="n" s="0">
        <x:v>-4.238564</x:v>
      </x:c>
      <x:c t="n" s="0">
        <x:v>0.1475922</x:v>
      </x:c>
      <x:c t="n" s="0">
        <x:v>8.457729</x:v>
      </x:c>
      <x:c t="n" s="0">
        <x:v>-5.699865</x:v>
      </x:c>
      <x:c t="n" s="0">
        <x:v>6.019523</x:v>
      </x:c>
      <x:c t="n" s="0">
        <x:v>32.98237</x:v>
      </x:c>
      <x:c t="n" s="0">
        <x:v>23.96967</x:v>
      </x:c>
      <x:c t="n" s="0">
        <x:v>18.02483</x:v>
      </x:c>
      <x:c t="n" s="0">
        <x:v>30.98972</x:v>
      </x:c>
      <x:c t="n" s="0">
        <x:v>7.798942</x:v>
      </x:c>
      <x:c t="n" s="0">
        <x:v>33.62368</x:v>
      </x:c>
      <x:c t="n" s="0">
        <x:v>31.09616</x:v>
      </x:c>
      <x:c t="n" s="0">
        <x:v>32.82694</x:v>
      </x:c>
      <x:c t="n" s="0">
        <x:v>33.28183</x:v>
      </x:c>
      <x:c t="n" s="0">
        <x:v>32.65122</x:v>
      </x:c>
      <x:c t="n" s="0">
        <x:v>33.87085</x:v>
      </x:c>
      <x:c t="n" s="0">
        <x:v>38.54938</x:v>
      </x:c>
      <x:c t="n" s="0">
        <x:v>41.7445</x:v>
      </x:c>
      <x:c t="n" s="0">
        <x:v>39.16028</x:v>
      </x:c>
      <x:c t="n" s="0">
        <x:v>37.80076</x:v>
      </x:c>
      <x:c t="n" s="0">
        <x:v>39.40432</x:v>
      </x:c>
      <x:c t="n" s="0">
        <x:v>35.64156</x:v>
      </x:c>
      <x:c t="n" s="0">
        <x:v>35.27073</x:v>
      </x:c>
      <x:c t="n" s="0">
        <x:v>36.44093</x:v>
      </x:c>
      <x:c t="n" s="0">
        <x:v>23.04157</x:v>
      </x:c>
      <x:c t="n" s="0">
        <x:v>14.38963</x:v>
      </x:c>
      <x:c t="n" s="0">
        <x:v>17.52722</x:v>
      </x:c>
      <x:c t="n" s="0">
        <x:v>14.53076</x:v>
      </x:c>
      <x:c t="n" s="0">
        <x:v>4.437589</x:v>
      </x:c>
      <x:c t="n" s="0">
        <x:v>3.222365</x:v>
      </x:c>
      <x:c t="n" s="0">
        <x:v>1.838279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43943.0252314815</x:v>
      </x:c>
      <x:c t="n" s="7">
        <x:v>43943.0252314815</x:v>
      </x:c>
      <x:c t="n" s="0">
        <x:v>48.33097</x:v>
      </x:c>
      <x:c t="n" s="0">
        <x:v>54.20069</x:v>
      </x:c>
      <x:c t="n" s="0">
        <x:v>63.8917</x:v>
      </x:c>
      <x:c t="n" s="0">
        <x:v>69.38536</x:v>
      </x:c>
      <x:c t="n" s="0">
        <x:v>-30.06697</x:v>
      </x:c>
      <x:c t="n" s="0">
        <x:v>-25.53545</x:v>
      </x:c>
      <x:c t="n" s="0">
        <x:v>-20.90156</x:v>
      </x:c>
      <x:c t="n" s="0">
        <x:v>-11.502</x:v>
      </x:c>
      <x:c t="n" s="0">
        <x:v>-1.402386</x:v>
      </x:c>
      <x:c t="n" s="0">
        <x:v>-4.051235</x:v>
      </x:c>
      <x:c t="n" s="0">
        <x:v>-0.1239166</x:v>
      </x:c>
      <x:c t="n" s="0">
        <x:v>9.888602</x:v>
      </x:c>
      <x:c t="n" s="0">
        <x:v>10.86694</x:v>
      </x:c>
      <x:c t="n" s="0">
        <x:v>11.56365</x:v>
      </x:c>
      <x:c t="n" s="0">
        <x:v>31.09553</x:v>
      </x:c>
      <x:c t="n" s="0">
        <x:v>21.00933</x:v>
      </x:c>
      <x:c t="n" s="0">
        <x:v>20.38811</x:v>
      </x:c>
      <x:c t="n" s="0">
        <x:v>30.3546</x:v>
      </x:c>
      <x:c t="n" s="0">
        <x:v>25.66455</x:v>
      </x:c>
      <x:c t="n" s="0">
        <x:v>30.6926</x:v>
      </x:c>
      <x:c t="n" s="0">
        <x:v>29.33707</x:v>
      </x:c>
      <x:c t="n" s="0">
        <x:v>34.2154</x:v>
      </x:c>
      <x:c t="n" s="0">
        <x:v>33.06992</x:v>
      </x:c>
      <x:c t="n" s="0">
        <x:v>33.87646</x:v>
      </x:c>
      <x:c t="n" s="0">
        <x:v>33.56243</x:v>
      </x:c>
      <x:c t="n" s="0">
        <x:v>38.70763</x:v>
      </x:c>
      <x:c t="n" s="0">
        <x:v>42.16259</x:v>
      </x:c>
      <x:c t="n" s="0">
        <x:v>39.80908</x:v>
      </x:c>
      <x:c t="n" s="0">
        <x:v>38.68414</x:v>
      </x:c>
      <x:c t="n" s="0">
        <x:v>40.05178</x:v>
      </x:c>
      <x:c t="n" s="0">
        <x:v>36.91887</x:v>
      </x:c>
      <x:c t="n" s="0">
        <x:v>35.03173</x:v>
      </x:c>
      <x:c t="n" s="0">
        <x:v>35.80918</x:v>
      </x:c>
      <x:c t="n" s="0">
        <x:v>23.67499</x:v>
      </x:c>
      <x:c t="n" s="0">
        <x:v>14.07372</x:v>
      </x:c>
      <x:c t="n" s="0">
        <x:v>17.01537</x:v>
      </x:c>
      <x:c t="n" s="0">
        <x:v>13.43259</x:v>
      </x:c>
      <x:c t="n" s="0">
        <x:v>3.813103</x:v>
      </x:c>
      <x:c t="n" s="0">
        <x:v>3.314685</x:v>
      </x:c>
      <x:c t="n" s="0">
        <x:v>1.633325</x:v>
      </x:c>
      <x:c t="n" s="0">
        <x:v>-30.06697</x:v>
      </x:c>
      <x:c t="n" s="0">
        <x:v>-25.86731</x:v>
      </x:c>
      <x:c t="n" s="0">
        <x:v>-19.89978</x:v>
      </x:c>
      <x:c t="n" s="0">
        <x:v>-13.80087</x:v>
      </x:c>
      <x:c t="n" s="0">
        <x:v>-0.2916641</x:v>
      </x:c>
      <x:c t="n" s="0">
        <x:v>-5.51726</x:v>
      </x:c>
      <x:c t="n" s="0">
        <x:v>0.1475922</x:v>
      </x:c>
      <x:c t="n" s="0">
        <x:v>7.277029</x:v>
      </x:c>
      <x:c t="n" s="0">
        <x:v>-5.699865</x:v>
      </x:c>
      <x:c t="n" s="0">
        <x:v>6.019523</x:v>
      </x:c>
      <x:c t="n" s="0">
        <x:v>32.98237</x:v>
      </x:c>
      <x:c t="n" s="0">
        <x:v>23.5668</x:v>
      </x:c>
      <x:c t="n" s="0">
        <x:v>18.02483</x:v>
      </x:c>
      <x:c t="n" s="0">
        <x:v>30.01116</x:v>
      </x:c>
      <x:c t="n" s="0">
        <x:v>23.86917</x:v>
      </x:c>
      <x:c t="n" s="0">
        <x:v>27.59019</x:v>
      </x:c>
      <x:c t="n" s="0">
        <x:v>31.69353</x:v>
      </x:c>
      <x:c t="n" s="0">
        <x:v>29.37901</x:v>
      </x:c>
      <x:c t="n" s="0">
        <x:v>34.54632</x:v>
      </x:c>
      <x:c t="n" s="0">
        <x:v>35.73295</x:v>
      </x:c>
      <x:c t="n" s="0">
        <x:v>29.71758</x:v>
      </x:c>
      <x:c t="n" s="0">
        <x:v>38.37926</x:v>
      </x:c>
      <x:c t="n" s="0">
        <x:v>44.7013</x:v>
      </x:c>
      <x:c t="n" s="0">
        <x:v>38.37576</x:v>
      </x:c>
      <x:c t="n" s="0">
        <x:v>38.07298</x:v>
      </x:c>
      <x:c t="n" s="0">
        <x:v>41.1597</x:v>
      </x:c>
      <x:c t="n" s="0">
        <x:v>35.9337</x:v>
      </x:c>
      <x:c t="n" s="0">
        <x:v>33.74644</x:v>
      </x:c>
      <x:c t="n" s="0">
        <x:v>36.57881</x:v>
      </x:c>
      <x:c t="n" s="0">
        <x:v>24.28078</x:v>
      </x:c>
      <x:c t="n" s="0">
        <x:v>13.49663</x:v>
      </x:c>
      <x:c t="n" s="0">
        <x:v>16.91936</x:v>
      </x:c>
      <x:c t="n" s="0">
        <x:v>12.52232</x:v>
      </x:c>
      <x:c t="n" s="0">
        <x:v>2.870016</x:v>
      </x:c>
      <x:c t="n" s="0">
        <x:v>4.118493</x:v>
      </x:c>
      <x:c t="n" s="0">
        <x:v>1.79026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43943.0252314815</x:v>
      </x:c>
      <x:c t="n" s="7">
        <x:v>43943.0252314815</x:v>
      </x:c>
      <x:c t="n" s="0">
        <x:v>49.19182</x:v>
      </x:c>
      <x:c t="n" s="0">
        <x:v>54.20069</x:v>
      </x:c>
      <x:c t="n" s="0">
        <x:v>58.38786</x:v>
      </x:c>
      <x:c t="n" s="0">
        <x:v>66.97801</x:v>
      </x:c>
      <x:c t="n" s="0">
        <x:v>-30.06697</x:v>
      </x:c>
      <x:c t="n" s="0">
        <x:v>-25.58308</x:v>
      </x:c>
      <x:c t="n" s="0">
        <x:v>-20.74039</x:v>
      </x:c>
      <x:c t="n" s="0">
        <x:v>-11.77074</x:v>
      </x:c>
      <x:c t="n" s="0">
        <x:v>-1.221452</x:v>
      </x:c>
      <x:c t="n" s="0">
        <x:v>-4.236774</x:v>
      </x:c>
      <x:c t="n" s="0">
        <x:v>-0.3625131</x:v>
      </x:c>
      <x:c t="n" s="0">
        <x:v>9.474409</x:v>
      </x:c>
      <x:c t="n" s="0">
        <x:v>10.37657</x:v>
      </x:c>
      <x:c t="n" s="0">
        <x:v>11.9067</x:v>
      </x:c>
      <x:c t="n" s="0">
        <x:v>31.42747</x:v>
      </x:c>
      <x:c t="n" s="0">
        <x:v>20.84074</x:v>
      </x:c>
      <x:c t="n" s="0">
        <x:v>19.98438</x:v>
      </x:c>
      <x:c t="n" s="0">
        <x:v>30.25249</x:v>
      </x:c>
      <x:c t="n" s="0">
        <x:v>25.42036</x:v>
      </x:c>
      <x:c t="n" s="0">
        <x:v>30.26262</x:v>
      </x:c>
      <x:c t="n" s="0">
        <x:v>29.1995</x:v>
      </x:c>
      <x:c t="n" s="0">
        <x:v>33.76185</x:v>
      </x:c>
      <x:c t="n" s="0">
        <x:v>32.73171</x:v>
      </x:c>
      <x:c t="n" s="0">
        <x:v>33.5414</x:v>
      </x:c>
      <x:c t="n" s="0">
        <x:v>33.7007</x:v>
      </x:c>
      <x:c t="n" s="0">
        <x:v>38.42325</x:v>
      </x:c>
      <x:c t="n" s="0">
        <x:v>41.82019</x:v>
      </x:c>
      <x:c t="n" s="0">
        <x:v>40.11006</x:v>
      </x:c>
      <x:c t="n" s="0">
        <x:v>38.51353</x:v>
      </x:c>
      <x:c t="n" s="0">
        <x:v>39.99591</x:v>
      </x:c>
      <x:c t="n" s="0">
        <x:v>37.06404</x:v>
      </x:c>
      <x:c t="n" s="0">
        <x:v>34.87474</x:v>
      </x:c>
      <x:c t="n" s="0">
        <x:v>35.76165</x:v>
      </x:c>
      <x:c t="n" s="0">
        <x:v>24.01922</x:v>
      </x:c>
      <x:c t="n" s="0">
        <x:v>13.97447</x:v>
      </x:c>
      <x:c t="n" s="0">
        <x:v>16.84724</x:v>
      </x:c>
      <x:c t="n" s="0">
        <x:v>13.28537</x:v>
      </x:c>
      <x:c t="n" s="0">
        <x:v>4.051453</x:v>
      </x:c>
      <x:c t="n" s="0">
        <x:v>3.527143</x:v>
      </x:c>
      <x:c t="n" s="0">
        <x:v>1.628288</x:v>
      </x:c>
      <x:c t="n" s="0">
        <x:v>-30.06697</x:v>
      </x:c>
      <x:c t="n" s="0">
        <x:v>-25.86731</x:v>
      </x:c>
      <x:c t="n" s="0">
        <x:v>-19.89978</x:v>
      </x:c>
      <x:c t="n" s="0">
        <x:v>-13.80087</x:v>
      </x:c>
      <x:c t="n" s="0">
        <x:v>-0.2916641</x:v>
      </x:c>
      <x:c t="n" s="0">
        <x:v>-5.51726</x:v>
      </x:c>
      <x:c t="n" s="0">
        <x:v>-3.660382</x:v>
      </x:c>
      <x:c t="n" s="0">
        <x:v>5.650312</x:v>
      </x:c>
      <x:c t="n" s="0">
        <x:v>6.639588</x:v>
      </x:c>
      <x:c t="n" s="0">
        <x:v>14.85158</x:v>
      </x:c>
      <x:c t="n" s="0">
        <x:v>32.98237</x:v>
      </x:c>
      <x:c t="n" s="0">
        <x:v>18.61244</x:v>
      </x:c>
      <x:c t="n" s="0">
        <x:v>15.2786</x:v>
      </x:c>
      <x:c t="n" s="0">
        <x:v>29.53514</x:v>
      </x:c>
      <x:c t="n" s="0">
        <x:v>23.15138</x:v>
      </x:c>
      <x:c t="n" s="0">
        <x:v>26.76212</x:v>
      </x:c>
      <x:c t="n" s="0">
        <x:v>25.55914</x:v>
      </x:c>
      <x:c t="n" s="0">
        <x:v>28.8869</x:v>
      </x:c>
      <x:c t="n" s="0">
        <x:v>29.08893</x:v>
      </x:c>
      <x:c t="n" s="0">
        <x:v>30.30632</x:v>
      </x:c>
      <x:c t="n" s="0">
        <x:v>34.98203</x:v>
      </x:c>
      <x:c t="n" s="0">
        <x:v>37.81155</x:v>
      </x:c>
      <x:c t="n" s="0">
        <x:v>38.5912</x:v>
      </x:c>
      <x:c t="n" s="0">
        <x:v>41.47315</x:v>
      </x:c>
      <x:c t="n" s="0">
        <x:v>38.28196</x:v>
      </x:c>
      <x:c t="n" s="0">
        <x:v>37.74749</x:v>
      </x:c>
      <x:c t="n" s="0">
        <x:v>38.97431</x:v>
      </x:c>
      <x:c t="n" s="0">
        <x:v>34.38188</x:v>
      </x:c>
      <x:c t="n" s="0">
        <x:v>35.00256</x:v>
      </x:c>
      <x:c t="n" s="0">
        <x:v>25.94703</x:v>
      </x:c>
      <x:c t="n" s="0">
        <x:v>13.69822</x:v>
      </x:c>
      <x:c t="n" s="0">
        <x:v>15.56206</x:v>
      </x:c>
      <x:c t="n" s="0">
        <x:v>12.34397</x:v>
      </x:c>
      <x:c t="n" s="0">
        <x:v>5.475259</x:v>
      </x:c>
      <x:c t="n" s="0">
        <x:v>3.162222</x:v>
      </x:c>
      <x:c t="n" s="0">
        <x:v>1.765423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43943.0252314815</x:v>
      </x:c>
      <x:c t="n" s="7">
        <x:v>43943.0252314815</x:v>
      </x:c>
      <x:c t="n" s="0">
        <x:v>50.69669</x:v>
      </x:c>
      <x:c t="n" s="0">
        <x:v>54.20069</x:v>
      </x:c>
      <x:c t="n" s="0">
        <x:v>61.21925</x:v>
      </x:c>
      <x:c t="n" s="0">
        <x:v>70.51768</x:v>
      </x:c>
      <x:c t="n" s="0">
        <x:v>-30.06697</x:v>
      </x:c>
      <x:c t="n" s="0">
        <x:v>-25.74513</x:v>
      </x:c>
      <x:c t="n" s="0">
        <x:v>-20.09625</x:v>
      </x:c>
      <x:c t="n" s="0">
        <x:v>-12.19147</x:v>
      </x:c>
      <x:c t="n" s="0">
        <x:v>-1.072681</x:v>
      </x:c>
      <x:c t="n" s="0">
        <x:v>-4.401757</x:v>
      </x:c>
      <x:c t="n" s="0">
        <x:v>-0.8667463</x:v>
      </x:c>
      <x:c t="n" s="0">
        <x:v>9.086437</x:v>
      </x:c>
      <x:c t="n" s="0">
        <x:v>10.08536</x:v>
      </x:c>
      <x:c t="n" s="0">
        <x:v>12.78781</x:v>
      </x:c>
      <x:c t="n" s="0">
        <x:v>31.77728</x:v>
      </x:c>
      <x:c t="n" s="0">
        <x:v>20.57853</x:v>
      </x:c>
      <x:c t="n" s="0">
        <x:v>19.4729</x:v>
      </x:c>
      <x:c t="n" s="0">
        <x:v>30.09771</x:v>
      </x:c>
      <x:c t="n" s="0">
        <x:v>25.03298</x:v>
      </x:c>
      <x:c t="n" s="0">
        <x:v>30.12312</x:v>
      </x:c>
      <x:c t="n" s="0">
        <x:v>28.59354</x:v>
      </x:c>
      <x:c t="n" s="0">
        <x:v>33.64292</x:v>
      </x:c>
      <x:c t="n" s="0">
        <x:v>32.59107</x:v>
      </x:c>
      <x:c t="n" s="0">
        <x:v>33.49701</x:v>
      </x:c>
      <x:c t="n" s="0">
        <x:v>33.45195</x:v>
      </x:c>
      <x:c t="n" s="0">
        <x:v>38.60884</x:v>
      </x:c>
      <x:c t="n" s="0">
        <x:v>41.62023</x:v>
      </x:c>
      <x:c t="n" s="0">
        <x:v>39.81708</x:v>
      </x:c>
      <x:c t="n" s="0">
        <x:v>38.35083</x:v>
      </x:c>
      <x:c t="n" s="0">
        <x:v>40.04397</x:v>
      </x:c>
      <x:c t="n" s="0">
        <x:v>37.05607</x:v>
      </x:c>
      <x:c t="n" s="0">
        <x:v>34.92863</x:v>
      </x:c>
      <x:c t="n" s="0">
        <x:v>35.55394</x:v>
      </x:c>
      <x:c t="n" s="0">
        <x:v>24.17115</x:v>
      </x:c>
      <x:c t="n" s="0">
        <x:v>13.86996</x:v>
      </x:c>
      <x:c t="n" s="0">
        <x:v>16.8181</x:v>
      </x:c>
      <x:c t="n" s="0">
        <x:v>13.2112</x:v>
      </x:c>
      <x:c t="n" s="0">
        <x:v>4.046068</x:v>
      </x:c>
      <x:c t="n" s="0">
        <x:v>3.405023</x:v>
      </x:c>
      <x:c t="n" s="0">
        <x:v>1.618851</x:v>
      </x:c>
      <x:c t="n" s="0">
        <x:v>-30.06697</x:v>
      </x:c>
      <x:c t="n" s="0">
        <x:v>-27.17834</x:v>
      </x:c>
      <x:c t="n" s="0">
        <x:v>-16.99812</x:v>
      </x:c>
      <x:c t="n" s="0">
        <x:v>-17.18018</x:v>
      </x:c>
      <x:c t="n" s="0">
        <x:v>-0.2916641</x:v>
      </x:c>
      <x:c t="n" s="0">
        <x:v>-5.51726</x:v>
      </x:c>
      <x:c t="n" s="0">
        <x:v>-6.399202</x:v>
      </x:c>
      <x:c t="n" s="0">
        <x:v>4.618025</x:v>
      </x:c>
      <x:c t="n" s="0">
        <x:v>7.825155</x:v>
      </x:c>
      <x:c t="n" s="0">
        <x:v>15.95652</x:v>
      </x:c>
      <x:c t="n" s="0">
        <x:v>33.62677</x:v>
      </x:c>
      <x:c t="n" s="0">
        <x:v>18.61244</x:v>
      </x:c>
      <x:c t="n" s="0">
        <x:v>13.76661</x:v>
      </x:c>
      <x:c t="n" s="0">
        <x:v>28.05023</x:v>
      </x:c>
      <x:c t="n" s="0">
        <x:v>21.60527</x:v>
      </x:c>
      <x:c t="n" s="0">
        <x:v>29.48063</x:v>
      </x:c>
      <x:c t="n" s="0">
        <x:v>18.69584</x:v>
      </x:c>
      <x:c t="n" s="0">
        <x:v>34.63338</x:v>
      </x:c>
      <x:c t="n" s="0">
        <x:v>33.24574</x:v>
      </x:c>
      <x:c t="n" s="0">
        <x:v>32.06552</x:v>
      </x:c>
      <x:c t="n" s="0">
        <x:v>30.53223</x:v>
      </x:c>
      <x:c t="n" s="0">
        <x:v>38.4537</x:v>
      </x:c>
      <x:c t="n" s="0">
        <x:v>42.0074</x:v>
      </x:c>
      <x:c t="n" s="0">
        <x:v>36.88317</x:v>
      </x:c>
      <x:c t="n" s="0">
        <x:v>38.05999</x:v>
      </x:c>
      <x:c t="n" s="0">
        <x:v>41.09747</x:v>
      </x:c>
      <x:c t="n" s="0">
        <x:v>36.66505</x:v>
      </x:c>
      <x:c t="n" s="0">
        <x:v>36.38129</x:v>
      </x:c>
      <x:c t="n" s="0">
        <x:v>33.90899</x:v>
      </x:c>
      <x:c t="n" s="0">
        <x:v>24.72735</x:v>
      </x:c>
      <x:c t="n" s="0">
        <x:v>13.44429</x:v>
      </x:c>
      <x:c t="n" s="0">
        <x:v>17.05116</x:v>
      </x:c>
      <x:c t="n" s="0">
        <x:v>13.38461</x:v>
      </x:c>
      <x:c t="n" s="0">
        <x:v>3.9594</x:v>
      </x:c>
      <x:c t="n" s="0">
        <x:v>2.924258</x:v>
      </x:c>
      <x:c t="n" s="0">
        <x:v>1.726193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43943.0252314815</x:v>
      </x:c>
      <x:c t="n" s="7">
        <x:v>43943.0252314815</x:v>
      </x:c>
      <x:c t="n" s="0">
        <x:v>48.75914</x:v>
      </x:c>
      <x:c t="n" s="0">
        <x:v>54.20069</x:v>
      </x:c>
      <x:c t="n" s="0">
        <x:v>58.79599</x:v>
      </x:c>
      <x:c t="n" s="0">
        <x:v>67.578</x:v>
      </x:c>
      <x:c t="n" s="0">
        <x:v>-30.06697</x:v>
      </x:c>
      <x:c t="n" s="0">
        <x:v>-25.9276</x:v>
      </x:c>
      <x:c t="n" s="0">
        <x:v>-19.48207</x:v>
      </x:c>
      <x:c t="n" s="0">
        <x:v>-12.64759</x:v>
      </x:c>
      <x:c t="n" s="0">
        <x:v>-0.9879184</x:v>
      </x:c>
      <x:c t="n" s="0">
        <x:v>-4.547793</x:v>
      </x:c>
      <x:c t="n" s="0">
        <x:v>-1.349201</x:v>
      </x:c>
      <x:c t="n" s="0">
        <x:v>8.452579</x:v>
      </x:c>
      <x:c t="n" s="0">
        <x:v>9.820206</x:v>
      </x:c>
      <x:c t="n" s="0">
        <x:v>13.42047</x:v>
      </x:c>
      <x:c t="n" s="0">
        <x:v>32.17535</x:v>
      </x:c>
      <x:c t="n" s="0">
        <x:v>20.34135</x:v>
      </x:c>
      <x:c t="n" s="0">
        <x:v>20.41707</x:v>
      </x:c>
      <x:c t="n" s="0">
        <x:v>29.55846</x:v>
      </x:c>
      <x:c t="n" s="0">
        <x:v>24.87105</x:v>
      </x:c>
      <x:c t="n" s="0">
        <x:v>29.93302</x:v>
      </x:c>
      <x:c t="n" s="0">
        <x:v>28.13885</x:v>
      </x:c>
      <x:c t="n" s="0">
        <x:v>33.49825</x:v>
      </x:c>
      <x:c t="n" s="0">
        <x:v>33.25417</x:v>
      </x:c>
      <x:c t="n" s="0">
        <x:v>32.98515</x:v>
      </x:c>
      <x:c t="n" s="0">
        <x:v>33.21962</x:v>
      </x:c>
      <x:c t="n" s="0">
        <x:v>38.56235</x:v>
      </x:c>
      <x:c t="n" s="0">
        <x:v>42.07781</x:v>
      </x:c>
      <x:c t="n" s="0">
        <x:v>39.7014</x:v>
      </x:c>
      <x:c t="n" s="0">
        <x:v>38.69276</x:v>
      </x:c>
      <x:c t="n" s="0">
        <x:v>40.28819</x:v>
      </x:c>
      <x:c t="n" s="0">
        <x:v>37.73287</x:v>
      </x:c>
      <x:c t="n" s="0">
        <x:v>35.47683</x:v>
      </x:c>
      <x:c t="n" s="0">
        <x:v>35.4853</x:v>
      </x:c>
      <x:c t="n" s="0">
        <x:v>24.27841</x:v>
      </x:c>
      <x:c t="n" s="0">
        <x:v>14.46797</x:v>
      </x:c>
      <x:c t="n" s="0">
        <x:v>16.9538</x:v>
      </x:c>
      <x:c t="n" s="0">
        <x:v>13.28981</x:v>
      </x:c>
      <x:c t="n" s="0">
        <x:v>4.021185</x:v>
      </x:c>
      <x:c t="n" s="0">
        <x:v>3.418705</x:v>
      </x:c>
      <x:c t="n" s="0">
        <x:v>1.587682</x:v>
      </x:c>
      <x:c t="n" s="0">
        <x:v>-30.06697</x:v>
      </x:c>
      <x:c t="n" s="0">
        <x:v>-27.17834</x:v>
      </x:c>
      <x:c t="n" s="0">
        <x:v>-16.99812</x:v>
      </x:c>
      <x:c t="n" s="0">
        <x:v>-17.18018</x:v>
      </x:c>
      <x:c t="n" s="0">
        <x:v>-0.9729009</x:v>
      </x:c>
      <x:c t="n" s="0">
        <x:v>-5.51726</x:v>
      </x:c>
      <x:c t="n" s="0">
        <x:v>-6.399202</x:v>
      </x:c>
      <x:c t="n" s="0">
        <x:v>-2.480724</x:v>
      </x:c>
      <x:c t="n" s="0">
        <x:v>7.825155</x:v>
      </x:c>
      <x:c t="n" s="0">
        <x:v>15.95652</x:v>
      </x:c>
      <x:c t="n" s="0">
        <x:v>33.97201</x:v>
      </x:c>
      <x:c t="n" s="0">
        <x:v>18.61244</x:v>
      </x:c>
      <x:c t="n" s="0">
        <x:v>25.57045</x:v>
      </x:c>
      <x:c t="n" s="0">
        <x:v>23.10988</x:v>
      </x:c>
      <x:c t="n" s="0">
        <x:v>24.27649</x:v>
      </x:c>
      <x:c t="n" s="0">
        <x:v>28.30948</x:v>
      </x:c>
      <x:c t="n" s="0">
        <x:v>22.92227</x:v>
      </x:c>
      <x:c t="n" s="0">
        <x:v>32.95381</x:v>
      </x:c>
      <x:c t="n" s="0">
        <x:v>35.55552</x:v>
      </x:c>
      <x:c t="n" s="0">
        <x:v>28.93013</x:v>
      </x:c>
      <x:c t="n" s="0">
        <x:v>32.25788</x:v>
      </x:c>
      <x:c t="n" s="0">
        <x:v>39.61238</x:v>
      </x:c>
      <x:c t="n" s="0">
        <x:v>43.05592</x:v>
      </x:c>
      <x:c t="n" s="0">
        <x:v>38.47327</x:v>
      </x:c>
      <x:c t="n" s="0">
        <x:v>40.44905</x:v>
      </x:c>
      <x:c t="n" s="0">
        <x:v>41.40728</x:v>
      </x:c>
      <x:c t="n" s="0">
        <x:v>40.95169</x:v>
      </x:c>
      <x:c t="n" s="0">
        <x:v>37.49314</x:v>
      </x:c>
      <x:c t="n" s="0">
        <x:v>34.84146</x:v>
      </x:c>
      <x:c t="n" s="0">
        <x:v>24.22104</x:v>
      </x:c>
      <x:c t="n" s="0">
        <x:v>17.76083</x:v>
      </x:c>
      <x:c t="n" s="0">
        <x:v>18.79366</x:v>
      </x:c>
      <x:c t="n" s="0">
        <x:v>14.3795</x:v>
      </x:c>
      <x:c t="n" s="0">
        <x:v>4.472827</x:v>
      </x:c>
      <x:c t="n" s="0">
        <x:v>3.516944</x:v>
      </x:c>
      <x:c t="n" s="0">
        <x:v>1.014427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43943.0252314815</x:v>
      </x:c>
      <x:c t="n" s="7">
        <x:v>43943.0252314815</x:v>
      </x:c>
      <x:c t="n" s="0">
        <x:v>52.40704</x:v>
      </x:c>
      <x:c t="n" s="0">
        <x:v>64.61462</x:v>
      </x:c>
      <x:c t="n" s="0">
        <x:v>60.51342</x:v>
      </x:c>
      <x:c t="n" s="0">
        <x:v>70.51768</x:v>
      </x:c>
      <x:c t="n" s="0">
        <x:v>-30.06697</x:v>
      </x:c>
      <x:c t="n" s="0">
        <x:v>-26.08998</x:v>
      </x:c>
      <x:c t="n" s="0">
        <x:v>-19.01859</x:v>
      </x:c>
      <x:c t="n" s="0">
        <x:v>-13.07906</x:v>
      </x:c>
      <x:c t="n" s="0">
        <x:v>-1.169538</x:v>
      </x:c>
      <x:c t="n" s="0">
        <x:v>-4.676523</x:v>
      </x:c>
      <x:c t="n" s="0">
        <x:v>-1.808433</x:v>
      </x:c>
      <x:c t="n" s="0">
        <x:v>7.826747</x:v>
      </x:c>
      <x:c t="n" s="0">
        <x:v>9.552153</x:v>
      </x:c>
      <x:c t="n" s="0">
        <x:v>13.40314</x:v>
      </x:c>
      <x:c t="n" s="0">
        <x:v>32.48861</x:v>
      </x:c>
      <x:c t="n" s="0">
        <x:v>20.81516</x:v>
      </x:c>
      <x:c t="n" s="0">
        <x:v>22.45887</x:v>
      </x:c>
      <x:c t="n" s="0">
        <x:v>29.12302</x:v>
      </x:c>
      <x:c t="n" s="0">
        <x:v>24.95831</x:v>
      </x:c>
      <x:c t="n" s="0">
        <x:v>29.6241</x:v>
      </x:c>
      <x:c t="n" s="0">
        <x:v>27.62638</x:v>
      </x:c>
      <x:c t="n" s="0">
        <x:v>34.12232</x:v>
      </x:c>
      <x:c t="n" s="0">
        <x:v>33.90926</x:v>
      </x:c>
      <x:c t="n" s="0">
        <x:v>33.25797</x:v>
      </x:c>
      <x:c t="n" s="0">
        <x:v>33.52667</x:v>
      </x:c>
      <x:c t="n" s="0">
        <x:v>38.58108</x:v>
      </x:c>
      <x:c t="n" s="0">
        <x:v>42.57954</x:v>
      </x:c>
      <x:c t="n" s="0">
        <x:v>39.59385</x:v>
      </x:c>
      <x:c t="n" s="0">
        <x:v>38.85527</x:v>
      </x:c>
      <x:c t="n" s="0">
        <x:v>40.71424</x:v>
      </x:c>
      <x:c t="n" s="0">
        <x:v>38.64707</x:v>
      </x:c>
      <x:c t="n" s="0">
        <x:v>36.3149</x:v>
      </x:c>
      <x:c t="n" s="0">
        <x:v>35.9031</x:v>
      </x:c>
      <x:c t="n" s="0">
        <x:v>25.16172</x:v>
      </x:c>
      <x:c t="n" s="0">
        <x:v>15.04138</x:v>
      </x:c>
      <x:c t="n" s="0">
        <x:v>18.15076</x:v>
      </x:c>
      <x:c t="n" s="0">
        <x:v>14.2368</x:v>
      </x:c>
      <x:c t="n" s="0">
        <x:v>4.185343</x:v>
      </x:c>
      <x:c t="n" s="0">
        <x:v>3.245113</x:v>
      </x:c>
      <x:c t="n" s="0">
        <x:v>1.603841</x:v>
      </x:c>
      <x:c t="n" s="0">
        <x:v>-30.06697</x:v>
      </x:c>
      <x:c t="n" s="0">
        <x:v>-27.17834</x:v>
      </x:c>
      <x:c t="n" s="0">
        <x:v>-16.99812</x:v>
      </x:c>
      <x:c t="n" s="0">
        <x:v>-17.18018</x:v>
      </x:c>
      <x:c t="n" s="0">
        <x:v>-2.418037</x:v>
      </x:c>
      <x:c t="n" s="0">
        <x:v>-5.51726</x:v>
      </x:c>
      <x:c t="n" s="0">
        <x:v>-6.399202</x:v>
      </x:c>
      <x:c t="n" s="0">
        <x:v>-2.480724</x:v>
      </x:c>
      <x:c t="n" s="0">
        <x:v>7.344089</x:v>
      </x:c>
      <x:c t="n" s="0">
        <x:v>11.99463</x:v>
      </x:c>
      <x:c t="n" s="0">
        <x:v>33.97201</x:v>
      </x:c>
      <x:c t="n" s="0">
        <x:v>23.63311</x:v>
      </x:c>
      <x:c t="n" s="0">
        <x:v>27.50278</x:v>
      </x:c>
      <x:c t="n" s="0">
        <x:v>25.75953</x:v>
      </x:c>
      <x:c t="n" s="0">
        <x:v>26.2567</x:v>
      </x:c>
      <x:c t="n" s="0">
        <x:v>26.67796</x:v>
      </x:c>
      <x:c t="n" s="0">
        <x:v>26.00795</x:v>
      </x:c>
      <x:c t="n" s="0">
        <x:v>36.39162</x:v>
      </x:c>
      <x:c t="n" s="0">
        <x:v>37.5833</x:v>
      </x:c>
      <x:c t="n" s="0">
        <x:v>36.09734</x:v>
      </x:c>
      <x:c t="n" s="0">
        <x:v>34.88795</x:v>
      </x:c>
      <x:c t="n" s="0">
        <x:v>36.48484</x:v>
      </x:c>
      <x:c t="n" s="0">
        <x:v>44.98083</x:v>
      </x:c>
      <x:c t="n" s="0">
        <x:v>39.49974</x:v>
      </x:c>
      <x:c t="n" s="0">
        <x:v>38.7379</x:v>
      </x:c>
      <x:c t="n" s="0">
        <x:v>44.38167</x:v>
      </x:c>
      <x:c t="n" s="0">
        <x:v>41.02209</x:v>
      </x:c>
      <x:c t="n" s="0">
        <x:v>39.25144</x:v>
      </x:c>
      <x:c t="n" s="0">
        <x:v>38.4693</x:v>
      </x:c>
      <x:c t="n" s="0">
        <x:v>28.40305</x:v>
      </x:c>
      <x:c t="n" s="0">
        <x:v>16.61455</x:v>
      </x:c>
      <x:c t="n" s="0">
        <x:v>21.44266</x:v>
      </x:c>
      <x:c t="n" s="0">
        <x:v>17.15005</x:v>
      </x:c>
      <x:c t="n" s="0">
        <x:v>4.514584</x:v>
      </x:c>
      <x:c t="n" s="0">
        <x:v>1.804561</x:v>
      </x:c>
      <x:c t="n" s="0">
        <x:v>1.833818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43943.0252314815</x:v>
      </x:c>
      <x:c t="n" s="7">
        <x:v>43943.0252314815</x:v>
      </x:c>
      <x:c t="n" s="0">
        <x:v>49.3601</x:v>
      </x:c>
      <x:c t="n" s="0">
        <x:v>57.21099</x:v>
      </x:c>
      <x:c t="n" s="0">
        <x:v>64.51157</x:v>
      </x:c>
      <x:c t="n" s="0">
        <x:v>71.05287</x:v>
      </x:c>
      <x:c t="n" s="0">
        <x:v>-30.06697</x:v>
      </x:c>
      <x:c t="n" s="0">
        <x:v>-26.23357</x:v>
      </x:c>
      <x:c t="n" s="0">
        <x:v>-18.65848</x:v>
      </x:c>
      <x:c t="n" s="0">
        <x:v>-13.48487</x:v>
      </x:c>
      <x:c t="n" s="0">
        <x:v>-1.330896</x:v>
      </x:c>
      <x:c t="n" s="0">
        <x:v>-4.789565</x:v>
      </x:c>
      <x:c t="n" s="0">
        <x:v>-2.243165</x:v>
      </x:c>
      <x:c t="n" s="0">
        <x:v>7.210061</x:v>
      </x:c>
      <x:c t="n" s="0">
        <x:v>9.263285</x:v>
      </x:c>
      <x:c t="n" s="0">
        <x:v>13.2239</x:v>
      </x:c>
      <x:c t="n" s="0">
        <x:v>32.73935</x:v>
      </x:c>
      <x:c t="n" s="0">
        <x:v>21.35872</x:v>
      </x:c>
      <x:c t="n" s="0">
        <x:v>23.6657</x:v>
      </x:c>
      <x:c t="n" s="0">
        <x:v>28.85315</x:v>
      </x:c>
      <x:c t="n" s="0">
        <x:v>25.46189</x:v>
      </x:c>
      <x:c t="n" s="0">
        <x:v>29.21883</x:v>
      </x:c>
      <x:c t="n" s="0">
        <x:v>28.14165</x:v>
      </x:c>
      <x:c t="n" s="0">
        <x:v>34.50325</x:v>
      </x:c>
      <x:c t="n" s="0">
        <x:v>34.10446</x:v>
      </x:c>
      <x:c t="n" s="0">
        <x:v>34.11705</x:v>
      </x:c>
      <x:c t="n" s="0">
        <x:v>33.05265</x:v>
      </x:c>
      <x:c t="n" s="0">
        <x:v>38.80674</x:v>
      </x:c>
      <x:c t="n" s="0">
        <x:v>42.75185</x:v>
      </x:c>
      <x:c t="n" s="0">
        <x:v>39.43966</x:v>
      </x:c>
      <x:c t="n" s="0">
        <x:v>39.88077</x:v>
      </x:c>
      <x:c t="n" s="0">
        <x:v>41.08553</x:v>
      </x:c>
      <x:c t="n" s="0">
        <x:v>38.66181</x:v>
      </x:c>
      <x:c t="n" s="0">
        <x:v>36.23764</x:v>
      </x:c>
      <x:c t="n" s="0">
        <x:v>36.43834</x:v>
      </x:c>
      <x:c t="n" s="0">
        <x:v>25.01099</x:v>
      </x:c>
      <x:c t="n" s="0">
        <x:v>15.06002</x:v>
      </x:c>
      <x:c t="n" s="0">
        <x:v>17.92891</x:v>
      </x:c>
      <x:c t="n" s="0">
        <x:v>14.04548</x:v>
      </x:c>
      <x:c t="n" s="0">
        <x:v>4.228642</x:v>
      </x:c>
      <x:c t="n" s="0">
        <x:v>3.264024</x:v>
      </x:c>
      <x:c t="n" s="0">
        <x:v>1.592064</x:v>
      </x:c>
      <x:c t="n" s="0">
        <x:v>-30.06697</x:v>
      </x:c>
      <x:c t="n" s="0">
        <x:v>-27.17834</x:v>
      </x:c>
      <x:c t="n" s="0">
        <x:v>-16.99812</x:v>
      </x:c>
      <x:c t="n" s="0">
        <x:v>-17.18018</x:v>
      </x:c>
      <x:c t="n" s="0">
        <x:v>-2.418037</x:v>
      </x:c>
      <x:c t="n" s="0">
        <x:v>-4.656837</x:v>
      </x:c>
      <x:c t="n" s="0">
        <x:v>-0.6927812</x:v>
      </x:c>
      <x:c t="n" s="0">
        <x:v>-1.76441</x:v>
      </x:c>
      <x:c t="n" s="0">
        <x:v>7.027599</x:v>
      </x:c>
      <x:c t="n" s="0">
        <x:v>11.99463</x:v>
      </x:c>
      <x:c t="n" s="0">
        <x:v>33.80062</x:v>
      </x:c>
      <x:c t="n" s="0">
        <x:v>23.63311</x:v>
      </x:c>
      <x:c t="n" s="0">
        <x:v>26.32222</x:v>
      </x:c>
      <x:c t="n" s="0">
        <x:v>26.8113</x:v>
      </x:c>
      <x:c t="n" s="0">
        <x:v>27.03234</x:v>
      </x:c>
      <x:c t="n" s="0">
        <x:v>25.09094</x:v>
      </x:c>
      <x:c t="n" s="0">
        <x:v>30.49371</x:v>
      </x:c>
      <x:c t="n" s="0">
        <x:v>35.84314</x:v>
      </x:c>
      <x:c t="n" s="0">
        <x:v>31.95533</x:v>
      </x:c>
      <x:c t="n" s="0">
        <x:v>37.05121</x:v>
      </x:c>
      <x:c t="n" s="0">
        <x:v>35.70987</x:v>
      </x:c>
      <x:c t="n" s="0">
        <x:v>40.03263</x:v>
      </x:c>
      <x:c t="n" s="0">
        <x:v>44.41496</x:v>
      </x:c>
      <x:c t="n" s="0">
        <x:v>39.32492</x:v>
      </x:c>
      <x:c t="n" s="0">
        <x:v>43.17835</x:v>
      </x:c>
      <x:c t="n" s="0">
        <x:v>39.90624</x:v>
      </x:c>
      <x:c t="n" s="0">
        <x:v>39.18383</x:v>
      </x:c>
      <x:c t="n" s="0">
        <x:v>35.91499</x:v>
      </x:c>
      <x:c t="n" s="0">
        <x:v>39.14545</x:v>
      </x:c>
      <x:c t="n" s="0">
        <x:v>24.24015</x:v>
      </x:c>
      <x:c t="n" s="0">
        <x:v>15.38549</x:v>
      </x:c>
      <x:c t="n" s="0">
        <x:v>16.94654</x:v>
      </x:c>
      <x:c t="n" s="0">
        <x:v>12.88312</x:v>
      </x:c>
      <x:c t="n" s="0">
        <x:v>4.465251</x:v>
      </x:c>
      <x:c t="n" s="0">
        <x:v>2.980106</x:v>
      </x:c>
      <x:c t="n" s="0">
        <x:v>1.695737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43943.0252314815</x:v>
      </x:c>
      <x:c t="n" s="7">
        <x:v>43943.0252314815</x:v>
      </x:c>
      <x:c t="n" s="0">
        <x:v>49.39698</x:v>
      </x:c>
      <x:c t="n" s="0">
        <x:v>54.20069</x:v>
      </x:c>
      <x:c t="n" s="0">
        <x:v>67.90022</x:v>
      </x:c>
      <x:c t="n" s="0">
        <x:v>72.70759</x:v>
      </x:c>
      <x:c t="n" s="0">
        <x:v>-30.06697</x:v>
      </x:c>
      <x:c t="n" s="0">
        <x:v>-26.36009</x:v>
      </x:c>
      <x:c t="n" s="0">
        <x:v>-18.373</x:v>
      </x:c>
      <x:c t="n" s="0">
        <x:v>-13.86424</x:v>
      </x:c>
      <x:c t="n" s="0">
        <x:v>-1.47361</x:v>
      </x:c>
      <x:c t="n" s="0">
        <x:v>-4.112682</x:v>
      </x:c>
      <x:c t="n" s="0">
        <x:v>0.7414004</x:v>
      </x:c>
      <x:c t="n" s="0">
        <x:v>6.701836</x:v>
      </x:c>
      <x:c t="n" s="0">
        <x:v>9.000396</x:v>
      </x:c>
      <x:c t="n" s="0">
        <x:v>13.06473</x:v>
      </x:c>
      <x:c t="n" s="0">
        <x:v>32.71709</x:v>
      </x:c>
      <x:c t="n" s="0">
        <x:v>21.77449</x:v>
      </x:c>
      <x:c t="n" s="0">
        <x:v>23.06562</x:v>
      </x:c>
      <x:c t="n" s="0">
        <x:v>28.46478</x:v>
      </x:c>
      <x:c t="n" s="0">
        <x:v>24.91716</x:v>
      </x:c>
      <x:c t="n" s="0">
        <x:v>29.28502</x:v>
      </x:c>
      <x:c t="n" s="0">
        <x:v>28.35185</x:v>
      </x:c>
      <x:c t="n" s="0">
        <x:v>34.05503</x:v>
      </x:c>
      <x:c t="n" s="0">
        <x:v>33.63099</x:v>
      </x:c>
      <x:c t="n" s="0">
        <x:v>34.28904</x:v>
      </x:c>
      <x:c t="n" s="0">
        <x:v>33.47016</x:v>
      </x:c>
      <x:c t="n" s="0">
        <x:v>38.93653</x:v>
      </x:c>
      <x:c t="n" s="0">
        <x:v>43.04068</x:v>
      </x:c>
      <x:c t="n" s="0">
        <x:v>39.92097</x:v>
      </x:c>
      <x:c t="n" s="0">
        <x:v>39.26065</x:v>
      </x:c>
      <x:c t="n" s="0">
        <x:v>40.95291</x:v>
      </x:c>
      <x:c t="n" s="0">
        <x:v>38.57651</x:v>
      </x:c>
      <x:c t="n" s="0">
        <x:v>36.33352</x:v>
      </x:c>
      <x:c t="n" s="0">
        <x:v>36.69352</x:v>
      </x:c>
      <x:c t="n" s="0">
        <x:v>24.93801</x:v>
      </x:c>
      <x:c t="n" s="0">
        <x:v>14.88739</x:v>
      </x:c>
      <x:c t="n" s="0">
        <x:v>17.9954</x:v>
      </x:c>
      <x:c t="n" s="0">
        <x:v>13.78161</x:v>
      </x:c>
      <x:c t="n" s="0">
        <x:v>4.259667</x:v>
      </x:c>
      <x:c t="n" s="0">
        <x:v>3.121329</x:v>
      </x:c>
      <x:c t="n" s="0">
        <x:v>1.579042</x:v>
      </x:c>
      <x:c t="n" s="0">
        <x:v>-30.06697</x:v>
      </x:c>
      <x:c t="n" s="0">
        <x:v>-27.17834</x:v>
      </x:c>
      <x:c t="n" s="0">
        <x:v>-16.99812</x:v>
      </x:c>
      <x:c t="n" s="0">
        <x:v>-17.18018</x:v>
      </x:c>
      <x:c t="n" s="0">
        <x:v>-2.418037</x:v>
      </x:c>
      <x:c t="n" s="0">
        <x:v>-1.11941</x:v>
      </x:c>
      <x:c t="n" s="0">
        <x:v>7.173817</x:v>
      </x:c>
      <x:c t="n" s="0">
        <x:v>1.383472</x:v>
      </x:c>
      <x:c t="n" s="0">
        <x:v>11.17446</x:v>
      </x:c>
      <x:c t="n" s="0">
        <x:v>11.99463</x:v>
      </x:c>
      <x:c t="n" s="0">
        <x:v>32.36336</x:v>
      </x:c>
      <x:c t="n" s="0">
        <x:v>23.70132</x:v>
      </x:c>
      <x:c t="n" s="0">
        <x:v>14.30773</x:v>
      </x:c>
      <x:c t="n" s="0">
        <x:v>24.14299</x:v>
      </x:c>
      <x:c t="n" s="0">
        <x:v>-2.961614</x:v>
      </x:c>
      <x:c t="n" s="0">
        <x:v>31.1333</x:v>
      </x:c>
      <x:c t="n" s="0">
        <x:v>28.29785</x:v>
      </x:c>
      <x:c t="n" s="0">
        <x:v>28.44229</x:v>
      </x:c>
      <x:c t="n" s="0">
        <x:v>27.12089</x:v>
      </x:c>
      <x:c t="n" s="0">
        <x:v>34.69952</x:v>
      </x:c>
      <x:c t="n" s="0">
        <x:v>34.55047</x:v>
      </x:c>
      <x:c t="n" s="0">
        <x:v>40.26321</x:v>
      </x:c>
      <x:c t="n" s="0">
        <x:v>43.59373</x:v>
      </x:c>
      <x:c t="n" s="0">
        <x:v>41.02858</x:v>
      </x:c>
      <x:c t="n" s="0">
        <x:v>37.26049</x:v>
      </x:c>
      <x:c t="n" s="0">
        <x:v>39.66883</x:v>
      </x:c>
      <x:c t="n" s="0">
        <x:v>37.49194</x:v>
      </x:c>
      <x:c t="n" s="0">
        <x:v>36.2537</x:v>
      </x:c>
      <x:c t="n" s="0">
        <x:v>36.5411</x:v>
      </x:c>
      <x:c t="n" s="0">
        <x:v>23.7502</x:v>
      </x:c>
      <x:c t="n" s="0">
        <x:v>12.81954</x:v>
      </x:c>
      <x:c t="n" s="0">
        <x:v>18.60542</x:v>
      </x:c>
      <x:c t="n" s="0">
        <x:v>12.07869</x:v>
      </x:c>
      <x:c t="n" s="0">
        <x:v>4.435583</x:v>
      </x:c>
      <x:c t="n" s="0">
        <x:v>2.94428</x:v>
      </x:c>
      <x:c t="n" s="0">
        <x:v>1.46507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43943.0252314815</x:v>
      </x:c>
      <x:c t="n" s="7">
        <x:v>43943.0252314815</x:v>
      </x:c>
      <x:c t="n" s="0">
        <x:v>49.6605</x:v>
      </x:c>
      <x:c t="n" s="0">
        <x:v>54.20069</x:v>
      </x:c>
      <x:c t="n" s="0">
        <x:v>59.50748</x:v>
      </x:c>
      <x:c t="n" s="0">
        <x:v>66.64378</x:v>
      </x:c>
      <x:c t="n" s="0">
        <x:v>-30.06697</x:v>
      </x:c>
      <x:c t="n" s="0">
        <x:v>-26.47136</x:v>
      </x:c>
      <x:c t="n" s="0">
        <x:v>-18.13648</x:v>
      </x:c>
      <x:c t="n" s="0">
        <x:v>-14.24536</x:v>
      </x:c>
      <x:c t="n" s="0">
        <x:v>-1.599318</x:v>
      </x:c>
      <x:c t="n" s="0">
        <x:v>-3.525262</x:v>
      </x:c>
      <x:c t="n" s="0">
        <x:v>2.490734</x:v>
      </x:c>
      <x:c t="n" s="0">
        <x:v>6.229386</x:v>
      </x:c>
      <x:c t="n" s="0">
        <x:v>10.87347</x:v>
      </x:c>
      <x:c t="n" s="0">
        <x:v>13.05485</x:v>
      </x:c>
      <x:c t="n" s="0">
        <x:v>32.66722</x:v>
      </x:c>
      <x:c t="n" s="0">
        <x:v>22.15732</x:v>
      </x:c>
      <x:c t="n" s="0">
        <x:v>22.47802</x:v>
      </x:c>
      <x:c t="n" s="0">
        <x:v>28.01417</x:v>
      </x:c>
      <x:c t="n" s="0">
        <x:v>24.253</x:v>
      </x:c>
      <x:c t="n" s="0">
        <x:v>29.71869</x:v>
      </x:c>
      <x:c t="n" s="0">
        <x:v>28.50847</x:v>
      </x:c>
      <x:c t="n" s="0">
        <x:v>34.12185</x:v>
      </x:c>
      <x:c t="n" s="0">
        <x:v>33.12476</x:v>
      </x:c>
      <x:c t="n" s="0">
        <x:v>35.11791</x:v>
      </x:c>
      <x:c t="n" s="0">
        <x:v>34.54756</x:v>
      </x:c>
      <x:c t="n" s="0">
        <x:v>38.65003</x:v>
      </x:c>
      <x:c t="n" s="0">
        <x:v>42.93707</x:v>
      </x:c>
      <x:c t="n" s="0">
        <x:v>40.20858</x:v>
      </x:c>
      <x:c t="n" s="0">
        <x:v>39.5146</x:v>
      </x:c>
      <x:c t="n" s="0">
        <x:v>40.7142</x:v>
      </x:c>
      <x:c t="n" s="0">
        <x:v>38.50427</x:v>
      </x:c>
      <x:c t="n" s="0">
        <x:v>36.19728</x:v>
      </x:c>
      <x:c t="n" s="0">
        <x:v>36.55164</x:v>
      </x:c>
      <x:c t="n" s="0">
        <x:v>24.80786</x:v>
      </x:c>
      <x:c t="n" s="0">
        <x:v>14.73271</x:v>
      </x:c>
      <x:c t="n" s="0">
        <x:v>18.15303</x:v>
      </x:c>
      <x:c t="n" s="0">
        <x:v>13.75913</x:v>
      </x:c>
      <x:c t="n" s="0">
        <x:v>4.1532</x:v>
      </x:c>
      <x:c t="n" s="0">
        <x:v>3.306006</x:v>
      </x:c>
      <x:c t="n" s="0">
        <x:v>1.552433</x:v>
      </x:c>
      <x:c t="n" s="0">
        <x:v>-30.06697</x:v>
      </x:c>
      <x:c t="n" s="0">
        <x:v>-27.17834</x:v>
      </x:c>
      <x:c t="n" s="0">
        <x:v>-16.93195</x:v>
      </x:c>
      <x:c t="n" s="0">
        <x:v>-17.97906</x:v>
      </x:c>
      <x:c t="n" s="0">
        <x:v>-2.418037</x:v>
      </x:c>
      <x:c t="n" s="0">
        <x:v>-1.11941</x:v>
      </x:c>
      <x:c t="n" s="0">
        <x:v>7.173817</x:v>
      </x:c>
      <x:c t="n" s="0">
        <x:v>1.383472</x:v>
      </x:c>
      <x:c t="n" s="0">
        <x:v>15.71588</x:v>
      </x:c>
      <x:c t="n" s="0">
        <x:v>13.30738</x:v>
      </x:c>
      <x:c t="n" s="0">
        <x:v>32.36336</x:v>
      </x:c>
      <x:c t="n" s="0">
        <x:v>23.89975</x:v>
      </x:c>
      <x:c t="n" s="0">
        <x:v>17.06018</x:v>
      </x:c>
      <x:c t="n" s="0">
        <x:v>24.21665</x:v>
      </x:c>
      <x:c t="n" s="0">
        <x:v>12.11248</x:v>
      </x:c>
      <x:c t="n" s="0">
        <x:v>30.25972</x:v>
      </x:c>
      <x:c t="n" s="0">
        <x:v>30.60971</x:v>
      </x:c>
      <x:c t="n" s="0">
        <x:v>35.61538</x:v>
      </x:c>
      <x:c t="n" s="0">
        <x:v>29.1685</x:v>
      </x:c>
      <x:c t="n" s="0">
        <x:v>37.58107</x:v>
      </x:c>
      <x:c t="n" s="0">
        <x:v>36.62825</x:v>
      </x:c>
      <x:c t="n" s="0">
        <x:v>37.35489</x:v>
      </x:c>
      <x:c t="n" s="0">
        <x:v>43.88195</x:v>
      </x:c>
      <x:c t="n" s="0">
        <x:v>42.06991</x:v>
      </x:c>
      <x:c t="n" s="0">
        <x:v>39.62593</x:v>
      </x:c>
      <x:c t="n" s="0">
        <x:v>40.72936</x:v>
      </x:c>
      <x:c t="n" s="0">
        <x:v>37.49001</x:v>
      </x:c>
      <x:c t="n" s="0">
        <x:v>36.07068</x:v>
      </x:c>
      <x:c t="n" s="0">
        <x:v>37.06226</x:v>
      </x:c>
      <x:c t="n" s="0">
        <x:v>24.23486</x:v>
      </x:c>
      <x:c t="n" s="0">
        <x:v>13.4802</x:v>
      </x:c>
      <x:c t="n" s="0">
        <x:v>18.53825</x:v>
      </x:c>
      <x:c t="n" s="0">
        <x:v>13.24592</x:v>
      </x:c>
      <x:c t="n" s="0">
        <x:v>3.320504</x:v>
      </x:c>
      <x:c t="n" s="0">
        <x:v>4.16469</x:v>
      </x:c>
      <x:c t="n" s="0">
        <x:v>1.261845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43943.0252314815</x:v>
      </x:c>
      <x:c t="n" s="7">
        <x:v>43943.0252314815</x:v>
      </x:c>
      <x:c t="n" s="0">
        <x:v>50.88228</x:v>
      </x:c>
      <x:c t="n" s="0">
        <x:v>54.20069</x:v>
      </x:c>
      <x:c t="n" s="0">
        <x:v>58.23824</x:v>
      </x:c>
      <x:c t="n" s="0">
        <x:v>66.28165</x:v>
      </x:c>
      <x:c t="n" s="0">
        <x:v>-30.06697</x:v>
      </x:c>
      <x:c t="n" s="0">
        <x:v>-26.56843</x:v>
      </x:c>
      <x:c t="n" s="0">
        <x:v>-17.92645</x:v>
      </x:c>
      <x:c t="n" s="0">
        <x:v>-14.68693</x:v>
      </x:c>
      <x:c t="n" s="0">
        <x:v>-1.709634</x:v>
      </x:c>
      <x:c t="n" s="0">
        <x:v>-3.079698</x:v>
      </x:c>
      <x:c t="n" s="0">
        <x:v>3.573524</x:v>
      </x:c>
      <x:c t="n" s="0">
        <x:v>5.900398</x:v>
      </x:c>
      <x:c t="n" s="0">
        <x:v>12.0102</x:v>
      </x:c>
      <x:c t="n" s="0">
        <x:v>13.11739</x:v>
      </x:c>
      <x:c t="n" s="0">
        <x:v>32.62416</x:v>
      </x:c>
      <x:c t="n" s="0">
        <x:v>22.4595</x:v>
      </x:c>
      <x:c t="n" s="0">
        <x:v>22.54427</x:v>
      </x:c>
      <x:c t="n" s="0">
        <x:v>27.86015</x:v>
      </x:c>
      <x:c t="n" s="0">
        <x:v>23.65608</x:v>
      </x:c>
      <x:c t="n" s="0">
        <x:v>29.30374</x:v>
      </x:c>
      <x:c t="n" s="0">
        <x:v>28.88065</x:v>
      </x:c>
      <x:c t="n" s="0">
        <x:v>34.97829</x:v>
      </x:c>
      <x:c t="n" s="0">
        <x:v>33.14217</x:v>
      </x:c>
      <x:c t="n" s="0">
        <x:v>34.98566</x:v>
      </x:c>
      <x:c t="n" s="0">
        <x:v>34.27218</x:v>
      </x:c>
      <x:c t="n" s="0">
        <x:v>38.73583</x:v>
      </x:c>
      <x:c t="n" s="0">
        <x:v>42.91225</x:v>
      </x:c>
      <x:c t="n" s="0">
        <x:v>39.84688</x:v>
      </x:c>
      <x:c t="n" s="0">
        <x:v>39.48471</x:v>
      </x:c>
      <x:c t="n" s="0">
        <x:v>40.95163</x:v>
      </x:c>
      <x:c t="n" s="0">
        <x:v>38.26404</x:v>
      </x:c>
      <x:c t="n" s="0">
        <x:v>36.25468</x:v>
      </x:c>
      <x:c t="n" s="0">
        <x:v>36.7038</x:v>
      </x:c>
      <x:c t="n" s="0">
        <x:v>24.79884</x:v>
      </x:c>
      <x:c t="n" s="0">
        <x:v>14.64874</x:v>
      </x:c>
      <x:c t="n" s="0">
        <x:v>17.92982</x:v>
      </x:c>
      <x:c t="n" s="0">
        <x:v>13.62293</x:v>
      </x:c>
      <x:c t="n" s="0">
        <x:v>4.178124</x:v>
      </x:c>
      <x:c t="n" s="0">
        <x:v>3.191794</x:v>
      </x:c>
      <x:c t="n" s="0">
        <x:v>1.539273</x:v>
      </x:c>
      <x:c t="n" s="0">
        <x:v>-30.06697</x:v>
      </x:c>
      <x:c t="n" s="0">
        <x:v>-27.17834</x:v>
      </x:c>
      <x:c t="n" s="0">
        <x:v>-16.86677</x:v>
      </x:c>
      <x:c t="n" s="0">
        <x:v>-18.95879</x:v>
      </x:c>
      <x:c t="n" s="0">
        <x:v>-2.418037</x:v>
      </x:c>
      <x:c t="n" s="0">
        <x:v>-1.11941</x:v>
      </x:c>
      <x:c t="n" s="0">
        <x:v>7.173817</x:v>
      </x:c>
      <x:c t="n" s="0">
        <x:v>3.838934</x:v>
      </x:c>
      <x:c t="n" s="0">
        <x:v>15.71588</x:v>
      </x:c>
      <x:c t="n" s="0">
        <x:v>13.46628</x:v>
      </x:c>
      <x:c t="n" s="0">
        <x:v>32.36336</x:v>
      </x:c>
      <x:c t="n" s="0">
        <x:v>23.89975</x:v>
      </x:c>
      <x:c t="n" s="0">
        <x:v>23.38061</x:v>
      </x:c>
      <x:c t="n" s="0">
        <x:v>27.12148</x:v>
      </x:c>
      <x:c t="n" s="0">
        <x:v>20.1731</x:v>
      </x:c>
      <x:c t="n" s="0">
        <x:v>27.74528</x:v>
      </x:c>
      <x:c t="n" s="0">
        <x:v>29.68377</x:v>
      </x:c>
      <x:c t="n" s="0">
        <x:v>37.47319</x:v>
      </x:c>
      <x:c t="n" s="0">
        <x:v>32.83243</x:v>
      </x:c>
      <x:c t="n" s="0">
        <x:v>33.86309</x:v>
      </x:c>
      <x:c t="n" s="0">
        <x:v>30.75172</x:v>
      </x:c>
      <x:c t="n" s="0">
        <x:v>40.32311</x:v>
      </x:c>
      <x:c t="n" s="0">
        <x:v>40.43226</x:v>
      </x:c>
      <x:c t="n" s="0">
        <x:v>36.39169</x:v>
      </x:c>
      <x:c t="n" s="0">
        <x:v>40.13863</x:v>
      </x:c>
      <x:c t="n" s="0">
        <x:v>42.75497</x:v>
      </x:c>
      <x:c t="n" s="0">
        <x:v>37.90769</x:v>
      </x:c>
      <x:c t="n" s="0">
        <x:v>36.82865</x:v>
      </x:c>
      <x:c t="n" s="0">
        <x:v>36.67979</x:v>
      </x:c>
      <x:c t="n" s="0">
        <x:v>25.32837</x:v>
      </x:c>
      <x:c t="n" s="0">
        <x:v>14.87833</x:v>
      </x:c>
      <x:c t="n" s="0">
        <x:v>16.31252</x:v>
      </x:c>
      <x:c t="n" s="0">
        <x:v>12.55635</x:v>
      </x:c>
      <x:c t="n" s="0">
        <x:v>5.22945</x:v>
      </x:c>
      <x:c t="n" s="0">
        <x:v>2.682323</x:v>
      </x:c>
      <x:c t="n" s="0">
        <x:v>1.828502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43943.0252314815</x:v>
      </x:c>
      <x:c t="n" s="7">
        <x:v>43943.0252314815</x:v>
      </x:c>
      <x:c t="n" s="0">
        <x:v>49.95708</x:v>
      </x:c>
      <x:c t="n" s="0">
        <x:v>58.9719</x:v>
      </x:c>
      <x:c t="n" s="0">
        <x:v>58.428</x:v>
      </x:c>
      <x:c t="n" s="0">
        <x:v>66.46649</x:v>
      </x:c>
      <x:c t="n" s="0">
        <x:v>-30.06697</x:v>
      </x:c>
      <x:c t="n" s="0">
        <x:v>-26.65324</x:v>
      </x:c>
      <x:c t="n" s="0">
        <x:v>-17.75481</x:v>
      </x:c>
      <x:c t="n" s="0">
        <x:v>-15.10321</x:v>
      </x:c>
      <x:c t="n" s="0">
        <x:v>-1.806117</x:v>
      </x:c>
      <x:c t="n" s="0">
        <x:v>-2.732315</x:v>
      </x:c>
      <x:c t="n" s="0">
        <x:v>4.323363</x:v>
      </x:c>
      <x:c t="n" s="0">
        <x:v>5.71363</x:v>
      </x:c>
      <x:c t="n" s="0">
        <x:v>12.78995</x:v>
      </x:c>
      <x:c t="n" s="0">
        <x:v>13.1701</x:v>
      </x:c>
      <x:c t="n" s="0">
        <x:v>32.57207</x:v>
      </x:c>
      <x:c t="n" s="0">
        <x:v>22.70191</x:v>
      </x:c>
      <x:c t="n" s="0">
        <x:v>22.67686</x:v>
      </x:c>
      <x:c t="n" s="0">
        <x:v>27.73692</x:v>
      </x:c>
      <x:c t="n" s="0">
        <x:v>24.42778</x:v>
      </x:c>
      <x:c t="n" s="0">
        <x:v>29.57234</x:v>
      </x:c>
      <x:c t="n" s="0">
        <x:v>28.782</x:v>
      </x:c>
      <x:c t="n" s="0">
        <x:v>35.09374</x:v>
      </x:c>
      <x:c t="n" s="0">
        <x:v>33.72628</x:v>
      </x:c>
      <x:c t="n" s="0">
        <x:v>34.39185</x:v>
      </x:c>
      <x:c t="n" s="0">
        <x:v>34.05926</x:v>
      </x:c>
      <x:c t="n" s="0">
        <x:v>38.85747</x:v>
      </x:c>
      <x:c t="n" s="0">
        <x:v>42.78471</x:v>
      </x:c>
      <x:c t="n" s="0">
        <x:v>40.16363</x:v>
      </x:c>
      <x:c t="n" s="0">
        <x:v>39.93816</x:v>
      </x:c>
      <x:c t="n" s="0">
        <x:v>41.18537</x:v>
      </x:c>
      <x:c t="n" s="0">
        <x:v>38.28852</x:v>
      </x:c>
      <x:c t="n" s="0">
        <x:v>36.59105</x:v>
      </x:c>
      <x:c t="n" s="0">
        <x:v>36.57191</x:v>
      </x:c>
      <x:c t="n" s="0">
        <x:v>24.79341</x:v>
      </x:c>
      <x:c t="n" s="0">
        <x:v>14.71135</x:v>
      </x:c>
      <x:c t="n" s="0">
        <x:v>18.01246</x:v>
      </x:c>
      <x:c t="n" s="0">
        <x:v>13.44981</x:v>
      </x:c>
      <x:c t="n" s="0">
        <x:v>4.352463</x:v>
      </x:c>
      <x:c t="n" s="0">
        <x:v>3.386127</x:v>
      </x:c>
      <x:c t="n" s="0">
        <x:v>1.695697</x:v>
      </x:c>
      <x:c t="n" s="0">
        <x:v>-30.06697</x:v>
      </x:c>
      <x:c t="n" s="0">
        <x:v>-27.46713</x:v>
      </x:c>
      <x:c t="n" s="0">
        <x:v>-16.86677</x:v>
      </x:c>
      <x:c t="n" s="0">
        <x:v>-18.95879</x:v>
      </x:c>
      <x:c t="n" s="0">
        <x:v>-2.712608</x:v>
      </x:c>
      <x:c t="n" s="0">
        <x:v>-1.11941</x:v>
      </x:c>
      <x:c t="n" s="0">
        <x:v>7.420735</x:v>
      </x:c>
      <x:c t="n" s="0">
        <x:v>4.42302</x:v>
      </x:c>
      <x:c t="n" s="0">
        <x:v>16.22163</x:v>
      </x:c>
      <x:c t="n" s="0">
        <x:v>13.45944</x:v>
      </x:c>
      <x:c t="n" s="0">
        <x:v>32.18856</x:v>
      </x:c>
      <x:c t="n" s="0">
        <x:v>23.65079</x:v>
      </x:c>
      <x:c t="n" s="0">
        <x:v>23.38061</x:v>
      </x:c>
      <x:c t="n" s="0">
        <x:v>26.58065</x:v>
      </x:c>
      <x:c t="n" s="0">
        <x:v>27.84163</x:v>
      </x:c>
      <x:c t="n" s="0">
        <x:v>30.7961</x:v>
      </x:c>
      <x:c t="n" s="0">
        <x:v>28.05059</x:v>
      </x:c>
      <x:c t="n" s="0">
        <x:v>36.92418</x:v>
      </x:c>
      <x:c t="n" s="0">
        <x:v>35.90156</x:v>
      </x:c>
      <x:c t="n" s="0">
        <x:v>28.24925</x:v>
      </x:c>
      <x:c t="n" s="0">
        <x:v>33.2535</x:v>
      </x:c>
      <x:c t="n" s="0">
        <x:v>36.46579</x:v>
      </x:c>
      <x:c t="n" s="0">
        <x:v>44.05952</x:v>
      </x:c>
      <x:c t="n" s="0">
        <x:v>41.61781</x:v>
      </x:c>
      <x:c t="n" s="0">
        <x:v>43.37067</x:v>
      </x:c>
      <x:c t="n" s="0">
        <x:v>40.57085</x:v>
      </x:c>
      <x:c t="n" s="0">
        <x:v>38.43141</x:v>
      </x:c>
      <x:c t="n" s="0">
        <x:v>38.16368</x:v>
      </x:c>
      <x:c t="n" s="0">
        <x:v>36.4717</x:v>
      </x:c>
      <x:c t="n" s="0">
        <x:v>24.99771</x:v>
      </x:c>
      <x:c t="n" s="0">
        <x:v>15.06717</x:v>
      </x:c>
      <x:c t="n" s="0">
        <x:v>18.62286</x:v>
      </x:c>
      <x:c t="n" s="0">
        <x:v>12.70535</x:v>
      </x:c>
      <x:c t="n" s="0">
        <x:v>4.814704</x:v>
      </x:c>
      <x:c t="n" s="0">
        <x:v>4.304884</x:v>
      </x:c>
      <x:c t="n" s="0">
        <x:v>2.181724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43943.0252314815</x:v>
      </x:c>
      <x:c t="n" s="7">
        <x:v>43943.0252314815</x:v>
      </x:c>
      <x:c t="n" s="0">
        <x:v>50.7752</x:v>
      </x:c>
      <x:c t="n" s="0">
        <x:v>58.9719</x:v>
      </x:c>
      <x:c t="n" s="0">
        <x:v>69.6105</x:v>
      </x:c>
      <x:c t="n" s="0">
        <x:v>74.96886</x:v>
      </x:c>
      <x:c t="n" s="0">
        <x:v>-30.06697</x:v>
      </x:c>
      <x:c t="n" s="0">
        <x:v>-26.99476</x:v>
      </x:c>
      <x:c t="n" s="0">
        <x:v>-17.61338</x:v>
      </x:c>
      <x:c t="n" s="0">
        <x:v>-15.49331</x:v>
      </x:c>
      <x:c t="n" s="0">
        <x:v>-2.158579</x:v>
      </x:c>
      <x:c t="n" s="0">
        <x:v>-2.456166</x:v>
      </x:c>
      <x:c t="n" s="0">
        <x:v>5.298636</x:v>
      </x:c>
      <x:c t="n" s="0">
        <x:v>5.54751</x:v>
      </x:c>
      <x:c t="n" s="0">
        <x:v>14.22103</x:v>
      </x:c>
      <x:c t="n" s="0">
        <x:v>13.20714</x:v>
      </x:c>
      <x:c t="n" s="0">
        <x:v>32.50365</x:v>
      </x:c>
      <x:c t="n" s="0">
        <x:v>22.57243</x:v>
      </x:c>
      <x:c t="n" s="0">
        <x:v>22.56185</x:v>
      </x:c>
      <x:c t="n" s="0">
        <x:v>27.47354</x:v>
      </x:c>
      <x:c t="n" s="0">
        <x:v>24.63351</x:v>
      </x:c>
      <x:c t="n" s="0">
        <x:v>29.7276</x:v>
      </x:c>
      <x:c t="n" s="0">
        <x:v>29.07574</x:v>
      </x:c>
      <x:c t="n" s="0">
        <x:v>34.97107</x:v>
      </x:c>
      <x:c t="n" s="0">
        <x:v>33.31352</x:v>
      </x:c>
      <x:c t="n" s="0">
        <x:v>35.15945</x:v>
      </x:c>
      <x:c t="n" s="0">
        <x:v>34.13644</x:v>
      </x:c>
      <x:c t="n" s="0">
        <x:v>38.77063</x:v>
      </x:c>
      <x:c t="n" s="0">
        <x:v>43.36107</x:v>
      </x:c>
      <x:c t="n" s="0">
        <x:v>40.36892</x:v>
      </x:c>
      <x:c t="n" s="0">
        <x:v>40.22549</x:v>
      </x:c>
      <x:c t="n" s="0">
        <x:v>40.99226</x:v>
      </x:c>
      <x:c t="n" s="0">
        <x:v>38.62936</x:v>
      </x:c>
      <x:c t="n" s="0">
        <x:v>36.62502</x:v>
      </x:c>
      <x:c t="n" s="0">
        <x:v>36.68429</x:v>
      </x:c>
      <x:c t="n" s="0">
        <x:v>24.77829</x:v>
      </x:c>
      <x:c t="n" s="0">
        <x:v>14.76236</x:v>
      </x:c>
      <x:c t="n" s="0">
        <x:v>17.92596</x:v>
      </x:c>
      <x:c t="n" s="0">
        <x:v>13.45224</x:v>
      </x:c>
      <x:c t="n" s="0">
        <x:v>4.316815</x:v>
      </x:c>
      <x:c t="n" s="0">
        <x:v>3.43138</x:v>
      </x:c>
      <x:c t="n" s="0">
        <x:v>1.697325</x:v>
      </x:c>
      <x:c t="n" s="0">
        <x:v>-30.06697</x:v>
      </x:c>
      <x:c t="n" s="0">
        <x:v>-29.16826</x:v>
      </x:c>
      <x:c t="n" s="0">
        <x:v>-16.86677</x:v>
      </x:c>
      <x:c t="n" s="0">
        <x:v>-18.95879</x:v>
      </x:c>
      <x:c t="n" s="0">
        <x:v>-5.647694</x:v>
      </x:c>
      <x:c t="n" s="0">
        <x:v>-1.11941</x:v>
      </x:c>
      <x:c t="n" s="0">
        <x:v>8.841132</x:v>
      </x:c>
      <x:c t="n" s="0">
        <x:v>4.42302</x:v>
      </x:c>
      <x:c t="n" s="0">
        <x:v>18.70013</x:v>
      </x:c>
      <x:c t="n" s="0">
        <x:v>13.41125</x:v>
      </x:c>
      <x:c t="n" s="0">
        <x:v>32.08021</x:v>
      </x:c>
      <x:c t="n" s="0">
        <x:v>21.3372</x:v>
      </x:c>
      <x:c t="n" s="0">
        <x:v>20.89658</x:v>
      </x:c>
      <x:c t="n" s="0">
        <x:v>25.49587</x:v>
      </x:c>
      <x:c t="n" s="0">
        <x:v>23.59406</x:v>
      </x:c>
      <x:c t="n" s="0">
        <x:v>30.58206</x:v>
      </x:c>
      <x:c t="n" s="0">
        <x:v>30.46888</x:v>
      </x:c>
      <x:c t="n" s="0">
        <x:v>30.61247</x:v>
      </x:c>
      <x:c t="n" s="0">
        <x:v>30.33246</x:v>
      </x:c>
      <x:c t="n" s="0">
        <x:v>37.6958</x:v>
      </x:c>
      <x:c t="n" s="0">
        <x:v>33.97636</x:v>
      </x:c>
      <x:c t="n" s="0">
        <x:v>38.10369</x:v>
      </x:c>
      <x:c t="n" s="0">
        <x:v>44.31775</x:v>
      </x:c>
      <x:c t="n" s="0">
        <x:v>41.38195</x:v>
      </x:c>
      <x:c t="n" s="0">
        <x:v>37.77174</x:v>
      </x:c>
      <x:c t="n" s="0">
        <x:v>39.60171</x:v>
      </x:c>
      <x:c t="n" s="0">
        <x:v>39.76091</x:v>
      </x:c>
      <x:c t="n" s="0">
        <x:v>35.44251</x:v>
      </x:c>
      <x:c t="n" s="0">
        <x:v>36.77866</x:v>
      </x:c>
      <x:c t="n" s="0">
        <x:v>24.86315</x:v>
      </x:c>
      <x:c t="n" s="0">
        <x:v>15.85513</x:v>
      </x:c>
      <x:c t="n" s="0">
        <x:v>17.65854</x:v>
      </x:c>
      <x:c t="n" s="0">
        <x:v>13.77846</x:v>
      </x:c>
      <x:c t="n" s="0">
        <x:v>4.062661</x:v>
      </x:c>
      <x:c t="n" s="0">
        <x:v>3.472897</x:v>
      </x:c>
      <x:c t="n" s="0">
        <x:v>1.511492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43943.0252314815</x:v>
      </x:c>
      <x:c t="n" s="7">
        <x:v>43943.0252314815</x:v>
      </x:c>
      <x:c t="n" s="0">
        <x:v>50.96701</x:v>
      </x:c>
      <x:c t="n" s="0">
        <x:v>62.65167</x:v>
      </x:c>
      <x:c t="n" s="0">
        <x:v>67.77534</x:v>
      </x:c>
      <x:c t="n" s="0">
        <x:v>71.2377</x:v>
      </x:c>
      <x:c t="n" s="0">
        <x:v>-30.06697</x:v>
      </x:c>
      <x:c t="n" s="0">
        <x:v>-27.34884</x:v>
      </x:c>
      <x:c t="n" s="0">
        <x:v>-17.49615</x:v>
      </x:c>
      <x:c t="n" s="0">
        <x:v>-15.85669</x:v>
      </x:c>
      <x:c t="n" s="0">
        <x:v>-2.523572</x:v>
      </x:c>
      <x:c t="n" s="0">
        <x:v>-2.194391</x:v>
      </x:c>
      <x:c t="n" s="0">
        <x:v>6.032289</x:v>
      </x:c>
      <x:c t="n" s="0">
        <x:v>5.525358</x:v>
      </x:c>
      <x:c t="n" s="0">
        <x:v>15.23666</x:v>
      </x:c>
      <x:c t="n" s="0">
        <x:v>13.23754</x:v>
      </x:c>
      <x:c t="n" s="0">
        <x:v>32.44436</x:v>
      </x:c>
      <x:c t="n" s="0">
        <x:v>22.41259</x:v>
      </x:c>
      <x:c t="n" s="0">
        <x:v>22.23694</x:v>
      </x:c>
      <x:c t="n" s="0">
        <x:v>27.16385</x:v>
      </x:c>
      <x:c t="n" s="0">
        <x:v>23.95082</x:v>
      </x:c>
      <x:c t="n" s="0">
        <x:v>29.90772</x:v>
      </x:c>
      <x:c t="n" s="0">
        <x:v>28.55394</x:v>
      </x:c>
      <x:c t="n" s="0">
        <x:v>34.4385</x:v>
      </x:c>
      <x:c t="n" s="0">
        <x:v>32.86136</x:v>
      </x:c>
      <x:c t="n" s="0">
        <x:v>34.84714</x:v>
      </x:c>
      <x:c t="n" s="0">
        <x:v>33.78413</x:v>
      </x:c>
      <x:c t="n" s="0">
        <x:v>38.21342</x:v>
      </x:c>
      <x:c t="n" s="0">
        <x:v>43.47736</x:v>
      </x:c>
      <x:c t="n" s="0">
        <x:v>40.43983</x:v>
      </x:c>
      <x:c t="n" s="0">
        <x:v>40.04703</x:v>
      </x:c>
      <x:c t="n" s="0">
        <x:v>41.119</x:v>
      </x:c>
      <x:c t="n" s="0">
        <x:v>38.50776</x:v>
      </x:c>
      <x:c t="n" s="0">
        <x:v>36.54683</x:v>
      </x:c>
      <x:c t="n" s="0">
        <x:v>36.4868</x:v>
      </x:c>
      <x:c t="n" s="0">
        <x:v>24.87532</x:v>
      </x:c>
      <x:c t="n" s="0">
        <x:v>15.02195</x:v>
      </x:c>
      <x:c t="n" s="0">
        <x:v>17.84035</x:v>
      </x:c>
      <x:c t="n" s="0">
        <x:v>13.26269</x:v>
      </x:c>
      <x:c t="n" s="0">
        <x:v>4.20453</x:v>
      </x:c>
      <x:c t="n" s="0">
        <x:v>3.433008</x:v>
      </x:c>
      <x:c t="n" s="0">
        <x:v>1.589377</x:v>
      </x:c>
      <x:c t="n" s="0">
        <x:v>-30.06697</x:v>
      </x:c>
      <x:c t="n" s="0">
        <x:v>-29.16826</x:v>
      </x:c>
      <x:c t="n" s="0">
        <x:v>-16.86677</x:v>
      </x:c>
      <x:c t="n" s="0">
        <x:v>-18.95879</x:v>
      </x:c>
      <x:c t="n" s="0">
        <x:v>-5.647694</x:v>
      </x:c>
      <x:c t="n" s="0">
        <x:v>-0.8009226</x:v>
      </x:c>
      <x:c t="n" s="0">
        <x:v>8.841132</x:v>
      </x:c>
      <x:c t="n" s="0">
        <x:v>5.876787</x:v>
      </x:c>
      <x:c t="n" s="0">
        <x:v>18.70013</x:v>
      </x:c>
      <x:c t="n" s="0">
        <x:v>13.41125</x:v>
      </x:c>
      <x:c t="n" s="0">
        <x:v>32.08021</x:v>
      </x:c>
      <x:c t="n" s="0">
        <x:v>21.3372</x:v>
      </x:c>
      <x:c t="n" s="0">
        <x:v>19.605</x:v>
      </x:c>
      <x:c t="n" s="0">
        <x:v>24.16093</x:v>
      </x:c>
      <x:c t="n" s="0">
        <x:v>23.73691</x:v>
      </x:c>
      <x:c t="n" s="0">
        <x:v>30.87119</x:v>
      </x:c>
      <x:c t="n" s="0">
        <x:v>25.85886</x:v>
      </x:c>
      <x:c t="n" s="0">
        <x:v>28.14602</x:v>
      </x:c>
      <x:c t="n" s="0">
        <x:v>29.26787</x:v>
      </x:c>
      <x:c t="n" s="0">
        <x:v>33.00923</x:v>
      </x:c>
      <x:c t="n" s="0">
        <x:v>30.20185</x:v>
      </x:c>
      <x:c t="n" s="0">
        <x:v>30.92179</x:v>
      </x:c>
      <x:c t="n" s="0">
        <x:v>44.31818</x:v>
      </x:c>
      <x:c t="n" s="0">
        <x:v>41.54589</x:v>
      </x:c>
      <x:c t="n" s="0">
        <x:v>40.80063</x:v>
      </x:c>
      <x:c t="n" s="0">
        <x:v>41.63187</x:v>
      </x:c>
      <x:c t="n" s="0">
        <x:v>37.98179</x:v>
      </x:c>
      <x:c t="n" s="0">
        <x:v>36.26041</x:v>
      </x:c>
      <x:c t="n" s="0">
        <x:v>35.00623</x:v>
      </x:c>
      <x:c t="n" s="0">
        <x:v>24.33662</x:v>
      </x:c>
      <x:c t="n" s="0">
        <x:v>15.418</x:v>
      </x:c>
      <x:c t="n" s="0">
        <x:v>16.60275</x:v>
      </x:c>
      <x:c t="n" s="0">
        <x:v>10.6132</x:v>
      </x:c>
      <x:c t="n" s="0">
        <x:v>2.663731</x:v>
      </x:c>
      <x:c t="n" s="0">
        <x:v>3.713666</x:v>
      </x:c>
      <x:c t="n" s="0">
        <x:v>0.878917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43943.0252314815</x:v>
      </x:c>
      <x:c t="n" s="7">
        <x:v>43943.0252314815</x:v>
      </x:c>
      <x:c t="n" s="0">
        <x:v>49.5891</x:v>
      </x:c>
      <x:c t="n" s="0">
        <x:v>60.22129</x:v>
      </x:c>
      <x:c t="n" s="0">
        <x:v>68.96554</x:v>
      </x:c>
      <x:c t="n" s="0">
        <x:v>73.19516</x:v>
      </x:c>
      <x:c t="n" s="0">
        <x:v>-30.06697</x:v>
      </x:c>
      <x:c t="n" s="0">
        <x:v>-27.67562</x:v>
      </x:c>
      <x:c t="n" s="0">
        <x:v>-17.39849</x:v>
      </x:c>
      <x:c t="n" s="0">
        <x:v>-16.19306</x:v>
      </x:c>
      <x:c t="n" s="0">
        <x:v>-2.861576</x:v>
      </x:c>
      <x:c t="n" s="0">
        <x:v>-1.925956</x:v>
      </x:c>
      <x:c t="n" s="0">
        <x:v>6.573601</x:v>
      </x:c>
      <x:c t="n" s="0">
        <x:v>5.692849</x:v>
      </x:c>
      <x:c t="n" s="0">
        <x:v>15.53958</x:v>
      </x:c>
      <x:c t="n" s="0">
        <x:v>13.26333</x:v>
      </x:c>
      <x:c t="n" s="0">
        <x:v>32.39307</x:v>
      </x:c>
      <x:c t="n" s="0">
        <x:v>22.21245</x:v>
      </x:c>
      <x:c t="n" s="0">
        <x:v>22.296</x:v>
      </x:c>
      <x:c t="n" s="0">
        <x:v>26.7607</x:v>
      </x:c>
      <x:c t="n" s="0">
        <x:v>25.43705</x:v>
      </x:c>
      <x:c t="n" s="0">
        <x:v>30.4201</x:v>
      </x:c>
      <x:c t="n" s="0">
        <x:v>29.89448</x:v>
      </x:c>
      <x:c t="n" s="0">
        <x:v>34.10381</x:v>
      </x:c>
      <x:c t="n" s="0">
        <x:v>33.19899</x:v>
      </x:c>
      <x:c t="n" s="0">
        <x:v>34.66076</x:v>
      </x:c>
      <x:c t="n" s="0">
        <x:v>34.08281</x:v>
      </x:c>
      <x:c t="n" s="0">
        <x:v>38.69141</x:v>
      </x:c>
      <x:c t="n" s="0">
        <x:v>44.14402</x:v>
      </x:c>
      <x:c t="n" s="0">
        <x:v>41.62655</x:v>
      </x:c>
      <x:c t="n" s="0">
        <x:v>40.00898</x:v>
      </x:c>
      <x:c t="n" s="0">
        <x:v>41.0909</x:v>
      </x:c>
      <x:c t="n" s="0">
        <x:v>38.59635</x:v>
      </x:c>
      <x:c t="n" s="0">
        <x:v>36.50692</x:v>
      </x:c>
      <x:c t="n" s="0">
        <x:v>36.42125</x:v>
      </x:c>
      <x:c t="n" s="0">
        <x:v>24.72077</x:v>
      </x:c>
      <x:c t="n" s="0">
        <x:v>15.14804</x:v>
      </x:c>
      <x:c t="n" s="0">
        <x:v>17.71739</x:v>
      </x:c>
      <x:c t="n" s="0">
        <x:v>13.44032</x:v>
      </x:c>
      <x:c t="n" s="0">
        <x:v>4.152058</x:v>
      </x:c>
      <x:c t="n" s="0">
        <x:v>3.626972</x:v>
      </x:c>
      <x:c t="n" s="0">
        <x:v>1.60376</x:v>
      </x:c>
      <x:c t="n" s="0">
        <x:v>-30.06697</x:v>
      </x:c>
      <x:c t="n" s="0">
        <x:v>-29.16826</x:v>
      </x:c>
      <x:c t="n" s="0">
        <x:v>-16.86677</x:v>
      </x:c>
      <x:c t="n" s="0">
        <x:v>-18.95879</x:v>
      </x:c>
      <x:c t="n" s="0">
        <x:v>-5.647694</x:v>
      </x:c>
      <x:c t="n" s="0">
        <x:v>-0.6204702</x:v>
      </x:c>
      <x:c t="n" s="0">
        <x:v>8.841132</x:v>
      </x:c>
      <x:c t="n" s="0">
        <x:v>6.561193</x:v>
      </x:c>
      <x:c t="n" s="0">
        <x:v>16.14914</x:v>
      </x:c>
      <x:c t="n" s="0">
        <x:v>13.41125</x:v>
      </x:c>
      <x:c t="n" s="0">
        <x:v>32.08021</x:v>
      </x:c>
      <x:c t="n" s="0">
        <x:v>20.28272</x:v>
      </x:c>
      <x:c t="n" s="0">
        <x:v>23.74796</x:v>
      </x:c>
      <x:c t="n" s="0">
        <x:v>23.10456</x:v>
      </x:c>
      <x:c t="n" s="0">
        <x:v>29.74343</x:v>
      </x:c>
      <x:c t="n" s="0">
        <x:v>33.01564</x:v>
      </x:c>
      <x:c t="n" s="0">
        <x:v>33.37285</x:v>
      </x:c>
      <x:c t="n" s="0">
        <x:v>32.4244</x:v>
      </x:c>
      <x:c t="n" s="0">
        <x:v>34.28667</x:v>
      </x:c>
      <x:c t="n" s="0">
        <x:v>36.02389</x:v>
      </x:c>
      <x:c t="n" s="0">
        <x:v>35.60958</x:v>
      </x:c>
      <x:c t="n" s="0">
        <x:v>41.13525</x:v>
      </x:c>
      <x:c t="n" s="0">
        <x:v>46.68033</x:v>
      </x:c>
      <x:c t="n" s="0">
        <x:v>44.87464</x:v>
      </x:c>
      <x:c t="n" s="0">
        <x:v>38.26588</x:v>
      </x:c>
      <x:c t="n" s="0">
        <x:v>41.3604</x:v>
      </x:c>
      <x:c t="n" s="0">
        <x:v>39.1512</x:v>
      </x:c>
      <x:c t="n" s="0">
        <x:v>37.54559</x:v>
      </x:c>
      <x:c t="n" s="0">
        <x:v>36.22383</x:v>
      </x:c>
      <x:c t="n" s="0">
        <x:v>23.58852</x:v>
      </x:c>
      <x:c t="n" s="0">
        <x:v>16.22393</x:v>
      </x:c>
      <x:c t="n" s="0">
        <x:v>17.19741</x:v>
      </x:c>
      <x:c t="n" s="0">
        <x:v>15.60893</x:v>
      </x:c>
      <x:c t="n" s="0">
        <x:v>3.687547</x:v>
      </x:c>
      <x:c t="n" s="0">
        <x:v>4.884693</x:v>
      </x:c>
      <x:c t="n" s="0">
        <x:v>1.869396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43943.0252314815</x:v>
      </x:c>
      <x:c t="n" s="7">
        <x:v>43943.0252314815</x:v>
      </x:c>
      <x:c t="n" s="0">
        <x:v>50.10376</x:v>
      </x:c>
      <x:c t="n" s="0">
        <x:v>54.20069</x:v>
      </x:c>
      <x:c t="n" s="0">
        <x:v>68.50805</x:v>
      </x:c>
      <x:c t="n" s="0">
        <x:v>73.03864</x:v>
      </x:c>
      <x:c t="n" s="0">
        <x:v>-30.06697</x:v>
      </x:c>
      <x:c t="n" s="0">
        <x:v>-27.9757</x:v>
      </x:c>
      <x:c t="n" s="0">
        <x:v>-17.31679</x:v>
      </x:c>
      <x:c t="n" s="0">
        <x:v>-16.50251</x:v>
      </x:c>
      <x:c t="n" s="0">
        <x:v>-3.172649</x:v>
      </x:c>
      <x:c t="n" s="0">
        <x:v>-1.70915</x:v>
      </x:c>
      <x:c t="n" s="0">
        <x:v>6.987844</x:v>
      </x:c>
      <x:c t="n" s="0">
        <x:v>5.830947</x:v>
      </x:c>
      <x:c t="n" s="0">
        <x:v>15.5518</x:v>
      </x:c>
      <x:c t="n" s="0">
        <x:v>12.85886</x:v>
      </x:c>
      <x:c t="n" s="0">
        <x:v>32.41565</x:v>
      </x:c>
      <x:c t="n" s="0">
        <x:v>21.85932</x:v>
      </x:c>
      <x:c t="n" s="0">
        <x:v>22.83897</x:v>
      </x:c>
      <x:c t="n" s="0">
        <x:v>26.82339</x:v>
      </x:c>
      <x:c t="n" s="0">
        <x:v>25.91033</x:v>
      </x:c>
      <x:c t="n" s="0">
        <x:v>31.08064</x:v>
      </x:c>
      <x:c t="n" s="0">
        <x:v>29.38481</x:v>
      </x:c>
      <x:c t="n" s="0">
        <x:v>34.11599</x:v>
      </x:c>
      <x:c t="n" s="0">
        <x:v>32.84857</x:v>
      </x:c>
      <x:c t="n" s="0">
        <x:v>34.5384</x:v>
      </x:c>
      <x:c t="n" s="0">
        <x:v>34.46119</x:v>
      </x:c>
      <x:c t="n" s="0">
        <x:v>38.43007</x:v>
      </x:c>
      <x:c t="n" s="0">
        <x:v>44.03765</x:v>
      </x:c>
      <x:c t="n" s="0">
        <x:v>41.8606</x:v>
      </x:c>
      <x:c t="n" s="0">
        <x:v>39.87197</x:v>
      </x:c>
      <x:c t="n" s="0">
        <x:v>41.30719</x:v>
      </x:c>
      <x:c t="n" s="0">
        <x:v>38.58334</x:v>
      </x:c>
      <x:c t="n" s="0">
        <x:v>36.88648</x:v>
      </x:c>
      <x:c t="n" s="0">
        <x:v>36.53307</x:v>
      </x:c>
      <x:c t="n" s="0">
        <x:v>24.46196</x:v>
      </x:c>
      <x:c t="n" s="0">
        <x:v>15.20518</x:v>
      </x:c>
      <x:c t="n" s="0">
        <x:v>17.64437</x:v>
      </x:c>
      <x:c t="n" s="0">
        <x:v>13.54685</x:v>
      </x:c>
      <x:c t="n" s="0">
        <x:v>4.023829</x:v>
      </x:c>
      <x:c t="n" s="0">
        <x:v>3.804438</x:v>
      </x:c>
      <x:c t="n" s="0">
        <x:v>1.565539</x:v>
      </x:c>
      <x:c t="n" s="0">
        <x:v>-30.06697</x:v>
      </x:c>
      <x:c t="n" s="0">
        <x:v>-29.16826</x:v>
      </x:c>
      <x:c t="n" s="0">
        <x:v>-17.37677</x:v>
      </x:c>
      <x:c t="n" s="0">
        <x:v>-19.55824</x:v>
      </x:c>
      <x:c t="n" s="0">
        <x:v>-5.647694</x:v>
      </x:c>
      <x:c t="n" s="0">
        <x:v>-0.6204702</x:v>
      </x:c>
      <x:c t="n" s="0">
        <x:v>8.841132</x:v>
      </x:c>
      <x:c t="n" s="0">
        <x:v>6.590228</x:v>
      </x:c>
      <x:c t="n" s="0">
        <x:v>15.62258</x:v>
      </x:c>
      <x:c t="n" s="0">
        <x:v>6.109164</x:v>
      </x:c>
      <x:c t="n" s="0">
        <x:v>32.67924</x:v>
      </x:c>
      <x:c t="n" s="0">
        <x:v>18.88719</x:v>
      </x:c>
      <x:c t="n" s="0">
        <x:v>25.11158</x:v>
      </x:c>
      <x:c t="n" s="0">
        <x:v>28.03292</x:v>
      </x:c>
      <x:c t="n" s="0">
        <x:v>26.42577</x:v>
      </x:c>
      <x:c t="n" s="0">
        <x:v>33.91489</x:v>
      </x:c>
      <x:c t="n" s="0">
        <x:v>23.29642</x:v>
      </x:c>
      <x:c t="n" s="0">
        <x:v>36.55473</x:v>
      </x:c>
      <x:c t="n" s="0">
        <x:v>31.39852</x:v>
      </x:c>
      <x:c t="n" s="0">
        <x:v>25.65012</x:v>
      </x:c>
      <x:c t="n" s="0">
        <x:v>36.40444</x:v>
      </x:c>
      <x:c t="n" s="0">
        <x:v>34.72904</x:v>
      </x:c>
      <x:c t="n" s="0">
        <x:v>42.97222</x:v>
      </x:c>
      <x:c t="n" s="0">
        <x:v>44.34659</x:v>
      </x:c>
      <x:c t="n" s="0">
        <x:v>38.18555</x:v>
      </x:c>
      <x:c t="n" s="0">
        <x:v>42.58459</x:v>
      </x:c>
      <x:c t="n" s="0">
        <x:v>38.52098</x:v>
      </x:c>
      <x:c t="n" s="0">
        <x:v>37.88329</x:v>
      </x:c>
      <x:c t="n" s="0">
        <x:v>36.44098</x:v>
      </x:c>
      <x:c t="n" s="0">
        <x:v>23.60699</x:v>
      </x:c>
      <x:c t="n" s="0">
        <x:v>15.23329</x:v>
      </x:c>
      <x:c t="n" s="0">
        <x:v>16.83277</x:v>
      </x:c>
      <x:c t="n" s="0">
        <x:v>12.6388</x:v>
      </x:c>
      <x:c t="n" s="0">
        <x:v>4.539856</x:v>
      </x:c>
      <x:c t="n" s="0">
        <x:v>4.555398</x:v>
      </x:c>
      <x:c t="n" s="0">
        <x:v>1.331439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43943.0252314815</x:v>
      </x:c>
      <x:c t="n" s="7">
        <x:v>43943.0252314815</x:v>
      </x:c>
      <x:c t="n" s="0">
        <x:v>50.30177</x:v>
      </x:c>
      <x:c t="n" s="0">
        <x:v>54.20069</x:v>
      </x:c>
      <x:c t="n" s="0">
        <x:v>64.86663</x:v>
      </x:c>
      <x:c t="n" s="0">
        <x:v>71.41499</x:v>
      </x:c>
      <x:c t="n" s="0">
        <x:v>-30.06697</x:v>
      </x:c>
      <x:c t="n" s="0">
        <x:v>-28.45972</x:v>
      </x:c>
      <x:c t="n" s="0">
        <x:v>-17.56636</x:v>
      </x:c>
      <x:c t="n" s="0">
        <x:v>-16.98838</x:v>
      </x:c>
      <x:c t="n" s="0">
        <x:v>-3.45718</x:v>
      </x:c>
      <x:c t="n" s="0">
        <x:v>-1.532193</x:v>
      </x:c>
      <x:c t="n" s="0">
        <x:v>7.168991</x:v>
      </x:c>
      <x:c t="n" s="0">
        <x:v>5.965064</x:v>
      </x:c>
      <x:c t="n" s="0">
        <x:v>15.5622</x:v>
      </x:c>
      <x:c t="n" s="0">
        <x:v>12.32769</x:v>
      </x:c>
      <x:c t="n" s="0">
        <x:v>32.45514</x:v>
      </x:c>
      <x:c t="n" s="0">
        <x:v>21.53319</x:v>
      </x:c>
      <x:c t="n" s="0">
        <x:v>23.25435</x:v>
      </x:c>
      <x:c t="n" s="0">
        <x:v>27.09923</x:v>
      </x:c>
      <x:c t="n" s="0">
        <x:v>25.47829</x:v>
      </x:c>
      <x:c t="n" s="0">
        <x:v>31.80287</x:v>
      </x:c>
      <x:c t="n" s="0">
        <x:v>29.33851</x:v>
      </x:c>
      <x:c t="n" s="0">
        <x:v>35.03025</x:v>
      </x:c>
      <x:c t="n" s="0">
        <x:v>33.42543</x:v>
      </x:c>
      <x:c t="n" s="0">
        <x:v>35.0717</x:v>
      </x:c>
      <x:c t="n" s="0">
        <x:v>35.25978</x:v>
      </x:c>
      <x:c t="n" s="0">
        <x:v>38.36511</x:v>
      </x:c>
      <x:c t="n" s="0">
        <x:v>43.57915</x:v>
      </x:c>
      <x:c t="n" s="0">
        <x:v>41.83418</x:v>
      </x:c>
      <x:c t="n" s="0">
        <x:v>39.511</x:v>
      </x:c>
      <x:c t="n" s="0">
        <x:v>40.99451</x:v>
      </x:c>
      <x:c t="n" s="0">
        <x:v>38.34403</x:v>
      </x:c>
      <x:c t="n" s="0">
        <x:v>36.84635</x:v>
      </x:c>
      <x:c t="n" s="0">
        <x:v>36.59587</x:v>
      </x:c>
      <x:c t="n" s="0">
        <x:v>24.51878</x:v>
      </x:c>
      <x:c t="n" s="0">
        <x:v>15.16069</x:v>
      </x:c>
      <x:c t="n" s="0">
        <x:v>17.51181</x:v>
      </x:c>
      <x:c t="n" s="0">
        <x:v>13.36865</x:v>
      </x:c>
      <x:c t="n" s="0">
        <x:v>4.064397</x:v>
      </x:c>
      <x:c t="n" s="0">
        <x:v>3.816657</x:v>
      </x:c>
      <x:c t="n" s="0">
        <x:v>1.590177</x:v>
      </x:c>
      <x:c t="n" s="0">
        <x:v>-30.06697</x:v>
      </x:c>
      <x:c t="n" s="0">
        <x:v>-29.16826</x:v>
      </x:c>
      <x:c t="n" s="0">
        <x:v>-19.40974</x:v>
      </x:c>
      <x:c t="n" s="0">
        <x:v>-22.10766</x:v>
      </x:c>
      <x:c t="n" s="0">
        <x:v>-5.647694</x:v>
      </x:c>
      <x:c t="n" s="0">
        <x:v>-0.6204702</x:v>
      </x:c>
      <x:c t="n" s="0">
        <x:v>7.316058</x:v>
      </x:c>
      <x:c t="n" s="0">
        <x:v>6.676186</x:v>
      </x:c>
      <x:c t="n" s="0">
        <x:v>15.62258</x:v>
      </x:c>
      <x:c t="n" s="0">
        <x:v>6.109164</x:v>
      </x:c>
      <x:c t="n" s="0">
        <x:v>32.67924</x:v>
      </x:c>
      <x:c t="n" s="0">
        <x:v>18.88719</x:v>
      </x:c>
      <x:c t="n" s="0">
        <x:v>24.01608</x:v>
      </x:c>
      <x:c t="n" s="0">
        <x:v>28.03387</x:v>
      </x:c>
      <x:c t="n" s="0">
        <x:v>22.62727</x:v>
      </x:c>
      <x:c t="n" s="0">
        <x:v>34.80605</x:v>
      </x:c>
      <x:c t="n" s="0">
        <x:v>31.39852</x:v>
      </x:c>
      <x:c t="n" s="0">
        <x:v>36.79506</x:v>
      </x:c>
      <x:c t="n" s="0">
        <x:v>36.86916</x:v>
      </x:c>
      <x:c t="n" s="0">
        <x:v>38.04203</x:v>
      </x:c>
      <x:c t="n" s="0">
        <x:v>38.95415</x:v>
      </x:c>
      <x:c t="n" s="0">
        <x:v>39.17486</x:v>
      </x:c>
      <x:c t="n" s="0">
        <x:v>40.86956</x:v>
      </x:c>
      <x:c t="n" s="0">
        <x:v>39.62549</x:v>
      </x:c>
      <x:c t="n" s="0">
        <x:v>37.32948</x:v>
      </x:c>
      <x:c t="n" s="0">
        <x:v>37.64804</x:v>
      </x:c>
      <x:c t="n" s="0">
        <x:v>37.25204</x:v>
      </x:c>
      <x:c t="n" s="0">
        <x:v>37.9522</x:v>
      </x:c>
      <x:c t="n" s="0">
        <x:v>39.28588</x:v>
      </x:c>
      <x:c t="n" s="0">
        <x:v>24.5409</x:v>
      </x:c>
      <x:c t="n" s="0">
        <x:v>15.33318</x:v>
      </x:c>
      <x:c t="n" s="0">
        <x:v>16.32628</x:v>
      </x:c>
      <x:c t="n" s="0">
        <x:v>13.0616</x:v>
      </x:c>
      <x:c t="n" s="0">
        <x:v>3.453056</x:v>
      </x:c>
      <x:c t="n" s="0">
        <x:v>3.72581</x:v>
      </x:c>
      <x:c t="n" s="0">
        <x:v>1.603053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43943.0252314815</x:v>
      </x:c>
      <x:c t="n" s="7">
        <x:v>43943.0252314815</x:v>
      </x:c>
      <x:c t="n" s="0">
        <x:v>50.69342</x:v>
      </x:c>
      <x:c t="n" s="0">
        <x:v>54.20069</x:v>
      </x:c>
      <x:c t="n" s="0">
        <x:v>55.53083</x:v>
      </x:c>
      <x:c t="n" s="0">
        <x:v>63.80381</x:v>
      </x:c>
      <x:c t="n" s="0">
        <x:v>-30.06697</x:v>
      </x:c>
      <x:c t="n" s="0">
        <x:v>-28.92059</x:v>
      </x:c>
      <x:c t="n" s="0">
        <x:v>-17.79148</x:v>
      </x:c>
      <x:c t="n" s="0">
        <x:v>-17.45121</x:v>
      </x:c>
      <x:c t="n" s="0">
        <x:v>-3.881769</x:v>
      </x:c>
      <x:c t="n" s="0">
        <x:v>-1.386573</x:v>
      </x:c>
      <x:c t="n" s="0">
        <x:v>6.907185</x:v>
      </x:c>
      <x:c t="n" s="0">
        <x:v>6.076413</x:v>
      </x:c>
      <x:c t="n" s="0">
        <x:v>15.3031</x:v>
      </x:c>
      <x:c t="n" s="0">
        <x:v>11.86811</x:v>
      </x:c>
      <x:c t="n" s="0">
        <x:v>32.48858</x:v>
      </x:c>
      <x:c t="n" s="0">
        <x:v>21.56387</x:v>
      </x:c>
      <x:c t="n" s="0">
        <x:v>22.69053</x:v>
      </x:c>
      <x:c t="n" s="0">
        <x:v>26.77866</x:v>
      </x:c>
      <x:c t="n" s="0">
        <x:v>25.4212</x:v>
      </x:c>
      <x:c t="n" s="0">
        <x:v>32.7188</x:v>
      </x:c>
      <x:c t="n" s="0">
        <x:v>29.94507</x:v>
      </x:c>
      <x:c t="n" s="0">
        <x:v>35.11621</x:v>
      </x:c>
      <x:c t="n" s="0">
        <x:v>33.99916</x:v>
      </x:c>
      <x:c t="n" s="0">
        <x:v>35.02082</x:v>
      </x:c>
      <x:c t="n" s="0">
        <x:v>35.54994</x:v>
      </x:c>
      <x:c t="n" s="0">
        <x:v>38.87447</x:v>
      </x:c>
      <x:c t="n" s="0">
        <x:v>43.5272</x:v>
      </x:c>
      <x:c t="n" s="0">
        <x:v>41.69429</x:v>
      </x:c>
      <x:c t="n" s="0">
        <x:v>39.69715</x:v>
      </x:c>
      <x:c t="n" s="0">
        <x:v>41.10508</x:v>
      </x:c>
      <x:c t="n" s="0">
        <x:v>38.38219</x:v>
      </x:c>
      <x:c t="n" s="0">
        <x:v>36.93038</x:v>
      </x:c>
      <x:c t="n" s="0">
        <x:v>37.03877</x:v>
      </x:c>
      <x:c t="n" s="0">
        <x:v>24.503</x:v>
      </x:c>
      <x:c t="n" s="0">
        <x:v>15.31262</x:v>
      </x:c>
      <x:c t="n" s="0">
        <x:v>17.51299</x:v>
      </x:c>
      <x:c t="n" s="0">
        <x:v>13.6828</x:v>
      </x:c>
      <x:c t="n" s="0">
        <x:v>4.053962</x:v>
      </x:c>
      <x:c t="n" s="0">
        <x:v>3.841603</x:v>
      </x:c>
      <x:c t="n" s="0">
        <x:v>1.659635</x:v>
      </x:c>
      <x:c t="n" s="0">
        <x:v>-30.06697</x:v>
      </x:c>
      <x:c t="n" s="0">
        <x:v>-29.16826</x:v>
      </x:c>
      <x:c t="n" s="0">
        <x:v>-19.40974</x:v>
      </x:c>
      <x:c t="n" s="0">
        <x:v>-22.10766</x:v>
      </x:c>
      <x:c t="n" s="0">
        <x:v>-9.395511</x:v>
      </x:c>
      <x:c t="n" s="0">
        <x:v>-0.6204702</x:v>
      </x:c>
      <x:c t="n" s="0">
        <x:v>4.944969</x:v>
      </x:c>
      <x:c t="n" s="0">
        <x:v>6.676186</x:v>
      </x:c>
      <x:c t="n" s="0">
        <x:v>11.80758</x:v>
      </x:c>
      <x:c t="n" s="0">
        <x:v>8.803234</x:v>
      </x:c>
      <x:c t="n" s="0">
        <x:v>32.67924</x:v>
      </x:c>
      <x:c t="n" s="0">
        <x:v>24.45273</x:v>
      </x:c>
      <x:c t="n" s="0">
        <x:v>15.45408</x:v>
      </x:c>
      <x:c t="n" s="0">
        <x:v>23.12817</x:v>
      </x:c>
      <x:c t="n" s="0">
        <x:v>25.07126</x:v>
      </x:c>
      <x:c t="n" s="0">
        <x:v>36.43275</x:v>
      </x:c>
      <x:c t="n" s="0">
        <x:v>30.91025</x:v>
      </x:c>
      <x:c t="n" s="0">
        <x:v>35.66805</x:v>
      </x:c>
      <x:c t="n" s="0">
        <x:v>34.70138</x:v>
      </x:c>
      <x:c t="n" s="0">
        <x:v>33.59046</x:v>
      </x:c>
      <x:c t="n" s="0">
        <x:v>35.56527</x:v>
      </x:c>
      <x:c t="n" s="0">
        <x:v>41.04086</x:v>
      </x:c>
      <x:c t="n" s="0">
        <x:v>42.83118</x:v>
      </x:c>
      <x:c t="n" s="0">
        <x:v>41.68835</x:v>
      </x:c>
      <x:c t="n" s="0">
        <x:v>40.19075</x:v>
      </x:c>
      <x:c t="n" s="0">
        <x:v>41.76421</x:v>
      </x:c>
      <x:c t="n" s="0">
        <x:v>38.70042</x:v>
      </x:c>
      <x:c t="n" s="0">
        <x:v>37.22402</x:v>
      </x:c>
      <x:c t="n" s="0">
        <x:v>36.69825</x:v>
      </x:c>
      <x:c t="n" s="0">
        <x:v>24.03045</x:v>
      </x:c>
      <x:c t="n" s="0">
        <x:v>15.73799</x:v>
      </x:c>
      <x:c t="n" s="0">
        <x:v>17.78103</x:v>
      </x:c>
      <x:c t="n" s="0">
        <x:v>14.44418</x:v>
      </x:c>
      <x:c t="n" s="0">
        <x:v>3.791129</x:v>
      </x:c>
      <x:c t="n" s="0">
        <x:v>4.135836</x:v>
      </x:c>
      <x:c t="n" s="0">
        <x:v>2.192953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43943.0252314815</x:v>
      </x:c>
      <x:c t="n" s="7">
        <x:v>43943.0252314815</x:v>
      </x:c>
      <x:c t="n" s="0">
        <x:v>51.14521</x:v>
      </x:c>
      <x:c t="n" s="0">
        <x:v>60.22129</x:v>
      </x:c>
      <x:c t="n" s="0">
        <x:v>64.17955</x:v>
      </x:c>
      <x:c t="n" s="0">
        <x:v>70.79352</x:v>
      </x:c>
      <x:c t="n" s="0">
        <x:v>-30.06697</x:v>
      </x:c>
      <x:c t="n" s="0">
        <x:v>-29.16826</x:v>
      </x:c>
      <x:c t="n" s="0">
        <x:v>-17.99341</x:v>
      </x:c>
      <x:c t="n" s="0">
        <x:v>-17.88973</x:v>
      </x:c>
      <x:c t="n" s="0">
        <x:v>-4.455223</x:v>
      </x:c>
      <x:c t="n" s="0">
        <x:v>-1.265963</x:v>
      </x:c>
      <x:c t="n" s="0">
        <x:v>6.670379</x:v>
      </x:c>
      <x:c t="n" s="0">
        <x:v>6.169298</x:v>
      </x:c>
      <x:c t="n" s="0">
        <x:v>14.79056</x:v>
      </x:c>
      <x:c t="n" s="0">
        <x:v>11.78758</x:v>
      </x:c>
      <x:c t="n" s="0">
        <x:v>32.60798</x:v>
      </x:c>
      <x:c t="n" s="0">
        <x:v>23.26571</x:v>
      </x:c>
      <x:c t="n" s="0">
        <x:v>22.14328</x:v>
      </x:c>
      <x:c t="n" s="0">
        <x:v>26.38824</x:v>
      </x:c>
      <x:c t="n" s="0">
        <x:v>25.66197</x:v>
      </x:c>
      <x:c t="n" s="0">
        <x:v>33.42817</x:v>
      </x:c>
      <x:c t="n" s="0">
        <x:v>30.71655</x:v>
      </x:c>
      <x:c t="n" s="0">
        <x:v>34.83759</x:v>
      </x:c>
      <x:c t="n" s="0">
        <x:v>34.44036</x:v>
      </x:c>
      <x:c t="n" s="0">
        <x:v>34.61645</x:v>
      </x:c>
      <x:c t="n" s="0">
        <x:v>35.3523</x:v>
      </x:c>
      <x:c t="n" s="0">
        <x:v>39.36774</x:v>
      </x:c>
      <x:c t="n" s="0">
        <x:v>43.52282</x:v>
      </x:c>
      <x:c t="n" s="0">
        <x:v>41.88013</x:v>
      </x:c>
      <x:c t="n" s="0">
        <x:v>39.77866</x:v>
      </x:c>
      <x:c t="n" s="0">
        <x:v>41.3904</x:v>
      </x:c>
      <x:c t="n" s="0">
        <x:v>38.62226</x:v>
      </x:c>
      <x:c t="n" s="0">
        <x:v>37.16049</x:v>
      </x:c>
      <x:c t="n" s="0">
        <x:v>37.01664</x:v>
      </x:c>
      <x:c t="n" s="0">
        <x:v>24.6578</x:v>
      </x:c>
      <x:c t="n" s="0">
        <x:v>15.28233</x:v>
      </x:c>
      <x:c t="n" s="0">
        <x:v>17.481</x:v>
      </x:c>
      <x:c t="n" s="0">
        <x:v>13.81288</x:v>
      </x:c>
      <x:c t="n" s="0">
        <x:v>3.932542</x:v>
      </x:c>
      <x:c t="n" s="0">
        <x:v>3.848696</x:v>
      </x:c>
      <x:c t="n" s="0">
        <x:v>1.787491</x:v>
      </x:c>
      <x:c t="n" s="0">
        <x:v>-30.06697</x:v>
      </x:c>
      <x:c t="n" s="0">
        <x:v>-29.16826</x:v>
      </x:c>
      <x:c t="n" s="0">
        <x:v>-19.40974</x:v>
      </x:c>
      <x:c t="n" s="0">
        <x:v>-22.10766</x:v>
      </x:c>
      <x:c t="n" s="0">
        <x:v>-12.04533</x:v>
      </x:c>
      <x:c t="n" s="0">
        <x:v>-0.6204702</x:v>
      </x:c>
      <x:c t="n" s="0">
        <x:v>4.944969</x:v>
      </x:c>
      <x:c t="n" s="0">
        <x:v>6.417056</x:v>
      </x:c>
      <x:c t="n" s="0">
        <x:v>9.058165</x:v>
      </x:c>
      <x:c t="n" s="0">
        <x:v>11.28393</x:v>
      </x:c>
      <x:c t="n" s="0">
        <x:v>33.69595</x:v>
      </x:c>
      <x:c t="n" s="0">
        <x:v>27.88479</x:v>
      </x:c>
      <x:c t="n" s="0">
        <x:v>15.37247</x:v>
      </x:c>
      <x:c t="n" s="0">
        <x:v>22.50935</x:v>
      </x:c>
      <x:c t="n" s="0">
        <x:v>27.45653</x:v>
      </x:c>
      <x:c t="n" s="0">
        <x:v>35.15076</x:v>
      </x:c>
      <x:c t="n" s="0">
        <x:v>34.96988</x:v>
      </x:c>
      <x:c t="n" s="0">
        <x:v>32.28902</x:v>
      </x:c>
      <x:c t="n" s="0">
        <x:v>36.23879</x:v>
      </x:c>
      <x:c t="n" s="0">
        <x:v>31.01727</x:v>
      </x:c>
      <x:c t="n" s="0">
        <x:v>34.87214</x:v>
      </x:c>
      <x:c t="n" s="0">
        <x:v>41.20802</x:v>
      </x:c>
      <x:c t="n" s="0">
        <x:v>43.93792</x:v>
      </x:c>
      <x:c t="n" s="0">
        <x:v>42.64809</x:v>
      </x:c>
      <x:c t="n" s="0">
        <x:v>42.56221</x:v>
      </x:c>
      <x:c t="n" s="0">
        <x:v>43.76186</x:v>
      </x:c>
      <x:c t="n" s="0">
        <x:v>40.77006</x:v>
      </x:c>
      <x:c t="n" s="0">
        <x:v>38.7477</x:v>
      </x:c>
      <x:c t="n" s="0">
        <x:v>37.19066</x:v>
      </x:c>
      <x:c t="n" s="0">
        <x:v>25.52205</x:v>
      </x:c>
      <x:c t="n" s="0">
        <x:v>15.83954</x:v>
      </x:c>
      <x:c t="n" s="0">
        <x:v>17.62893</x:v>
      </x:c>
      <x:c t="n" s="0">
        <x:v>15.76928</x:v>
      </x:c>
      <x:c t="n" s="0">
        <x:v>3.144853</x:v>
      </x:c>
      <x:c t="n" s="0">
        <x:v>4.159507</x:v>
      </x:c>
      <x:c t="n" s="0">
        <x:v>2.601362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43943.0252314815</x:v>
      </x:c>
      <x:c t="n" s="7">
        <x:v>43943.0252314815</x:v>
      </x:c>
      <x:c t="n" s="0">
        <x:v>50.998</x:v>
      </x:c>
      <x:c t="n" s="0">
        <x:v>58.9719</x:v>
      </x:c>
      <x:c t="n" s="0">
        <x:v>69.7204</x:v>
      </x:c>
      <x:c t="n" s="0">
        <x:v>76.33794</x:v>
      </x:c>
      <x:c t="n" s="0">
        <x:v>-30.06697</x:v>
      </x:c>
      <x:c t="n" s="0">
        <x:v>-29.16826</x:v>
      </x:c>
      <x:c t="n" s="0">
        <x:v>-18.17362</x:v>
      </x:c>
      <x:c t="n" s="0">
        <x:v>-18.3028</x:v>
      </x:c>
      <x:c t="n" s="0">
        <x:v>-5.01312</x:v>
      </x:c>
      <x:c t="n" s="0">
        <x:v>-1.229065</x:v>
      </x:c>
      <x:c t="n" s="0">
        <x:v>6.457387</x:v>
      </x:c>
      <x:c t="n" s="0">
        <x:v>5.950717</x:v>
      </x:c>
      <x:c t="n" s="0">
        <x:v>14.28488</x:v>
      </x:c>
      <x:c t="n" s="0">
        <x:v>11.7176</x:v>
      </x:c>
      <x:c t="n" s="0">
        <x:v>32.94503</x:v>
      </x:c>
      <x:c t="n" s="0">
        <x:v>24.3272</x:v>
      </x:c>
      <x:c t="n" s="0">
        <x:v>21.59399</x:v>
      </x:c>
      <x:c t="n" s="0">
        <x:v>25.92356</x:v>
      </x:c>
      <x:c t="n" s="0">
        <x:v>26.07406</x:v>
      </x:c>
      <x:c t="n" s="0">
        <x:v>33.14914</x:v>
      </x:c>
      <x:c t="n" s="0">
        <x:v>31.40404</x:v>
      </x:c>
      <x:c t="n" s="0">
        <x:v>34.30393</x:v>
      </x:c>
      <x:c t="n" s="0">
        <x:v>34.08834</x:v>
      </x:c>
      <x:c t="n" s="0">
        <x:v>35.39891</x:v>
      </x:c>
      <x:c t="n" s="0">
        <x:v>35.18486</x:v>
      </x:c>
      <x:c t="n" s="0">
        <x:v>39.23468</x:v>
      </x:c>
      <x:c t="n" s="0">
        <x:v>43.47289</x:v>
      </x:c>
      <x:c t="n" s="0">
        <x:v>41.78685</x:v>
      </x:c>
      <x:c t="n" s="0">
        <x:v>40.21574</x:v>
      </x:c>
      <x:c t="n" s="0">
        <x:v>41.68695</x:v>
      </x:c>
      <x:c t="n" s="0">
        <x:v>39.33358</x:v>
      </x:c>
      <x:c t="n" s="0">
        <x:v>37.32944</x:v>
      </x:c>
      <x:c t="n" s="0">
        <x:v>37.67041</x:v>
      </x:c>
      <x:c t="n" s="0">
        <x:v>24.55328</x:v>
      </x:c>
      <x:c t="n" s="0">
        <x:v>15.4913</x:v>
      </x:c>
      <x:c t="n" s="0">
        <x:v>17.53915</x:v>
      </x:c>
      <x:c t="n" s="0">
        <x:v>14.18623</x:v>
      </x:c>
      <x:c t="n" s="0">
        <x:v>3.909601</x:v>
      </x:c>
      <x:c t="n" s="0">
        <x:v>3.812285</x:v>
      </x:c>
      <x:c t="n" s="0">
        <x:v>1.752</x:v>
      </x:c>
      <x:c t="n" s="0">
        <x:v>-30.06697</x:v>
      </x:c>
      <x:c t="n" s="0">
        <x:v>-29.16826</x:v>
      </x:c>
      <x:c t="n" s="0">
        <x:v>-19.40974</x:v>
      </x:c>
      <x:c t="n" s="0">
        <x:v>-22.10766</x:v>
      </x:c>
      <x:c t="n" s="0">
        <x:v>-12.04533</x:v>
      </x:c>
      <x:c t="n" s="0">
        <x:v>-1.846133</x:v>
      </x:c>
      <x:c t="n" s="0">
        <x:v>4.944969</x:v>
      </x:c>
      <x:c t="n" s="0">
        <x:v>3.972914</x:v>
      </x:c>
      <x:c t="n" s="0">
        <x:v>8.029313</x:v>
      </x:c>
      <x:c t="n" s="0">
        <x:v>11.28393</x:v>
      </x:c>
      <x:c t="n" s="0">
        <x:v>34.51921</x:v>
      </x:c>
      <x:c t="n" s="0">
        <x:v>27.88479</x:v>
      </x:c>
      <x:c t="n" s="0">
        <x:v>14.75374</x:v>
      </x:c>
      <x:c t="n" s="0">
        <x:v>21.22956</x:v>
      </x:c>
      <x:c t="n" s="0">
        <x:v>27.7162</x:v>
      </x:c>
      <x:c t="n" s="0">
        <x:v>29.88093</x:v>
      </x:c>
      <x:c t="n" s="0">
        <x:v>32.80373</x:v>
      </x:c>
      <x:c t="n" s="0">
        <x:v>29.68255</x:v>
      </x:c>
      <x:c t="n" s="0">
        <x:v>32.08546</x:v>
      </x:c>
      <x:c t="n" s="0">
        <x:v>40.27286</x:v>
      </x:c>
      <x:c t="n" s="0">
        <x:v>34.82701</x:v>
      </x:c>
      <x:c t="n" s="0">
        <x:v>38.07133</x:v>
      </x:c>
      <x:c t="n" s="0">
        <x:v>42.98333</x:v>
      </x:c>
      <x:c t="n" s="0">
        <x:v>40.35089</x:v>
      </x:c>
      <x:c t="n" s="0">
        <x:v>39.84166</x:v>
      </x:c>
      <x:c t="n" s="0">
        <x:v>42.27403</x:v>
      </x:c>
      <x:c t="n" s="0">
        <x:v>41.3152</x:v>
      </x:c>
      <x:c t="n" s="0">
        <x:v>36.91521</x:v>
      </x:c>
      <x:c t="n" s="0">
        <x:v>40.62571</x:v>
      </x:c>
      <x:c t="n" s="0">
        <x:v>23.52233</x:v>
      </x:c>
      <x:c t="n" s="0">
        <x:v>16.26326</x:v>
      </x:c>
      <x:c t="n" s="0">
        <x:v>17.42744</x:v>
      </x:c>
      <x:c t="n" s="0">
        <x:v>15.04602</x:v>
      </x:c>
      <x:c t="n" s="0">
        <x:v>4.126724</x:v>
      </x:c>
      <x:c t="n" s="0">
        <x:v>3.138159</x:v>
      </x:c>
      <x:c t="n" s="0">
        <x:v>1.241834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43943.0252314815</x:v>
      </x:c>
      <x:c t="n" s="7">
        <x:v>43943.0252314815</x:v>
      </x:c>
      <x:c t="n" s="0">
        <x:v>51.5854</x:v>
      </x:c>
      <x:c t="n" s="0">
        <x:v>58.9719</x:v>
      </x:c>
      <x:c t="n" s="0">
        <x:v>73.25166</x:v>
      </x:c>
      <x:c t="n" s="0">
        <x:v>77.56396</x:v>
      </x:c>
      <x:c t="n" s="0">
        <x:v>-30.06697</x:v>
      </x:c>
      <x:c t="n" s="0">
        <x:v>-29.16826</x:v>
      </x:c>
      <x:c t="n" s="0">
        <x:v>-18.33369</x:v>
      </x:c>
      <x:c t="n" s="0">
        <x:v>-18.68964</x:v>
      </x:c>
      <x:c t="n" s="0">
        <x:v>-5.553841</x:v>
      </x:c>
      <x:c t="n" s="0">
        <x:v>-1.629871</x:v>
      </x:c>
      <x:c t="n" s="0">
        <x:v>6.166143</x:v>
      </x:c>
      <x:c t="n" s="0">
        <x:v>5.712385</x:v>
      </x:c>
      <x:c t="n" s="0">
        <x:v>13.69598</x:v>
      </x:c>
      <x:c t="n" s="0">
        <x:v>11.65693</x:v>
      </x:c>
      <x:c t="n" s="0">
        <x:v>33.21352</x:v>
      </x:c>
      <x:c t="n" s="0">
        <x:v>24.99944</x:v>
      </x:c>
      <x:c t="n" s="0">
        <x:v>21.0597</x:v>
      </x:c>
      <x:c t="n" s="0">
        <x:v>25.59232</x:v>
      </x:c>
      <x:c t="n" s="0">
        <x:v>26.24678</x:v>
      </x:c>
      <x:c t="n" s="0">
        <x:v>32.54242</x:v>
      </x:c>
      <x:c t="n" s="0">
        <x:v>31.37248</x:v>
      </x:c>
      <x:c t="n" s="0">
        <x:v>34.6768</x:v>
      </x:c>
      <x:c t="n" s="0">
        <x:v>33.86867</x:v>
      </x:c>
      <x:c t="n" s="0">
        <x:v>35.94256</x:v>
      </x:c>
      <x:c t="n" s="0">
        <x:v>35.09065</x:v>
      </x:c>
      <x:c t="n" s="0">
        <x:v>40.11664</x:v>
      </x:c>
      <x:c t="n" s="0">
        <x:v>43.51629</x:v>
      </x:c>
      <x:c t="n" s="0">
        <x:v>41.55874</x:v>
      </x:c>
      <x:c t="n" s="0">
        <x:v>40.20592</x:v>
      </x:c>
      <x:c t="n" s="0">
        <x:v>41.65356</x:v>
      </x:c>
      <x:c t="n" s="0">
        <x:v>39.28356</x:v>
      </x:c>
      <x:c t="n" s="0">
        <x:v>37.54861</x:v>
      </x:c>
      <x:c t="n" s="0">
        <x:v>37.83541</x:v>
      </x:c>
      <x:c t="n" s="0">
        <x:v>24.36077</x:v>
      </x:c>
      <x:c t="n" s="0">
        <x:v>15.76887</x:v>
      </x:c>
      <x:c t="n" s="0">
        <x:v>17.7498</x:v>
      </x:c>
      <x:c t="n" s="0">
        <x:v>14.15722</x:v>
      </x:c>
      <x:c t="n" s="0">
        <x:v>3.964459</x:v>
      </x:c>
      <x:c t="n" s="0">
        <x:v>3.718304</x:v>
      </x:c>
      <x:c t="n" s="0">
        <x:v>1.773021</x:v>
      </x:c>
      <x:c t="n" s="0">
        <x:v>-30.06697</x:v>
      </x:c>
      <x:c t="n" s="0">
        <x:v>-29.16826</x:v>
      </x:c>
      <x:c t="n" s="0">
        <x:v>-19.40974</x:v>
      </x:c>
      <x:c t="n" s="0">
        <x:v>-22.10766</x:v>
      </x:c>
      <x:c t="n" s="0">
        <x:v>-12.04533</x:v>
      </x:c>
      <x:c t="n" s="0">
        <x:v>-5.251244</x:v>
      </x:c>
      <x:c t="n" s="0">
        <x:v>3.153627</x:v>
      </x:c>
      <x:c t="n" s="0">
        <x:v>3.972914</x:v>
      </x:c>
      <x:c t="n" s="0">
        <x:v>5.46811</x:v>
      </x:c>
      <x:c t="n" s="0">
        <x:v>13.41581</x:v>
      </x:c>
      <x:c t="n" s="0">
        <x:v>34.51921</x:v>
      </x:c>
      <x:c t="n" s="0">
        <x:v>27.4979</x:v>
      </x:c>
      <x:c t="n" s="0">
        <x:v>14.75374</x:v>
      </x:c>
      <x:c t="n" s="0">
        <x:v>23.62922</x:v>
      </x:c>
      <x:c t="n" s="0">
        <x:v>27.13913</x:v>
      </x:c>
      <x:c t="n" s="0">
        <x:v>32.68685</x:v>
      </x:c>
      <x:c t="n" s="0">
        <x:v>31.32412</x:v>
      </x:c>
      <x:c t="n" s="0">
        <x:v>37.22953</x:v>
      </x:c>
      <x:c t="n" s="0">
        <x:v>31.80181</x:v>
      </x:c>
      <x:c t="n" s="0">
        <x:v>34.73566</x:v>
      </x:c>
      <x:c t="n" s="0">
        <x:v>33.67314</x:v>
      </x:c>
      <x:c t="n" s="0">
        <x:v>44.90332</x:v>
      </x:c>
      <x:c t="n" s="0">
        <x:v>43.52006</x:v>
      </x:c>
      <x:c t="n" s="0">
        <x:v>40.48137</x:v>
      </x:c>
      <x:c t="n" s="0">
        <x:v>40.4556</x:v>
      </x:c>
      <x:c t="n" s="0">
        <x:v>41.47742</x:v>
      </x:c>
      <x:c t="n" s="0">
        <x:v>38.62059</x:v>
      </x:c>
      <x:c t="n" s="0">
        <x:v>38.4077</x:v>
      </x:c>
      <x:c t="n" s="0">
        <x:v>38.6379</x:v>
      </x:c>
      <x:c t="n" s="0">
        <x:v>23.57379</x:v>
      </x:c>
      <x:c t="n" s="0">
        <x:v>16.96067</x:v>
      </x:c>
      <x:c t="n" s="0">
        <x:v>19.11458</x:v>
      </x:c>
      <x:c t="n" s="0">
        <x:v>14.4425</x:v>
      </x:c>
      <x:c t="n" s="0">
        <x:v>3.860145</x:v>
      </x:c>
      <x:c t="n" s="0">
        <x:v>3.50179</x:v>
      </x:c>
      <x:c t="n" s="0">
        <x:v>2.179019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43943.0252314815</x:v>
      </x:c>
      <x:c t="n" s="7">
        <x:v>43943.0252314815</x:v>
      </x:c>
      <x:c t="n" s="0">
        <x:v>50.80418</x:v>
      </x:c>
      <x:c t="n" s="0">
        <x:v>57.21099</x:v>
      </x:c>
      <x:c t="n" s="0">
        <x:v>70.79447</x:v>
      </x:c>
      <x:c t="n" s="0">
        <x:v>75.73934</x:v>
      </x:c>
      <x:c t="n" s="0">
        <x:v>-30.06697</x:v>
      </x:c>
      <x:c t="n" s="0">
        <x:v>-29.16826</x:v>
      </x:c>
      <x:c t="n" s="0">
        <x:v>-18.60283</x:v>
      </x:c>
      <x:c t="n" s="0">
        <x:v>-19.1268</x:v>
      </x:c>
      <x:c t="n" s="0">
        <x:v>-6.075747</x:v>
      </x:c>
      <x:c t="n" s="0">
        <x:v>-2.004135</x:v>
      </x:c>
      <x:c t="n" s="0">
        <x:v>5.730842</x:v>
      </x:c>
      <x:c t="n" s="0">
        <x:v>5.744978</x:v>
      </x:c>
      <x:c t="n" s="0">
        <x:v>13.12091</x:v>
      </x:c>
      <x:c t="n" s="0">
        <x:v>12.88756</x:v>
      </x:c>
      <x:c t="n" s="0">
        <x:v>33.43036</x:v>
      </x:c>
      <x:c t="n" s="0">
        <x:v>25.40946</x:v>
      </x:c>
      <x:c t="n" s="0">
        <x:v>20.72129</x:v>
      </x:c>
      <x:c t="n" s="0">
        <x:v>25.46261</x:v>
      </x:c>
      <x:c t="n" s="0">
        <x:v>26.0192</x:v>
      </x:c>
      <x:c t="n" s="0">
        <x:v>34.01572</x:v>
      </x:c>
      <x:c t="n" s="0">
        <x:v>32.29732</x:v>
      </x:c>
      <x:c t="n" s="0">
        <x:v>34.83513</x:v>
      </x:c>
      <x:c t="n" s="0">
        <x:v>33.44114</x:v>
      </x:c>
      <x:c t="n" s="0">
        <x:v>35.73778</x:v>
      </x:c>
      <x:c t="n" s="0">
        <x:v>34.77626</x:v>
      </x:c>
      <x:c t="n" s="0">
        <x:v>40.69315</x:v>
      </x:c>
      <x:c t="n" s="0">
        <x:v>43.441</x:v>
      </x:c>
      <x:c t="n" s="0">
        <x:v>41.93307</x:v>
      </x:c>
      <x:c t="n" s="0">
        <x:v>40.29224</x:v>
      </x:c>
      <x:c t="n" s="0">
        <x:v>41.58891</x:v>
      </x:c>
      <x:c t="n" s="0">
        <x:v>39.07972</x:v>
      </x:c>
      <x:c t="n" s="0">
        <x:v>37.51437</x:v>
      </x:c>
      <x:c t="n" s="0">
        <x:v>37.81834</x:v>
      </x:c>
      <x:c t="n" s="0">
        <x:v>24.57421</x:v>
      </x:c>
      <x:c t="n" s="0">
        <x:v>15.65835</x:v>
      </x:c>
      <x:c t="n" s="0">
        <x:v>18.15584</x:v>
      </x:c>
      <x:c t="n" s="0">
        <x:v>14.13584</x:v>
      </x:c>
      <x:c t="n" s="0">
        <x:v>3.856139</x:v>
      </x:c>
      <x:c t="n" s="0">
        <x:v>3.677177</x:v>
      </x:c>
      <x:c t="n" s="0">
        <x:v>1.741602</x:v>
      </x:c>
      <x:c t="n" s="0">
        <x:v>-30.06697</x:v>
      </x:c>
      <x:c t="n" s="0">
        <x:v>-29.16826</x:v>
      </x:c>
      <x:c t="n" s="0">
        <x:v>-21.314</x:v>
      </x:c>
      <x:c t="n" s="0">
        <x:v>-23.99029</x:v>
      </x:c>
      <x:c t="n" s="0">
        <x:v>-12.04533</x:v>
      </x:c>
      <x:c t="n" s="0">
        <x:v>-5.251244</x:v>
      </x:c>
      <x:c t="n" s="0">
        <x:v>1.565168</x:v>
      </x:c>
      <x:c t="n" s="0">
        <x:v>6.578515</x:v>
      </x:c>
      <x:c t="n" s="0">
        <x:v>5.46811</x:v>
      </x:c>
      <x:c t="n" s="0">
        <x:v>16.76788</x:v>
      </x:c>
      <x:c t="n" s="0">
        <x:v>34.51921</x:v>
      </x:c>
      <x:c t="n" s="0">
        <x:v>27.24806</x:v>
      </x:c>
      <x:c t="n" s="0">
        <x:v>18.82891</x:v>
      </x:c>
      <x:c t="n" s="0">
        <x:v>24.61464</x:v>
      </x:c>
      <x:c t="n" s="0">
        <x:v>22.20434</x:v>
      </x:c>
      <x:c t="n" s="0">
        <x:v>38.30211</x:v>
      </x:c>
      <x:c t="n" s="0">
        <x:v>35.81788</x:v>
      </x:c>
      <x:c t="n" s="0">
        <x:v>33.95113</x:v>
      </x:c>
      <x:c t="n" s="0">
        <x:v>27.78059</x:v>
      </x:c>
      <x:c t="n" s="0">
        <x:v>34.64309</x:v>
      </x:c>
      <x:c t="n" s="0">
        <x:v>34.20582</x:v>
      </x:c>
      <x:c t="n" s="0">
        <x:v>40.18335</x:v>
      </x:c>
      <x:c t="n" s="0">
        <x:v>44.62556</x:v>
      </x:c>
      <x:c t="n" s="0">
        <x:v>44.21564</x:v>
      </x:c>
      <x:c t="n" s="0">
        <x:v>41.59258</x:v>
      </x:c>
      <x:c t="n" s="0">
        <x:v>41.18163</x:v>
      </x:c>
      <x:c t="n" s="0">
        <x:v>38.37471</x:v>
      </x:c>
      <x:c t="n" s="0">
        <x:v>37.59715</x:v>
      </x:c>
      <x:c t="n" s="0">
        <x:v>37.05947</x:v>
      </x:c>
      <x:c t="n" s="0">
        <x:v>26.22567</x:v>
      </x:c>
      <x:c t="n" s="0">
        <x:v>14.67242</x:v>
      </x:c>
      <x:c t="n" s="0">
        <x:v>19.93966</x:v>
      </x:c>
      <x:c t="n" s="0">
        <x:v>14.32443</x:v>
      </x:c>
      <x:c t="n" s="0">
        <x:v>3.765419</x:v>
      </x:c>
      <x:c t="n" s="0">
        <x:v>3.238111</x:v>
      </x:c>
      <x:c t="n" s="0">
        <x:v>1.478954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43943.0252314815</x:v>
      </x:c>
      <x:c t="n" s="7">
        <x:v>43943.0252314815</x:v>
      </x:c>
      <x:c t="n" s="0">
        <x:v>49.69019</x:v>
      </x:c>
      <x:c t="n" s="0">
        <x:v>54.20069</x:v>
      </x:c>
      <x:c t="n" s="0">
        <x:v>63.0127</x:v>
      </x:c>
      <x:c t="n" s="0">
        <x:v>69.29196</x:v>
      </x:c>
      <x:c t="n" s="0">
        <x:v>-30.06697</x:v>
      </x:c>
      <x:c t="n" s="0">
        <x:v>-29.16826</x:v>
      </x:c>
      <x:c t="n" s="0">
        <x:v>-18.97515</x:v>
      </x:c>
      <x:c t="n" s="0">
        <x:v>-19.61823</x:v>
      </x:c>
      <x:c t="n" s="0">
        <x:v>-6.577225</x:v>
      </x:c>
      <x:c t="n" s="0">
        <x:v>-2.351468</x:v>
      </x:c>
      <x:c t="n" s="0">
        <x:v>5.321079</x:v>
      </x:c>
      <x:c t="n" s="0">
        <x:v>5.987718</x:v>
      </x:c>
      <x:c t="n" s="0">
        <x:v>12.56122</x:v>
      </x:c>
      <x:c t="n" s="0">
        <x:v>13.71804</x:v>
      </x:c>
      <x:c t="n" s="0">
        <x:v>33.28279</x:v>
      </x:c>
      <x:c t="n" s="0">
        <x:v>25.73137</x:v>
      </x:c>
      <x:c t="n" s="0">
        <x:v>20.57824</x:v>
      </x:c>
      <x:c t="n" s="0">
        <x:v>25.02406</x:v>
      </x:c>
      <x:c t="n" s="0">
        <x:v>25.5968</x:v>
      </x:c>
      <x:c t="n" s="0">
        <x:v>33.90669</x:v>
      </x:c>
      <x:c t="n" s="0">
        <x:v>32.01955</x:v>
      </x:c>
      <x:c t="n" s="0">
        <x:v>34.67706</x:v>
      </x:c>
      <x:c t="n" s="0">
        <x:v>33.49769</x:v>
      </x:c>
      <x:c t="n" s="0">
        <x:v>35.83379</x:v>
      </x:c>
      <x:c t="n" s="0">
        <x:v>35.22748</x:v>
      </x:c>
      <x:c t="n" s="0">
        <x:v>40.19041</x:v>
      </x:c>
      <x:c t="n" s="0">
        <x:v>44.07963</x:v>
      </x:c>
      <x:c t="n" s="0">
        <x:v>42.31787</x:v>
      </x:c>
      <x:c t="n" s="0">
        <x:v>40.42293</x:v>
      </x:c>
      <x:c t="n" s="0">
        <x:v>41.81944</x:v>
      </x:c>
      <x:c t="n" s="0">
        <x:v>39.32523</x:v>
      </x:c>
      <x:c t="n" s="0">
        <x:v>37.50515</x:v>
      </x:c>
      <x:c t="n" s="0">
        <x:v>37.72375</x:v>
      </x:c>
      <x:c t="n" s="0">
        <x:v>24.86096</x:v>
      </x:c>
      <x:c t="n" s="0">
        <x:v>16.09223</x:v>
      </x:c>
      <x:c t="n" s="0">
        <x:v>18.39715</x:v>
      </x:c>
      <x:c t="n" s="0">
        <x:v>14.40503</x:v>
      </x:c>
      <x:c t="n" s="0">
        <x:v>3.868554</x:v>
      </x:c>
      <x:c t="n" s="0">
        <x:v>3.643103</x:v>
      </x:c>
      <x:c t="n" s="0">
        <x:v>1.74992</x:v>
      </x:c>
      <x:c t="n" s="0">
        <x:v>-30.06697</x:v>
      </x:c>
      <x:c t="n" s="0">
        <x:v>-29.16826</x:v>
      </x:c>
      <x:c t="n" s="0">
        <x:v>-22.19415</x:v>
      </x:c>
      <x:c t="n" s="0">
        <x:v>-24.85681</x:v>
      </x:c>
      <x:c t="n" s="0">
        <x:v>-12.04533</x:v>
      </x:c>
      <x:c t="n" s="0">
        <x:v>-5.251244</x:v>
      </x:c>
      <x:c t="n" s="0">
        <x:v>1.565168</x:v>
      </x:c>
      <x:c t="n" s="0">
        <x:v>7.186962</x:v>
      </x:c>
      <x:c t="n" s="0">
        <x:v>4.529473</x:v>
      </x:c>
      <x:c t="n" s="0">
        <x:v>16.76788</x:v>
      </x:c>
      <x:c t="n" s="0">
        <x:v>31.30458</x:v>
      </x:c>
      <x:c t="n" s="0">
        <x:v>27.24806</x:v>
      </x:c>
      <x:c t="n" s="0">
        <x:v>19.63123</x:v>
      </x:c>
      <x:c t="n" s="0">
        <x:v>17.74091</x:v>
      </x:c>
      <x:c t="n" s="0">
        <x:v>25.06278</x:v>
      </x:c>
      <x:c t="n" s="0">
        <x:v>28.15974</x:v>
      </x:c>
      <x:c t="n" s="0">
        <x:v>27.61004</x:v>
      </x:c>
      <x:c t="n" s="0">
        <x:v>35.82988</x:v>
      </x:c>
      <x:c t="n" s="0">
        <x:v>34.83179</x:v>
      </x:c>
      <x:c t="n" s="0">
        <x:v>36.84068</x:v>
      </x:c>
      <x:c t="n" s="0">
        <x:v>35.98792</x:v>
      </x:c>
      <x:c t="n" s="0">
        <x:v>33.78916</x:v>
      </x:c>
      <x:c t="n" s="0">
        <x:v>45.79773</x:v>
      </x:c>
      <x:c t="n" s="0">
        <x:v>42.97375</x:v>
      </x:c>
      <x:c t="n" s="0">
        <x:v>40.11353</x:v>
      </x:c>
      <x:c t="n" s="0">
        <x:v>44.60137</x:v>
      </x:c>
      <x:c t="n" s="0">
        <x:v>40.51006</x:v>
      </x:c>
      <x:c t="n" s="0">
        <x:v>37.50945</x:v>
      </x:c>
      <x:c t="n" s="0">
        <x:v>36.51406</x:v>
      </x:c>
      <x:c t="n" s="0">
        <x:v>25.02037</x:v>
      </x:c>
      <x:c t="n" s="0">
        <x:v>18.30968</x:v>
      </x:c>
      <x:c t="n" s="0">
        <x:v>20.43124</x:v>
      </x:c>
      <x:c t="n" s="0">
        <x:v>15.25978</x:v>
      </x:c>
      <x:c t="n" s="0">
        <x:v>3.568365</x:v>
      </x:c>
      <x:c t="n" s="0">
        <x:v>3.582403</x:v>
      </x:c>
      <x:c t="n" s="0">
        <x:v>2.074032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43943.0252314815</x:v>
      </x:c>
      <x:c t="n" s="7">
        <x:v>43943.0252314815</x:v>
      </x:c>
      <x:c t="n" s="0">
        <x:v>51.98933</x:v>
      </x:c>
      <x:c t="n" s="0">
        <x:v>57.21099</x:v>
      </x:c>
      <x:c t="n" s="0">
        <x:v>68.32808</x:v>
      </x:c>
      <x:c t="n" s="0">
        <x:v>74.5677</x:v>
      </x:c>
      <x:c t="n" s="0">
        <x:v>-30.06697</x:v>
      </x:c>
      <x:c t="n" s="0">
        <x:v>-29.16826</x:v>
      </x:c>
      <x:c t="n" s="0">
        <x:v>-19.32056</x:v>
      </x:c>
      <x:c t="n" s="0">
        <x:v>-20.08699</x:v>
      </x:c>
      <x:c t="n" s="0">
        <x:v>-7.107882</x:v>
      </x:c>
      <x:c t="n" s="0">
        <x:v>-2.671813</x:v>
      </x:c>
      <x:c t="n" s="0">
        <x:v>4.937651</x:v>
      </x:c>
      <x:c t="n" s="0">
        <x:v>6.184796</x:v>
      </x:c>
      <x:c t="n" s="0">
        <x:v>11.90806</x:v>
      </x:c>
      <x:c t="n" s="0">
        <x:v>14.1236</x:v>
      </x:c>
      <x:c t="n" s="0">
        <x:v>33.04442</x:v>
      </x:c>
      <x:c t="n" s="0">
        <x:v>25.80179</x:v>
      </x:c>
      <x:c t="n" s="0">
        <x:v>20.70848</x:v>
      </x:c>
      <x:c t="n" s="0">
        <x:v>24.4004</x:v>
      </x:c>
      <x:c t="n" s="0">
        <x:v>26.26154</x:v>
      </x:c>
      <x:c t="n" s="0">
        <x:v>33.55772</x:v>
      </x:c>
      <x:c t="n" s="0">
        <x:v>31.64288</x:v>
      </x:c>
      <x:c t="n" s="0">
        <x:v>35.30423</x:v>
      </x:c>
      <x:c t="n" s="0">
        <x:v>33.34744</x:v>
      </x:c>
      <x:c t="n" s="0">
        <x:v>35.75608</x:v>
      </x:c>
      <x:c t="n" s="0">
        <x:v>34.91746</x:v>
      </x:c>
      <x:c t="n" s="0">
        <x:v>40.67717</x:v>
      </x:c>
      <x:c t="n" s="0">
        <x:v>43.96867</x:v>
      </x:c>
      <x:c t="n" s="0">
        <x:v>41.96548</x:v>
      </x:c>
      <x:c t="n" s="0">
        <x:v>40.40767</x:v>
      </x:c>
      <x:c t="n" s="0">
        <x:v>42.45163</x:v>
      </x:c>
      <x:c t="n" s="0">
        <x:v>39.55369</x:v>
      </x:c>
      <x:c t="n" s="0">
        <x:v>37.23071</x:v>
      </x:c>
      <x:c t="n" s="0">
        <x:v>37.42293</x:v>
      </x:c>
      <x:c t="n" s="0">
        <x:v>25.03489</x:v>
      </x:c>
      <x:c t="n" s="0">
        <x:v>16.52478</x:v>
      </x:c>
      <x:c t="n" s="0">
        <x:v>18.75272</x:v>
      </x:c>
      <x:c t="n" s="0">
        <x:v>14.58889</x:v>
      </x:c>
      <x:c t="n" s="0">
        <x:v>3.839262</x:v>
      </x:c>
      <x:c t="n" s="0">
        <x:v>3.655084</x:v>
      </x:c>
      <x:c t="n" s="0">
        <x:v>1.850158</x:v>
      </x:c>
      <x:c t="n" s="0">
        <x:v>-30.06697</x:v>
      </x:c>
      <x:c t="n" s="0">
        <x:v>-29.08163</x:v>
      </x:c>
      <x:c t="n" s="0">
        <x:v>-22.19415</x:v>
      </x:c>
      <x:c t="n" s="0">
        <x:v>-24.85681</x:v>
      </x:c>
      <x:c t="n" s="0">
        <x:v>-14.86347</x:v>
      </x:c>
      <x:c t="n" s="0">
        <x:v>-5.251244</x:v>
      </x:c>
      <x:c t="n" s="0">
        <x:v>1.565168</x:v>
      </x:c>
      <x:c t="n" s="0">
        <x:v>7.186962</x:v>
      </x:c>
      <x:c t="n" s="0">
        <x:v>-1.058103</x:v>
      </x:c>
      <x:c t="n" s="0">
        <x:v>15.06021</x:v>
      </x:c>
      <x:c t="n" s="0">
        <x:v>31.30458</x:v>
      </x:c>
      <x:c t="n" s="0">
        <x:v>24.97719</x:v>
      </x:c>
      <x:c t="n" s="0">
        <x:v>22.1809</x:v>
      </x:c>
      <x:c t="n" s="0">
        <x:v>19.82211</x:v>
      </x:c>
      <x:c t="n" s="0">
        <x:v>28.88678</x:v>
      </x:c>
      <x:c t="n" s="0">
        <x:v>31.2693</x:v>
      </x:c>
      <x:c t="n" s="0">
        <x:v>27.64628</x:v>
      </x:c>
      <x:c t="n" s="0">
        <x:v>37.15531</x:v>
      </x:c>
      <x:c t="n" s="0">
        <x:v>31.11435</x:v>
      </x:c>
      <x:c t="n" s="0">
        <x:v>35.34771</x:v>
      </x:c>
      <x:c t="n" s="0">
        <x:v>33.00879</x:v>
      </x:c>
      <x:c t="n" s="0">
        <x:v>44.02943</x:v>
      </x:c>
      <x:c t="n" s="0">
        <x:v>43.58703</x:v>
      </x:c>
      <x:c t="n" s="0">
        <x:v>39.82418</x:v>
      </x:c>
      <x:c t="n" s="0">
        <x:v>41.61965</x:v>
      </x:c>
      <x:c t="n" s="0">
        <x:v>43.43203</x:v>
      </x:c>
      <x:c t="n" s="0">
        <x:v>39.95527</x:v>
      </x:c>
      <x:c t="n" s="0">
        <x:v>33.66197</x:v>
      </x:c>
      <x:c t="n" s="0">
        <x:v>36.67482</x:v>
      </x:c>
      <x:c t="n" s="0">
        <x:v>26.80452</x:v>
      </x:c>
      <x:c t="n" s="0">
        <x:v>18.3383</x:v>
      </x:c>
      <x:c t="n" s="0">
        <x:v>19.2647</x:v>
      </x:c>
      <x:c t="n" s="0">
        <x:v>15.49172</x:v>
      </x:c>
      <x:c t="n" s="0">
        <x:v>3.320269</x:v>
      </x:c>
      <x:c t="n" s="0">
        <x:v>3.568821</x:v>
      </x:c>
      <x:c t="n" s="0">
        <x:v>1.909935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43943.0252314815</x:v>
      </x:c>
      <x:c t="n" s="7">
        <x:v>43943.0252314815</x:v>
      </x:c>
      <x:c t="n" s="0">
        <x:v>51.16661</x:v>
      </x:c>
      <x:c t="n" s="0">
        <x:v>57.21099</x:v>
      </x:c>
      <x:c t="n" s="0">
        <x:v>68.12848</x:v>
      </x:c>
      <x:c t="n" s="0">
        <x:v>74.45415</x:v>
      </x:c>
      <x:c t="n" s="0">
        <x:v>-30.06697</x:v>
      </x:c>
      <x:c t="n" s="0">
        <x:v>-29.16826</x:v>
      </x:c>
      <x:c t="n" s="0">
        <x:v>-19.63895</x:v>
      </x:c>
      <x:c t="n" s="0">
        <x:v>-20.53175</x:v>
      </x:c>
      <x:c t="n" s="0">
        <x:v>-7.782432</x:v>
      </x:c>
      <x:c t="n" s="0">
        <x:v>-2.965444</x:v>
      </x:c>
      <x:c t="n" s="0">
        <x:v>4.581058</x:v>
      </x:c>
      <x:c t="n" s="0">
        <x:v>6.70268</x:v>
      </x:c>
      <x:c t="n" s="0">
        <x:v>11.2601</x:v>
      </x:c>
      <x:c t="n" s="0">
        <x:v>13.89118</x:v>
      </x:c>
      <x:c t="n" s="0">
        <x:v>32.82994</x:v>
      </x:c>
      <x:c t="n" s="0">
        <x:v>25.30459</x:v>
      </x:c>
      <x:c t="n" s="0">
        <x:v>21.1754</x:v>
      </x:c>
      <x:c t="n" s="0">
        <x:v>24.92362</x:v>
      </x:c>
      <x:c t="n" s="0">
        <x:v>26.60458</x:v>
      </x:c>
      <x:c t="n" s="0">
        <x:v>33.27222</x:v>
      </x:c>
      <x:c t="n" s="0">
        <x:v>31.3588</x:v>
      </x:c>
      <x:c t="n" s="0">
        <x:v>35.23997</x:v>
      </x:c>
      <x:c t="n" s="0">
        <x:v>32.88383</x:v>
      </x:c>
      <x:c t="n" s="0">
        <x:v>36.02019</x:v>
      </x:c>
      <x:c t="n" s="0">
        <x:v>34.83717</x:v>
      </x:c>
      <x:c t="n" s="0">
        <x:v>40.90454</x:v>
      </x:c>
      <x:c t="n" s="0">
        <x:v>43.75465</x:v>
      </x:c>
      <x:c t="n" s="0">
        <x:v>41.80753</x:v>
      </x:c>
      <x:c t="n" s="0">
        <x:v>40.87154</x:v>
      </x:c>
      <x:c t="n" s="0">
        <x:v>42.2612</x:v>
      </x:c>
      <x:c t="n" s="0">
        <x:v>39.87526</x:v>
      </x:c>
      <x:c t="n" s="0">
        <x:v>37.19085</x:v>
      </x:c>
      <x:c t="n" s="0">
        <x:v>37.48742</x:v>
      </x:c>
      <x:c t="n" s="0">
        <x:v>25.31761</x:v>
      </x:c>
      <x:c t="n" s="0">
        <x:v>16.48987</x:v>
      </x:c>
      <x:c t="n" s="0">
        <x:v>18.78881</x:v>
      </x:c>
      <x:c t="n" s="0">
        <x:v>14.56915</x:v>
      </x:c>
      <x:c t="n" s="0">
        <x:v>3.710795</x:v>
      </x:c>
      <x:c t="n" s="0">
        <x:v>3.603952</x:v>
      </x:c>
      <x:c t="n" s="0">
        <x:v>1.804662</x:v>
      </x:c>
      <x:c t="n" s="0">
        <x:v>-30.06697</x:v>
      </x:c>
      <x:c t="n" s="0">
        <x:v>-28.99669</x:v>
      </x:c>
      <x:c t="n" s="0">
        <x:v>-22.19415</x:v>
      </x:c>
      <x:c t="n" s="0">
        <x:v>-24.85681</x:v>
      </x:c>
      <x:c t="n" s="0">
        <x:v>-25.49018</x:v>
      </x:c>
      <x:c t="n" s="0">
        <x:v>-5.251244</x:v>
      </x:c>
      <x:c t="n" s="0">
        <x:v>1.565168</x:v>
      </x:c>
      <x:c t="n" s="0">
        <x:v>9.658218</x:v>
      </x:c>
      <x:c t="n" s="0">
        <x:v>-1.058103</x:v>
      </x:c>
      <x:c t="n" s="0">
        <x:v>12.20583</x:v>
      </x:c>
      <x:c t="n" s="0">
        <x:v>31.30458</x:v>
      </x:c>
      <x:c t="n" s="0">
        <x:v>19.93415</x:v>
      </x:c>
      <x:c t="n" s="0">
        <x:v>23.20672</x:v>
      </x:c>
      <x:c t="n" s="0">
        <x:v>27.64727</x:v>
      </x:c>
      <x:c t="n" s="0">
        <x:v>27.92533</x:v>
      </x:c>
      <x:c t="n" s="0">
        <x:v>30.82808</x:v>
      </x:c>
      <x:c t="n" s="0">
        <x:v>32.63116</x:v>
      </x:c>
      <x:c t="n" s="0">
        <x:v>34.01068</x:v>
      </x:c>
      <x:c t="n" s="0">
        <x:v>28.4173</x:v>
      </x:c>
      <x:c t="n" s="0">
        <x:v>36.6367</x:v>
      </x:c>
      <x:c t="n" s="0">
        <x:v>34.13585</x:v>
      </x:c>
      <x:c t="n" s="0">
        <x:v>40.46144</x:v>
      </x:c>
      <x:c t="n" s="0">
        <x:v>42.77072</x:v>
      </x:c>
      <x:c t="n" s="0">
        <x:v>40.66828</x:v>
      </x:c>
      <x:c t="n" s="0">
        <x:v>41.47181</x:v>
      </x:c>
      <x:c t="n" s="0">
        <x:v>40.56929</x:v>
      </x:c>
      <x:c t="n" s="0">
        <x:v>42.69407</x:v>
      </x:c>
      <x:c t="n" s="0">
        <x:v>37.89196</x:v>
      </x:c>
      <x:c t="n" s="0">
        <x:v>37.66571</x:v>
      </x:c>
      <x:c t="n" s="0">
        <x:v>26.03111</x:v>
      </x:c>
      <x:c t="n" s="0">
        <x:v>16.00232</x:v>
      </x:c>
      <x:c t="n" s="0">
        <x:v>20.15382</x:v>
      </x:c>
      <x:c t="n" s="0">
        <x:v>14.55333</x:v>
      </x:c>
      <x:c t="n" s="0">
        <x:v>3.599312</x:v>
      </x:c>
      <x:c t="n" s="0">
        <x:v>3.067047</x:v>
      </x:c>
      <x:c t="n" s="0">
        <x:v>1.323891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43943.0252314815</x:v>
      </x:c>
      <x:c t="n" s="7">
        <x:v>43943.0252314815</x:v>
      </x:c>
      <x:c t="n" s="0">
        <x:v>51.62534</x:v>
      </x:c>
      <x:c t="n" s="0">
        <x:v>58.9719</x:v>
      </x:c>
      <x:c t="n" s="0">
        <x:v>65.58508</x:v>
      </x:c>
      <x:c t="n" s="0">
        <x:v>72.25479</x:v>
      </x:c>
      <x:c t="n" s="0">
        <x:v>-30.06697</x:v>
      </x:c>
      <x:c t="n" s="0">
        <x:v>-29.16826</x:v>
      </x:c>
      <x:c t="n" s="0">
        <x:v>-19.93063</x:v>
      </x:c>
      <x:c t="n" s="0">
        <x:v>-20.95141</x:v>
      </x:c>
      <x:c t="n" s="0">
        <x:v>-8.455177</x:v>
      </x:c>
      <x:c t="n" s="0">
        <x:v>-3.349293</x:v>
      </x:c>
      <x:c t="n" s="0">
        <x:v>4.23019</x:v>
      </x:c>
      <x:c t="n" s="0">
        <x:v>7.556929</x:v>
      </x:c>
      <x:c t="n" s="0">
        <x:v>11.37798</x:v>
      </x:c>
      <x:c t="n" s="0">
        <x:v>13.68233</x:v>
      </x:c>
      <x:c t="n" s="0">
        <x:v>32.67507</x:v>
      </x:c>
      <x:c t="n" s="0">
        <x:v>24.82967</x:v>
      </x:c>
      <x:c t="n" s="0">
        <x:v>21.53791</x:v>
      </x:c>
      <x:c t="n" s="0">
        <x:v>25.44413</x:v>
      </x:c>
      <x:c t="n" s="0">
        <x:v>26.58239</x:v>
      </x:c>
      <x:c t="n" s="0">
        <x:v>32.89783</x:v>
      </x:c>
      <x:c t="n" s="0">
        <x:v>32.17079</x:v>
      </x:c>
      <x:c t="n" s="0">
        <x:v>35.13339</x:v>
      </x:c>
      <x:c t="n" s="0">
        <x:v>32.93097</x:v>
      </x:c>
      <x:c t="n" s="0">
        <x:v>35.68497</x:v>
      </x:c>
      <x:c t="n" s="0">
        <x:v>34.67515</x:v>
      </x:c>
      <x:c t="n" s="0">
        <x:v>40.67413</x:v>
      </x:c>
      <x:c t="n" s="0">
        <x:v>44.01382</x:v>
      </x:c>
      <x:c t="n" s="0">
        <x:v>41.5717</x:v>
      </x:c>
      <x:c t="n" s="0">
        <x:v>40.66202</x:v>
      </x:c>
      <x:c t="n" s="0">
        <x:v>42.41944</x:v>
      </x:c>
      <x:c t="n" s="0">
        <x:v>39.96312</x:v>
      </x:c>
      <x:c t="n" s="0">
        <x:v>37.16884</x:v>
      </x:c>
      <x:c t="n" s="0">
        <x:v>37.42081</x:v>
      </x:c>
      <x:c t="n" s="0">
        <x:v>25.25624</x:v>
      </x:c>
      <x:c t="n" s="0">
        <x:v>16.64478</x:v>
      </x:c>
      <x:c t="n" s="0">
        <x:v>18.97203</x:v>
      </x:c>
      <x:c t="n" s="0">
        <x:v>14.68591</x:v>
      </x:c>
      <x:c t="n" s="0">
        <x:v>3.769622</x:v>
      </x:c>
      <x:c t="n" s="0">
        <x:v>3.608098</x:v>
      </x:c>
      <x:c t="n" s="0">
        <x:v>1.718269</x:v>
      </x:c>
      <x:c t="n" s="0">
        <x:v>-30.06697</x:v>
      </x:c>
      <x:c t="n" s="0">
        <x:v>-28.99669</x:v>
      </x:c>
      <x:c t="n" s="0">
        <x:v>-22.19415</x:v>
      </x:c>
      <x:c t="n" s="0">
        <x:v>-24.85681</x:v>
      </x:c>
      <x:c t="n" s="0">
        <x:v>-25.49018</x:v>
      </x:c>
      <x:c t="n" s="0">
        <x:v>-7.411849</x:v>
      </x:c>
      <x:c t="n" s="0">
        <x:v>1.181589</x:v>
      </x:c>
      <x:c t="n" s="0">
        <x:v>10.66315</x:v>
      </x:c>
      <x:c t="n" s="0">
        <x:v>13.28848</x:v>
      </x:c>
      <x:c t="n" s="0">
        <x:v>12.20583</x:v>
      </x:c>
      <x:c t="n" s="0">
        <x:v>31.91399</x:v>
      </x:c>
      <x:c t="n" s="0">
        <x:v>19.93415</x:v>
      </x:c>
      <x:c t="n" s="0">
        <x:v>22.89067</x:v>
      </x:c>
      <x:c t="n" s="0">
        <x:v>27.38757</x:v>
      </x:c>
      <x:c t="n" s="0">
        <x:v>24.80952</x:v>
      </x:c>
      <x:c t="n" s="0">
        <x:v>29.01854</x:v>
      </x:c>
      <x:c t="n" s="0">
        <x:v>33.57131</x:v>
      </x:c>
      <x:c t="n" s="0">
        <x:v>35.86573</x:v>
      </x:c>
      <x:c t="n" s="0">
        <x:v>33.01509</x:v>
      </x:c>
      <x:c t="n" s="0">
        <x:v>31.88922</x:v>
      </x:c>
      <x:c t="n" s="0">
        <x:v>35.62381</x:v>
      </x:c>
      <x:c t="n" s="0">
        <x:v>39.8649</x:v>
      </x:c>
      <x:c t="n" s="0">
        <x:v>44.94347</x:v>
      </x:c>
      <x:c t="n" s="0">
        <x:v>39.1992</x:v>
      </x:c>
      <x:c t="n" s="0">
        <x:v>40.25133</x:v>
      </x:c>
      <x:c t="n" s="0">
        <x:v>43.31356</x:v>
      </x:c>
      <x:c t="n" s="0">
        <x:v>38.04294</x:v>
      </x:c>
      <x:c t="n" s="0">
        <x:v>35.89093</x:v>
      </x:c>
      <x:c t="n" s="0">
        <x:v>38.12928</x:v>
      </x:c>
      <x:c t="n" s="0">
        <x:v>25.44575</x:v>
      </x:c>
      <x:c t="n" s="0">
        <x:v>17.55154</x:v>
      </x:c>
      <x:c t="n" s="0">
        <x:v>18.61477</x:v>
      </x:c>
      <x:c t="n" s="0">
        <x:v>15.43272</x:v>
      </x:c>
      <x:c t="n" s="0">
        <x:v>3.218759</x:v>
      </x:c>
      <x:c t="n" s="0">
        <x:v>3.832544</x:v>
      </x:c>
      <x:c t="n" s="0">
        <x:v>1.227499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43943.0252314815</x:v>
      </x:c>
      <x:c t="n" s="7">
        <x:v>43943.0252314815</x:v>
      </x:c>
      <x:c t="n" s="0">
        <x:v>52.1053</x:v>
      </x:c>
      <x:c t="n" s="0">
        <x:v>60.22129</x:v>
      </x:c>
      <x:c t="n" s="0">
        <x:v>59.89793</x:v>
      </x:c>
      <x:c t="n" s="0">
        <x:v>70.22313</x:v>
      </x:c>
      <x:c t="n" s="0">
        <x:v>-30.06697</x:v>
      </x:c>
      <x:c t="n" s="0">
        <x:v>-29.16826</x:v>
      </x:c>
      <x:c t="n" s="0">
        <x:v>-20.19624</x:v>
      </x:c>
      <x:c t="n" s="0">
        <x:v>-21.34496</x:v>
      </x:c>
      <x:c t="n" s="0">
        <x:v>-9.12582</x:v>
      </x:c>
      <x:c t="n" s="0">
        <x:v>-3.777863</x:v>
      </x:c>
      <x:c t="n" s="0">
        <x:v>3.893563</x:v>
      </x:c>
      <x:c t="n" s="0">
        <x:v>8.123484</x:v>
      </x:c>
      <x:c t="n" s="0">
        <x:v>11.83843</x:v>
      </x:c>
      <x:c t="n" s="0">
        <x:v>13.43381</x:v>
      </x:c>
      <x:c t="n" s="0">
        <x:v>32.6427</x:v>
      </x:c>
      <x:c t="n" s="0">
        <x:v>24.32961</x:v>
      </x:c>
      <x:c t="n" s="0">
        <x:v>21.57341</x:v>
      </x:c>
      <x:c t="n" s="0">
        <x:v>25.61517</x:v>
      </x:c>
      <x:c t="n" s="0">
        <x:v>25.9086</x:v>
      </x:c>
      <x:c t="n" s="0">
        <x:v>32.40105</x:v>
      </x:c>
      <x:c t="n" s="0">
        <x:v>31.68068</x:v>
      </x:c>
      <x:c t="n" s="0">
        <x:v>35.55521</x:v>
      </x:c>
      <x:c t="n" s="0">
        <x:v>32.62653</x:v>
      </x:c>
      <x:c t="n" s="0">
        <x:v>35.67975</x:v>
      </x:c>
      <x:c t="n" s="0">
        <x:v>35.47852</x:v>
      </x:c>
      <x:c t="n" s="0">
        <x:v>40.98659</x:v>
      </x:c>
      <x:c t="n" s="0">
        <x:v>43.83772</x:v>
      </x:c>
      <x:c t="n" s="0">
        <x:v>41.5444</x:v>
      </x:c>
      <x:c t="n" s="0">
        <x:v>40.52013</x:v>
      </x:c>
      <x:c t="n" s="0">
        <x:v>42.40633</x:v>
      </x:c>
      <x:c t="n" s="0">
        <x:v>39.78628</x:v>
      </x:c>
      <x:c t="n" s="0">
        <x:v>37.04185</x:v>
      </x:c>
      <x:c t="n" s="0">
        <x:v>37.86905</x:v>
      </x:c>
      <x:c t="n" s="0">
        <x:v>25.07326</x:v>
      </x:c>
      <x:c t="n" s="0">
        <x:v>16.53501</x:v>
      </x:c>
      <x:c t="n" s="0">
        <x:v>18.76234</x:v>
      </x:c>
      <x:c t="n" s="0">
        <x:v>14.5525</x:v>
      </x:c>
      <x:c t="n" s="0">
        <x:v>3.605788</x:v>
      </x:c>
      <x:c t="n" s="0">
        <x:v>3.661409</x:v>
      </x:c>
      <x:c t="n" s="0">
        <x:v>1.663334</x:v>
      </x:c>
      <x:c t="n" s="0">
        <x:v>-30.06697</x:v>
      </x:c>
      <x:c t="n" s="0">
        <x:v>-28.99669</x:v>
      </x:c>
      <x:c t="n" s="0">
        <x:v>-22.19415</x:v>
      </x:c>
      <x:c t="n" s="0">
        <x:v>-24.85681</x:v>
      </x:c>
      <x:c t="n" s="0">
        <x:v>-25.49018</x:v>
      </x:c>
      <x:c t="n" s="0">
        <x:v>-7.831401</x:v>
      </x:c>
      <x:c t="n" s="0">
        <x:v>1.123917</x:v>
      </x:c>
      <x:c t="n" s="0">
        <x:v>10.09075</x:v>
      </x:c>
      <x:c t="n" s="0">
        <x:v>13.8484</x:v>
      </x:c>
      <x:c t="n" s="0">
        <x:v>10.23097</x:v>
      </x:c>
      <x:c t="n" s="0">
        <x:v>32.44831</x:v>
      </x:c>
      <x:c t="n" s="0">
        <x:v>18.33934</x:v>
      </x:c>
      <x:c t="n" s="0">
        <x:v>21.77548</x:v>
      </x:c>
      <x:c t="n" s="0">
        <x:v>26.49985</x:v>
      </x:c>
      <x:c t="n" s="0">
        <x:v>8.493756</x:v>
      </x:c>
      <x:c t="n" s="0">
        <x:v>26.29489</x:v>
      </x:c>
      <x:c t="n" s="0">
        <x:v>28.05117</x:v>
      </x:c>
      <x:c t="n" s="0">
        <x:v>36.70123</x:v>
      </x:c>
      <x:c t="n" s="0">
        <x:v>30.24776</x:v>
      </x:c>
      <x:c t="n" s="0">
        <x:v>35.74057</x:v>
      </x:c>
      <x:c t="n" s="0">
        <x:v>37.68149</x:v>
      </x:c>
      <x:c t="n" s="0">
        <x:v>42.83068</x:v>
      </x:c>
      <x:c t="n" s="0">
        <x:v>41.67928</x:v>
      </x:c>
      <x:c t="n" s="0">
        <x:v>43.20521</x:v>
      </x:c>
      <x:c t="n" s="0">
        <x:v>40.56985</x:v>
      </x:c>
      <x:c t="n" s="0">
        <x:v>43.62234</x:v>
      </x:c>
      <x:c t="n" s="0">
        <x:v>39.42522</x:v>
      </x:c>
      <x:c t="n" s="0">
        <x:v>36.9569</x:v>
      </x:c>
      <x:c t="n" s="0">
        <x:v>39.01948</x:v>
      </x:c>
      <x:c t="n" s="0">
        <x:v>23.50793</x:v>
      </x:c>
      <x:c t="n" s="0">
        <x:v>15.53003</x:v>
      </x:c>
      <x:c t="n" s="0">
        <x:v>16.94874</x:v>
      </x:c>
      <x:c t="n" s="0">
        <x:v>13.21626</x:v>
      </x:c>
      <x:c t="n" s="0">
        <x:v>3.669621</x:v>
      </x:c>
      <x:c t="n" s="0">
        <x:v>3.832464</x:v>
      </x:c>
      <x:c t="n" s="0">
        <x:v>1.40631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43943.0252314815</x:v>
      </x:c>
      <x:c t="n" s="7">
        <x:v>43943.0252314815</x:v>
      </x:c>
      <x:c t="n" s="0">
        <x:v>51.68442</x:v>
      </x:c>
      <x:c t="n" s="0">
        <x:v>58.9719</x:v>
      </x:c>
      <x:c t="n" s="0">
        <x:v>63.47589</x:v>
      </x:c>
      <x:c t="n" s="0">
        <x:v>71.74923</x:v>
      </x:c>
      <x:c t="n" s="0">
        <x:v>-30.06697</x:v>
      </x:c>
      <x:c t="n" s="0">
        <x:v>-29.16826</x:v>
      </x:c>
      <x:c t="n" s="0">
        <x:v>-20.39612</x:v>
      </x:c>
      <x:c t="n" s="0">
        <x:v>-21.52161</x:v>
      </x:c>
      <x:c t="n" s="0">
        <x:v>-9.794022</x:v>
      </x:c>
      <x:c t="n" s="0">
        <x:v>-4.180653</x:v>
      </x:c>
      <x:c t="n" s="0">
        <x:v>3.583855</x:v>
      </x:c>
      <x:c t="n" s="0">
        <x:v>8.250714</x:v>
      </x:c>
      <x:c t="n" s="0">
        <x:v>12.19638</x:v>
      </x:c>
      <x:c t="n" s="0">
        <x:v>12.76284</x:v>
      </x:c>
      <x:c t="n" s="0">
        <x:v>32.61486</x:v>
      </x:c>
      <x:c t="n" s="0">
        <x:v>23.8007</x:v>
      </x:c>
      <x:c t="n" s="0">
        <x:v>21.6035</x:v>
      </x:c>
      <x:c t="n" s="0">
        <x:v>26.00184</x:v>
      </x:c>
      <x:c t="n" s="0">
        <x:v>25.52274</x:v>
      </x:c>
      <x:c t="n" s="0">
        <x:v>32.35684</x:v>
      </x:c>
      <x:c t="n" s="0">
        <x:v>31.34504</x:v>
      </x:c>
      <x:c t="n" s="0">
        <x:v>35.05421</x:v>
      </x:c>
      <x:c t="n" s="0">
        <x:v>33.07201</x:v>
      </x:c>
      <x:c t="n" s="0">
        <x:v>35.32087</x:v>
      </x:c>
      <x:c t="n" s="0">
        <x:v>35.04865</x:v>
      </x:c>
      <x:c t="n" s="0">
        <x:v>41.02295</x:v>
      </x:c>
      <x:c t="n" s="0">
        <x:v>43.73243</x:v>
      </x:c>
      <x:c t="n" s="0">
        <x:v>42.16459</x:v>
      </x:c>
      <x:c t="n" s="0">
        <x:v>40.94907</x:v>
      </x:c>
      <x:c t="n" s="0">
        <x:v>42.71698</x:v>
      </x:c>
      <x:c t="n" s="0">
        <x:v>40.21595</x:v>
      </x:c>
      <x:c t="n" s="0">
        <x:v>37.15868</x:v>
      </x:c>
      <x:c t="n" s="0">
        <x:v>37.754</x:v>
      </x:c>
      <x:c t="n" s="0">
        <x:v>25.10688</x:v>
      </x:c>
      <x:c t="n" s="0">
        <x:v>16.42374</x:v>
      </x:c>
      <x:c t="n" s="0">
        <x:v>18.6909</x:v>
      </x:c>
      <x:c t="n" s="0">
        <x:v>14.59198</x:v>
      </x:c>
      <x:c t="n" s="0">
        <x:v>3.636416</x:v>
      </x:c>
      <x:c t="n" s="0">
        <x:v>3.550245</x:v>
      </x:c>
      <x:c t="n" s="0">
        <x:v>1.657671</x:v>
      </x:c>
      <x:c t="n" s="0">
        <x:v>-30.06697</x:v>
      </x:c>
      <x:c t="n" s="0">
        <x:v>-26.82503</x:v>
      </x:c>
      <x:c t="n" s="0">
        <x:v>-21.46758</x:v>
      </x:c>
      <x:c t="n" s="0">
        <x:v>-21.44504</x:v>
      </x:c>
      <x:c t="n" s="0">
        <x:v>-25.49018</x:v>
      </x:c>
      <x:c t="n" s="0">
        <x:v>-7.831401</x:v>
      </x:c>
      <x:c t="n" s="0">
        <x:v>1.123917</x:v>
      </x:c>
      <x:c t="n" s="0">
        <x:v>8.928521</x:v>
      </x:c>
      <x:c t="n" s="0">
        <x:v>13.8484</x:v>
      </x:c>
      <x:c t="n" s="0">
        <x:v>-3.702675</x:v>
      </x:c>
      <x:c t="n" s="0">
        <x:v>32.44831</x:v>
      </x:c>
      <x:c t="n" s="0">
        <x:v>17.64422</x:v>
      </x:c>
      <x:c t="n" s="0">
        <x:v>21.22026</x:v>
      </x:c>
      <x:c t="n" s="0">
        <x:v>28.63262</x:v>
      </x:c>
      <x:c t="n" s="0">
        <x:v>23.23732</x:v>
      </x:c>
      <x:c t="n" s="0">
        <x:v>36.09764</x:v>
      </x:c>
      <x:c t="n" s="0">
        <x:v>27.91949</x:v>
      </x:c>
      <x:c t="n" s="0">
        <x:v>27.65199</x:v>
      </x:c>
      <x:c t="n" s="0">
        <x:v>34.75909</x:v>
      </x:c>
      <x:c t="n" s="0">
        <x:v>34.45341</x:v>
      </x:c>
      <x:c t="n" s="0">
        <x:v>29.92694</x:v>
      </x:c>
      <x:c t="n" s="0">
        <x:v>39.23639</x:v>
      </x:c>
      <x:c t="n" s="0">
        <x:v>43.7648</x:v>
      </x:c>
      <x:c t="n" s="0">
        <x:v>46.20174</x:v>
      </x:c>
      <x:c t="n" s="0">
        <x:v>45.04504</x:v>
      </x:c>
      <x:c t="n" s="0">
        <x:v>43.23097</x:v>
      </x:c>
      <x:c t="n" s="0">
        <x:v>41.8736</x:v>
      </x:c>
      <x:c t="n" s="0">
        <x:v>39.31718</x:v>
      </x:c>
      <x:c t="n" s="0">
        <x:v>37.09576</x:v>
      </x:c>
      <x:c t="n" s="0">
        <x:v>25.07762</x:v>
      </x:c>
      <x:c t="n" s="0">
        <x:v>16.414</x:v>
      </x:c>
      <x:c t="n" s="0">
        <x:v>18.85017</x:v>
      </x:c>
      <x:c t="n" s="0">
        <x:v>14.67821</x:v>
      </x:c>
      <x:c t="n" s="0">
        <x:v>3.962845</x:v>
      </x:c>
      <x:c t="n" s="0">
        <x:v>2.296172</x:v>
      </x:c>
      <x:c t="n" s="0">
        <x:v>1.645158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43943.0252314815</x:v>
      </x:c>
      <x:c t="n" s="7">
        <x:v>43943.0252314815</x:v>
      </x:c>
      <x:c t="n" s="0">
        <x:v>51.76154</x:v>
      </x:c>
      <x:c t="n" s="0">
        <x:v>58.9719</x:v>
      </x:c>
      <x:c t="n" s="0">
        <x:v>60.41368</x:v>
      </x:c>
      <x:c t="n" s="0">
        <x:v>69.90714</x:v>
      </x:c>
      <x:c t="n" s="0">
        <x:v>-30.06697</x:v>
      </x:c>
      <x:c t="n" s="0">
        <x:v>-28.72266</x:v>
      </x:c>
      <x:c t="n" s="0">
        <x:v>-20.45905</x:v>
      </x:c>
      <x:c t="n" s="0">
        <x:v>-21.17377</x:v>
      </x:c>
      <x:c t="n" s="0">
        <x:v>-10.45939</x:v>
      </x:c>
      <x:c t="n" s="0">
        <x:v>-4.556942</x:v>
      </x:c>
      <x:c t="n" s="0">
        <x:v>3.300662</x:v>
      </x:c>
      <x:c t="n" s="0">
        <x:v>8.356498</x:v>
      </x:c>
      <x:c t="n" s="0">
        <x:v>13.22263</x:v>
      </x:c>
      <x:c t="n" s="0">
        <x:v>12.09426</x:v>
      </x:c>
      <x:c t="n" s="0">
        <x:v>32.59095</x:v>
      </x:c>
      <x:c t="n" s="0">
        <x:v>23.29164</x:v>
      </x:c>
      <x:c t="n" s="0">
        <x:v>21.03389</x:v>
      </x:c>
      <x:c t="n" s="0">
        <x:v>26.88446</x:v>
      </x:c>
      <x:c t="n" s="0">
        <x:v>25.54549</x:v>
      </x:c>
      <x:c t="n" s="0">
        <x:v>34.75964</x:v>
      </x:c>
      <x:c t="n" s="0">
        <x:v>30.7999</x:v>
      </x:c>
      <x:c t="n" s="0">
        <x:v>34.76989</x:v>
      </x:c>
      <x:c t="n" s="0">
        <x:v>32.74629</x:v>
      </x:c>
      <x:c t="n" s="0">
        <x:v>35.14587</x:v>
      </x:c>
      <x:c t="n" s="0">
        <x:v>35.17502</x:v>
      </x:c>
      <x:c t="n" s="0">
        <x:v>40.5317</x:v>
      </x:c>
      <x:c t="n" s="0">
        <x:v>43.46614</x:v>
      </x:c>
      <x:c t="n" s="0">
        <x:v>42.74118</x:v>
      </x:c>
      <x:c t="n" s="0">
        <x:v>41.89597</x:v>
      </x:c>
      <x:c t="n" s="0">
        <x:v>42.78994</x:v>
      </x:c>
      <x:c t="n" s="0">
        <x:v>40.23896</x:v>
      </x:c>
      <x:c t="n" s="0">
        <x:v>37.44876</x:v>
      </x:c>
      <x:c t="n" s="0">
        <x:v>37.679</x:v>
      </x:c>
      <x:c t="n" s="0">
        <x:v>25.01428</x:v>
      </x:c>
      <x:c t="n" s="0">
        <x:v>16.42904</x:v>
      </x:c>
      <x:c t="n" s="0">
        <x:v>18.74013</x:v>
      </x:c>
      <x:c t="n" s="0">
        <x:v>14.42862</x:v>
      </x:c>
      <x:c t="n" s="0">
        <x:v>3.824337</x:v>
      </x:c>
      <x:c t="n" s="0">
        <x:v>3.471067</x:v>
      </x:c>
      <x:c t="n" s="0">
        <x:v>1.72421</x:v>
      </x:c>
      <x:c t="n" s="0">
        <x:v>-30.06697</x:v>
      </x:c>
      <x:c t="n" s="0">
        <x:v>-25.38397</x:v>
      </x:c>
      <x:c t="n" s="0">
        <x:v>-20.84532</x:v>
      </x:c>
      <x:c t="n" s="0">
        <x:v>-19.55815</x:v>
      </x:c>
      <x:c t="n" s="0">
        <x:v>-25.49018</x:v>
      </x:c>
      <x:c t="n" s="0">
        <x:v>-7.831401</x:v>
      </x:c>
      <x:c t="n" s="0">
        <x:v>1.123917</x:v>
      </x:c>
      <x:c t="n" s="0">
        <x:v>8.928521</x:v>
      </x:c>
      <x:c t="n" s="0">
        <x:v>17.5494</x:v>
      </x:c>
      <x:c t="n" s="0">
        <x:v>-3.702675</x:v>
      </x:c>
      <x:c t="n" s="0">
        <x:v>32.44831</x:v>
      </x:c>
      <x:c t="n" s="0">
        <x:v>17.64422</x:v>
      </x:c>
      <x:c t="n" s="0">
        <x:v>7.78653</x:v>
      </x:c>
      <x:c t="n" s="0">
        <x:v>30.05664</x:v>
      </x:c>
      <x:c t="n" s="0">
        <x:v>26.65444</x:v>
      </x:c>
      <x:c t="n" s="0">
        <x:v>38.99344</x:v>
      </x:c>
      <x:c t="n" s="0">
        <x:v>21.83281</x:v>
      </x:c>
      <x:c t="n" s="0">
        <x:v>33.22038</x:v>
      </x:c>
      <x:c t="n" s="0">
        <x:v>32.15192</x:v>
      </x:c>
      <x:c t="n" s="0">
        <x:v>31.17212</x:v>
      </x:c>
      <x:c t="n" s="0">
        <x:v>36.91593</x:v>
      </x:c>
      <x:c t="n" s="0">
        <x:v>36.28982</x:v>
      </x:c>
      <x:c t="n" s="0">
        <x:v>42.27653</x:v>
      </x:c>
      <x:c t="n" s="0">
        <x:v>42.84882</x:v>
      </x:c>
      <x:c t="n" s="0">
        <x:v>42.98542</x:v>
      </x:c>
      <x:c t="n" s="0">
        <x:v>42.84269</x:v>
      </x:c>
      <x:c t="n" s="0">
        <x:v>40.30436</x:v>
      </x:c>
      <x:c t="n" s="0">
        <x:v>37.63086</x:v>
      </x:c>
      <x:c t="n" s="0">
        <x:v>36.69071</x:v>
      </x:c>
      <x:c t="n" s="0">
        <x:v>24.03641</x:v>
      </x:c>
      <x:c t="n" s="0">
        <x:v>15.91068</x:v>
      </x:c>
      <x:c t="n" s="0">
        <x:v>19.10513</x:v>
      </x:c>
      <x:c t="n" s="0">
        <x:v>12.57213</x:v>
      </x:c>
      <x:c t="n" s="0">
        <x:v>4.723914</x:v>
      </x:c>
      <x:c t="n" s="0">
        <x:v>3.377798</x:v>
      </x:c>
      <x:c t="n" s="0">
        <x:v>1.886876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43943.0252314815</x:v>
      </x:c>
      <x:c t="n" s="7">
        <x:v>43943.0252314815</x:v>
      </x:c>
      <x:c t="n" s="0">
        <x:v>50.57254</x:v>
      </x:c>
      <x:c t="n" s="0">
        <x:v>54.20069</x:v>
      </x:c>
      <x:c t="n" s="0">
        <x:v>63.91731</x:v>
      </x:c>
      <x:c t="n" s="0">
        <x:v>70.58829</x:v>
      </x:c>
      <x:c t="n" s="0">
        <x:v>-30.06697</x:v>
      </x:c>
      <x:c t="n" s="0">
        <x:v>-28.04591</x:v>
      </x:c>
      <x:c t="n" s="0">
        <x:v>-20.51355</x:v>
      </x:c>
      <x:c t="n" s="0">
        <x:v>-20.89732</x:v>
      </x:c>
      <x:c t="n" s="0">
        <x:v>-11.09916</x:v>
      </x:c>
      <x:c t="n" s="0">
        <x:v>-4.906321</x:v>
      </x:c>
      <x:c t="n" s="0">
        <x:v>3.362467</x:v>
      </x:c>
      <x:c t="n" s="0">
        <x:v>8.444844</x:v>
      </x:c>
      <x:c t="n" s="0">
        <x:v>14.44455</x:v>
      </x:c>
      <x:c t="n" s="0">
        <x:v>11.64201</x:v>
      </x:c>
      <x:c t="n" s="0">
        <x:v>32.52978</x:v>
      </x:c>
      <x:c t="n" s="0">
        <x:v>22.76728</x:v>
      </x:c>
      <x:c t="n" s="0">
        <x:v>20.38359</x:v>
      </x:c>
      <x:c t="n" s="0">
        <x:v>26.93748</x:v>
      </x:c>
      <x:c t="n" s="0">
        <x:v>25.97539</x:v>
      </x:c>
      <x:c t="n" s="0">
        <x:v>34.1808</x:v>
      </x:c>
      <x:c t="n" s="0">
        <x:v>30.19533</x:v>
      </x:c>
      <x:c t="n" s="0">
        <x:v>36.26854</x:v>
      </x:c>
      <x:c t="n" s="0">
        <x:v>32.76145</x:v>
      </x:c>
      <x:c t="n" s="0">
        <x:v>35.59115</x:v>
      </x:c>
      <x:c t="n" s="0">
        <x:v>35.32516</x:v>
      </x:c>
      <x:c t="n" s="0">
        <x:v>40.54249</x:v>
      </x:c>
      <x:c t="n" s="0">
        <x:v>44.11403</x:v>
      </x:c>
      <x:c t="n" s="0">
        <x:v>42.58456</x:v>
      </x:c>
      <x:c t="n" s="0">
        <x:v>41.86556</x:v>
      </x:c>
      <x:c t="n" s="0">
        <x:v>42.57513</x:v>
      </x:c>
      <x:c t="n" s="0">
        <x:v>40.02782</x:v>
      </x:c>
      <x:c t="n" s="0">
        <x:v>37.40234</x:v>
      </x:c>
      <x:c t="n" s="0">
        <x:v>37.49501</x:v>
      </x:c>
      <x:c t="n" s="0">
        <x:v>24.75572</x:v>
      </x:c>
      <x:c t="n" s="0">
        <x:v>16.53108</x:v>
      </x:c>
      <x:c t="n" s="0">
        <x:v>18.61543</x:v>
      </x:c>
      <x:c t="n" s="0">
        <x:v>14.47189</x:v>
      </x:c>
      <x:c t="n" s="0">
        <x:v>3.819724</x:v>
      </x:c>
      <x:c t="n" s="0">
        <x:v>3.317612</x:v>
      </x:c>
      <x:c t="n" s="0">
        <x:v>1.637759</x:v>
      </x:c>
      <x:c t="n" s="0">
        <x:v>-30.06697</x:v>
      </x:c>
      <x:c t="n" s="0">
        <x:v>-25.38397</x:v>
      </x:c>
      <x:c t="n" s="0">
        <x:v>-20.84532</x:v>
      </x:c>
      <x:c t="n" s="0">
        <x:v>-19.55815</x:v>
      </x:c>
      <x:c t="n" s="0">
        <x:v>-21.94632</x:v>
      </x:c>
      <x:c t="n" s="0">
        <x:v>-7.831401</x:v>
      </x:c>
      <x:c t="n" s="0">
        <x:v>4.269029</x:v>
      </x:c>
      <x:c t="n" s="0">
        <x:v>8.751056</x:v>
      </x:c>
      <x:c t="n" s="0">
        <x:v>18.30914</x:v>
      </x:c>
      <x:c t="n" s="0">
        <x:v>9.05469</x:v>
      </x:c>
      <x:c t="n" s="0">
        <x:v>32.05863</x:v>
      </x:c>
      <x:c t="n" s="0">
        <x:v>16.09175</x:v>
      </x:c>
      <x:c t="n" s="0">
        <x:v>7.78653</x:v>
      </x:c>
      <x:c t="n" s="0">
        <x:v>24.97778</x:v>
      </x:c>
      <x:c t="n" s="0">
        <x:v>27.88258</x:v>
      </x:c>
      <x:c t="n" s="0">
        <x:v>28.33156</x:v>
      </x:c>
      <x:c t="n" s="0">
        <x:v>22.23231</x:v>
      </x:c>
      <x:c t="n" s="0">
        <x:v>40.92786</x:v>
      </x:c>
      <x:c t="n" s="0">
        <x:v>32.80506</x:v>
      </x:c>
      <x:c t="n" s="0">
        <x:v>38.9129</x:v>
      </x:c>
      <x:c t="n" s="0">
        <x:v>34.87549</x:v>
      </x:c>
      <x:c t="n" s="0">
        <x:v>40.41479</x:v>
      </x:c>
      <x:c t="n" s="0">
        <x:v>46.61901</x:v>
      </x:c>
      <x:c t="n" s="0">
        <x:v>41.44299</x:v>
      </x:c>
      <x:c t="n" s="0">
        <x:v>43.65203</x:v>
      </x:c>
      <x:c t="n" s="0">
        <x:v>42.98978</x:v>
      </x:c>
      <x:c t="n" s="0">
        <x:v>41.99566</x:v>
      </x:c>
      <x:c t="n" s="0">
        <x:v>36.28915</x:v>
      </x:c>
      <x:c t="n" s="0">
        <x:v>37.45198</x:v>
      </x:c>
      <x:c t="n" s="0">
        <x:v>22.67112</x:v>
      </x:c>
      <x:c t="n" s="0">
        <x:v>17.54932</x:v>
      </x:c>
      <x:c t="n" s="0">
        <x:v>18.13277</x:v>
      </x:c>
      <x:c t="n" s="0">
        <x:v>15.25306</x:v>
      </x:c>
      <x:c t="n" s="0">
        <x:v>3.409887</x:v>
      </x:c>
      <x:c t="n" s="0">
        <x:v>1.992135</x:v>
      </x:c>
      <x:c t="n" s="0">
        <x:v>1.485583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43943.0252314815</x:v>
      </x:c>
      <x:c t="n" s="7">
        <x:v>43943.0252314815</x:v>
      </x:c>
      <x:c t="n" s="0">
        <x:v>50.15499</x:v>
      </x:c>
      <x:c t="n" s="0">
        <x:v>54.20069</x:v>
      </x:c>
      <x:c t="n" s="0">
        <x:v>67.17059</x:v>
      </x:c>
      <x:c t="n" s="0">
        <x:v>72.75038</x:v>
      </x:c>
      <x:c t="n" s="0">
        <x:v>-30.06697</x:v>
      </x:c>
      <x:c t="n" s="0">
        <x:v>-27.54139</x:v>
      </x:c>
      <x:c t="n" s="0">
        <x:v>-20.56061</x:v>
      </x:c>
      <x:c t="n" s="0">
        <x:v>-20.67437</x:v>
      </x:c>
      <x:c t="n" s="0">
        <x:v>-11.72383</x:v>
      </x:c>
      <x:c t="n" s="0">
        <x:v>-5.228704</x:v>
      </x:c>
      <x:c t="n" s="0">
        <x:v>3.50719</x:v>
      </x:c>
      <x:c t="n" s="0">
        <x:v>8.40586</x:v>
      </x:c>
      <x:c t="n" s="0">
        <x:v>15.22831</x:v>
      </x:c>
      <x:c t="n" s="0">
        <x:v>11.55512</x:v>
      </x:c>
      <x:c t="n" s="0">
        <x:v>32.46411</x:v>
      </x:c>
      <x:c t="n" s="0">
        <x:v>22.19885</x:v>
      </x:c>
      <x:c t="n" s="0">
        <x:v>20.52618</x:v>
      </x:c>
      <x:c t="n" s="0">
        <x:v>26.37335</x:v>
      </x:c>
      <x:c t="n" s="0">
        <x:v>25.99545</x:v>
      </x:c>
      <x:c t="n" s="0">
        <x:v>34.07263</x:v>
      </x:c>
      <x:c t="n" s="0">
        <x:v>29.61546</x:v>
      </x:c>
      <x:c t="n" s="0">
        <x:v>36.73203</x:v>
      </x:c>
      <x:c t="n" s="0">
        <x:v>33.12948</x:v>
      </x:c>
      <x:c t="n" s="0">
        <x:v>36.05118</x:v>
      </x:c>
      <x:c t="n" s="0">
        <x:v>35.18014</x:v>
      </x:c>
      <x:c t="n" s="0">
        <x:v>41.16865</x:v>
      </x:c>
      <x:c t="n" s="0">
        <x:v>44.07658</x:v>
      </x:c>
      <x:c t="n" s="0">
        <x:v>42.26983</x:v>
      </x:c>
      <x:c t="n" s="0">
        <x:v>42.40103</x:v>
      </x:c>
      <x:c t="n" s="0">
        <x:v>42.83904</x:v>
      </x:c>
      <x:c t="n" s="0">
        <x:v>40.87693</x:v>
      </x:c>
      <x:c t="n" s="0">
        <x:v>37.17248</x:v>
      </x:c>
      <x:c t="n" s="0">
        <x:v>37.34356</x:v>
      </x:c>
      <x:c t="n" s="0">
        <x:v>24.5593</x:v>
      </x:c>
      <x:c t="n" s="0">
        <x:v>16.37981</x:v>
      </x:c>
      <x:c t="n" s="0">
        <x:v>18.50709</x:v>
      </x:c>
      <x:c t="n" s="0">
        <x:v>14.41653</x:v>
      </x:c>
      <x:c t="n" s="0">
        <x:v>3.917145</x:v>
      </x:c>
      <x:c t="n" s="0">
        <x:v>3.262201</x:v>
      </x:c>
      <x:c t="n" s="0">
        <x:v>1.59044</x:v>
      </x:c>
      <x:c t="n" s="0">
        <x:v>-30.06697</x:v>
      </x:c>
      <x:c t="n" s="0">
        <x:v>-25.38397</x:v>
      </x:c>
      <x:c t="n" s="0">
        <x:v>-20.84532</x:v>
      </x:c>
      <x:c t="n" s="0">
        <x:v>-19.55815</x:v>
      </x:c>
      <x:c t="n" s="0">
        <x:v>-21.94632</x:v>
      </x:c>
      <x:c t="n" s="0">
        <x:v>-7.831401</x:v>
      </x:c>
      <x:c t="n" s="0">
        <x:v>4.269029</x:v>
      </x:c>
      <x:c t="n" s="0">
        <x:v>8.170501</x:v>
      </x:c>
      <x:c t="n" s="0">
        <x:v>17.88998</x:v>
      </x:c>
      <x:c t="n" s="0">
        <x:v>11.00871</x:v>
      </x:c>
      <x:c t="n" s="0">
        <x:v>32.05863</x:v>
      </x:c>
      <x:c t="n" s="0">
        <x:v>14.79682</x:v>
      </x:c>
      <x:c t="n" s="0">
        <x:v>22.56165</x:v>
      </x:c>
      <x:c t="n" s="0">
        <x:v>19.12627</x:v>
      </x:c>
      <x:c t="n" s="0">
        <x:v>25.37914</x:v>
      </x:c>
      <x:c t="n" s="0">
        <x:v>33.8153</x:v>
      </x:c>
      <x:c t="n" s="0">
        <x:v>24.74603</x:v>
      </x:c>
      <x:c t="n" s="0">
        <x:v>38.99535</x:v>
      </x:c>
      <x:c t="n" s="0">
        <x:v>34.4422</x:v>
      </x:c>
      <x:c t="n" s="0">
        <x:v>36.811</x:v>
      </x:c>
      <x:c t="n" s="0">
        <x:v>33.51028</x:v>
      </x:c>
      <x:c t="n" s="0">
        <x:v>44.83141</x:v>
      </x:c>
      <x:c t="n" s="0">
        <x:v>42.44616</x:v>
      </x:c>
      <x:c t="n" s="0">
        <x:v>38.61719</x:v>
      </x:c>
      <x:c t="n" s="0">
        <x:v>43.30009</x:v>
      </x:c>
      <x:c t="n" s="0">
        <x:v>43.37486</x:v>
      </x:c>
      <x:c t="n" s="0">
        <x:v>42.36182</x:v>
      </x:c>
      <x:c t="n" s="0">
        <x:v>35.73993</x:v>
      </x:c>
      <x:c t="n" s="0">
        <x:v>35.97484</x:v>
      </x:c>
      <x:c t="n" s="0">
        <x:v>24.17572</x:v>
      </x:c>
      <x:c t="n" s="0">
        <x:v>15.78693</x:v>
      </x:c>
      <x:c t="n" s="0">
        <x:v>17.49448</x:v>
      </x:c>
      <x:c t="n" s="0">
        <x:v>13.43845</x:v>
      </x:c>
      <x:c t="n" s="0">
        <x:v>4.158443</x:v>
      </x:c>
      <x:c t="n" s="0">
        <x:v>3.334295</x:v>
      </x:c>
      <x:c t="n" s="0">
        <x:v>1.367726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43943.0252314815</x:v>
      </x:c>
      <x:c t="n" s="7">
        <x:v>43943.0252314815</x:v>
      </x:c>
      <x:c t="n" s="0">
        <x:v>52.21992</x:v>
      </x:c>
      <x:c t="n" s="0">
        <x:v>58.9719</x:v>
      </x:c>
      <x:c t="n" s="0">
        <x:v>58.48705</x:v>
      </x:c>
      <x:c t="n" s="0">
        <x:v>68.57503</x:v>
      </x:c>
      <x:c t="n" s="0">
        <x:v>-30.06697</x:v>
      </x:c>
      <x:c t="n" s="0">
        <x:v>-27.15233</x:v>
      </x:c>
      <x:c t="n" s="0">
        <x:v>-20.60125</x:v>
      </x:c>
      <x:c t="n" s="0">
        <x:v>-20.49267</x:v>
      </x:c>
      <x:c t="n" s="0">
        <x:v>-12.3392</x:v>
      </x:c>
      <x:c t="n" s="0">
        <x:v>-5.655584</x:v>
      </x:c>
      <x:c t="n" s="0">
        <x:v>3.627079</x:v>
      </x:c>
      <x:c t="n" s="0">
        <x:v>8.372288</x:v>
      </x:c>
      <x:c t="n" s="0">
        <x:v>15.55431</x:v>
      </x:c>
      <x:c t="n" s="0">
        <x:v>11.47952</x:v>
      </x:c>
      <x:c t="n" s="0">
        <x:v>32.40722</x:v>
      </x:c>
      <x:c t="n" s="0">
        <x:v>21.64651</x:v>
      </x:c>
      <x:c t="n" s="0">
        <x:v>21.01638</x:v>
      </x:c>
      <x:c t="n" s="0">
        <x:v>26.22864</x:v>
      </x:c>
      <x:c t="n" s="0">
        <x:v>26.01146</x:v>
      </x:c>
      <x:c t="n" s="0">
        <x:v>33.71439</x:v>
      </x:c>
      <x:c t="n" s="0">
        <x:v>29.84959</x:v>
      </x:c>
      <x:c t="n" s="0">
        <x:v>37.21001</x:v>
      </x:c>
      <x:c t="n" s="0">
        <x:v>33.85653</x:v>
      </x:c>
      <x:c t="n" s="0">
        <x:v>35.90636</x:v>
      </x:c>
      <x:c t="n" s="0">
        <x:v>34.61663</x:v>
      </x:c>
      <x:c t="n" s="0">
        <x:v>41.20674</x:v>
      </x:c>
      <x:c t="n" s="0">
        <x:v>43.76325</x:v>
      </x:c>
      <x:c t="n" s="0">
        <x:v>41.87073</x:v>
      </x:c>
      <x:c t="n" s="0">
        <x:v>42.19186</x:v>
      </x:c>
      <x:c t="n" s="0">
        <x:v>42.74829</x:v>
      </x:c>
      <x:c t="n" s="0">
        <x:v>40.98434</x:v>
      </x:c>
      <x:c t="n" s="0">
        <x:v>37.19028</x:v>
      </x:c>
      <x:c t="n" s="0">
        <x:v>37.14765</x:v>
      </x:c>
      <x:c t="n" s="0">
        <x:v>24.48511</x:v>
      </x:c>
      <x:c t="n" s="0">
        <x:v>16.40157</x:v>
      </x:c>
      <x:c t="n" s="0">
        <x:v>18.3313</x:v>
      </x:c>
      <x:c t="n" s="0">
        <x:v>14.2945</x:v>
      </x:c>
      <x:c t="n" s="0">
        <x:v>3.996238</x:v>
      </x:c>
      <x:c t="n" s="0">
        <x:v>3.454972</x:v>
      </x:c>
      <x:c t="n" s="0">
        <x:v>1.686665</x:v>
      </x:c>
      <x:c t="n" s="0">
        <x:v>-30.06697</x:v>
      </x:c>
      <x:c t="n" s="0">
        <x:v>-25.38397</x:v>
      </x:c>
      <x:c t="n" s="0">
        <x:v>-20.84532</x:v>
      </x:c>
      <x:c t="n" s="0">
        <x:v>-19.55815</x:v>
      </x:c>
      <x:c t="n" s="0">
        <x:v>-21.94632</x:v>
      </x:c>
      <x:c t="n" s="0">
        <x:v>-11.30699</x:v>
      </x:c>
      <x:c t="n" s="0">
        <x:v>4.269029</x:v>
      </x:c>
      <x:c t="n" s="0">
        <x:v>8.170501</x:v>
      </x:c>
      <x:c t="n" s="0">
        <x:v>17.08662</x:v>
      </x:c>
      <x:c t="n" s="0">
        <x:v>11.00871</x:v>
      </x:c>
      <x:c t="n" s="0">
        <x:v>32.05863</x:v>
      </x:c>
      <x:c t="n" s="0">
        <x:v>14.79682</x:v>
      </x:c>
      <x:c t="n" s="0">
        <x:v>23.12345</x:v>
      </x:c>
      <x:c t="n" s="0">
        <x:v>26.179</x:v>
      </x:c>
      <x:c t="n" s="0">
        <x:v>26.47969</x:v>
      </x:c>
      <x:c t="n" s="0">
        <x:v>28.96271</x:v>
      </x:c>
      <x:c t="n" s="0">
        <x:v>32.10281</x:v>
      </x:c>
      <x:c t="n" s="0">
        <x:v>38.79086</x:v>
      </x:c>
      <x:c t="n" s="0">
        <x:v>38.0343</x:v>
      </x:c>
      <x:c t="n" s="0">
        <x:v>36.82115</x:v>
      </x:c>
      <x:c t="n" s="0">
        <x:v>27.89334</x:v>
      </x:c>
      <x:c t="n" s="0">
        <x:v>42.61272</x:v>
      </x:c>
      <x:c t="n" s="0">
        <x:v>41.06789</x:v>
      </x:c>
      <x:c t="n" s="0">
        <x:v>37.77061</x:v>
      </x:c>
      <x:c t="n" s="0">
        <x:v>40.43126</x:v>
      </x:c>
      <x:c t="n" s="0">
        <x:v>41.86503</x:v>
      </x:c>
      <x:c t="n" s="0">
        <x:v>41.52863</x:v>
      </x:c>
      <x:c t="n" s="0">
        <x:v>37.19492</x:v>
      </x:c>
      <x:c t="n" s="0">
        <x:v>35.07049</x:v>
      </x:c>
      <x:c t="n" s="0">
        <x:v>24.05295</x:v>
      </x:c>
      <x:c t="n" s="0">
        <x:v>16.12773</x:v>
      </x:c>
      <x:c t="n" s="0">
        <x:v>16.78715</x:v>
      </x:c>
      <x:c t="n" s="0">
        <x:v>13.63269</x:v>
      </x:c>
      <x:c t="n" s="0">
        <x:v>4.42559</x:v>
      </x:c>
      <x:c t="n" s="0">
        <x:v>4.244292</x:v>
      </x:c>
      <x:c t="n" s="0">
        <x:v>2.277339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43943.0252314815</x:v>
      </x:c>
      <x:c t="n" s="7">
        <x:v>43943.0252314815</x:v>
      </x:c>
      <x:c t="n" s="0">
        <x:v>49.77667</x:v>
      </x:c>
      <x:c t="n" s="0">
        <x:v>57.21099</x:v>
      </x:c>
      <x:c t="n" s="0">
        <x:v>65.32638</x:v>
      </x:c>
      <x:c t="n" s="0">
        <x:v>71.11536</x:v>
      </x:c>
      <x:c t="n" s="0">
        <x:v>-30.06697</x:v>
      </x:c>
      <x:c t="n" s="0">
        <x:v>-26.84593</x:v>
      </x:c>
      <x:c t="n" s="0">
        <x:v>-20.63624</x:v>
      </x:c>
      <x:c t="n" s="0">
        <x:v>-20.34327</x:v>
      </x:c>
      <x:c t="n" s="0">
        <x:v>-12.94402</x:v>
      </x:c>
      <x:c t="n" s="0">
        <x:v>-6.287816</x:v>
      </x:c>
      <x:c t="n" s="0">
        <x:v>3.726912</x:v>
      </x:c>
      <x:c t="n" s="0">
        <x:v>8.906184</x:v>
      </x:c>
      <x:c t="n" s="0">
        <x:v>15.81457</x:v>
      </x:c>
      <x:c t="n" s="0">
        <x:v>11.61988</x:v>
      </x:c>
      <x:c t="n" s="0">
        <x:v>32.3651</x:v>
      </x:c>
      <x:c t="n" s="0">
        <x:v>21.33287</x:v>
      </x:c>
      <x:c t="n" s="0">
        <x:v>21.17487</x:v>
      </x:c>
      <x:c t="n" s="0">
        <x:v>26.22143</x:v>
      </x:c>
      <x:c t="n" s="0">
        <x:v>26.17534</x:v>
      </x:c>
      <x:c t="n" s="0">
        <x:v>33.63703</x:v>
      </x:c>
      <x:c t="n" s="0">
        <x:v>30.53098</x:v>
      </x:c>
      <x:c t="n" s="0">
        <x:v>36.84626</x:v>
      </x:c>
      <x:c t="n" s="0">
        <x:v>34.74607</x:v>
      </x:c>
      <x:c t="n" s="0">
        <x:v>36.15538</x:v>
      </x:c>
      <x:c t="n" s="0">
        <x:v>34.36444</x:v>
      </x:c>
      <x:c t="n" s="0">
        <x:v>41.47671</x:v>
      </x:c>
      <x:c t="n" s="0">
        <x:v>43.37226</x:v>
      </x:c>
      <x:c t="n" s="0">
        <x:v>41.49508</x:v>
      </x:c>
      <x:c t="n" s="0">
        <x:v>42.64845</x:v>
      </x:c>
      <x:c t="n" s="0">
        <x:v>42.64087</x:v>
      </x:c>
      <x:c t="n" s="0">
        <x:v>40.87134</x:v>
      </x:c>
      <x:c t="n" s="0">
        <x:v>37.06598</x:v>
      </x:c>
      <x:c t="n" s="0">
        <x:v>37.11094</x:v>
      </x:c>
      <x:c t="n" s="0">
        <x:v>24.35473</x:v>
      </x:c>
      <x:c t="n" s="0">
        <x:v>16.49498</x:v>
      </x:c>
      <x:c t="n" s="0">
        <x:v>18.5754</x:v>
      </x:c>
      <x:c t="n" s="0">
        <x:v>14.33233</x:v>
      </x:c>
      <x:c t="n" s="0">
        <x:v>3.776828</x:v>
      </x:c>
      <x:c t="n" s="0">
        <x:v>3.422296</x:v>
      </x:c>
      <x:c t="n" s="0">
        <x:v>1.728283</x:v>
      </x:c>
      <x:c t="n" s="0">
        <x:v>-30.06697</x:v>
      </x:c>
      <x:c t="n" s="0">
        <x:v>-25.38397</x:v>
      </x:c>
      <x:c t="n" s="0">
        <x:v>-20.68335</x:v>
      </x:c>
      <x:c t="n" s="0">
        <x:v>-18.07393</x:v>
      </x:c>
      <x:c t="n" s="0">
        <x:v>-21.94632</x:v>
      </x:c>
      <x:c t="n" s="0">
        <x:v>-17.08605</x:v>
      </x:c>
      <x:c t="n" s="0">
        <x:v>4.269029</x:v>
      </x:c>
      <x:c t="n" s="0">
        <x:v>11.86524</x:v>
      </x:c>
      <x:c t="n" s="0">
        <x:v>17.08662</x:v>
      </x:c>
      <x:c t="n" s="0">
        <x:v>13.2857</x:v>
      </x:c>
      <x:c t="n" s="0">
        <x:v>32.15524</x:v>
      </x:c>
      <x:c t="n" s="0">
        <x:v>19.68478</x:v>
      </x:c>
      <x:c t="n" s="0">
        <x:v>21.17499</x:v>
      </x:c>
      <x:c t="n" s="0">
        <x:v>25.46737</x:v>
      </x:c>
      <x:c t="n" s="0">
        <x:v>26.52636</x:v>
      </x:c>
      <x:c t="n" s="0">
        <x:v>34.02843</x:v>
      </x:c>
      <x:c t="n" s="0">
        <x:v>32.51645</x:v>
      </x:c>
      <x:c t="n" s="0">
        <x:v>31.7682</x:v>
      </x:c>
      <x:c t="n" s="0">
        <x:v>36.19093</x:v>
      </x:c>
      <x:c t="n" s="0">
        <x:v>36.07392</x:v>
      </x:c>
      <x:c t="n" s="0">
        <x:v>34.08181</x:v>
      </x:c>
      <x:c t="n" s="0">
        <x:v>39.10154</x:v>
      </x:c>
      <x:c t="n" s="0">
        <x:v>41.41991</x:v>
      </x:c>
      <x:c t="n" s="0">
        <x:v>41.28614</x:v>
      </x:c>
      <x:c t="n" s="0">
        <x:v>45.43095</x:v>
      </x:c>
      <x:c t="n" s="0">
        <x:v>41.50103</x:v>
      </x:c>
      <x:c t="n" s="0">
        <x:v>39.46437</x:v>
      </x:c>
      <x:c t="n" s="0">
        <x:v>35.64127</x:v>
      </x:c>
      <x:c t="n" s="0">
        <x:v>37.05415</x:v>
      </x:c>
      <x:c t="n" s="0">
        <x:v>24.70978</x:v>
      </x:c>
      <x:c t="n" s="0">
        <x:v>16.48018</x:v>
      </x:c>
      <x:c t="n" s="0">
        <x:v>19.6933</x:v>
      </x:c>
      <x:c t="n" s="0">
        <x:v>15.0076</x:v>
      </x:c>
      <x:c t="n" s="0">
        <x:v>2.825261</x:v>
      </x:c>
      <x:c t="n" s="0">
        <x:v>3.211706</x:v>
      </x:c>
      <x:c t="n" s="0">
        <x:v>2.26604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43943.0252314815</x:v>
      </x:c>
      <x:c t="n" s="7">
        <x:v>43943.0252314815</x:v>
      </x:c>
      <x:c t="n" s="0">
        <x:v>52.17628</x:v>
      </x:c>
      <x:c t="n" s="0">
        <x:v>61.19039</x:v>
      </x:c>
      <x:c t="n" s="0">
        <x:v>65.54676</x:v>
      </x:c>
      <x:c t="n" s="0">
        <x:v>71.17696</x:v>
      </x:c>
      <x:c t="n" s="0">
        <x:v>-30.06697</x:v>
      </x:c>
      <x:c t="n" s="0">
        <x:v>-26.60038</x:v>
      </x:c>
      <x:c t="n" s="0">
        <x:v>-20.50601</x:v>
      </x:c>
      <x:c t="n" s="0">
        <x:v>-18.48924</x:v>
      </x:c>
      <x:c t="n" s="0">
        <x:v>-13.53693</x:v>
      </x:c>
      <x:c t="n" s="0">
        <x:v>-6.91179</x:v>
      </x:c>
      <x:c t="n" s="0">
        <x:v>3.810391</x:v>
      </x:c>
      <x:c t="n" s="0">
        <x:v>9.573785</x:v>
      </x:c>
      <x:c t="n" s="0">
        <x:v>16.02513</x:v>
      </x:c>
      <x:c t="n" s="0">
        <x:v>12.24816</x:v>
      </x:c>
      <x:c t="n" s="0">
        <x:v>32.34845</x:v>
      </x:c>
      <x:c t="n" s="0">
        <x:v>21.17157</x:v>
      </x:c>
      <x:c t="n" s="0">
        <x:v>20.95399</x:v>
      </x:c>
      <x:c t="n" s="0">
        <x:v>25.81752</x:v>
      </x:c>
      <x:c t="n" s="0">
        <x:v>25.69334</x:v>
      </x:c>
      <x:c t="n" s="0">
        <x:v>33.5079</x:v>
      </x:c>
      <x:c t="n" s="0">
        <x:v>30.39861</x:v>
      </x:c>
      <x:c t="n" s="0">
        <x:v>36.63976</x:v>
      </x:c>
      <x:c t="n" s="0">
        <x:v>34.35721</x:v>
      </x:c>
      <x:c t="n" s="0">
        <x:v>35.82016</x:v>
      </x:c>
      <x:c t="n" s="0">
        <x:v>34.06826</x:v>
      </x:c>
      <x:c t="n" s="0">
        <x:v>41.59683</x:v>
      </x:c>
      <x:c t="n" s="0">
        <x:v>43.72944</x:v>
      </x:c>
      <x:c t="n" s="0">
        <x:v>41.70219</x:v>
      </x:c>
      <x:c t="n" s="0">
        <x:v>43.11726</x:v>
      </x:c>
      <x:c t="n" s="0">
        <x:v>42.64042</x:v>
      </x:c>
      <x:c t="n" s="0">
        <x:v>40.44968</x:v>
      </x:c>
      <x:c t="n" s="0">
        <x:v>37.03009</x:v>
      </x:c>
      <x:c t="n" s="0">
        <x:v>37.24871</x:v>
      </x:c>
      <x:c t="n" s="0">
        <x:v>25.25709</x:v>
      </x:c>
      <x:c t="n" s="0">
        <x:v>16.44356</x:v>
      </x:c>
      <x:c t="n" s="0">
        <x:v>18.50633</x:v>
      </x:c>
      <x:c t="n" s="0">
        <x:v>14.71344</x:v>
      </x:c>
      <x:c t="n" s="0">
        <x:v>3.892386</x:v>
      </x:c>
      <x:c t="n" s="0">
        <x:v>3.491418</x:v>
      </x:c>
      <x:c t="n" s="0">
        <x:v>1.712386</x:v>
      </x:c>
      <x:c t="n" s="0">
        <x:v>-30.06697</x:v>
      </x:c>
      <x:c t="n" s="0">
        <x:v>-25.38397</x:v>
      </x:c>
      <x:c t="n" s="0">
        <x:v>-19.69256</x:v>
      </x:c>
      <x:c t="n" s="0">
        <x:v>-13.26475</x:v>
      </x:c>
      <x:c t="n" s="0">
        <x:v>-21.94632</x:v>
      </x:c>
      <x:c t="n" s="0">
        <x:v>-17.08605</x:v>
      </x:c>
      <x:c t="n" s="0">
        <x:v>5.276986</x:v>
      </x:c>
      <x:c t="n" s="0">
        <x:v>12.20688</x:v>
      </x:c>
      <x:c t="n" s="0">
        <x:v>15.90849</x:v>
      </x:c>
      <x:c t="n" s="0">
        <x:v>14.77182</x:v>
      </x:c>
      <x:c t="n" s="0">
        <x:v>32.24975</x:v>
      </x:c>
      <x:c t="n" s="0">
        <x:v>20.08488</x:v>
      </x:c>
      <x:c t="n" s="0">
        <x:v>19.3723</x:v>
      </x:c>
      <x:c t="n" s="0">
        <x:v>22.14993</x:v>
      </x:c>
      <x:c t="n" s="0">
        <x:v>18.13087</x:v>
      </x:c>
      <x:c t="n" s="0">
        <x:v>31.56729</x:v>
      </x:c>
      <x:c t="n" s="0">
        <x:v>28.59008</x:v>
      </x:c>
      <x:c t="n" s="0">
        <x:v>35.7879</x:v>
      </x:c>
      <x:c t="n" s="0">
        <x:v>32.65163</x:v>
      </x:c>
      <x:c t="n" s="0">
        <x:v>31.98721</x:v>
      </x:c>
      <x:c t="n" s="0">
        <x:v>30.93914</x:v>
      </x:c>
      <x:c t="n" s="0">
        <x:v>43.64508</x:v>
      </x:c>
      <x:c t="n" s="0">
        <x:v>45.40019</x:v>
      </x:c>
      <x:c t="n" s="0">
        <x:v>41.54173</x:v>
      </x:c>
      <x:c t="n" s="0">
        <x:v>44.53325</x:v>
      </x:c>
      <x:c t="n" s="0">
        <x:v>43.42158</x:v>
      </x:c>
      <x:c t="n" s="0">
        <x:v>39.88366</x:v>
      </x:c>
      <x:c t="n" s="0">
        <x:v>38.39561</x:v>
      </x:c>
      <x:c t="n" s="0">
        <x:v>37.28985</x:v>
      </x:c>
      <x:c t="n" s="0">
        <x:v>28.29947</x:v>
      </x:c>
      <x:c t="n" s="0">
        <x:v>16.23775</x:v>
      </x:c>
      <x:c t="n" s="0">
        <x:v>17.98383</x:v>
      </x:c>
      <x:c t="n" s="0">
        <x:v>16.62295</x:v>
      </x:c>
      <x:c t="n" s="0">
        <x:v>4.668321</x:v>
      </x:c>
      <x:c t="n" s="0">
        <x:v>3.709491</x:v>
      </x:c>
      <x:c t="n" s="0">
        <x:v>1.085218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43943.0252314815</x:v>
      </x:c>
      <x:c t="n" s="7">
        <x:v>43943.0252314815</x:v>
      </x:c>
      <x:c t="n" s="0">
        <x:v>52.21246</x:v>
      </x:c>
      <x:c t="n" s="0">
        <x:v>61.19039</x:v>
      </x:c>
      <x:c t="n" s="0">
        <x:v>65.38966</x:v>
      </x:c>
      <x:c t="n" s="0">
        <x:v>71.05287</x:v>
      </x:c>
      <x:c t="n" s="0">
        <x:v>-30.06697</x:v>
      </x:c>
      <x:c t="n" s="0">
        <x:v>-26.40105</x:v>
      </x:c>
      <x:c t="n" s="0">
        <x:v>-20.37756</x:v>
      </x:c>
      <x:c t="n" s="0">
        <x:v>-17.21785</x:v>
      </x:c>
      <x:c t="n" s="0">
        <x:v>-14.11651</x:v>
      </x:c>
      <x:c t="n" s="0">
        <x:v>-7.526365</x:v>
      </x:c>
      <x:c t="n" s="0">
        <x:v>4.550449</x:v>
      </x:c>
      <x:c t="n" s="0">
        <x:v>10.07251</x:v>
      </x:c>
      <x:c t="n" s="0">
        <x:v>15.38662</x:v>
      </x:c>
      <x:c t="n" s="0">
        <x:v>12.72102</x:v>
      </x:c>
      <x:c t="n" s="0">
        <x:v>32.33418</x:v>
      </x:c>
      <x:c t="n" s="0">
        <x:v>21.02891</x:v>
      </x:c>
      <x:c t="n" s="0">
        <x:v>20.84219</x:v>
      </x:c>
      <x:c t="n" s="0">
        <x:v>26.18316</x:v>
      </x:c>
      <x:c t="n" s="0">
        <x:v>25.2883</x:v>
      </x:c>
      <x:c t="n" s="0">
        <x:v>33.22409</x:v>
      </x:c>
      <x:c t="n" s="0">
        <x:v>30.16196</x:v>
      </x:c>
      <x:c t="n" s="0">
        <x:v>36.31543</x:v>
      </x:c>
      <x:c t="n" s="0">
        <x:v>34.45741</x:v>
      </x:c>
      <x:c t="n" s="0">
        <x:v>35.28974</x:v>
      </x:c>
      <x:c t="n" s="0">
        <x:v>34.63217</x:v>
      </x:c>
      <x:c t="n" s="0">
        <x:v>41.57358</x:v>
      </x:c>
      <x:c t="n" s="0">
        <x:v>43.47315</x:v>
      </x:c>
      <x:c t="n" s="0">
        <x:v>42.05902</x:v>
      </x:c>
      <x:c t="n" s="0">
        <x:v>43.09673</x:v>
      </x:c>
      <x:c t="n" s="0">
        <x:v>42.80774</x:v>
      </x:c>
      <x:c t="n" s="0">
        <x:v>40.45525</x:v>
      </x:c>
      <x:c t="n" s="0">
        <x:v>37.0927</x:v>
      </x:c>
      <x:c t="n" s="0">
        <x:v>37.79952</x:v>
      </x:c>
      <x:c t="n" s="0">
        <x:v>25.22679</x:v>
      </x:c>
      <x:c t="n" s="0">
        <x:v>16.46006</x:v>
      </x:c>
      <x:c t="n" s="0">
        <x:v>18.58875</x:v>
      </x:c>
      <x:c t="n" s="0">
        <x:v>14.93944</x:v>
      </x:c>
      <x:c t="n" s="0">
        <x:v>3.98092</x:v>
      </x:c>
      <x:c t="n" s="0">
        <x:v>3.376593</x:v>
      </x:c>
      <x:c t="n" s="0">
        <x:v>1.678275</x:v>
      </x:c>
      <x:c t="n" s="0">
        <x:v>-30.06697</x:v>
      </x:c>
      <x:c t="n" s="0">
        <x:v>-25.38397</x:v>
      </x:c>
      <x:c t="n" s="0">
        <x:v>-19.69256</x:v>
      </x:c>
      <x:c t="n" s="0">
        <x:v>-13.26475</x:v>
      </x:c>
      <x:c t="n" s="0">
        <x:v>-21.94632</x:v>
      </x:c>
      <x:c t="n" s="0">
        <x:v>-17.08605</x:v>
      </x:c>
      <x:c t="n" s="0">
        <x:v>7.375826</x:v>
      </x:c>
      <x:c t="n" s="0">
        <x:v>12.20688</x:v>
      </x:c>
      <x:c t="n" s="0">
        <x:v>4.044234</x:v>
      </x:c>
      <x:c t="n" s="0">
        <x:v>14.77182</x:v>
      </x:c>
      <x:c t="n" s="0">
        <x:v>32.24975</x:v>
      </x:c>
      <x:c t="n" s="0">
        <x:v>20.08488</x:v>
      </x:c>
      <x:c t="n" s="0">
        <x:v>21.21642</x:v>
      </x:c>
      <x:c t="n" s="0">
        <x:v>30.0355</x:v>
      </x:c>
      <x:c t="n" s="0">
        <x:v>22.55174</x:v>
      </x:c>
      <x:c t="n" s="0">
        <x:v>31.57668</x:v>
      </x:c>
      <x:c t="n" s="0">
        <x:v>30.3252</x:v>
      </x:c>
      <x:c t="n" s="0">
        <x:v>32.59859</x:v>
      </x:c>
      <x:c t="n" s="0">
        <x:v>34.58918</x:v>
      </x:c>
      <x:c t="n" s="0">
        <x:v>27.6707</x:v>
      </x:c>
      <x:c t="n" s="0">
        <x:v>36.32583</x:v>
      </x:c>
      <x:c t="n" s="0">
        <x:v>38.49779</x:v>
      </x:c>
      <x:c t="n" s="0">
        <x:v>44.21803</x:v>
      </x:c>
      <x:c t="n" s="0">
        <x:v>43.93344</x:v>
      </x:c>
      <x:c t="n" s="0">
        <x:v>42.20576</x:v>
      </x:c>
      <x:c t="n" s="0">
        <x:v>43.59032</x:v>
      </x:c>
      <x:c t="n" s="0">
        <x:v>39.92066</x:v>
      </x:c>
      <x:c t="n" s="0">
        <x:v>35.20424</x:v>
      </x:c>
      <x:c t="n" s="0">
        <x:v>40.84133</x:v>
      </x:c>
      <x:c t="n" s="0">
        <x:v>24.23889</x:v>
      </x:c>
      <x:c t="n" s="0">
        <x:v>16.28132</x:v>
      </x:c>
      <x:c t="n" s="0">
        <x:v>18.99565</x:v>
      </x:c>
      <x:c t="n" s="0">
        <x:v>16.1452</x:v>
      </x:c>
      <x:c t="n" s="0">
        <x:v>4.717294</x:v>
      </x:c>
      <x:c t="n" s="0">
        <x:v>2.446831</x:v>
      </x:c>
      <x:c t="n" s="0">
        <x:v>1.268038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43943.0252314815</x:v>
      </x:c>
      <x:c t="n" s="7">
        <x:v>43943.0252314815</x:v>
      </x:c>
      <x:c t="n" s="0">
        <x:v>51.83815</x:v>
      </x:c>
      <x:c t="n" s="0">
        <x:v>61.98221</x:v>
      </x:c>
      <x:c t="n" s="0">
        <x:v>68.03693</x:v>
      </x:c>
      <x:c t="n" s="0">
        <x:v>73.63348</x:v>
      </x:c>
      <x:c t="n" s="0">
        <x:v>-30.06697</x:v>
      </x:c>
      <x:c t="n" s="0">
        <x:v>-26.07331</x:v>
      </x:c>
      <x:c t="n" s="0">
        <x:v>-20.27078</x:v>
      </x:c>
      <x:c t="n" s="0">
        <x:v>-16.36585</x:v>
      </x:c>
      <x:c t="n" s="0">
        <x:v>-14.36133</x:v>
      </x:c>
      <x:c t="n" s="0">
        <x:v>-8.130287</x:v>
      </x:c>
      <x:c t="n" s="0">
        <x:v>5.095835</x:v>
      </x:c>
      <x:c t="n" s="0">
        <x:v>10.61334</x:v>
      </x:c>
      <x:c t="n" s="0">
        <x:v>14.75548</x:v>
      </x:c>
      <x:c t="n" s="0">
        <x:v>13.26952</x:v>
      </x:c>
      <x:c t="n" s="0">
        <x:v>32.32196</x:v>
      </x:c>
      <x:c t="n" s="0">
        <x:v>20.65516</x:v>
      </x:c>
      <x:c t="n" s="0">
        <x:v>21.27537</x:v>
      </x:c>
      <x:c t="n" s="0">
        <x:v>27.95907</x:v>
      </x:c>
      <x:c t="n" s="0">
        <x:v>25.0578</x:v>
      </x:c>
      <x:c t="n" s="0">
        <x:v>33.22277</x:v>
      </x:c>
      <x:c t="n" s="0">
        <x:v>30.4801</x:v>
      </x:c>
      <x:c t="n" s="0">
        <x:v>36.01119</x:v>
      </x:c>
      <x:c t="n" s="0">
        <x:v>35.04599</x:v>
      </x:c>
      <x:c t="n" s="0">
        <x:v>34.84848</x:v>
      </x:c>
      <x:c t="n" s="0">
        <x:v>34.32021</x:v>
      </x:c>
      <x:c t="n" s="0">
        <x:v>41.30991</x:v>
      </x:c>
      <x:c t="n" s="0">
        <x:v>44.21363</x:v>
      </x:c>
      <x:c t="n" s="0">
        <x:v>41.827</x:v>
      </x:c>
      <x:c t="n" s="0">
        <x:v>43.23034</x:v>
      </x:c>
      <x:c t="n" s="0">
        <x:v>42.53636</x:v>
      </x:c>
      <x:c t="n" s="0">
        <x:v>41.50706</x:v>
      </x:c>
      <x:c t="n" s="0">
        <x:v>37.33623</x:v>
      </x:c>
      <x:c t="n" s="0">
        <x:v>37.82545</x:v>
      </x:c>
      <x:c t="n" s="0">
        <x:v>25.0385</x:v>
      </x:c>
      <x:c t="n" s="0">
        <x:v>16.12884</x:v>
      </x:c>
      <x:c t="n" s="0">
        <x:v>18.28415</x:v>
      </x:c>
      <x:c t="n" s="0">
        <x:v>14.95495</x:v>
      </x:c>
      <x:c t="n" s="0">
        <x:v>3.983976</x:v>
      </x:c>
      <x:c t="n" s="0">
        <x:v>3.228297</x:v>
      </x:c>
      <x:c t="n" s="0">
        <x:v>1.680155</x:v>
      </x:c>
      <x:c t="n" s="0">
        <x:v>-30.06697</x:v>
      </x:c>
      <x:c t="n" s="0">
        <x:v>-24.20081</x:v>
      </x:c>
      <x:c t="n" s="0">
        <x:v>-19.69256</x:v>
      </x:c>
      <x:c t="n" s="0">
        <x:v>-13.26475</x:v>
      </x:c>
      <x:c t="n" s="0">
        <x:v>-14.9346</x:v>
      </x:c>
      <x:c t="n" s="0">
        <x:v>-17.08605</x:v>
      </x:c>
      <x:c t="n" s="0">
        <x:v>7.375826</x:v>
      </x:c>
      <x:c t="n" s="0">
        <x:v>13.14704</x:v>
      </x:c>
      <x:c t="n" s="0">
        <x:v>4.044234</x:v>
      </x:c>
      <x:c t="n" s="0">
        <x:v>15.86685</x:v>
      </x:c>
      <x:c t="n" s="0">
        <x:v>32.24975</x:v>
      </x:c>
      <x:c t="n" s="0">
        <x:v>15.36452</x:v>
      </x:c>
      <x:c t="n" s="0">
        <x:v>23.19376</x:v>
      </x:c>
      <x:c t="n" s="0">
        <x:v>32.67725</x:v>
      </x:c>
      <x:c t="n" s="0">
        <x:v>23.13069</x:v>
      </x:c>
      <x:c t="n" s="0">
        <x:v>33.87589</x:v>
      </x:c>
      <x:c t="n" s="0">
        <x:v>31.45422</x:v>
      </x:c>
      <x:c t="n" s="0">
        <x:v>34.51677</x:v>
      </x:c>
      <x:c t="n" s="0">
        <x:v>37.84579</x:v>
      </x:c>
      <x:c t="n" s="0">
        <x:v>29.94824</x:v>
      </x:c>
      <x:c t="n" s="0">
        <x:v>33.50235</x:v>
      </x:c>
      <x:c t="n" s="0">
        <x:v>40.57067</x:v>
      </x:c>
      <x:c t="n" s="0">
        <x:v>46.29758</x:v>
      </x:c>
      <x:c t="n" s="0">
        <x:v>42.54568</x:v>
      </x:c>
      <x:c t="n" s="0">
        <x:v>44.41246</x:v>
      </x:c>
      <x:c t="n" s="0">
        <x:v>39.59265</x:v>
      </x:c>
      <x:c t="n" s="0">
        <x:v>46.0913</x:v>
      </x:c>
      <x:c t="n" s="0">
        <x:v>39.00088</x:v>
      </x:c>
      <x:c t="n" s="0">
        <x:v>36.2805</x:v>
      </x:c>
      <x:c t="n" s="0">
        <x:v>24.03205</x:v>
      </x:c>
      <x:c t="n" s="0">
        <x:v>13.89656</x:v>
      </x:c>
      <x:c t="n" s="0">
        <x:v>15.71672</x:v>
      </x:c>
      <x:c t="n" s="0">
        <x:v>14.31143</x:v>
      </x:c>
      <x:c t="n" s="0">
        <x:v>2.882487</x:v>
      </x:c>
      <x:c t="n" s="0">
        <x:v>3.103368</x:v>
      </x:c>
      <x:c t="n" s="0">
        <x:v>2.082118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43943.0252314815</x:v>
      </x:c>
      <x:c t="n" s="7">
        <x:v>43943.0252314815</x:v>
      </x:c>
      <x:c t="n" s="0">
        <x:v>52.25024</x:v>
      </x:c>
      <x:c t="n" s="0">
        <x:v>60.22129</x:v>
      </x:c>
      <x:c t="n" s="0">
        <x:v>72.48285</x:v>
      </x:c>
      <x:c t="n" s="0">
        <x:v>77.13596</x:v>
      </x:c>
      <x:c t="n" s="0">
        <x:v>-30.06697</x:v>
      </x:c>
      <x:c t="n" s="0">
        <x:v>-25.67338</x:v>
      </x:c>
      <x:c t="n" s="0">
        <x:v>-20.18164</x:v>
      </x:c>
      <x:c t="n" s="0">
        <x:v>-15.75086</x:v>
      </x:c>
      <x:c t="n" s="0">
        <x:v>-14.29198</x:v>
      </x:c>
      <x:c t="n" s="0">
        <x:v>-8.722199</x:v>
      </x:c>
      <x:c t="n" s="0">
        <x:v>5.512869</x:v>
      </x:c>
      <x:c t="n" s="0">
        <x:v>11.15413</x:v>
      </x:c>
      <x:c t="n" s="0">
        <x:v>14.92666</x:v>
      </x:c>
      <x:c t="n" s="0">
        <x:v>13.83558</x:v>
      </x:c>
      <x:c t="n" s="0">
        <x:v>32.19261</x:v>
      </x:c>
      <x:c t="n" s="0">
        <x:v>20.04494</x:v>
      </x:c>
      <x:c t="n" s="0">
        <x:v>21.61392</x:v>
      </x:c>
      <x:c t="n" s="0">
        <x:v>28.24049</x:v>
      </x:c>
      <x:c t="n" s="0">
        <x:v>24.66121</x:v>
      </x:c>
      <x:c t="n" s="0">
        <x:v>33.60272</x:v>
      </x:c>
      <x:c t="n" s="0">
        <x:v>30.50129</x:v>
      </x:c>
      <x:c t="n" s="0">
        <x:v>35.99939</x:v>
      </x:c>
      <x:c t="n" s="0">
        <x:v>35.22759</x:v>
      </x:c>
      <x:c t="n" s="0">
        <x:v>34.64328</x:v>
      </x:c>
      <x:c t="n" s="0">
        <x:v>34.14622</x:v>
      </x:c>
      <x:c t="n" s="0">
        <x:v>40.91643</x:v>
      </x:c>
      <x:c t="n" s="0">
        <x:v>44.21515</x:v>
      </x:c>
      <x:c t="n" s="0">
        <x:v>42.47024</x:v>
      </x:c>
      <x:c t="n" s="0">
        <x:v>42.88146</x:v>
      </x:c>
      <x:c t="n" s="0">
        <x:v>42.44513</x:v>
      </x:c>
      <x:c t="n" s="0">
        <x:v>42.02858</x:v>
      </x:c>
      <x:c t="n" s="0">
        <x:v>38.67128</x:v>
      </x:c>
      <x:c t="n" s="0">
        <x:v>37.67586</x:v>
      </x:c>
      <x:c t="n" s="0">
        <x:v>24.87087</x:v>
      </x:c>
      <x:c t="n" s="0">
        <x:v>16.07504</x:v>
      </x:c>
      <x:c t="n" s="0">
        <x:v>17.98866</x:v>
      </x:c>
      <x:c t="n" s="0">
        <x:v>14.80869</x:v>
      </x:c>
      <x:c t="n" s="0">
        <x:v>3.907473</x:v>
      </x:c>
      <x:c t="n" s="0">
        <x:v>3.245156</x:v>
      </x:c>
      <x:c t="n" s="0">
        <x:v>1.690438</x:v>
      </x:c>
      <x:c t="n" s="0">
        <x:v>-30.06697</x:v>
      </x:c>
      <x:c t="n" s="0">
        <x:v>-23.86861</x:v>
      </x:c>
      <x:c t="n" s="0">
        <x:v>-19.69256</x:v>
      </x:c>
      <x:c t="n" s="0">
        <x:v>-13.26475</x:v>
      </x:c>
      <x:c t="n" s="0">
        <x:v>-13.90682</x:v>
      </x:c>
      <x:c t="n" s="0">
        <x:v>-14.77139</x:v>
      </x:c>
      <x:c t="n" s="0">
        <x:v>7.375826</x:v>
      </x:c>
      <x:c t="n" s="0">
        <x:v>13.42006</x:v>
      </x:c>
      <x:c t="n" s="0">
        <x:v>16.90909</x:v>
      </x:c>
      <x:c t="n" s="0">
        <x:v>16.17806</x:v>
      </x:c>
      <x:c t="n" s="0">
        <x:v>31.02693</x:v>
      </x:c>
      <x:c t="n" s="0">
        <x:v>10.7424</x:v>
      </x:c>
      <x:c t="n" s="0">
        <x:v>22.68007</x:v>
      </x:c>
      <x:c t="n" s="0">
        <x:v>26.94494</x:v>
      </x:c>
      <x:c t="n" s="0">
        <x:v>20.68489</x:v>
      </x:c>
      <x:c t="n" s="0">
        <x:v>35.85593</x:v>
      </x:c>
      <x:c t="n" s="0">
        <x:v>30.70494</x:v>
      </x:c>
      <x:c t="n" s="0">
        <x:v>36.96434</x:v>
      </x:c>
      <x:c t="n" s="0">
        <x:v>36.58693</x:v>
      </x:c>
      <x:c t="n" s="0">
        <x:v>34.4797</x:v>
      </x:c>
      <x:c t="n" s="0">
        <x:v>33.05784</x:v>
      </x:c>
      <x:c t="n" s="0">
        <x:v>34.12347</x:v>
      </x:c>
      <x:c t="n" s="0">
        <x:v>43.39428</x:v>
      </x:c>
      <x:c t="n" s="0">
        <x:v>43.45022</x:v>
      </x:c>
      <x:c t="n" s="0">
        <x:v>39.48397</x:v>
      </x:c>
      <x:c t="n" s="0">
        <x:v>41.75433</x:v>
      </x:c>
      <x:c t="n" s="0">
        <x:v>42.70141</x:v>
      </x:c>
      <x:c t="n" s="0">
        <x:v>42.73978</x:v>
      </x:c>
      <x:c t="n" s="0">
        <x:v>36.92243</x:v>
      </x:c>
      <x:c t="n" s="0">
        <x:v>23.37858</x:v>
      </x:c>
      <x:c t="n" s="0">
        <x:v>16.02982</x:v>
      </x:c>
      <x:c t="n" s="0">
        <x:v>15.80453</x:v>
      </x:c>
      <x:c t="n" s="0">
        <x:v>14.31855</x:v>
      </x:c>
      <x:c t="n" s="0">
        <x:v>3.544226</x:v>
      </x:c>
      <x:c t="n" s="0">
        <x:v>2.631324</x:v>
      </x:c>
      <x:c t="n" s="0">
        <x:v>1.515211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43943.0252314815</x:v>
      </x:c>
      <x:c t="n" s="7">
        <x:v>43943.0252314815</x:v>
      </x:c>
      <x:c t="n" s="0">
        <x:v>50.75264</x:v>
      </x:c>
      <x:c t="n" s="0">
        <x:v>58.9719</x:v>
      </x:c>
      <x:c t="n" s="0">
        <x:v>70.59978</x:v>
      </x:c>
      <x:c t="n" s="0">
        <x:v>75.84502</x:v>
      </x:c>
      <x:c t="n" s="0">
        <x:v>-30.06697</x:v>
      </x:c>
      <x:c t="n" s="0">
        <x:v>-25.35913</x:v>
      </x:c>
      <x:c t="n" s="0">
        <x:v>-20.10688</x:v>
      </x:c>
      <x:c t="n" s="0">
        <x:v>-15.28683</x:v>
      </x:c>
      <x:c t="n" s="0">
        <x:v>-14.23362</x:v>
      </x:c>
      <x:c t="n" s="0">
        <x:v>-8.804809</x:v>
      </x:c>
      <x:c t="n" s="0">
        <x:v>5.814597</x:v>
      </x:c>
      <x:c t="n" s="0">
        <x:v>11.53845</x:v>
      </x:c>
      <x:c t="n" s="0">
        <x:v>15.27874</x:v>
      </x:c>
      <x:c t="n" s="0">
        <x:v>14.2667</x:v>
      </x:c>
      <x:c t="n" s="0">
        <x:v>32.04074</x:v>
      </x:c>
      <x:c t="n" s="0">
        <x:v>19.44595</x:v>
      </x:c>
      <x:c t="n" s="0">
        <x:v>21.14891</x:v>
      </x:c>
      <x:c t="n" s="0">
        <x:v>27.60211</x:v>
      </x:c>
      <x:c t="n" s="0">
        <x:v>24.37823</x:v>
      </x:c>
      <x:c t="n" s="0">
        <x:v>34.28875</x:v>
      </x:c>
      <x:c t="n" s="0">
        <x:v>30.99218</x:v>
      </x:c>
      <x:c t="n" s="0">
        <x:v>36.29456</x:v>
      </x:c>
      <x:c t="n" s="0">
        <x:v>35.74936</x:v>
      </x:c>
      <x:c t="n" s="0">
        <x:v>34.5347</x:v>
      </x:c>
      <x:c t="n" s="0">
        <x:v>34.40949</x:v>
      </x:c>
      <x:c t="n" s="0">
        <x:v>41.29187</x:v>
      </x:c>
      <x:c t="n" s="0">
        <x:v>44.05808</x:v>
      </x:c>
      <x:c t="n" s="0">
        <x:v>42.42493</x:v>
      </x:c>
      <x:c t="n" s="0">
        <x:v>42.86543</x:v>
      </x:c>
      <x:c t="n" s="0">
        <x:v>42.2937</x:v>
      </x:c>
      <x:c t="n" s="0">
        <x:v>41.84685</x:v>
      </x:c>
      <x:c t="n" s="0">
        <x:v>38.46537</x:v>
      </x:c>
      <x:c t="n" s="0">
        <x:v>37.29591</x:v>
      </x:c>
      <x:c t="n" s="0">
        <x:v>24.69142</x:v>
      </x:c>
      <x:c t="n" s="0">
        <x:v>15.97705</x:v>
      </x:c>
      <x:c t="n" s="0">
        <x:v>17.93897</x:v>
      </x:c>
      <x:c t="n" s="0">
        <x:v>15.22469</x:v>
      </x:c>
      <x:c t="n" s="0">
        <x:v>3.918671</x:v>
      </x:c>
      <x:c t="n" s="0">
        <x:v>3.164166</x:v>
      </x:c>
      <x:c t="n" s="0">
        <x:v>1.749935</x:v>
      </x:c>
      <x:c t="n" s="0">
        <x:v>-30.06697</x:v>
      </x:c>
      <x:c t="n" s="0">
        <x:v>-23.86861</x:v>
      </x:c>
      <x:c t="n" s="0">
        <x:v>-19.69256</x:v>
      </x:c>
      <x:c t="n" s="0">
        <x:v>-13.26475</x:v>
      </x:c>
      <x:c t="n" s="0">
        <x:v>-13.90682</x:v>
      </x:c>
      <x:c t="n" s="0">
        <x:v>-8.869684</x:v>
      </x:c>
      <x:c t="n" s="0">
        <x:v>7.022589</x:v>
      </x:c>
      <x:c t="n" s="0">
        <x:v>13.03413</x:v>
      </x:c>
      <x:c t="n" s="0">
        <x:v>16.90909</x:v>
      </x:c>
      <x:c t="n" s="0">
        <x:v>16.17806</x:v>
      </x:c>
      <x:c t="n" s="0">
        <x:v>31.02693</x:v>
      </x:c>
      <x:c t="n" s="0">
        <x:v>10.7424</x:v>
      </x:c>
      <x:c t="n" s="0">
        <x:v>13.51114</x:v>
      </x:c>
      <x:c t="n" s="0">
        <x:v>16.27155</x:v>
      </x:c>
      <x:c t="n" s="0">
        <x:v>22.73737</x:v>
      </x:c>
      <x:c t="n" s="0">
        <x:v>35.88657</x:v>
      </x:c>
      <x:c t="n" s="0">
        <x:v>33.70274</x:v>
      </x:c>
      <x:c t="n" s="0">
        <x:v>36.12922</x:v>
      </x:c>
      <x:c t="n" s="0">
        <x:v>37.63984</x:v>
      </x:c>
      <x:c t="n" s="0">
        <x:v>34.43073</x:v>
      </x:c>
      <x:c t="n" s="0">
        <x:v>34.98387</x:v>
      </x:c>
      <x:c t="n" s="0">
        <x:v>43.29082</x:v>
      </x:c>
      <x:c t="n" s="0">
        <x:v>44.91045</x:v>
      </x:c>
      <x:c t="n" s="0">
        <x:v>44.93296</x:v>
      </x:c>
      <x:c t="n" s="0">
        <x:v>44.43103</x:v>
      </x:c>
      <x:c t="n" s="0">
        <x:v>41.4103</x:v>
      </x:c>
      <x:c t="n" s="0">
        <x:v>38.09888</x:v>
      </x:c>
      <x:c t="n" s="0">
        <x:v>36.95613</x:v>
      </x:c>
      <x:c t="n" s="0">
        <x:v>34.00278</x:v>
      </x:c>
      <x:c t="n" s="0">
        <x:v>24.53102</x:v>
      </x:c>
      <x:c t="n" s="0">
        <x:v>15.33224</x:v>
      </x:c>
      <x:c t="n" s="0">
        <x:v>17.90062</x:v>
      </x:c>
      <x:c t="n" s="0">
        <x:v>16.77169</x:v>
      </x:c>
      <x:c t="n" s="0">
        <x:v>4.541621</x:v>
      </x:c>
      <x:c t="n" s="0">
        <x:v>2.431877</x:v>
      </x:c>
      <x:c t="n" s="0">
        <x:v>2.08496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43943.0252314815</x:v>
      </x:c>
      <x:c t="n" s="7">
        <x:v>43943.0252314815</x:v>
      </x:c>
      <x:c t="n" s="0">
        <x:v>52.06108</x:v>
      </x:c>
      <x:c t="n" s="0">
        <x:v>61.98221</x:v>
      </x:c>
      <x:c t="n" s="0">
        <x:v>65.70692</x:v>
      </x:c>
      <x:c t="n" s="0">
        <x:v>72.34921</x:v>
      </x:c>
      <x:c t="n" s="0">
        <x:v>-30.06697</x:v>
      </x:c>
      <x:c t="n" s="0">
        <x:v>-25.10753</x:v>
      </x:c>
      <x:c t="n" s="0">
        <x:v>-20.04402</x:v>
      </x:c>
      <x:c t="n" s="0">
        <x:v>-14.92635</x:v>
      </x:c>
      <x:c t="n" s="0">
        <x:v>-14.18441</x:v>
      </x:c>
      <x:c t="n" s="0">
        <x:v>-8.814228</x:v>
      </x:c>
      <x:c t="n" s="0">
        <x:v>5.898834</x:v>
      </x:c>
      <x:c t="n" s="0">
        <x:v>11.65885</x:v>
      </x:c>
      <x:c t="n" s="0">
        <x:v>15.55836</x:v>
      </x:c>
      <x:c t="n" s="0">
        <x:v>14.51178</x:v>
      </x:c>
      <x:c t="n" s="0">
        <x:v>31.90671</x:v>
      </x:c>
      <x:c t="n" s="0">
        <x:v>19.53238</x:v>
      </x:c>
      <x:c t="n" s="0">
        <x:v>20.58965</x:v>
      </x:c>
      <x:c t="n" s="0">
        <x:v>26.95158</x:v>
      </x:c>
      <x:c t="n" s="0">
        <x:v>24.23083</x:v>
      </x:c>
      <x:c t="n" s="0">
        <x:v>33.75967</x:v>
      </x:c>
      <x:c t="n" s="0">
        <x:v>31.19218</x:v>
      </x:c>
      <x:c t="n" s="0">
        <x:v>35.62983</x:v>
      </x:c>
      <x:c t="n" s="0">
        <x:v>35.41648</x:v>
      </x:c>
      <x:c t="n" s="0">
        <x:v>34.45607</x:v>
      </x:c>
      <x:c t="n" s="0">
        <x:v>34.20687</x:v>
      </x:c>
      <x:c t="n" s="0">
        <x:v>41.14668</x:v>
      </x:c>
      <x:c t="n" s="0">
        <x:v>44.33522</x:v>
      </x:c>
      <x:c t="n" s="0">
        <x:v>42.72835</x:v>
      </x:c>
      <x:c t="n" s="0">
        <x:v>43.10144</x:v>
      </x:c>
      <x:c t="n" s="0">
        <x:v>42.06977</x:v>
      </x:c>
      <x:c t="n" s="0">
        <x:v>41.7762</x:v>
      </x:c>
      <x:c t="n" s="0">
        <x:v>38.3409</x:v>
      </x:c>
      <x:c t="n" s="0">
        <x:v>37.19827</x:v>
      </x:c>
      <x:c t="n" s="0">
        <x:v>24.71312</x:v>
      </x:c>
      <x:c t="n" s="0">
        <x:v>16.00295</x:v>
      </x:c>
      <x:c t="n" s="0">
        <x:v>17.9177</x:v>
      </x:c>
      <x:c t="n" s="0">
        <x:v>15.07815</x:v>
      </x:c>
      <x:c t="n" s="0">
        <x:v>3.964293</x:v>
      </x:c>
      <x:c t="n" s="0">
        <x:v>3.178318</x:v>
      </x:c>
      <x:c t="n" s="0">
        <x:v>1.747508</x:v>
      </x:c>
      <x:c t="n" s="0">
        <x:v>-30.06697</x:v>
      </x:c>
      <x:c t="n" s="0">
        <x:v>-23.86861</x:v>
      </x:c>
      <x:c t="n" s="0">
        <x:v>-19.69256</x:v>
      </x:c>
      <x:c t="n" s="0">
        <x:v>-13.26475</x:v>
      </x:c>
      <x:c t="n" s="0">
        <x:v>-13.90682</x:v>
      </x:c>
      <x:c t="n" s="0">
        <x:v>-8.869684</x:v>
      </x:c>
      <x:c t="n" s="0">
        <x:v>6.361382</x:v>
      </x:c>
      <x:c t="n" s="0">
        <x:v>12.3033</x:v>
      </x:c>
      <x:c t="n" s="0">
        <x:v>16.90909</x:v>
      </x:c>
      <x:c t="n" s="0">
        <x:v>15.42768</x:v>
      </x:c>
      <x:c t="n" s="0">
        <x:v>31.02693</x:v>
      </x:c>
      <x:c t="n" s="0">
        <x:v>21.04907</x:v>
      </x:c>
      <x:c t="n" s="0">
        <x:v>13.51114</x:v>
      </x:c>
      <x:c t="n" s="0">
        <x:v>13.49498</x:v>
      </x:c>
      <x:c t="n" s="0">
        <x:v>23.8609</x:v>
      </x:c>
      <x:c t="n" s="0">
        <x:v>29.35003</x:v>
      </x:c>
      <x:c t="n" s="0">
        <x:v>31.32711</x:v>
      </x:c>
      <x:c t="n" s="0">
        <x:v>25.14327</x:v>
      </x:c>
      <x:c t="n" s="0">
        <x:v>31.13498</x:v>
      </x:c>
      <x:c t="n" s="0">
        <x:v>31.83499</x:v>
      </x:c>
      <x:c t="n" s="0">
        <x:v>32.49879</x:v>
      </x:c>
      <x:c t="n" s="0">
        <x:v>42.37798</x:v>
      </x:c>
      <x:c t="n" s="0">
        <x:v>44.21398</x:v>
      </x:c>
      <x:c t="n" s="0">
        <x:v>40.58953</x:v>
      </x:c>
      <x:c t="n" s="0">
        <x:v>43.03461</x:v>
      </x:c>
      <x:c t="n" s="0">
        <x:v>40.53602</x:v>
      </x:c>
      <x:c t="n" s="0">
        <x:v>41.65952</x:v>
      </x:c>
      <x:c t="n" s="0">
        <x:v>36.76025</x:v>
      </x:c>
      <x:c t="n" s="0">
        <x:v>36.75244</x:v>
      </x:c>
      <x:c t="n" s="0">
        <x:v>23.751</x:v>
      </x:c>
      <x:c t="n" s="0">
        <x:v>16.92201</x:v>
      </x:c>
      <x:c t="n" s="0">
        <x:v>18.75465</x:v>
      </x:c>
      <x:c t="n" s="0">
        <x:v>14.40134</x:v>
      </x:c>
      <x:c t="n" s="0">
        <x:v>4.010004</x:v>
      </x:c>
      <x:c t="n" s="0">
        <x:v>3.733594</x:v>
      </x:c>
      <x:c t="n" s="0">
        <x:v>1.346819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43943.0252314815</x:v>
      </x:c>
      <x:c t="n" s="7">
        <x:v>43943.0252314815</x:v>
      </x:c>
      <x:c t="n" s="0">
        <x:v>52.14859</x:v>
      </x:c>
      <x:c t="n" s="0">
        <x:v>58.9719</x:v>
      </x:c>
      <x:c t="n" s="0">
        <x:v>72.01746</x:v>
      </x:c>
      <x:c t="n" s="0">
        <x:v>76.48454</x:v>
      </x:c>
      <x:c t="n" s="0">
        <x:v>-30.06697</x:v>
      </x:c>
      <x:c t="n" s="0">
        <x:v>-24.90514</x:v>
      </x:c>
      <x:c t="n" s="0">
        <x:v>-19.93891</x:v>
      </x:c>
      <x:c t="n" s="0">
        <x:v>-13.9493</x:v>
      </x:c>
      <x:c t="n" s="0">
        <x:v>-14.1428</x:v>
      </x:c>
      <x:c t="n" s="0">
        <x:v>-8.822292</x:v>
      </x:c>
      <x:c t="n" s="0">
        <x:v>5.969503</x:v>
      </x:c>
      <x:c t="n" s="0">
        <x:v>11.7591</x:v>
      </x:c>
      <x:c t="n" s="0">
        <x:v>16.09913</x:v>
      </x:c>
      <x:c t="n" s="0">
        <x:v>14.57162</x:v>
      </x:c>
      <x:c t="n" s="0">
        <x:v>31.71126</x:v>
      </x:c>
      <x:c t="n" s="0">
        <x:v>19.78959</x:v>
      </x:c>
      <x:c t="n" s="0">
        <x:v>20.85223</x:v>
      </x:c>
      <x:c t="n" s="0">
        <x:v>26.29965</x:v>
      </x:c>
      <x:c t="n" s="0">
        <x:v>24.4044</x:v>
      </x:c>
      <x:c t="n" s="0">
        <x:v>33.81748</x:v>
      </x:c>
      <x:c t="n" s="0">
        <x:v>31.77171</x:v>
      </x:c>
      <x:c t="n" s="0">
        <x:v>35.24349</x:v>
      </x:c>
      <x:c t="n" s="0">
        <x:v>34.89362</x:v>
      </x:c>
      <x:c t="n" s="0">
        <x:v>34.24346</x:v>
      </x:c>
      <x:c t="n" s="0">
        <x:v>35.19865</x:v>
      </x:c>
      <x:c t="n" s="0">
        <x:v>41.60583</x:v>
      </x:c>
      <x:c t="n" s="0">
        <x:v>44.25359</x:v>
      </x:c>
      <x:c t="n" s="0">
        <x:v>42.54082</x:v>
      </x:c>
      <x:c t="n" s="0">
        <x:v>43.28931</x:v>
      </x:c>
      <x:c t="n" s="0">
        <x:v>42.04265</x:v>
      </x:c>
      <x:c t="n" s="0">
        <x:v>41.35511</x:v>
      </x:c>
      <x:c t="n" s="0">
        <x:v>38.11498</x:v>
      </x:c>
      <x:c t="n" s="0">
        <x:v>37.52036</x:v>
      </x:c>
      <x:c t="n" s="0">
        <x:v>25.4621</x:v>
      </x:c>
      <x:c t="n" s="0">
        <x:v>16.17924</x:v>
      </x:c>
      <x:c t="n" s="0">
        <x:v>18.06628</x:v>
      </x:c>
      <x:c t="n" s="0">
        <x:v>15.10327</x:v>
      </x:c>
      <x:c t="n" s="0">
        <x:v>4.181231</x:v>
      </x:c>
      <x:c t="n" s="0">
        <x:v>3.362448</x:v>
      </x:c>
      <x:c t="n" s="0">
        <x:v>1.711017</x:v>
      </x:c>
      <x:c t="n" s="0">
        <x:v>-30.06697</x:v>
      </x:c>
      <x:c t="n" s="0">
        <x:v>-23.8787</x:v>
      </x:c>
      <x:c t="n" s="0">
        <x:v>-19.25826</x:v>
      </x:c>
      <x:c t="n" s="0">
        <x:v>-9.898196</x:v>
      </x:c>
      <x:c t="n" s="0">
        <x:v>-13.90682</x:v>
      </x:c>
      <x:c t="n" s="0">
        <x:v>-8.869684</x:v>
      </x:c>
      <x:c t="n" s="0">
        <x:v>6.361382</x:v>
      </x:c>
      <x:c t="n" s="0">
        <x:v>12.3033</x:v>
      </x:c>
      <x:c t="n" s="0">
        <x:v>18.78901</x:v>
      </x:c>
      <x:c t="n" s="0">
        <x:v>14.90612</x:v>
      </x:c>
      <x:c t="n" s="0">
        <x:v>29.64322</x:v>
      </x:c>
      <x:c t="n" s="0">
        <x:v>21.04907</x:v>
      </x:c>
      <x:c t="n" s="0">
        <x:v>23.30849</x:v>
      </x:c>
      <x:c t="n" s="0">
        <x:v>19.10862</x:v>
      </x:c>
      <x:c t="n" s="0">
        <x:v>25.30064</x:v>
      </x:c>
      <x:c t="n" s="0">
        <x:v>34.56551</x:v>
      </x:c>
      <x:c t="n" s="0">
        <x:v>34.38707</x:v>
      </x:c>
      <x:c t="n" s="0">
        <x:v>31.55233</x:v>
      </x:c>
      <x:c t="n" s="0">
        <x:v>27.08935</x:v>
      </x:c>
      <x:c t="n" s="0">
        <x:v>33.72926</x:v>
      </x:c>
      <x:c t="n" s="0">
        <x:v>39.17741</x:v>
      </x:c>
      <x:c t="n" s="0">
        <x:v>42.40851</x:v>
      </x:c>
      <x:c t="n" s="0">
        <x:v>44.38122</x:v>
      </x:c>
      <x:c t="n" s="0">
        <x:v>42.80725</x:v>
      </x:c>
      <x:c t="n" s="0">
        <x:v>45.12739</x:v>
      </x:c>
      <x:c t="n" s="0">
        <x:v>41.52859</x:v>
      </x:c>
      <x:c t="n" s="0">
        <x:v>36.75772</x:v>
      </x:c>
      <x:c t="n" s="0">
        <x:v>40.04051</x:v>
      </x:c>
      <x:c t="n" s="0">
        <x:v>39.40536</x:v>
      </x:c>
      <x:c t="n" s="0">
        <x:v>30.88421</x:v>
      </x:c>
      <x:c t="n" s="0">
        <x:v>15.9195</x:v>
      </x:c>
      <x:c t="n" s="0">
        <x:v>18.19613</x:v>
      </x:c>
      <x:c t="n" s="0">
        <x:v>15.71595</x:v>
      </x:c>
      <x:c t="n" s="0">
        <x:v>5.336334</x:v>
      </x:c>
      <x:c t="n" s="0">
        <x:v>4.199328</x:v>
      </x:c>
      <x:c t="n" s="0">
        <x:v>1.993099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43943.0252314815</x:v>
      </x:c>
      <x:c t="n" s="7">
        <x:v>43943.0252314815</x:v>
      </x:c>
      <x:c t="n" s="0">
        <x:v>54.73296</x:v>
      </x:c>
      <x:c t="n" s="0">
        <x:v>61.19039</x:v>
      </x:c>
      <x:c t="n" s="0">
        <x:v>74.83253</x:v>
      </x:c>
      <x:c t="n" s="0">
        <x:v>78.32286</x:v>
      </x:c>
      <x:c t="n" s="0">
        <x:v>-30.06697</x:v>
      </x:c>
      <x:c t="n" s="0">
        <x:v>-24.74011</x:v>
      </x:c>
      <x:c t="n" s="0">
        <x:v>-19.82298</x:v>
      </x:c>
      <x:c t="n" s="0">
        <x:v>-12.96764</x:v>
      </x:c>
      <x:c t="n" s="0">
        <x:v>-14.10758</x:v>
      </x:c>
      <x:c t="n" s="0">
        <x:v>-8.829188</x:v>
      </x:c>
      <x:c t="n" s="0">
        <x:v>6.028959</x:v>
      </x:c>
      <x:c t="n" s="0">
        <x:v>11.84292</x:v>
      </x:c>
      <x:c t="n" s="0">
        <x:v>16.6637</x:v>
      </x:c>
      <x:c t="n" s="0">
        <x:v>14.62208</x:v>
      </x:c>
      <x:c t="n" s="0">
        <x:v>31.3049</x:v>
      </x:c>
      <x:c t="n" s="0">
        <x:v>19.99781</x:v>
      </x:c>
      <x:c t="n" s="0">
        <x:v>21.43602</x:v>
      </x:c>
      <x:c t="n" s="0">
        <x:v>26.04272</x:v>
      </x:c>
      <x:c t="n" s="0">
        <x:v>24.77159</x:v>
      </x:c>
      <x:c t="n" s="0">
        <x:v>33.70724</x:v>
      </x:c>
      <x:c t="n" s="0">
        <x:v>31.54583</x:v>
      </x:c>
      <x:c t="n" s="0">
        <x:v>34.63602</x:v>
      </x:c>
      <x:c t="n" s="0">
        <x:v>34.64558</x:v>
      </x:c>
      <x:c t="n" s="0">
        <x:v>35.06416</x:v>
      </x:c>
      <x:c t="n" s="0">
        <x:v>35.16999</x:v>
      </x:c>
      <x:c t="n" s="0">
        <x:v>41.27781</x:v>
      </x:c>
      <x:c t="n" s="0">
        <x:v>44.18975</x:v>
      </x:c>
      <x:c t="n" s="0">
        <x:v>43.11065</x:v>
      </x:c>
      <x:c t="n" s="0">
        <x:v>43.40343</x:v>
      </x:c>
      <x:c t="n" s="0">
        <x:v>41.82385</x:v>
      </x:c>
      <x:c t="n" s="0">
        <x:v>40.90752</x:v>
      </x:c>
      <x:c t="n" s="0">
        <x:v>41.36406</x:v>
      </x:c>
      <x:c t="n" s="0">
        <x:v>37.51826</x:v>
      </x:c>
      <x:c t="n" s="0">
        <x:v>26.95333</x:v>
      </x:c>
      <x:c t="n" s="0">
        <x:v>16.09875</x:v>
      </x:c>
      <x:c t="n" s="0">
        <x:v>18.27844</x:v>
      </x:c>
      <x:c t="n" s="0">
        <x:v>15.09744</x:v>
      </x:c>
      <x:c t="n" s="0">
        <x:v>4.186396</x:v>
      </x:c>
      <x:c t="n" s="0">
        <x:v>3.290405</x:v>
      </x:c>
      <x:c t="n" s="0">
        <x:v>1.756995</x:v>
      </x:c>
      <x:c t="n" s="0">
        <x:v>-30.06697</x:v>
      </x:c>
      <x:c t="n" s="0">
        <x:v>-23.88014</x:v>
      </x:c>
      <x:c t="n" s="0">
        <x:v>-19.19961</x:v>
      </x:c>
      <x:c t="n" s="0">
        <x:v>-9.575823</x:v>
      </x:c>
      <x:c t="n" s="0">
        <x:v>-11.69033</x:v>
      </x:c>
      <x:c t="n" s="0">
        <x:v>-8.869684</x:v>
      </x:c>
      <x:c t="n" s="0">
        <x:v>6.361382</x:v>
      </x:c>
      <x:c t="n" s="0">
        <x:v>12.12641</x:v>
      </x:c>
      <x:c t="n" s="0">
        <x:v>19.0017</x:v>
      </x:c>
      <x:c t="n" s="0">
        <x:v>14.90612</x:v>
      </x:c>
      <x:c t="n" s="0">
        <x:v>27.60051</x:v>
      </x:c>
      <x:c t="n" s="0">
        <x:v>21.04907</x:v>
      </x:c>
      <x:c t="n" s="0">
        <x:v>23.83116</x:v>
      </x:c>
      <x:c t="n" s="0">
        <x:v>24.12786</x:v>
      </x:c>
      <x:c t="n" s="0">
        <x:v>26.80855</x:v>
      </x:c>
      <x:c t="n" s="0">
        <x:v>32.26114</x:v>
      </x:c>
      <x:c t="n" s="0">
        <x:v>30.30092</x:v>
      </x:c>
      <x:c t="n" s="0">
        <x:v>23.01332</x:v>
      </x:c>
      <x:c t="n" s="0">
        <x:v>34.40558</x:v>
      </x:c>
      <x:c t="n" s="0">
        <x:v>37.77671</x:v>
      </x:c>
      <x:c t="n" s="0">
        <x:v>35.12862</x:v>
      </x:c>
      <x:c t="n" s="0">
        <x:v>37.96244</x:v>
      </x:c>
      <x:c t="n" s="0">
        <x:v>43.07583</x:v>
      </x:c>
      <x:c t="n" s="0">
        <x:v>45.16855</x:v>
      </x:c>
      <x:c t="n" s="0">
        <x:v>43.69203</x:v>
      </x:c>
      <x:c t="n" s="0">
        <x:v>42.16046</x:v>
      </x:c>
      <x:c t="n" s="0">
        <x:v>39.15591</x:v>
      </x:c>
      <x:c t="n" s="0">
        <x:v>50.018</x:v>
      </x:c>
      <x:c t="n" s="0">
        <x:v>38.01808</x:v>
      </x:c>
      <x:c t="n" s="0">
        <x:v>29.48758</x:v>
      </x:c>
      <x:c t="n" s="0">
        <x:v>15.54943</x:v>
      </x:c>
      <x:c t="n" s="0">
        <x:v>19.11674</x:v>
      </x:c>
      <x:c t="n" s="0">
        <x:v>14.60921</x:v>
      </x:c>
      <x:c t="n" s="0">
        <x:v>4.279234</x:v>
      </x:c>
      <x:c t="n" s="0">
        <x:v>3.609746</x:v>
      </x:c>
      <x:c t="n" s="0">
        <x:v>1.713263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43943.0252314815</x:v>
      </x:c>
      <x:c t="n" s="7">
        <x:v>43943.0252314815</x:v>
      </x:c>
      <x:c t="n" s="0">
        <x:v>52.47672</x:v>
      </x:c>
      <x:c t="n" s="0">
        <x:v>61.19039</x:v>
      </x:c>
      <x:c t="n" s="0">
        <x:v>77.52655</x:v>
      </x:c>
      <x:c t="n" s="0">
        <x:v>79.76556</x:v>
      </x:c>
      <x:c t="n" s="0">
        <x:v>-30.06697</x:v>
      </x:c>
      <x:c t="n" s="0">
        <x:v>-24.60407</x:v>
      </x:c>
      <x:c t="n" s="0">
        <x:v>-19.72631</x:v>
      </x:c>
      <x:c t="n" s="0">
        <x:v>-12.27549</x:v>
      </x:c>
      <x:c t="n" s="0">
        <x:v>-12.60274</x:v>
      </x:c>
      <x:c t="n" s="0">
        <x:v>-8.835087</x:v>
      </x:c>
      <x:c t="n" s="0">
        <x:v>6.079099</x:v>
      </x:c>
      <x:c t="n" s="0">
        <x:v>11.80108</x:v>
      </x:c>
      <x:c t="n" s="0">
        <x:v>16.96244</x:v>
      </x:c>
      <x:c t="n" s="0">
        <x:v>15.34235</x:v>
      </x:c>
      <x:c t="n" s="0">
        <x:v>30.92495</x:v>
      </x:c>
      <x:c t="n" s="0">
        <x:v>20.38482</x:v>
      </x:c>
      <x:c t="n" s="0">
        <x:v>21.59739</x:v>
      </x:c>
      <x:c t="n" s="0">
        <x:v>26.19279</x:v>
      </x:c>
      <x:c t="n" s="0">
        <x:v>25.17419</x:v>
      </x:c>
      <x:c t="n" s="0">
        <x:v>33.81366</x:v>
      </x:c>
      <x:c t="n" s="0">
        <x:v>31.81122</x:v>
      </x:c>
      <x:c t="n" s="0">
        <x:v>34.52567</x:v>
      </x:c>
      <x:c t="n" s="0">
        <x:v>34.40942</x:v>
      </x:c>
      <x:c t="n" s="0">
        <x:v>34.65765</x:v>
      </x:c>
      <x:c t="n" s="0">
        <x:v>35.22725</x:v>
      </x:c>
      <x:c t="n" s="0">
        <x:v>41.1776</x:v>
      </x:c>
      <x:c t="n" s="0">
        <x:v>44.01802</x:v>
      </x:c>
      <x:c t="n" s="0">
        <x:v>42.88742</x:v>
      </x:c>
      <x:c t="n" s="0">
        <x:v>43.28287</x:v>
      </x:c>
      <x:c t="n" s="0">
        <x:v>42.85005</x:v>
      </x:c>
      <x:c t="n" s="0">
        <x:v>41.41607</x:v>
      </x:c>
      <x:c t="n" s="0">
        <x:v>45.37907</x:v>
      </x:c>
      <x:c t="n" s="0">
        <x:v>37.75021</x:v>
      </x:c>
      <x:c t="n" s="0">
        <x:v>27.05759</x:v>
      </x:c>
      <x:c t="n" s="0">
        <x:v>15.92938</x:v>
      </x:c>
      <x:c t="n" s="0">
        <x:v>18.23979</x:v>
      </x:c>
      <x:c t="n" s="0">
        <x:v>15.08902</x:v>
      </x:c>
      <x:c t="n" s="0">
        <x:v>4.340117</x:v>
      </x:c>
      <x:c t="n" s="0">
        <x:v>3.35487</x:v>
      </x:c>
      <x:c t="n" s="0">
        <x:v>1.704442</x:v>
      </x:c>
      <x:c t="n" s="0">
        <x:v>-30.06697</x:v>
      </x:c>
      <x:c t="n" s="0">
        <x:v>-23.88014</x:v>
      </x:c>
      <x:c t="n" s="0">
        <x:v>-19.19961</x:v>
      </x:c>
      <x:c t="n" s="0">
        <x:v>-9.575823</x:v>
      </x:c>
      <x:c t="n" s="0">
        <x:v>-8.267731</x:v>
      </x:c>
      <x:c t="n" s="0">
        <x:v>-8.869684</x:v>
      </x:c>
      <x:c t="n" s="0">
        <x:v>6.361382</x:v>
      </x:c>
      <x:c t="n" s="0">
        <x:v>11.54788</x:v>
      </x:c>
      <x:c t="n" s="0">
        <x:v>17.76268</x:v>
      </x:c>
      <x:c t="n" s="0">
        <x:v>18.86496</x:v>
      </x:c>
      <x:c t="n" s="0">
        <x:v>27.60051</x:v>
      </x:c>
      <x:c t="n" s="0">
        <x:v>22.47696</x:v>
      </x:c>
      <x:c t="n" s="0">
        <x:v>21.3447</x:v>
      </x:c>
      <x:c t="n" s="0">
        <x:v>28.52415</x:v>
      </x:c>
      <x:c t="n" s="0">
        <x:v>25.90034</x:v>
      </x:c>
      <x:c t="n" s="0">
        <x:v>35.17618</x:v>
      </x:c>
      <x:c t="n" s="0">
        <x:v>32.65398</x:v>
      </x:c>
      <x:c t="n" s="0">
        <x:v>37.66399</x:v>
      </x:c>
      <x:c t="n" s="0">
        <x:v>33.40371</x:v>
      </x:c>
      <x:c t="n" s="0">
        <x:v>30.87156</x:v>
      </x:c>
      <x:c t="n" s="0">
        <x:v>35.07203</x:v>
      </x:c>
      <x:c t="n" s="0">
        <x:v>40.53905</x:v>
      </x:c>
      <x:c t="n" s="0">
        <x:v>43.04185</x:v>
      </x:c>
      <x:c t="n" s="0">
        <x:v>39.74889</x:v>
      </x:c>
      <x:c t="n" s="0">
        <x:v>39.78342</x:v>
      </x:c>
      <x:c t="n" s="0">
        <x:v>45.68076</x:v>
      </x:c>
      <x:c t="n" s="0">
        <x:v>42.88799</x:v>
      </x:c>
      <x:c t="n" s="0">
        <x:v>50.90975</x:v>
      </x:c>
      <x:c t="n" s="0">
        <x:v>37.86402</x:v>
      </x:c>
      <x:c t="n" s="0">
        <x:v>27.39757</x:v>
      </x:c>
      <x:c t="n" s="0">
        <x:v>16.2197</x:v>
      </x:c>
      <x:c t="n" s="0">
        <x:v>18.9776</x:v>
      </x:c>
      <x:c t="n" s="0">
        <x:v>16.05631</x:v>
      </x:c>
      <x:c t="n" s="0">
        <x:v>5.202452</x:v>
      </x:c>
      <x:c t="n" s="0">
        <x:v>4.023116</x:v>
      </x:c>
      <x:c t="n" s="0">
        <x:v>1.740371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43943.0252314815</x:v>
      </x:c>
      <x:c t="n" s="7">
        <x:v>43943.0252314815</x:v>
      </x:c>
      <x:c t="n" s="0">
        <x:v>51.83664</x:v>
      </x:c>
      <x:c t="n" s="0">
        <x:v>58.9719</x:v>
      </x:c>
      <x:c t="n" s="0">
        <x:v>75.61125</x:v>
      </x:c>
      <x:c t="n" s="0">
        <x:v>78.16666</x:v>
      </x:c>
      <x:c t="n" s="0">
        <x:v>-30.06697</x:v>
      </x:c>
      <x:c t="n" s="0">
        <x:v>-24.49096</x:v>
      </x:c>
      <x:c t="n" s="0">
        <x:v>-19.64553</x:v>
      </x:c>
      <x:c t="n" s="0">
        <x:v>-11.76082</x:v>
      </x:c>
      <x:c t="n" s="0">
        <x:v>-11.6333</x:v>
      </x:c>
      <x:c t="n" s="0">
        <x:v>-8.840132</x:v>
      </x:c>
      <x:c t="n" s="0">
        <x:v>6.170635</x:v>
      </x:c>
      <x:c t="n" s="0">
        <x:v>11.76503</x:v>
      </x:c>
      <x:c t="n" s="0">
        <x:v>16.83727</x:v>
      </x:c>
      <x:c t="n" s="0">
        <x:v>16.17235</x:v>
      </x:c>
      <x:c t="n" s="0">
        <x:v>30.57188</x:v>
      </x:c>
      <x:c t="n" s="0">
        <x:v>20.79796</x:v>
      </x:c>
      <x:c t="n" s="0">
        <x:v>21.27237</x:v>
      </x:c>
      <x:c t="n" s="0">
        <x:v>27.20574</x:v>
      </x:c>
      <x:c t="n" s="0">
        <x:v>24.61621</x:v>
      </x:c>
      <x:c t="n" s="0">
        <x:v>34.22891</x:v>
      </x:c>
      <x:c t="n" s="0">
        <x:v>31.7775</x:v>
      </x:c>
      <x:c t="n" s="0">
        <x:v>35.89309</x:v>
      </x:c>
      <x:c t="n" s="0">
        <x:v>34.26344</x:v>
      </x:c>
      <x:c t="n" s="0">
        <x:v>34.81973</x:v>
      </x:c>
      <x:c t="n" s="0">
        <x:v>35.8555</x:v>
      </x:c>
      <x:c t="n" s="0">
        <x:v>41.43826</x:v>
      </x:c>
      <x:c t="n" s="0">
        <x:v>43.76916</x:v>
      </x:c>
      <x:c t="n" s="0">
        <x:v>42.45672</x:v>
      </x:c>
      <x:c t="n" s="0">
        <x:v>43.00332</x:v>
      </x:c>
      <x:c t="n" s="0">
        <x:v>42.74268</x:v>
      </x:c>
      <x:c t="n" s="0">
        <x:v>41.6848</x:v>
      </x:c>
      <x:c t="n" s="0">
        <x:v>45.18174</x:v>
      </x:c>
      <x:c t="n" s="0">
        <x:v>37.6923</x:v>
      </x:c>
      <x:c t="n" s="0">
        <x:v>26.89576</x:v>
      </x:c>
      <x:c t="n" s="0">
        <x:v>16.13663</x:v>
      </x:c>
      <x:c t="n" s="0">
        <x:v>18.3864</x:v>
      </x:c>
      <x:c t="n" s="0">
        <x:v>15.58467</x:v>
      </x:c>
      <x:c t="n" s="0">
        <x:v>4.386008</x:v>
      </x:c>
      <x:c t="n" s="0">
        <x:v>3.538921</x:v>
      </x:c>
      <x:c t="n" s="0">
        <x:v>1.783063</x:v>
      </x:c>
      <x:c t="n" s="0">
        <x:v>-30.06697</x:v>
      </x:c>
      <x:c t="n" s="0">
        <x:v>-23.88014</x:v>
      </x:c>
      <x:c t="n" s="0">
        <x:v>-19.19961</x:v>
      </x:c>
      <x:c t="n" s="0">
        <x:v>-9.575823</x:v>
      </x:c>
      <x:c t="n" s="0">
        <x:v>-8.267731</x:v>
      </x:c>
      <x:c t="n" s="0">
        <x:v>-8.869684</x:v>
      </x:c>
      <x:c t="n" s="0">
        <x:v>6.800929</x:v>
      </x:c>
      <x:c t="n" s="0">
        <x:v>11.54788</x:v>
      </x:c>
      <x:c t="n" s="0">
        <x:v>16.02244</x:v>
      </x:c>
      <x:c t="n" s="0">
        <x:v>19.22103</x:v>
      </x:c>
      <x:c t="n" s="0">
        <x:v>27.60051</x:v>
      </x:c>
      <x:c t="n" s="0">
        <x:v>22.64742</x:v>
      </x:c>
      <x:c t="n" s="0">
        <x:v>18.63922</x:v>
      </x:c>
      <x:c t="n" s="0">
        <x:v>30.66361</x:v>
      </x:c>
      <x:c t="n" s="0">
        <x:v>17.58092</x:v>
      </x:c>
      <x:c t="n" s="0">
        <x:v>36.19402</x:v>
      </x:c>
      <x:c t="n" s="0">
        <x:v>32.16593</x:v>
      </x:c>
      <x:c t="n" s="0">
        <x:v>38.76249</x:v>
      </x:c>
      <x:c t="n" s="0">
        <x:v>32.66476</x:v>
      </x:c>
      <x:c t="n" s="0">
        <x:v>36.6124</x:v>
      </x:c>
      <x:c t="n" s="0">
        <x:v>39.12467</x:v>
      </x:c>
      <x:c t="n" s="0">
        <x:v>42.83811</x:v>
      </x:c>
      <x:c t="n" s="0">
        <x:v>40.66774</x:v>
      </x:c>
      <x:c t="n" s="0">
        <x:v>38.21005</x:v>
      </x:c>
      <x:c t="n" s="0">
        <x:v>40.87503</x:v>
      </x:c>
      <x:c t="n" s="0">
        <x:v>42.80414</x:v>
      </x:c>
      <x:c t="n" s="0">
        <x:v>43.00615</x:v>
      </x:c>
      <x:c t="n" s="0">
        <x:v>40.49454</x:v>
      </x:c>
      <x:c t="n" s="0">
        <x:v>38.80397</x:v>
      </x:c>
      <x:c t="n" s="0">
        <x:v>26.01856</x:v>
      </x:c>
      <x:c t="n" s="0">
        <x:v>16.84109</x:v>
      </x:c>
      <x:c t="n" s="0">
        <x:v>20.0308</x:v>
      </x:c>
      <x:c t="n" s="0">
        <x:v>17.17539</x:v>
      </x:c>
      <x:c t="n" s="0">
        <x:v>4.303125</x:v>
      </x:c>
      <x:c t="n" s="0">
        <x:v>3.71509</x:v>
      </x:c>
      <x:c t="n" s="0">
        <x:v>2.068683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43943.0252314815</x:v>
      </x:c>
      <x:c t="n" s="7">
        <x:v>43943.0252314815</x:v>
      </x:c>
      <x:c t="n" s="0">
        <x:v>51.45684</x:v>
      </x:c>
      <x:c t="n" s="0">
        <x:v>54.20069</x:v>
      </x:c>
      <x:c t="n" s="0">
        <x:v>70.10316</x:v>
      </x:c>
      <x:c t="n" s="0">
        <x:v>75.28889</x:v>
      </x:c>
      <x:c t="n" s="0">
        <x:v>-30.06697</x:v>
      </x:c>
      <x:c t="n" s="0">
        <x:v>-24.39668</x:v>
      </x:c>
      <x:c t="n" s="0">
        <x:v>-19.57767</x:v>
      </x:c>
      <x:c t="n" s="0">
        <x:v>-11.36493</x:v>
      </x:c>
      <x:c t="n" s="0">
        <x:v>-10.94826</x:v>
      </x:c>
      <x:c t="n" s="0">
        <x:v>-8.90305</x:v>
      </x:c>
      <x:c t="n" s="0">
        <x:v>6.291475</x:v>
      </x:c>
      <x:c t="n" s="0">
        <x:v>11.97706</x:v>
      </x:c>
      <x:c t="n" s="0">
        <x:v>16.72744</x:v>
      </x:c>
      <x:c t="n" s="0">
        <x:v>16.77391</x:v>
      </x:c>
      <x:c t="n" s="0">
        <x:v>30.23927</x:v>
      </x:c>
      <x:c t="n" s="0">
        <x:v>21.12212</x:v>
      </x:c>
      <x:c t="n" s="0">
        <x:v>21.11324</x:v>
      </x:c>
      <x:c t="n" s="0">
        <x:v>27.76397</x:v>
      </x:c>
      <x:c t="n" s="0">
        <x:v>24.41704</x:v>
      </x:c>
      <x:c t="n" s="0">
        <x:v>34.49778</x:v>
      </x:c>
      <x:c t="n" s="0">
        <x:v>32.19037</x:v>
      </x:c>
      <x:c t="n" s="0">
        <x:v>35.64883</x:v>
      </x:c>
      <x:c t="n" s="0">
        <x:v>34.48684</x:v>
      </x:c>
      <x:c t="n" s="0">
        <x:v>34.84317</x:v>
      </x:c>
      <x:c t="n" s="0">
        <x:v>35.62339</x:v>
      </x:c>
      <x:c t="n" s="0">
        <x:v>41.37441</x:v>
      </x:c>
      <x:c t="n" s="0">
        <x:v>43.2305</x:v>
      </x:c>
      <x:c t="n" s="0">
        <x:v>42.20892</x:v>
      </x:c>
      <x:c t="n" s="0">
        <x:v>42.73706</x:v>
      </x:c>
      <x:c t="n" s="0">
        <x:v>42.94808</x:v>
      </x:c>
      <x:c t="n" s="0">
        <x:v>41.32528</x:v>
      </x:c>
      <x:c t="n" s="0">
        <x:v>44.665</x:v>
      </x:c>
      <x:c t="n" s="0">
        <x:v>37.99567</x:v>
      </x:c>
      <x:c t="n" s="0">
        <x:v>26.95737</x:v>
      </x:c>
      <x:c t="n" s="0">
        <x:v>16.17814</x:v>
      </x:c>
      <x:c t="n" s="0">
        <x:v>18.75381</x:v>
      </x:c>
      <x:c t="n" s="0">
        <x:v>15.76325</x:v>
      </x:c>
      <x:c t="n" s="0">
        <x:v>4.469141</x:v>
      </x:c>
      <x:c t="n" s="0">
        <x:v>3.618533</x:v>
      </x:c>
      <x:c t="n" s="0">
        <x:v>1.659955</x:v>
      </x:c>
      <x:c t="n" s="0">
        <x:v>-30.06697</x:v>
      </x:c>
      <x:c t="n" s="0">
        <x:v>-23.88014</x:v>
      </x:c>
      <x:c t="n" s="0">
        <x:v>-19.19961</x:v>
      </x:c>
      <x:c t="n" s="0">
        <x:v>-9.575823</x:v>
      </x:c>
      <x:c t="n" s="0">
        <x:v>-8.267731</x:v>
      </x:c>
      <x:c t="n" s="0">
        <x:v>-9.452635</x:v>
      </x:c>
      <x:c t="n" s="0">
        <x:v>6.938086</x:v>
      </x:c>
      <x:c t="n" s="0">
        <x:v>13.47859</x:v>
      </x:c>
      <x:c t="n" s="0">
        <x:v>16.02244</x:v>
      </x:c>
      <x:c t="n" s="0">
        <x:v>19.22103</x:v>
      </x:c>
      <x:c t="n" s="0">
        <x:v>27.48709</x:v>
      </x:c>
      <x:c t="n" s="0">
        <x:v>23.9471</x:v>
      </x:c>
      <x:c t="n" s="0">
        <x:v>21.7986</x:v>
      </x:c>
      <x:c t="n" s="0">
        <x:v>29.79856</x:v>
      </x:c>
      <x:c t="n" s="0">
        <x:v>24.01715</x:v>
      </x:c>
      <x:c t="n" s="0">
        <x:v>35.24076</x:v>
      </x:c>
      <x:c t="n" s="0">
        <x:v>34.53374</x:v>
      </x:c>
      <x:c t="n" s="0">
        <x:v>34.41608</x:v>
      </x:c>
      <x:c t="n" s="0">
        <x:v>35.46602</x:v>
      </x:c>
      <x:c t="n" s="0">
        <x:v>32.91352</x:v>
      </x:c>
      <x:c t="n" s="0">
        <x:v>29.70895</x:v>
      </x:c>
      <x:c t="n" s="0">
        <x:v>41.60682</x:v>
      </x:c>
      <x:c t="n" s="0">
        <x:v>41.89682</x:v>
      </x:c>
      <x:c t="n" s="0">
        <x:v>40.91882</x:v>
      </x:c>
      <x:c t="n" s="0">
        <x:v>40.55821</x:v>
      </x:c>
      <x:c t="n" s="0">
        <x:v>44.21415</x:v>
      </x:c>
      <x:c t="n" s="0">
        <x:v>37.89509</x:v>
      </x:c>
      <x:c t="n" s="0">
        <x:v>39.08216</x:v>
      </x:c>
      <x:c t="n" s="0">
        <x:v>39.14342</x:v>
      </x:c>
      <x:c t="n" s="0">
        <x:v>26.52475</x:v>
      </x:c>
      <x:c t="n" s="0">
        <x:v>15.63262</x:v>
      </x:c>
      <x:c t="n" s="0">
        <x:v>19.64585</x:v>
      </x:c>
      <x:c t="n" s="0">
        <x:v>16.50269</x:v>
      </x:c>
      <x:c t="n" s="0">
        <x:v>5.045301</x:v>
      </x:c>
      <x:c t="n" s="0">
        <x:v>4.092198</x:v>
      </x:c>
      <x:c t="n" s="0">
        <x:v>0.6608125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43943.0252314815</x:v>
      </x:c>
      <x:c t="n" s="7">
        <x:v>43943.0252314815</x:v>
      </x:c>
      <x:c t="n" s="0">
        <x:v>52.06478</x:v>
      </x:c>
      <x:c t="n" s="0">
        <x:v>58.9719</x:v>
      </x:c>
      <x:c t="n" s="0">
        <x:v>62.34125</x:v>
      </x:c>
      <x:c t="n" s="0">
        <x:v>70.79352</x:v>
      </x:c>
      <x:c t="n" s="0">
        <x:v>-30.06697</x:v>
      </x:c>
      <x:c t="n" s="0">
        <x:v>-24.31774</x:v>
      </x:c>
      <x:c t="n" s="0">
        <x:v>-19.49373</x:v>
      </x:c>
      <x:c t="n" s="0">
        <x:v>-11.02946</x:v>
      </x:c>
      <x:c t="n" s="0">
        <x:v>-10.4382</x:v>
      </x:c>
      <x:c t="n" s="0">
        <x:v>-8.990763</x:v>
      </x:c>
      <x:c t="n" s="0">
        <x:v>6.392079</x:v>
      </x:c>
      <x:c t="n" s="0">
        <x:v>12.27443</x:v>
      </x:c>
      <x:c t="n" s="0">
        <x:v>16.65792</x:v>
      </x:c>
      <x:c t="n" s="0">
        <x:v>16.84807</x:v>
      </x:c>
      <x:c t="n" s="0">
        <x:v>29.92965</x:v>
      </x:c>
      <x:c t="n" s="0">
        <x:v>23.08887</x:v>
      </x:c>
      <x:c t="n" s="0">
        <x:v>21.80326</x:v>
      </x:c>
      <x:c t="n" s="0">
        <x:v>28.0582</x:v>
      </x:c>
      <x:c t="n" s="0">
        <x:v>24.43402</x:v>
      </x:c>
      <x:c t="n" s="0">
        <x:v>34.412</x:v>
      </x:c>
      <x:c t="n" s="0">
        <x:v>32.58666</x:v>
      </x:c>
      <x:c t="n" s="0">
        <x:v>35.7636</x:v>
      </x:c>
      <x:c t="n" s="0">
        <x:v>34.72255</x:v>
      </x:c>
      <x:c t="n" s="0">
        <x:v>34.27469</x:v>
      </x:c>
      <x:c t="n" s="0">
        <x:v>35.50086</x:v>
      </x:c>
      <x:c t="n" s="0">
        <x:v>41.77763</x:v>
      </x:c>
      <x:c t="n" s="0">
        <x:v>43.3988</x:v>
      </x:c>
      <x:c t="n" s="0">
        <x:v>42.53931</x:v>
      </x:c>
      <x:c t="n" s="0">
        <x:v>42.49487</x:v>
      </x:c>
      <x:c t="n" s="0">
        <x:v>42.87085</x:v>
      </x:c>
      <x:c t="n" s="0">
        <x:v>41.24052</x:v>
      </x:c>
      <x:c t="n" s="0">
        <x:v>44.19744</x:v>
      </x:c>
      <x:c t="n" s="0">
        <x:v>38.40407</x:v>
      </x:c>
      <x:c t="n" s="0">
        <x:v>27.99099</x:v>
      </x:c>
      <x:c t="n" s="0">
        <x:v>16.35188</x:v>
      </x:c>
      <x:c t="n" s="0">
        <x:v>19.15847</x:v>
      </x:c>
      <x:c t="n" s="0">
        <x:v>15.90694</x:v>
      </x:c>
      <x:c t="n" s="0">
        <x:v>4.503631</x:v>
      </x:c>
      <x:c t="n" s="0">
        <x:v>3.581352</x:v>
      </x:c>
      <x:c t="n" s="0">
        <x:v>1.695963</x:v>
      </x:c>
      <x:c t="n" s="0">
        <x:v>-30.06697</x:v>
      </x:c>
      <x:c t="n" s="0">
        <x:v>-23.88014</x:v>
      </x:c>
      <x:c t="n" s="0">
        <x:v>-18.7445</x:v>
      </x:c>
      <x:c t="n" s="0">
        <x:v>-9.261775</x:v>
      </x:c>
      <x:c t="n" s="0">
        <x:v>-8.267731</x:v>
      </x:c>
      <x:c t="n" s="0">
        <x:v>-9.542687</x:v>
      </x:c>
      <x:c t="n" s="0">
        <x:v>6.938086</x:v>
      </x:c>
      <x:c t="n" s="0">
        <x:v>13.69573</x:v>
      </x:c>
      <x:c t="n" s="0">
        <x:v>16.57375</x:v>
      </x:c>
      <x:c t="n" s="0">
        <x:v>15.99046</x:v>
      </x:c>
      <x:c t="n" s="0">
        <x:v>27.47065</x:v>
      </x:c>
      <x:c t="n" s="0">
        <x:v>28.43485</x:v>
      </x:c>
      <x:c t="n" s="0">
        <x:v>24.49712</x:v>
      </x:c>
      <x:c t="n" s="0">
        <x:v>29.46715</x:v>
      </x:c>
      <x:c t="n" s="0">
        <x:v>24.6384</x:v>
      </x:c>
      <x:c t="n" s="0">
        <x:v>34.1335</x:v>
      </x:c>
      <x:c t="n" s="0">
        <x:v>33.61338</x:v>
      </x:c>
      <x:c t="n" s="0">
        <x:v>36.06413</x:v>
      </x:c>
      <x:c t="n" s="0">
        <x:v>36.46918</x:v>
      </x:c>
      <x:c t="n" s="0">
        <x:v>33.83602</x:v>
      </x:c>
      <x:c t="n" s="0">
        <x:v>35.18971</x:v>
      </x:c>
      <x:c t="n" s="0">
        <x:v>42.6109</x:v>
      </x:c>
      <x:c t="n" s="0">
        <x:v>42.50991</x:v>
      </x:c>
      <x:c t="n" s="0">
        <x:v>43.83136</x:v>
      </x:c>
      <x:c t="n" s="0">
        <x:v>43.12364</x:v>
      </x:c>
      <x:c t="n" s="0">
        <x:v>41.10608</x:v>
      </x:c>
      <x:c t="n" s="0">
        <x:v>41.91553</x:v>
      </x:c>
      <x:c t="n" s="0">
        <x:v>39.74689</x:v>
      </x:c>
      <x:c t="n" s="0">
        <x:v>40.63902</x:v>
      </x:c>
      <x:c t="n" s="0">
        <x:v>32.78983</x:v>
      </x:c>
      <x:c t="n" s="0">
        <x:v>17.1133</x:v>
      </x:c>
      <x:c t="n" s="0">
        <x:v>20.90789</x:v>
      </x:c>
      <x:c t="n" s="0">
        <x:v>17.5397</x:v>
      </x:c>
      <x:c t="n" s="0">
        <x:v>5.121335</x:v>
      </x:c>
      <x:c t="n" s="0">
        <x:v>3.354911</x:v>
      </x:c>
      <x:c t="n" s="0">
        <x:v>1.983028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43943.0252314815</x:v>
      </x:c>
      <x:c t="n" s="7">
        <x:v>43943.0252314815</x:v>
      </x:c>
      <x:c t="n" s="0">
        <x:v>54.05933</x:v>
      </x:c>
      <x:c t="n" s="0">
        <x:v>61.19039</x:v>
      </x:c>
      <x:c t="n" s="0">
        <x:v>67.05731</x:v>
      </x:c>
      <x:c t="n" s="0">
        <x:v>73.73648</x:v>
      </x:c>
      <x:c t="n" s="0">
        <x:v>-30.06697</x:v>
      </x:c>
      <x:c t="n" s="0">
        <x:v>-24.25127</x:v>
      </x:c>
      <x:c t="n" s="0">
        <x:v>-19.25621</x:v>
      </x:c>
      <x:c t="n" s="0">
        <x:v>-10.62018</x:v>
      </x:c>
      <x:c t="n" s="0">
        <x:v>-10.04549</x:v>
      </x:c>
      <x:c t="n" s="0">
        <x:v>-9.067102</x:v>
      </x:c>
      <x:c t="n" s="0">
        <x:v>6.47619</x:v>
      </x:c>
      <x:c t="n" s="0">
        <x:v>12.51319</x:v>
      </x:c>
      <x:c t="n" s="0">
        <x:v>16.7679</x:v>
      </x:c>
      <x:c t="n" s="0">
        <x:v>16.53172</x:v>
      </x:c>
      <x:c t="n" s="0">
        <x:v>29.64653</x:v>
      </x:c>
      <x:c t="n" s="0">
        <x:v>24.4048</x:v>
      </x:c>
      <x:c t="n" s="0">
        <x:v>22.31656</x:v>
      </x:c>
      <x:c t="n" s="0">
        <x:v>28.47631</x:v>
      </x:c>
      <x:c t="n" s="0">
        <x:v>24.50562</x:v>
      </x:c>
      <x:c t="n" s="0">
        <x:v>34.462</x:v>
      </x:c>
      <x:c t="n" s="0">
        <x:v>32.54861</x:v>
      </x:c>
      <x:c t="n" s="0">
        <x:v>35.46311</x:v>
      </x:c>
      <x:c t="n" s="0">
        <x:v>34.65707</x:v>
      </x:c>
      <x:c t="n" s="0">
        <x:v>34.62177</x:v>
      </x:c>
      <x:c t="n" s="0">
        <x:v>35.67869</x:v>
      </x:c>
      <x:c t="n" s="0">
        <x:v>41.53349</x:v>
      </x:c>
      <x:c t="n" s="0">
        <x:v>43.5539</x:v>
      </x:c>
      <x:c t="n" s="0">
        <x:v>42.09549</x:v>
      </x:c>
      <x:c t="n" s="0">
        <x:v>42.58942</x:v>
      </x:c>
      <x:c t="n" s="0">
        <x:v>42.5869</x:v>
      </x:c>
      <x:c t="n" s="0">
        <x:v>41.35503</x:v>
      </x:c>
      <x:c t="n" s="0">
        <x:v>44.06749</x:v>
      </x:c>
      <x:c t="n" s="0">
        <x:v>39.12659</x:v>
      </x:c>
      <x:c t="n" s="0">
        <x:v>29.2347</x:v>
      </x:c>
      <x:c t="n" s="0">
        <x:v>16.35282</x:v>
      </x:c>
      <x:c t="n" s="0">
        <x:v>19.03951</x:v>
      </x:c>
      <x:c t="n" s="0">
        <x:v>16.16631</x:v>
      </x:c>
      <x:c t="n" s="0">
        <x:v>4.434027</x:v>
      </x:c>
      <x:c t="n" s="0">
        <x:v>3.474504</x:v>
      </x:c>
      <x:c t="n" s="0">
        <x:v>1.717281</x:v>
      </x:c>
      <x:c t="n" s="0">
        <x:v>-30.06697</x:v>
      </x:c>
      <x:c t="n" s="0">
        <x:v>-23.88014</x:v>
      </x:c>
      <x:c t="n" s="0">
        <x:v>-18.0782</x:v>
      </x:c>
      <x:c t="n" s="0">
        <x:v>-8.784098</x:v>
      </x:c>
      <x:c t="n" s="0">
        <x:v>-8.267731</x:v>
      </x:c>
      <x:c t="n" s="0">
        <x:v>-9.542687</x:v>
      </x:c>
      <x:c t="n" s="0">
        <x:v>6.938086</x:v>
      </x:c>
      <x:c t="n" s="0">
        <x:v>13.69573</x:v>
      </x:c>
      <x:c t="n" s="0">
        <x:v>17.36084</x:v>
      </x:c>
      <x:c t="n" s="0">
        <x:v>13.99751</x:v>
      </x:c>
      <x:c t="n" s="0">
        <x:v>27.47065</x:v>
      </x:c>
      <x:c t="n" s="0">
        <x:v>28.43485</x:v>
      </x:c>
      <x:c t="n" s="0">
        <x:v>23.41215</x:v>
      </x:c>
      <x:c t="n" s="0">
        <x:v>30.58055</x:v>
      </x:c>
      <x:c t="n" s="0">
        <x:v>24.90236</x:v>
      </x:c>
      <x:c t="n" s="0">
        <x:v>35.00661</x:v>
      </x:c>
      <x:c t="n" s="0">
        <x:v>32.45641</x:v>
      </x:c>
      <x:c t="n" s="0">
        <x:v>34.62123</x:v>
      </x:c>
      <x:c t="n" s="0">
        <x:v>32.70192</x:v>
      </x:c>
      <x:c t="n" s="0">
        <x:v>36.40659</x:v>
      </x:c>
      <x:c t="n" s="0">
        <x:v>36.00746</x:v>
      </x:c>
      <x:c t="n" s="0">
        <x:v>40.42049</x:v>
      </x:c>
      <x:c t="n" s="0">
        <x:v>44.74727</x:v>
      </x:c>
      <x:c t="n" s="0">
        <x:v>39.20876</x:v>
      </x:c>
      <x:c t="n" s="0">
        <x:v>41.161</x:v>
      </x:c>
      <x:c t="n" s="0">
        <x:v>42.11686</x:v>
      </x:c>
      <x:c t="n" s="0">
        <x:v>41.34669</x:v>
      </x:c>
      <x:c t="n" s="0">
        <x:v>44.76325</x:v>
      </x:c>
      <x:c t="n" s="0">
        <x:v>43.51713</x:v>
      </x:c>
      <x:c t="n" s="0">
        <x:v>34.62309</x:v>
      </x:c>
      <x:c t="n" s="0">
        <x:v>17.35108</x:v>
      </x:c>
      <x:c t="n" s="0">
        <x:v>20.41176</x:v>
      </x:c>
      <x:c t="n" s="0">
        <x:v>17.38232</x:v>
      </x:c>
      <x:c t="n" s="0">
        <x:v>3.269984</x:v>
      </x:c>
      <x:c t="n" s="0">
        <x:v>3.477016</x:v>
      </x:c>
      <x:c t="n" s="0">
        <x:v>1.630058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43943.0252430556</x:v>
      </x:c>
      <x:c t="n" s="7">
        <x:v>43943.0252430556</x:v>
      </x:c>
      <x:c t="n" s="0">
        <x:v>56.24365</x:v>
      </x:c>
      <x:c t="n" s="0">
        <x:v>63.74312</x:v>
      </x:c>
      <x:c t="n" s="0">
        <x:v>65.83339</x:v>
      </x:c>
      <x:c t="n" s="0">
        <x:v>71.74923</x:v>
      </x:c>
      <x:c t="n" s="0">
        <x:v>-30.06697</x:v>
      </x:c>
      <x:c t="n" s="0">
        <x:v>-24.19556</x:v>
      </x:c>
      <x:c t="n" s="0">
        <x:v>-19.06318</x:v>
      </x:c>
      <x:c t="n" s="0">
        <x:v>-10.29881</x:v>
      </x:c>
      <x:c t="n" s="0">
        <x:v>-9.736118</x:v>
      </x:c>
      <x:c t="n" s="0">
        <x:v>-9.133375</x:v>
      </x:c>
      <x:c t="n" s="0">
        <x:v>6.685493</x:v>
      </x:c>
      <x:c t="n" s="0">
        <x:v>12.89884</x:v>
      </x:c>
      <x:c t="n" s="0">
        <x:v>16.85966</x:v>
      </x:c>
      <x:c t="n" s="0">
        <x:v>16.24201</x:v>
      </x:c>
      <x:c t="n" s="0">
        <x:v>29.37858</x:v>
      </x:c>
      <x:c t="n" s="0">
        <x:v>25.27993</x:v>
      </x:c>
      <x:c t="n" s="0">
        <x:v>21.77096</x:v>
      </x:c>
      <x:c t="n" s="0">
        <x:v>28.85456</x:v>
      </x:c>
      <x:c t="n" s="0">
        <x:v>24.08057</x:v>
      </x:c>
      <x:c t="n" s="0">
        <x:v>34.66846</x:v>
      </x:c>
      <x:c t="n" s="0">
        <x:v>33.07436</x:v>
      </x:c>
      <x:c t="n" s="0">
        <x:v>36.71676</x:v>
      </x:c>
      <x:c t="n" s="0">
        <x:v>35.08145</x:v>
      </x:c>
      <x:c t="n" s="0">
        <x:v>34.85592</x:v>
      </x:c>
      <x:c t="n" s="0">
        <x:v>35.11374</x:v>
      </x:c>
      <x:c t="n" s="0">
        <x:v>41.22039</x:v>
      </x:c>
      <x:c t="n" s="0">
        <x:v>44.15795</x:v>
      </x:c>
      <x:c t="n" s="0">
        <x:v>41.83339</x:v>
      </x:c>
      <x:c t="n" s="0">
        <x:v>42.2393</x:v>
      </x:c>
      <x:c t="n" s="0">
        <x:v>42.57957</x:v>
      </x:c>
      <x:c t="n" s="0">
        <x:v>41.40957</x:v>
      </x:c>
      <x:c t="n" s="0">
        <x:v>46.32512</x:v>
      </x:c>
      <x:c t="n" s="0">
        <x:v>40.00387</x:v>
      </x:c>
      <x:c t="n" s="0">
        <x:v>30.31177</x:v>
      </x:c>
      <x:c t="n" s="0">
        <x:v>16.6976</x:v>
      </x:c>
      <x:c t="n" s="0">
        <x:v>19.59556</x:v>
      </x:c>
      <x:c t="n" s="0">
        <x:v>16.50148</x:v>
      </x:c>
      <x:c t="n" s="0">
        <x:v>4.385518</x:v>
      </x:c>
      <x:c t="n" s="0">
        <x:v>3.515124</x:v>
      </x:c>
      <x:c t="n" s="0">
        <x:v>1.61847</x:v>
      </x:c>
      <x:c t="n" s="0">
        <x:v>-30.06697</x:v>
      </x:c>
      <x:c t="n" s="0">
        <x:v>-23.88014</x:v>
      </x:c>
      <x:c t="n" s="0">
        <x:v>-18.0782</x:v>
      </x:c>
      <x:c t="n" s="0">
        <x:v>-8.784098</x:v>
      </x:c>
      <x:c t="n" s="0">
        <x:v>-8.267731</x:v>
      </x:c>
      <x:c t="n" s="0">
        <x:v>-9.542687</x:v>
      </x:c>
      <x:c t="n" s="0">
        <x:v>8.054935</x:v>
      </x:c>
      <x:c t="n" s="0">
        <x:v>15.01574</x:v>
      </x:c>
      <x:c t="n" s="0">
        <x:v>17.36084</x:v>
      </x:c>
      <x:c t="n" s="0">
        <x:v>13.99751</x:v>
      </x:c>
      <x:c t="n" s="0">
        <x:v>27.14091</x:v>
      </x:c>
      <x:c t="n" s="0">
        <x:v>28.43485</x:v>
      </x:c>
      <x:c t="n" s="0">
        <x:v>15.13253</x:v>
      </x:c>
      <x:c t="n" s="0">
        <x:v>30.91433</x:v>
      </x:c>
      <x:c t="n" s="0">
        <x:v>15.81604</x:v>
      </x:c>
      <x:c t="n" s="0">
        <x:v>35.44566</x:v>
      </x:c>
      <x:c t="n" s="0">
        <x:v>35.96229</x:v>
      </x:c>
      <x:c t="n" s="0">
        <x:v>41.55533</x:v>
      </x:c>
      <x:c t="n" s="0">
        <x:v>38.15508</x:v>
      </x:c>
      <x:c t="n" s="0">
        <x:v>33.42276</x:v>
      </x:c>
      <x:c t="n" s="0">
        <x:v>33.03817</x:v>
      </x:c>
      <x:c t="n" s="0">
        <x:v>39.53429</x:v>
      </x:c>
      <x:c t="n" s="0">
        <x:v>46.55614</x:v>
      </x:c>
      <x:c t="n" s="0">
        <x:v>39.16207</x:v>
      </x:c>
      <x:c t="n" s="0">
        <x:v>40.19247</x:v>
      </x:c>
      <x:c t="n" s="0">
        <x:v>42.33472</x:v>
      </x:c>
      <x:c t="n" s="0">
        <x:v>41.35692</x:v>
      </x:c>
      <x:c t="n" s="0">
        <x:v>54.01858</x:v>
      </x:c>
      <x:c t="n" s="0">
        <x:v>40.72416</x:v>
      </x:c>
      <x:c t="n" s="0">
        <x:v>30.89857</x:v>
      </x:c>
      <x:c t="n" s="0">
        <x:v>17.79135</x:v>
      </x:c>
      <x:c t="n" s="0">
        <x:v>20.36544</x:v>
      </x:c>
      <x:c t="n" s="0">
        <x:v>17.52035</x:v>
      </x:c>
      <x:c t="n" s="0">
        <x:v>4.131599</x:v>
      </x:c>
      <x:c t="n" s="0">
        <x:v>3.119997</x:v>
      </x:c>
      <x:c t="n" s="0">
        <x:v>0.78291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43943.0252430556</x:v>
      </x:c>
      <x:c t="n" s="7">
        <x:v>43943.0252430556</x:v>
      </x:c>
      <x:c t="n" s="0">
        <x:v>52.74273</x:v>
      </x:c>
      <x:c t="n" s="0">
        <x:v>60.22129</x:v>
      </x:c>
      <x:c t="n" s="0">
        <x:v>63.86263</x:v>
      </x:c>
      <x:c t="n" s="0">
        <x:v>71.64065</x:v>
      </x:c>
      <x:c t="n" s="0">
        <x:v>-30.06697</x:v>
      </x:c>
      <x:c t="n" s="0">
        <x:v>-24.28112</x:v>
      </x:c>
      <x:c t="n" s="0">
        <x:v>-18.90485</x:v>
      </x:c>
      <x:c t="n" s="0">
        <x:v>-10.042</x:v>
      </x:c>
      <x:c t="n" s="0">
        <x:v>-9.703457</x:v>
      </x:c>
      <x:c t="n" s="0">
        <x:v>-9.190792</x:v>
      </x:c>
      <x:c t="n" s="0">
        <x:v>6.976237</x:v>
      </x:c>
      <x:c t="n" s="0">
        <x:v>13.36167</x:v>
      </x:c>
      <x:c t="n" s="0">
        <x:v>16.77634</x:v>
      </x:c>
      <x:c t="n" s="0">
        <x:v>16.95573</x:v>
      </x:c>
      <x:c t="n" s="0">
        <x:v>29.06229</x:v>
      </x:c>
      <x:c t="n" s="0">
        <x:v>24.9815</x:v>
      </x:c>
      <x:c t="n" s="0">
        <x:v>21.24372</x:v>
      </x:c>
      <x:c t="n" s="0">
        <x:v>29.42606</x:v>
      </x:c>
      <x:c t="n" s="0">
        <x:v>23.65722</x:v>
      </x:c>
      <x:c t="n" s="0">
        <x:v>34.49843</x:v>
      </x:c>
      <x:c t="n" s="0">
        <x:v>32.74546</x:v>
      </x:c>
      <x:c t="n" s="0">
        <x:v>37.26754</x:v>
      </x:c>
      <x:c t="n" s="0">
        <x:v>36.45797</x:v>
      </x:c>
      <x:c t="n" s="0">
        <x:v>34.96629</x:v>
      </x:c>
      <x:c t="n" s="0">
        <x:v>35.75176</x:v>
      </x:c>
      <x:c t="n" s="0">
        <x:v>41.37409</x:v>
      </x:c>
      <x:c t="n" s="0">
        <x:v>43.70702</x:v>
      </x:c>
      <x:c t="n" s="0">
        <x:v>42.24454</x:v>
      </x:c>
      <x:c t="n" s="0">
        <x:v>42.01914</x:v>
      </x:c>
      <x:c t="n" s="0">
        <x:v>42.6974</x:v>
      </x:c>
      <x:c t="n" s="0">
        <x:v>41.72501</x:v>
      </x:c>
      <x:c t="n" s="0">
        <x:v>48.53505</x:v>
      </x:c>
      <x:c t="n" s="0">
        <x:v>39.75087</x:v>
      </x:c>
      <x:c t="n" s="0">
        <x:v>29.95299</x:v>
      </x:c>
      <x:c t="n" s="0">
        <x:v>16.63828</x:v>
      </x:c>
      <x:c t="n" s="0">
        <x:v>19.82773</x:v>
      </x:c>
      <x:c t="n" s="0">
        <x:v>16.27443</x:v>
      </x:c>
      <x:c t="n" s="0">
        <x:v>4.386635</x:v>
      </x:c>
      <x:c t="n" s="0">
        <x:v>3.493466</x:v>
      </x:c>
      <x:c t="n" s="0">
        <x:v>1.655034</x:v>
      </x:c>
      <x:c t="n" s="0">
        <x:v>-30.06697</x:v>
      </x:c>
      <x:c t="n" s="0">
        <x:v>-25.14866</x:v>
      </x:c>
      <x:c t="n" s="0">
        <x:v>-18.0782</x:v>
      </x:c>
      <x:c t="n" s="0">
        <x:v>-8.784098</x:v>
      </x:c>
      <x:c t="n" s="0">
        <x:v>-9.987333</x:v>
      </x:c>
      <x:c t="n" s="0">
        <x:v>-9.542687</x:v>
      </x:c>
      <x:c t="n" s="0">
        <x:v>8.371388</x:v>
      </x:c>
      <x:c t="n" s="0">
        <x:v>15.37949</x:v>
      </x:c>
      <x:c t="n" s="0">
        <x:v>15.84732</x:v>
      </x:c>
      <x:c t="n" s="0">
        <x:v>20.59501</x:v>
      </x:c>
      <x:c t="n" s="0">
        <x:v>26.52877</x:v>
      </x:c>
      <x:c t="n" s="0">
        <x:v>14.10357</x:v>
      </x:c>
      <x:c t="n" s="0">
        <x:v>15.13253</x:v>
      </x:c>
      <x:c t="n" s="0">
        <x:v>31.78479</x:v>
      </x:c>
      <x:c t="n" s="0">
        <x:v>22.83461</x:v>
      </x:c>
      <x:c t="n" s="0">
        <x:v>32.90619</x:v>
      </x:c>
      <x:c t="n" s="0">
        <x:v>12.92666</x:v>
      </x:c>
      <x:c t="n" s="0">
        <x:v>37.00761</x:v>
      </x:c>
      <x:c t="n" s="0">
        <x:v>41.23463</x:v>
      </x:c>
      <x:c t="n" s="0">
        <x:v>36.08</x:v>
      </x:c>
      <x:c t="n" s="0">
        <x:v>38.75233</x:v>
      </x:c>
      <x:c t="n" s="0">
        <x:v>41.64165</x:v>
      </x:c>
      <x:c t="n" s="0">
        <x:v>38.45893</x:v>
      </x:c>
      <x:c t="n" s="0">
        <x:v>44.19039</x:v>
      </x:c>
      <x:c t="n" s="0">
        <x:v>40.35486</x:v>
      </x:c>
      <x:c t="n" s="0">
        <x:v>44.04001</x:v>
      </x:c>
      <x:c t="n" s="0">
        <x:v>43.01173</x:v>
      </x:c>
      <x:c t="n" s="0">
        <x:v>51.2682</x:v>
      </x:c>
      <x:c t="n" s="0">
        <x:v>37.67495</x:v>
      </x:c>
      <x:c t="n" s="0">
        <x:v>26.55709</x:v>
      </x:c>
      <x:c t="n" s="0">
        <x:v>16.88338</x:v>
      </x:c>
      <x:c t="n" s="0">
        <x:v>20.96014</x:v>
      </x:c>
      <x:c t="n" s="0">
        <x:v>15.65874</x:v>
      </x:c>
      <x:c t="n" s="0">
        <x:v>4.451926</x:v>
      </x:c>
      <x:c t="n" s="0">
        <x:v>3.337725</x:v>
      </x:c>
      <x:c t="n" s="0">
        <x:v>2.101346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43943.0252430556</x:v>
      </x:c>
      <x:c t="n" s="7">
        <x:v>43943.0252430556</x:v>
      </x:c>
      <x:c t="n" s="0">
        <x:v>50.71985</x:v>
      </x:c>
      <x:c t="n" s="0">
        <x:v>58.9719</x:v>
      </x:c>
      <x:c t="n" s="0">
        <x:v>68.7041</x:v>
      </x:c>
      <x:c t="n" s="0">
        <x:v>74.73264</x:v>
      </x:c>
      <x:c t="n" s="0">
        <x:v>-30.06697</x:v>
      </x:c>
      <x:c t="n" s="0">
        <x:v>-24.39803</x:v>
      </x:c>
      <x:c t="n" s="0">
        <x:v>-18.77408</x:v>
      </x:c>
      <x:c t="n" s="0">
        <x:v>-9.834098</x:v>
      </x:c>
      <x:c t="n" s="0">
        <x:v>-9.743767</x:v>
      </x:c>
      <x:c t="n" s="0">
        <x:v>-9.322828</x:v>
      </x:c>
      <x:c t="n" s="0">
        <x:v>7.210006</x:v>
      </x:c>
      <x:c t="n" s="0">
        <x:v>13.61719</x:v>
      </x:c>
      <x:c t="n" s="0">
        <x:v>16.6525</x:v>
      </x:c>
      <x:c t="n" s="0">
        <x:v>17.71658</x:v>
      </x:c>
      <x:c t="n" s="0">
        <x:v>28.77264</x:v>
      </x:c>
      <x:c t="n" s="0">
        <x:v>24.35643</x:v>
      </x:c>
      <x:c t="n" s="0">
        <x:v>20.67695</x:v>
      </x:c>
      <x:c t="n" s="0">
        <x:v>29.7483</x:v>
      </x:c>
      <x:c t="n" s="0">
        <x:v>24.21148</x:v>
      </x:c>
      <x:c t="n" s="0">
        <x:v>34.38234</x:v>
      </x:c>
      <x:c t="n" s="0">
        <x:v>32.39051</x:v>
      </x:c>
      <x:c t="n" s="0">
        <x:v>38.38234</x:v>
      </x:c>
      <x:c t="n" s="0">
        <x:v>37.28297</x:v>
      </x:c>
      <x:c t="n" s="0">
        <x:v>35.77596</x:v>
      </x:c>
      <x:c t="n" s="0">
        <x:v>36.2923</x:v>
      </x:c>
      <x:c t="n" s="0">
        <x:v>41.30228</x:v>
      </x:c>
      <x:c t="n" s="0">
        <x:v>43.33943</x:v>
      </x:c>
      <x:c t="n" s="0">
        <x:v>42.72393</x:v>
      </x:c>
      <x:c t="n" s="0">
        <x:v>41.9146</x:v>
      </x:c>
      <x:c t="n" s="0">
        <x:v>42.9401</x:v>
      </x:c>
      <x:c t="n" s="0">
        <x:v>41.90252</x:v>
      </x:c>
      <x:c t="n" s="0">
        <x:v>48.14689</x:v>
      </x:c>
      <x:c t="n" s="0">
        <x:v>39.37835</x:v>
      </x:c>
      <x:c t="n" s="0">
        <x:v>29.50296</x:v>
      </x:c>
      <x:c t="n" s="0">
        <x:v>16.75957</x:v>
      </x:c>
      <x:c t="n" s="0">
        <x:v>19.92353</x:v>
      </x:c>
      <x:c t="n" s="0">
        <x:v>16.31763</x:v>
      </x:c>
      <x:c t="n" s="0">
        <x:v>4.301989</x:v>
      </x:c>
      <x:c t="n" s="0">
        <x:v>3.705195</x:v>
      </x:c>
      <x:c t="n" s="0">
        <x:v>1.711187</x:v>
      </x:c>
      <x:c t="n" s="0">
        <x:v>-30.06697</x:v>
      </x:c>
      <x:c t="n" s="0">
        <x:v>-25.14866</x:v>
      </x:c>
      <x:c t="n" s="0">
        <x:v>-18.0782</x:v>
      </x:c>
      <x:c t="n" s="0">
        <x:v>-8.784098</x:v>
      </x:c>
      <x:c t="n" s="0">
        <x:v>-9.987333</x:v>
      </x:c>
      <x:c t="n" s="0">
        <x:v>-10.853</x:v>
      </x:c>
      <x:c t="n" s="0">
        <x:v>8.371388</x:v>
      </x:c>
      <x:c t="n" s="0">
        <x:v>14.36125</x:v>
      </x:c>
      <x:c t="n" s="0">
        <x:v>15.84732</x:v>
      </x:c>
      <x:c t="n" s="0">
        <x:v>20.59501</x:v>
      </x:c>
      <x:c t="n" s="0">
        <x:v>26.52877</x:v>
      </x:c>
      <x:c t="n" s="0">
        <x:v>14.10357</x:v>
      </x:c>
      <x:c t="n" s="0">
        <x:v>12.44932</x:v>
      </x:c>
      <x:c t="n" s="0">
        <x:v>30.74803</x:v>
      </x:c>
      <x:c t="n" s="0">
        <x:v>25.99836</x:v>
      </x:c>
      <x:c t="n" s="0">
        <x:v>33.83422</x:v>
      </x:c>
      <x:c t="n" s="0">
        <x:v>30.73415</x:v>
      </x:c>
      <x:c t="n" s="0">
        <x:v>41.94908</x:v>
      </x:c>
      <x:c t="n" s="0">
        <x:v>39.05793</x:v>
      </x:c>
      <x:c t="n" s="0">
        <x:v>39.79826</x:v>
      </x:c>
      <x:c t="n" s="0">
        <x:v>37.15268</x:v>
      </x:c>
      <x:c t="n" s="0">
        <x:v>41.47076</x:v>
      </x:c>
      <x:c t="n" s="0">
        <x:v>42.25465</x:v>
      </x:c>
      <x:c t="n" s="0">
        <x:v>44.44869</x:v>
      </x:c>
      <x:c t="n" s="0">
        <x:v>41.70225</x:v>
      </x:c>
      <x:c t="n" s="0">
        <x:v>42.06434</x:v>
      </x:c>
      <x:c t="n" s="0">
        <x:v>42.77489</x:v>
      </x:c>
      <x:c t="n" s="0">
        <x:v>43.15572</x:v>
      </x:c>
      <x:c t="n" s="0">
        <x:v>36.51043</x:v>
      </x:c>
      <x:c t="n" s="0">
        <x:v>24.80768</x:v>
      </x:c>
      <x:c t="n" s="0">
        <x:v>18.02877</x:v>
      </x:c>
      <x:c t="n" s="0">
        <x:v>21.41702</x:v>
      </x:c>
      <x:c t="n" s="0">
        <x:v>15.7278</x:v>
      </x:c>
      <x:c t="n" s="0">
        <x:v>3.86365</x:v>
      </x:c>
      <x:c t="n" s="0">
        <x:v>4.465844</x:v>
      </x:c>
      <x:c t="n" s="0">
        <x:v>2.050293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43943.0252430556</x:v>
      </x:c>
      <x:c t="n" s="7">
        <x:v>43943.0252430556</x:v>
      </x:c>
      <x:c t="n" s="0">
        <x:v>50.48619</x:v>
      </x:c>
      <x:c t="n" s="0">
        <x:v>58.9719</x:v>
      </x:c>
      <x:c t="n" s="0">
        <x:v>72.01772</x:v>
      </x:c>
      <x:c t="n" s="0">
        <x:v>76.28165</x:v>
      </x:c>
      <x:c t="n" s="0">
        <x:v>-30.06697</x:v>
      </x:c>
      <x:c t="n" s="0">
        <x:v>-24.50018</x:v>
      </x:c>
      <x:c t="n" s="0">
        <x:v>-18.66541</x:v>
      </x:c>
      <x:c t="n" s="0">
        <x:v>-9.664098</x:v>
      </x:c>
      <x:c t="n" s="0">
        <x:v>-9.778496</x:v>
      </x:c>
      <x:c t="n" s="0">
        <x:v>-9.682562</x:v>
      </x:c>
      <x:c t="n" s="0">
        <x:v>7.400146</x:v>
      </x:c>
      <x:c t="n" s="0">
        <x:v>13.53609</x:v>
      </x:c>
      <x:c t="n" s="0">
        <x:v>16.54387</x:v>
      </x:c>
      <x:c t="n" s="0">
        <x:v>18.27512</x:v>
      </x:c>
      <x:c t="n" s="0">
        <x:v>28.50899</x:v>
      </x:c>
      <x:c t="n" s="0">
        <x:v>23.74061</x:v>
      </x:c>
      <x:c t="n" s="0">
        <x:v>20.08857</x:v>
      </x:c>
      <x:c t="n" s="0">
        <x:v>29.69692</x:v>
      </x:c>
      <x:c t="n" s="0">
        <x:v>23.77437</x:v>
      </x:c>
      <x:c t="n" s="0">
        <x:v>34.79617</x:v>
      </x:c>
      <x:c t="n" s="0">
        <x:v>32.30463</x:v>
      </x:c>
      <x:c t="n" s="0">
        <x:v>37.80665</x:v>
      </x:c>
      <x:c t="n" s="0">
        <x:v>37.62435</x:v>
      </x:c>
      <x:c t="n" s="0">
        <x:v>36.0587</x:v>
      </x:c>
      <x:c t="n" s="0">
        <x:v>36.04398</x:v>
      </x:c>
      <x:c t="n" s="0">
        <x:v>41.2554</x:v>
      </x:c>
      <x:c t="n" s="0">
        <x:v>43.71698</x:v>
      </x:c>
      <x:c t="n" s="0">
        <x:v>42.66577</x:v>
      </x:c>
      <x:c t="n" s="0">
        <x:v>41.77408</x:v>
      </x:c>
      <x:c t="n" s="0">
        <x:v>42.6118</x:v>
      </x:c>
      <x:c t="n" s="0">
        <x:v>41.48723</x:v>
      </x:c>
      <x:c t="n" s="0">
        <x:v>47.54019</x:v>
      </x:c>
      <x:c t="n" s="0">
        <x:v>39.15989</x:v>
      </x:c>
      <x:c t="n" s="0">
        <x:v>29.14179</x:v>
      </x:c>
      <x:c t="n" s="0">
        <x:v>16.98405</x:v>
      </x:c>
      <x:c t="n" s="0">
        <x:v>19.95879</x:v>
      </x:c>
      <x:c t="n" s="0">
        <x:v>16.33647</x:v>
      </x:c>
      <x:c t="n" s="0">
        <x:v>4.254333</x:v>
      </x:c>
      <x:c t="n" s="0">
        <x:v>3.678435</x:v>
      </x:c>
      <x:c t="n" s="0">
        <x:v>1.729745</x:v>
      </x:c>
      <x:c t="n" s="0">
        <x:v>-30.06697</x:v>
      </x:c>
      <x:c t="n" s="0">
        <x:v>-25.14866</x:v>
      </x:c>
      <x:c t="n" s="0">
        <x:v>-18.0782</x:v>
      </x:c>
      <x:c t="n" s="0">
        <x:v>-8.784098</x:v>
      </x:c>
      <x:c t="n" s="0">
        <x:v>-9.987333</x:v>
      </x:c>
      <x:c t="n" s="0">
        <x:v>-12.73838</x:v>
      </x:c>
      <x:c t="n" s="0">
        <x:v>8.371388</x:v>
      </x:c>
      <x:c t="n" s="0">
        <x:v>13.02869</x:v>
      </x:c>
      <x:c t="n" s="0">
        <x:v>15.84732</x:v>
      </x:c>
      <x:c t="n" s="0">
        <x:v>20.59501</x:v>
      </x:c>
      <x:c t="n" s="0">
        <x:v>26.52877</x:v>
      </x:c>
      <x:c t="n" s="0">
        <x:v>18.12735</x:v>
      </x:c>
      <x:c t="n" s="0">
        <x:v>11.88363</x:v>
      </x:c>
      <x:c t="n" s="0">
        <x:v>29.3835</x:v>
      </x:c>
      <x:c t="n" s="0">
        <x:v>16.38833</x:v>
      </x:c>
      <x:c t="n" s="0">
        <x:v>37.33612</x:v>
      </x:c>
      <x:c t="n" s="0">
        <x:v>31.58194</x:v>
      </x:c>
      <x:c t="n" s="0">
        <x:v>31.43422</x:v>
      </x:c>
      <x:c t="n" s="0">
        <x:v>38.76398</x:v>
      </x:c>
      <x:c t="n" s="0">
        <x:v>34.81844</x:v>
      </x:c>
      <x:c t="n" s="0">
        <x:v>34.84751</x:v>
      </x:c>
      <x:c t="n" s="0">
        <x:v>39.91594</x:v>
      </x:c>
      <x:c t="n" s="0">
        <x:v>44.41658</x:v>
      </x:c>
      <x:c t="n" s="0">
        <x:v>43.92687</x:v>
      </x:c>
      <x:c t="n" s="0">
        <x:v>42.85629</x:v>
      </x:c>
      <x:c t="n" s="0">
        <x:v>40.66815</x:v>
      </x:c>
      <x:c t="n" s="0">
        <x:v>38.66093</x:v>
      </x:c>
      <x:c t="n" s="0">
        <x:v>37.80826</x:v>
      </x:c>
      <x:c t="n" s="0">
        <x:v>37.65771</x:v>
      </x:c>
      <x:c t="n" s="0">
        <x:v>26.48502</x:v>
      </x:c>
      <x:c t="n" s="0">
        <x:v>16.74988</x:v>
      </x:c>
      <x:c t="n" s="0">
        <x:v>19.54915</x:v>
      </x:c>
      <x:c t="n" s="0">
        <x:v>17.14603</x:v>
      </x:c>
      <x:c t="n" s="0">
        <x:v>4.222658</x:v>
      </x:c>
      <x:c t="n" s="0">
        <x:v>3.796098</x:v>
      </x:c>
      <x:c t="n" s="0">
        <x:v>1.863517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43943.0252430556</x:v>
      </x:c>
      <x:c t="n" s="7">
        <x:v>43943.0252430556</x:v>
      </x:c>
      <x:c t="n" s="0">
        <x:v>54.81816</x:v>
      </x:c>
      <x:c t="n" s="0">
        <x:v>65.66197</x:v>
      </x:c>
      <x:c t="n" s="0">
        <x:v>74.82456</x:v>
      </x:c>
      <x:c t="n" s="0">
        <x:v>79.47679</x:v>
      </x:c>
      <x:c t="n" s="0">
        <x:v>-30.06697</x:v>
      </x:c>
      <x:c t="n" s="0">
        <x:v>-24.58953</x:v>
      </x:c>
      <x:c t="n" s="0">
        <x:v>-18.57474</x:v>
      </x:c>
      <x:c t="n" s="0">
        <x:v>-9.524</x:v>
      </x:c>
      <x:c t="n" s="0">
        <x:v>-9.808376</x:v>
      </x:c>
      <x:c t="n" s="0">
        <x:v>-10.01529</x:v>
      </x:c>
      <x:c t="n" s="0">
        <x:v>7.556191</x:v>
      </x:c>
      <x:c t="n" s="0">
        <x:v>13.46562</x:v>
      </x:c>
      <x:c t="n" s="0">
        <x:v>16.16647</x:v>
      </x:c>
      <x:c t="n" s="0">
        <x:v>18.03402</x:v>
      </x:c>
      <x:c t="n" s="0">
        <x:v>29.15038</x:v>
      </x:c>
      <x:c t="n" s="0">
        <x:v>23.59372</x:v>
      </x:c>
      <x:c t="n" s="0">
        <x:v>20.27175</x:v>
      </x:c>
      <x:c t="n" s="0">
        <x:v>29.44093</x:v>
      </x:c>
      <x:c t="n" s="0">
        <x:v>23.55637</x:v>
      </x:c>
      <x:c t="n" s="0">
        <x:v>35.10439</x:v>
      </x:c>
      <x:c t="n" s="0">
        <x:v>32.26993</x:v>
      </x:c>
      <x:c t="n" s="0">
        <x:v>37.87408</x:v>
      </x:c>
      <x:c t="n" s="0">
        <x:v>37.21155</x:v>
      </x:c>
      <x:c t="n" s="0">
        <x:v>35.8388</x:v>
      </x:c>
      <x:c t="n" s="0">
        <x:v>35.9192</x:v>
      </x:c>
      <x:c t="n" s="0">
        <x:v>41.0261</x:v>
      </x:c>
      <x:c t="n" s="0">
        <x:v>43.25121</x:v>
      </x:c>
      <x:c t="n" s="0">
        <x:v>42.73212</x:v>
      </x:c>
      <x:c t="n" s="0">
        <x:v>41.79285</x:v>
      </x:c>
      <x:c t="n" s="0">
        <x:v>42.50681</x:v>
      </x:c>
      <x:c t="n" s="0">
        <x:v>41.47116</x:v>
      </x:c>
      <x:c t="n" s="0">
        <x:v>47.03873</x:v>
      </x:c>
      <x:c t="n" s="0">
        <x:v>38.99721</x:v>
      </x:c>
      <x:c t="n" s="0">
        <x:v>30.85853</x:v>
      </x:c>
      <x:c t="n" s="0">
        <x:v>17.15865</x:v>
      </x:c>
      <x:c t="n" s="0">
        <x:v>20.36591</x:v>
      </x:c>
      <x:c t="n" s="0">
        <x:v>16.89632</x:v>
      </x:c>
      <x:c t="n" s="0">
        <x:v>4.342193</x:v>
      </x:c>
      <x:c t="n" s="0">
        <x:v>3.588797</x:v>
      </x:c>
      <x:c t="n" s="0">
        <x:v>1.709751</x:v>
      </x:c>
      <x:c t="n" s="0">
        <x:v>-30.06697</x:v>
      </x:c>
      <x:c t="n" s="0">
        <x:v>-25.39636</x:v>
      </x:c>
      <x:c t="n" s="0">
        <x:v>-18.01803</x:v>
      </x:c>
      <x:c t="n" s="0">
        <x:v>-9.04325</x:v>
      </x:c>
      <x:c t="n" s="0">
        <x:v>-9.987333</x:v>
      </x:c>
      <x:c t="n" s="0">
        <x:v>-12.73838</x:v>
      </x:c>
      <x:c t="n" s="0">
        <x:v>8.159142</x:v>
      </x:c>
      <x:c t="n" s="0">
        <x:v>13.02869</x:v>
      </x:c>
      <x:c t="n" s="0">
        <x:v>10.98274</x:v>
      </x:c>
      <x:c t="n" s="0">
        <x:v>12.12517</x:v>
      </x:c>
      <x:c t="n" s="0">
        <x:v>32.68303</x:v>
      </x:c>
      <x:c t="n" s="0">
        <x:v>22.61782</x:v>
      </x:c>
      <x:c t="n" s="0">
        <x:v>22.64612</x:v>
      </x:c>
      <x:c t="n" s="0">
        <x:v>26.37135</x:v>
      </x:c>
      <x:c t="n" s="0">
        <x:v>24.15726</x:v>
      </x:c>
      <x:c t="n" s="0">
        <x:v>35.97577</x:v>
      </x:c>
      <x:c t="n" s="0">
        <x:v>33.99488</x:v>
      </x:c>
      <x:c t="n" s="0">
        <x:v>38.13317</x:v>
      </x:c>
      <x:c t="n" s="0">
        <x:v>33.18506</x:v>
      </x:c>
      <x:c t="n" s="0">
        <x:v>35.23785</x:v>
      </x:c>
      <x:c t="n" s="0">
        <x:v>34.22813</x:v>
      </x:c>
      <x:c t="n" s="0">
        <x:v>39.00981</x:v>
      </x:c>
      <x:c t="n" s="0">
        <x:v>37.73212</x:v>
      </x:c>
      <x:c t="n" s="0">
        <x:v>42.70305</x:v>
      </x:c>
      <x:c t="n" s="0">
        <x:v>37.51786</x:v>
      </x:c>
      <x:c t="n" s="0">
        <x:v>41.69069</x:v>
      </x:c>
      <x:c t="n" s="0">
        <x:v>41.08802</x:v>
      </x:c>
      <x:c t="n" s="0">
        <x:v>44.58707</x:v>
      </x:c>
      <x:c t="n" s="0">
        <x:v>39.42827</x:v>
      </x:c>
      <x:c t="n" s="0">
        <x:v>36.44598</x:v>
      </x:c>
      <x:c t="n" s="0">
        <x:v>18.35896</x:v>
      </x:c>
      <x:c t="n" s="0">
        <x:v>22.38511</x:v>
      </x:c>
      <x:c t="n" s="0">
        <x:v>19.96109</x:v>
      </x:c>
      <x:c t="n" s="0">
        <x:v>4.550807</x:v>
      </x:c>
      <x:c t="n" s="0">
        <x:v>3.39746</x:v>
      </x:c>
      <x:c t="n" s="0">
        <x:v>1.981446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43943.0252430556</x:v>
      </x:c>
      <x:c t="n" s="7">
        <x:v>43943.0252430556</x:v>
      </x:c>
      <x:c t="n" s="0">
        <x:v>54.25148</x:v>
      </x:c>
      <x:c t="n" s="0">
        <x:v>64.61462</x:v>
      </x:c>
      <x:c t="n" s="0">
        <x:v>74.6479</x:v>
      </x:c>
      <x:c t="n" s="0">
        <x:v>78.17888</x:v>
      </x:c>
      <x:c t="n" s="0">
        <x:v>-30.06697</x:v>
      </x:c>
      <x:c t="n" s="0">
        <x:v>-24.89563</x:v>
      </x:c>
      <x:c t="n" s="0">
        <x:v>-18.43042</x:v>
      </x:c>
      <x:c t="n" s="0">
        <x:v>-9.718302</x:v>
      </x:c>
      <x:c t="n" s="0">
        <x:v>-9.834062</x:v>
      </x:c>
      <x:c t="n" s="0">
        <x:v>-10.32114</x:v>
      </x:c>
      <x:c t="n" s="0">
        <x:v>7.427361</x:v>
      </x:c>
      <x:c t="n" s="0">
        <x:v>13.33586</x:v>
      </x:c>
      <x:c t="n" s="0">
        <x:v>15.63697</x:v>
      </x:c>
      <x:c t="n" s="0">
        <x:v>17.37501</x:v>
      </x:c>
      <x:c t="n" s="0">
        <x:v>30.01015</x:v>
      </x:c>
      <x:c t="n" s="0">
        <x:v>23.46422</x:v>
      </x:c>
      <x:c t="n" s="0">
        <x:v>21.00239</x:v>
      </x:c>
      <x:c t="n" s="0">
        <x:v>28.99301</x:v>
      </x:c>
      <x:c t="n" s="0">
        <x:v>24.20573</x:v>
      </x:c>
      <x:c t="n" s="0">
        <x:v>35.2458</x:v>
      </x:c>
      <x:c t="n" s="0">
        <x:v>32.97863</x:v>
      </x:c>
      <x:c t="n" s="0">
        <x:v>37.48776</x:v>
      </x:c>
      <x:c t="n" s="0">
        <x:v>37.03621</x:v>
      </x:c>
      <x:c t="n" s="0">
        <x:v>35.62502</x:v>
      </x:c>
      <x:c t="n" s="0">
        <x:v>35.51146</x:v>
      </x:c>
      <x:c t="n" s="0">
        <x:v>40.71379</x:v>
      </x:c>
      <x:c t="n" s="0">
        <x:v>42.87339</x:v>
      </x:c>
      <x:c t="n" s="0">
        <x:v>42.68348</x:v>
      </x:c>
      <x:c t="n" s="0">
        <x:v>42.1849</x:v>
      </x:c>
      <x:c t="n" s="0">
        <x:v>42.32949</x:v>
      </x:c>
      <x:c t="n" s="0">
        <x:v>41.13618</x:v>
      </x:c>
      <x:c t="n" s="0">
        <x:v>48.49283</x:v>
      </x:c>
      <x:c t="n" s="0">
        <x:v>39.87833</x:v>
      </x:c>
      <x:c t="n" s="0">
        <x:v>31.00662</x:v>
      </x:c>
      <x:c t="n" s="0">
        <x:v>17.32457</x:v>
      </x:c>
      <x:c t="n" s="0">
        <x:v>20.47876</x:v>
      </x:c>
      <x:c t="n" s="0">
        <x:v>17.13325</x:v>
      </x:c>
      <x:c t="n" s="0">
        <x:v>4.429894</x:v>
      </x:c>
      <x:c t="n" s="0">
        <x:v>3.561075</x:v>
      </x:c>
      <x:c t="n" s="0">
        <x:v>1.706035</x:v>
      </x:c>
      <x:c t="n" s="0">
        <x:v>-30.06697</x:v>
      </x:c>
      <x:c t="n" s="0">
        <x:v>-27.69411</x:v>
      </x:c>
      <x:c t="n" s="0">
        <x:v>-17.61866</x:v>
      </x:c>
      <x:c t="n" s="0">
        <x:v>-11.48768</x:v>
      </x:c>
      <x:c t="n" s="0">
        <x:v>-9.987333</x:v>
      </x:c>
      <x:c t="n" s="0">
        <x:v>-12.73838</x:v>
      </x:c>
      <x:c t="n" s="0">
        <x:v>6.284281</x:v>
      </x:c>
      <x:c t="n" s="0">
        <x:v>11.30017</x:v>
      </x:c>
      <x:c t="n" s="0">
        <x:v>9.464456</x:v>
      </x:c>
      <x:c t="n" s="0">
        <x:v>3.539821</x:v>
      </x:c>
      <x:c t="n" s="0">
        <x:v>33.12931</x:v>
      </x:c>
      <x:c t="n" s="0">
        <x:v>22.61782</x:v>
      </x:c>
      <x:c t="n" s="0">
        <x:v>23.80344</x:v>
      </x:c>
      <x:c t="n" s="0">
        <x:v>24.60859</x:v>
      </x:c>
      <x:c t="n" s="0">
        <x:v>27.60893</x:v>
      </x:c>
      <x:c t="n" s="0">
        <x:v>36.38646</x:v>
      </x:c>
      <x:c t="n" s="0">
        <x:v>34.3924</x:v>
      </x:c>
      <x:c t="n" s="0">
        <x:v>35.07335</x:v>
      </x:c>
      <x:c t="n" s="0">
        <x:v>36.66643</x:v>
      </x:c>
      <x:c t="n" s="0">
        <x:v>34.02894</x:v>
      </x:c>
      <x:c t="n" s="0">
        <x:v>32.03002</x:v>
      </x:c>
      <x:c t="n" s="0">
        <x:v>40.21423</x:v>
      </x:c>
      <x:c t="n" s="0">
        <x:v>39.89008</x:v>
      </x:c>
      <x:c t="n" s="0">
        <x:v>43.13297</x:v>
      </x:c>
      <x:c t="n" s="0">
        <x:v>44.30656</x:v>
      </x:c>
      <x:c t="n" s="0">
        <x:v>41.49253</x:v>
      </x:c>
      <x:c t="n" s="0">
        <x:v>37.72045</x:v>
      </x:c>
      <x:c t="n" s="0">
        <x:v>53.07887</x:v>
      </x:c>
      <x:c t="n" s="0">
        <x:v>42.59563</x:v>
      </x:c>
      <x:c t="n" s="0">
        <x:v>27.12517</x:v>
      </x:c>
      <x:c t="n" s="0">
        <x:v>18.46181</x:v>
      </x:c>
      <x:c t="n" s="0">
        <x:v>20.73532</x:v>
      </x:c>
      <x:c t="n" s="0">
        <x:v>16.5935</x:v>
      </x:c>
      <x:c t="n" s="0">
        <x:v>5.494168</x:v>
      </x:c>
      <x:c t="n" s="0">
        <x:v>3.268359</x:v>
      </x:c>
      <x:c t="n" s="0">
        <x:v>1.538435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43943.0252430556</x:v>
      </x:c>
      <x:c t="n" s="7">
        <x:v>43943.0252430556</x:v>
      </x:c>
      <x:c t="n" s="0">
        <x:v>52.88012</x:v>
      </x:c>
      <x:c t="n" s="0">
        <x:v>61.98221</x:v>
      </x:c>
      <x:c t="n" s="0">
        <x:v>71.76874</x:v>
      </x:c>
      <x:c t="n" s="0">
        <x:v>76.66112</x:v>
      </x:c>
      <x:c t="n" s="0">
        <x:v>-30.06697</x:v>
      </x:c>
      <x:c t="n" s="0">
        <x:v>-25.20818</x:v>
      </x:c>
      <x:c t="n" s="0">
        <x:v>-18.30216</x:v>
      </x:c>
      <x:c t="n" s="0">
        <x:v>-9.935822</x:v>
      </x:c>
      <x:c t="n" s="0">
        <x:v>-9.927801</x:v>
      </x:c>
      <x:c t="n" s="0">
        <x:v>-10.60056</x:v>
      </x:c>
      <x:c t="n" s="0">
        <x:v>7.278116</x:v>
      </x:c>
      <x:c t="n" s="0">
        <x:v>12.73578</x:v>
      </x:c>
      <x:c t="n" s="0">
        <x:v>15.16871</x:v>
      </x:c>
      <x:c t="n" s="0">
        <x:v>16.7203</x:v>
      </x:c>
      <x:c t="n" s="0">
        <x:v>30.6299</x:v>
      </x:c>
      <x:c t="n" s="0">
        <x:v>23.35049</x:v>
      </x:c>
      <x:c t="n" s="0">
        <x:v>21.4743</x:v>
      </x:c>
      <x:c t="n" s="0">
        <x:v>28.49128</x:v>
      </x:c>
      <x:c t="n" s="0">
        <x:v>25.98807</x:v>
      </x:c>
      <x:c t="n" s="0">
        <x:v>35.39773</x:v>
      </x:c>
      <x:c t="n" s="0">
        <x:v>32.68561</x:v>
      </x:c>
      <x:c t="n" s="0">
        <x:v>37.22392</x:v>
      </x:c>
      <x:c t="n" s="0">
        <x:v>37.3063</x:v>
      </x:c>
      <x:c t="n" s="0">
        <x:v>36.23642</x:v>
      </x:c>
      <x:c t="n" s="0">
        <x:v>35.14541</x:v>
      </x:c>
      <x:c t="n" s="0">
        <x:v>40.62519</x:v>
      </x:c>
      <x:c t="n" s="0">
        <x:v>42.47874</x:v>
      </x:c>
      <x:c t="n" s="0">
        <x:v>42.84851</x:v>
      </x:c>
      <x:c t="n" s="0">
        <x:v>42.44548</x:v>
      </x:c>
      <x:c t="n" s="0">
        <x:v>42.25723</x:v>
      </x:c>
      <x:c t="n" s="0">
        <x:v>41.27825</x:v>
      </x:c>
      <x:c t="n" s="0">
        <x:v>48.56796</x:v>
      </x:c>
      <x:c t="n" s="0">
        <x:v>39.81708</x:v>
      </x:c>
      <x:c t="n" s="0">
        <x:v>30.59683</x:v>
      </x:c>
      <x:c t="n" s="0">
        <x:v>17.50493</x:v>
      </x:c>
      <x:c t="n" s="0">
        <x:v>20.50128</x:v>
      </x:c>
      <x:c t="n" s="0">
        <x:v>17.14734</x:v>
      </x:c>
      <x:c t="n" s="0">
        <x:v>4.6234</x:v>
      </x:c>
      <x:c t="n" s="0">
        <x:v>3.683281</x:v>
      </x:c>
      <x:c t="n" s="0">
        <x:v>1.721461</x:v>
      </x:c>
      <x:c t="n" s="0">
        <x:v>-30.06697</x:v>
      </x:c>
      <x:c t="n" s="0">
        <x:v>-27.69411</x:v>
      </x:c>
      <x:c t="n" s="0">
        <x:v>-17.61866</x:v>
      </x:c>
      <x:c t="n" s="0">
        <x:v>-11.48768</x:v>
      </x:c>
      <x:c t="n" s="0">
        <x:v>-11.05581</x:v>
      </x:c>
      <x:c t="n" s="0">
        <x:v>-12.73838</x:v>
      </x:c>
      <x:c t="n" s="0">
        <x:v>6.284281</x:v>
      </x:c>
      <x:c t="n" s="0">
        <x:v>3.97769</x:v>
      </x:c>
      <x:c t="n" s="0">
        <x:v>11.09748</x:v>
      </x:c>
      <x:c t="n" s="0">
        <x:v>6.477427</x:v>
      </x:c>
      <x:c t="n" s="0">
        <x:v>33.12931</x:v>
      </x:c>
      <x:c t="n" s="0">
        <x:v>22.96042</x:v>
      </x:c>
      <x:c t="n" s="0">
        <x:v>22.96339</x:v>
      </x:c>
      <x:c t="n" s="0">
        <x:v>22.38099</x:v>
      </x:c>
      <x:c t="n" s="0">
        <x:v>31.04287</x:v>
      </x:c>
      <x:c t="n" s="0">
        <x:v>35.38042</x:v>
      </x:c>
      <x:c t="n" s="0">
        <x:v>31.73787</x:v>
      </x:c>
      <x:c t="n" s="0">
        <x:v>35.8305</x:v>
      </x:c>
      <x:c t="n" s="0">
        <x:v>37.82758</x:v>
      </x:c>
      <x:c t="n" s="0">
        <x:v>38.12099</x:v>
      </x:c>
      <x:c t="n" s="0">
        <x:v>31.63084</x:v>
      </x:c>
      <x:c t="n" s="0">
        <x:v>39.62874</x:v>
      </x:c>
      <x:c t="n" s="0">
        <x:v>41.82463</x:v>
      </x:c>
      <x:c t="n" s="0">
        <x:v>42.84599</x:v>
      </x:c>
      <x:c t="n" s="0">
        <x:v>43.50712</x:v>
      </x:c>
      <x:c t="n" s="0">
        <x:v>43.96831</x:v>
      </x:c>
      <x:c t="n" s="0">
        <x:v>42.72847</x:v>
      </x:c>
      <x:c t="n" s="0">
        <x:v>47.12378</x:v>
      </x:c>
      <x:c t="n" s="0">
        <x:v>40.02231</x:v>
      </x:c>
      <x:c t="n" s="0">
        <x:v>27.85889</x:v>
      </x:c>
      <x:c t="n" s="0">
        <x:v>19.71055</x:v>
      </x:c>
      <x:c t="n" s="0">
        <x:v>21.7268</x:v>
      </x:c>
      <x:c t="n" s="0">
        <x:v>17.44633</x:v>
      </x:c>
      <x:c t="n" s="0">
        <x:v>4.986607</x:v>
      </x:c>
      <x:c t="n" s="0">
        <x:v>4.2607</x:v>
      </x:c>
      <x:c t="n" s="0">
        <x:v>1.545114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43943.0252430556</x:v>
      </x:c>
      <x:c t="n" s="7">
        <x:v>43943.0252430556</x:v>
      </x:c>
      <x:c t="n" s="0">
        <x:v>53.89214</x:v>
      </x:c>
      <x:c t="n" s="0">
        <x:v>61.98221</x:v>
      </x:c>
      <x:c t="n" s="0">
        <x:v>67.67346</x:v>
      </x:c>
      <x:c t="n" s="0">
        <x:v>73.90289</x:v>
      </x:c>
      <x:c t="n" s="0">
        <x:v>-30.06697</x:v>
      </x:c>
      <x:c t="n" s="0">
        <x:v>-25.49444</x:v>
      </x:c>
      <x:c t="n" s="0">
        <x:v>-18.19554</x:v>
      </x:c>
      <x:c t="n" s="0">
        <x:v>-10.13063</x:v>
      </x:c>
      <x:c t="n" s="0">
        <x:v>-10.21875</x:v>
      </x:c>
      <x:c t="n" s="0">
        <x:v>-10.85431</x:v>
      </x:c>
      <x:c t="n" s="0">
        <x:v>7.146468</x:v>
      </x:c>
      <x:c t="n" s="0">
        <x:v>12.14818</x:v>
      </x:c>
      <x:c t="n" s="0">
        <x:v>14.84938</x:v>
      </x:c>
      <x:c t="n" s="0">
        <x:v>16.30593</x:v>
      </x:c>
      <x:c t="n" s="0">
        <x:v>31.14012</x:v>
      </x:c>
      <x:c t="n" s="0">
        <x:v>23.55774</x:v>
      </x:c>
      <x:c t="n" s="0">
        <x:v>21.41549</x:v>
      </x:c>
      <x:c t="n" s="0">
        <x:v>27.98407</x:v>
      </x:c>
      <x:c t="n" s="0">
        <x:v>26.60446</x:v>
      </x:c>
      <x:c t="n" s="0">
        <x:v>35.23883</x:v>
      </x:c>
      <x:c t="n" s="0">
        <x:v>32.68008</x:v>
      </x:c>
      <x:c t="n" s="0">
        <x:v>37.57057</x:v>
      </x:c>
      <x:c t="n" s="0">
        <x:v>36.81125</x:v>
      </x:c>
      <x:c t="n" s="0">
        <x:v>35.63839</x:v>
      </x:c>
      <x:c t="n" s="0">
        <x:v>34.83764</x:v>
      </x:c>
      <x:c t="n" s="0">
        <x:v>40.53061</x:v>
      </x:c>
      <x:c t="n" s="0">
        <x:v>43.00969</x:v>
      </x:c>
      <x:c t="n" s="0">
        <x:v>43.05116</x:v>
      </x:c>
      <x:c t="n" s="0">
        <x:v>42.13366</x:v>
      </x:c>
      <x:c t="n" s="0">
        <x:v>42.63702</x:v>
      </x:c>
      <x:c t="n" s="0">
        <x:v>41.12079</x:v>
      </x:c>
      <x:c t="n" s="0">
        <x:v>47.98033</x:v>
      </x:c>
      <x:c t="n" s="0">
        <x:v>40.19148</x:v>
      </x:c>
      <x:c t="n" s="0">
        <x:v>30.4547</x:v>
      </x:c>
      <x:c t="n" s="0">
        <x:v>18.098</x:v>
      </x:c>
      <x:c t="n" s="0">
        <x:v>20.79902</x:v>
      </x:c>
      <x:c t="n" s="0">
        <x:v>17.35612</x:v>
      </x:c>
      <x:c t="n" s="0">
        <x:v>4.606162</x:v>
      </x:c>
      <x:c t="n" s="0">
        <x:v>3.536935</x:v>
      </x:c>
      <x:c t="n" s="0">
        <x:v>1.818199</x:v>
      </x:c>
      <x:c t="n" s="0">
        <x:v>-30.06697</x:v>
      </x:c>
      <x:c t="n" s="0">
        <x:v>-27.69411</x:v>
      </x:c>
      <x:c t="n" s="0">
        <x:v>-17.61866</x:v>
      </x:c>
      <x:c t="n" s="0">
        <x:v>-11.48768</x:v>
      </x:c>
      <x:c t="n" s="0">
        <x:v>-12.47606</x:v>
      </x:c>
      <x:c t="n" s="0">
        <x:v>-12.73838</x:v>
      </x:c>
      <x:c t="n" s="0">
        <x:v>6.284281</x:v>
      </x:c>
      <x:c t="n" s="0">
        <x:v>3.97769</x:v>
      </x:c>
      <x:c t="n" s="0">
        <x:v>12.28149</x:v>
      </x:c>
      <x:c t="n" s="0">
        <x:v>12.95216</x:v>
      </x:c>
      <x:c t="n" s="0">
        <x:v>33.62044</x:v>
      </x:c>
      <x:c t="n" s="0">
        <x:v>24.81015</x:v>
      </x:c>
      <x:c t="n" s="0">
        <x:v>21.05446</x:v>
      </x:c>
      <x:c t="n" s="0">
        <x:v>23.8351</x:v>
      </x:c>
      <x:c t="n" s="0">
        <x:v>27.33627</x:v>
      </x:c>
      <x:c t="n" s="0">
        <x:v>35.82758</x:v>
      </x:c>
      <x:c t="n" s="0">
        <x:v>31.90711</x:v>
      </x:c>
      <x:c t="n" s="0">
        <x:v>38.38338</x:v>
      </x:c>
      <x:c t="n" s="0">
        <x:v>34.52234</x:v>
      </x:c>
      <x:c t="n" s="0">
        <x:v>28.11197</x:v>
      </x:c>
      <x:c t="n" s="0">
        <x:v>32.84622</x:v>
      </x:c>
      <x:c t="n" s="0">
        <x:v>38.58885</x:v>
      </x:c>
      <x:c t="n" s="0">
        <x:v>44.7927</x:v>
      </x:c>
      <x:c t="n" s="0">
        <x:v>44.03437</x:v>
      </x:c>
      <x:c t="n" s="0">
        <x:v>40.80437</x:v>
      </x:c>
      <x:c t="n" s="0">
        <x:v>45.17616</x:v>
      </x:c>
      <x:c t="n" s="0">
        <x:v>40.40891</x:v>
      </x:c>
      <x:c t="n" s="0">
        <x:v>41.85203</x:v>
      </x:c>
      <x:c t="n" s="0">
        <x:v>41.89173</x:v>
      </x:c>
      <x:c t="n" s="0">
        <x:v>29.07787</x:v>
      </x:c>
      <x:c t="n" s="0">
        <x:v>19.21493</x:v>
      </x:c>
      <x:c t="n" s="0">
        <x:v>21.16468</x:v>
      </x:c>
      <x:c t="n" s="0">
        <x:v>18.37328</x:v>
      </x:c>
      <x:c t="n" s="0">
        <x:v>4.022249</x:v>
      </x:c>
      <x:c t="n" s="0">
        <x:v>3.870184</x:v>
      </x:c>
      <x:c t="n" s="0">
        <x:v>2.422968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43943.0252430556</x:v>
      </x:c>
      <x:c t="n" s="7">
        <x:v>43943.0252430556</x:v>
      </x:c>
      <x:c t="n" s="0">
        <x:v>53.0864</x:v>
      </x:c>
      <x:c t="n" s="0">
        <x:v>61.19039</x:v>
      </x:c>
      <x:c t="n" s="0">
        <x:v>67.45044</x:v>
      </x:c>
      <x:c t="n" s="0">
        <x:v>74.18726</x:v>
      </x:c>
      <x:c t="n" s="0">
        <x:v>-30.06697</x:v>
      </x:c>
      <x:c t="n" s="0">
        <x:v>-25.75484</x:v>
      </x:c>
      <x:c t="n" s="0">
        <x:v>-18.10653</x:v>
      </x:c>
      <x:c t="n" s="0">
        <x:v>-10.3042</x:v>
      </x:c>
      <x:c t="n" s="0">
        <x:v>-10.48366</x:v>
      </x:c>
      <x:c t="n" s="0">
        <x:v>-11.08341</x:v>
      </x:c>
      <x:c t="n" s="0">
        <x:v>7.030787</x:v>
      </x:c>
      <x:c t="n" s="0">
        <x:v>11.62235</x:v>
      </x:c>
      <x:c t="n" s="0">
        <x:v>14.55675</x:v>
      </x:c>
      <x:c t="n" s="0">
        <x:v>15.95071</x:v>
      </x:c>
      <x:c t="n" s="0">
        <x:v>31.77904</x:v>
      </x:c>
      <x:c t="n" s="0">
        <x:v>23.76464</x:v>
      </x:c>
      <x:c t="n" s="0">
        <x:v>21.36462</x:v>
      </x:c>
      <x:c t="n" s="0">
        <x:v>28.01491</x:v>
      </x:c>
      <x:c t="n" s="0">
        <x:v>26.08408</x:v>
      </x:c>
      <x:c t="n" s="0">
        <x:v>35.87808</x:v>
      </x:c>
      <x:c t="n" s="0">
        <x:v>32.29781</x:v>
      </x:c>
      <x:c t="n" s="0">
        <x:v>37.01894</x:v>
      </x:c>
      <x:c t="n" s="0">
        <x:v>37.11292</x:v>
      </x:c>
      <x:c t="n" s="0">
        <x:v>36.11568</x:v>
      </x:c>
      <x:c t="n" s="0">
        <x:v>34.64898</x:v>
      </x:c>
      <x:c t="n" s="0">
        <x:v>40.30676</x:v>
      </x:c>
      <x:c t="n" s="0">
        <x:v>43.38712</x:v>
      </x:c>
      <x:c t="n" s="0">
        <x:v>42.92997</x:v>
      </x:c>
      <x:c t="n" s="0">
        <x:v>41.97649</x:v>
      </x:c>
      <x:c t="n" s="0">
        <x:v>42.9186</x:v>
      </x:c>
      <x:c t="n" s="0">
        <x:v>40.89035</x:v>
      </x:c>
      <x:c t="n" s="0">
        <x:v>47.55845</x:v>
      </x:c>
      <x:c t="n" s="0">
        <x:v>40.09924</x:v>
      </x:c>
      <x:c t="n" s="0">
        <x:v>30.20033</x:v>
      </x:c>
      <x:c t="n" s="0">
        <x:v>18.31298</x:v>
      </x:c>
      <x:c t="n" s="0">
        <x:v>20.93574</x:v>
      </x:c>
      <x:c t="n" s="0">
        <x:v>17.30355</x:v>
      </x:c>
      <x:c t="n" s="0">
        <x:v>4.609754</x:v>
      </x:c>
      <x:c t="n" s="0">
        <x:v>3.672463</x:v>
      </x:c>
      <x:c t="n" s="0">
        <x:v>1.887035</x:v>
      </x:c>
      <x:c t="n" s="0">
        <x:v>-30.06697</x:v>
      </x:c>
      <x:c t="n" s="0">
        <x:v>-27.69411</x:v>
      </x:c>
      <x:c t="n" s="0">
        <x:v>-17.61866</x:v>
      </x:c>
      <x:c t="n" s="0">
        <x:v>-11.48768</x:v>
      </x:c>
      <x:c t="n" s="0">
        <x:v>-12.47606</x:v>
      </x:c>
      <x:c t="n" s="0">
        <x:v>-9.341189</x:v>
      </x:c>
      <x:c t="n" s="0">
        <x:v>5.610086</x:v>
      </x:c>
      <x:c t="n" s="0">
        <x:v>5.937346</x:v>
      </x:c>
      <x:c t="n" s="0">
        <x:v>12.28149</x:v>
      </x:c>
      <x:c t="n" s="0">
        <x:v>12.95216</x:v>
      </x:c>
      <x:c t="n" s="0">
        <x:v>34.33267</x:v>
      </x:c>
      <x:c t="n" s="0">
        <x:v>24.81015</x:v>
      </x:c>
      <x:c t="n" s="0">
        <x:v>21.95629</x:v>
      </x:c>
      <x:c t="n" s="0">
        <x:v>28.59434</x:v>
      </x:c>
      <x:c t="n" s="0">
        <x:v>22.81155</x:v>
      </x:c>
      <x:c t="n" s="0">
        <x:v>37.79296</x:v>
      </x:c>
      <x:c t="n" s="0">
        <x:v>28.13328</x:v>
      </x:c>
      <x:c t="n" s="0">
        <x:v>30.85429</x:v>
      </x:c>
      <x:c t="n" s="0">
        <x:v>37.6013</x:v>
      </x:c>
      <x:c t="n" s="0">
        <x:v>40.34709</x:v>
      </x:c>
      <x:c t="n" s="0">
        <x:v>32.95134</x:v>
      </x:c>
      <x:c t="n" s="0">
        <x:v>41.11906</x:v>
      </x:c>
      <x:c t="n" s="0">
        <x:v>47.34726</x:v>
      </x:c>
      <x:c t="n" s="0">
        <x:v>42.56975</x:v>
      </x:c>
      <x:c t="n" s="0">
        <x:v>40.06107</x:v>
      </x:c>
      <x:c t="n" s="0">
        <x:v>40.37664</x:v>
      </x:c>
      <x:c t="n" s="0">
        <x:v>37.89123</x:v>
      </x:c>
      <x:c t="n" s="0">
        <x:v>41.67617</x:v>
      </x:c>
      <x:c t="n" s="0">
        <x:v>39.06313</x:v>
      </x:c>
      <x:c t="n" s="0">
        <x:v>29.69691</x:v>
      </x:c>
      <x:c t="n" s="0">
        <x:v>20.36843</x:v>
      </x:c>
      <x:c t="n" s="0">
        <x:v>22.34001</x:v>
      </x:c>
      <x:c t="n" s="0">
        <x:v>17.63254</x:v>
      </x:c>
      <x:c t="n" s="0">
        <x:v>5.129889</x:v>
      </x:c>
      <x:c t="n" s="0">
        <x:v>2.868669</x:v>
      </x:c>
      <x:c t="n" s="0">
        <x:v>2.575793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43943.0252430556</x:v>
      </x:c>
      <x:c t="n" s="7">
        <x:v>43943.0252430556</x:v>
      </x:c>
      <x:c t="n" s="0">
        <x:v>53.43258</x:v>
      </x:c>
      <x:c t="n" s="0">
        <x:v>61.19039</x:v>
      </x:c>
      <x:c t="n" s="0">
        <x:v>71.48961</x:v>
      </x:c>
      <x:c t="n" s="0">
        <x:v>76.91319</x:v>
      </x:c>
      <x:c t="n" s="0">
        <x:v>-30.06697</x:v>
      </x:c>
      <x:c t="n" s="0">
        <x:v>-25.98991</x:v>
      </x:c>
      <x:c t="n" s="0">
        <x:v>-18.03191</x:v>
      </x:c>
      <x:c t="n" s="0">
        <x:v>-10.45814</x:v>
      </x:c>
      <x:c t="n" s="0">
        <x:v>-10.72344</x:v>
      </x:c>
      <x:c t="n" s="0">
        <x:v>-9.539315</x:v>
      </x:c>
      <x:c t="n" s="0">
        <x:v>6.603251</x:v>
      </x:c>
      <x:c t="n" s="0">
        <x:v>11.13306</x:v>
      </x:c>
      <x:c t="n" s="0">
        <x:v>14.37078</x:v>
      </x:c>
      <x:c t="n" s="0">
        <x:v>15.62249</x:v>
      </x:c>
      <x:c t="n" s="0">
        <x:v>32.25893</x:v>
      </x:c>
      <x:c t="n" s="0">
        <x:v>23.9668</x:v>
      </x:c>
      <x:c t="n" s="0">
        <x:v>21.83896</x:v>
      </x:c>
      <x:c t="n" s="0">
        <x:v>28.02714</x:v>
      </x:c>
      <x:c t="n" s="0">
        <x:v>26.15765</x:v>
      </x:c>
      <x:c t="n" s="0">
        <x:v>35.7587</x:v>
      </x:c>
      <x:c t="n" s="0">
        <x:v>31.70219</x:v>
      </x:c>
      <x:c t="n" s="0">
        <x:v>37.09907</x:v>
      </x:c>
      <x:c t="n" s="0">
        <x:v>36.62091</x:v>
      </x:c>
      <x:c t="n" s="0">
        <x:v>36.4254</x:v>
      </x:c>
      <x:c t="n" s="0">
        <x:v>34.65279</x:v>
      </x:c>
      <x:c t="n" s="0">
        <x:v>40.83855</x:v>
      </x:c>
      <x:c t="n" s="0">
        <x:v>44.54426</x:v>
      </x:c>
      <x:c t="n" s="0">
        <x:v>43.61375</x:v>
      </x:c>
      <x:c t="n" s="0">
        <x:v>41.86229</x:v>
      </x:c>
      <x:c t="n" s="0">
        <x:v>43.00076</x:v>
      </x:c>
      <x:c t="n" s="0">
        <x:v>40.94283</x:v>
      </x:c>
      <x:c t="n" s="0">
        <x:v>47.1283</x:v>
      </x:c>
      <x:c t="n" s="0">
        <x:v>40.02472</x:v>
      </x:c>
      <x:c t="n" s="0">
        <x:v>30.43946</x:v>
      </x:c>
      <x:c t="n" s="0">
        <x:v>18.70251</x:v>
      </x:c>
      <x:c t="n" s="0">
        <x:v>21.53852</x:v>
      </x:c>
      <x:c t="n" s="0">
        <x:v>17.56331</x:v>
      </x:c>
      <x:c t="n" s="0">
        <x:v>4.544341</x:v>
      </x:c>
      <x:c t="n" s="0">
        <x:v>3.589987</x:v>
      </x:c>
      <x:c t="n" s="0">
        <x:v>1.862025</x:v>
      </x:c>
      <x:c t="n" s="0">
        <x:v>-30.06697</x:v>
      </x:c>
      <x:c t="n" s="0">
        <x:v>-27.69411</x:v>
      </x:c>
      <x:c t="n" s="0">
        <x:v>-17.61866</x:v>
      </x:c>
      <x:c t="n" s="0">
        <x:v>-11.48768</x:v>
      </x:c>
      <x:c t="n" s="0">
        <x:v>-12.47606</x:v>
      </x:c>
      <x:c t="n" s="0">
        <x:v>-5.145189</x:v>
      </x:c>
      <x:c t="n" s="0">
        <x:v>2.566555</x:v>
      </x:c>
      <x:c t="n" s="0">
        <x:v>5.937346</x:v>
      </x:c>
      <x:c t="n" s="0">
        <x:v>14.24315</x:v>
      </x:c>
      <x:c t="n" s="0">
        <x:v>12.95216</x:v>
      </x:c>
      <x:c t="n" s="0">
        <x:v>34.33267</x:v>
      </x:c>
      <x:c t="n" s="0">
        <x:v>25.3003</x:v>
      </x:c>
      <x:c t="n" s="0">
        <x:v>23.8946</x:v>
      </x:c>
      <x:c t="n" s="0">
        <x:v>27.0286</x:v>
      </x:c>
      <x:c t="n" s="0">
        <x:v>26.56475</x:v>
      </x:c>
      <x:c t="n" s="0">
        <x:v>35.06643</x:v>
      </x:c>
      <x:c t="n" s="0">
        <x:v>19.97933</x:v>
      </x:c>
      <x:c t="n" s="0">
        <x:v>37.56652</x:v>
      </x:c>
      <x:c t="n" s="0">
        <x:v>33.93636</x:v>
      </x:c>
      <x:c t="n" s="0">
        <x:v>34.81158</x:v>
      </x:c>
      <x:c t="n" s="0">
        <x:v>35.76685</x:v>
      </x:c>
      <x:c t="n" s="0">
        <x:v>42.20293</x:v>
      </x:c>
      <x:c t="n" s="0">
        <x:v>47.24361</x:v>
      </x:c>
      <x:c t="n" s="0">
        <x:v>47.11998</x:v>
      </x:c>
      <x:c t="n" s="0">
        <x:v>41.21877</x:v>
      </x:c>
      <x:c t="n" s="0">
        <x:v>44.04974</x:v>
      </x:c>
      <x:c t="n" s="0">
        <x:v>40.98154</x:v>
      </x:c>
      <x:c t="n" s="0">
        <x:v>45.94143</x:v>
      </x:c>
      <x:c t="n" s="0">
        <x:v>39.37222</x:v>
      </x:c>
      <x:c t="n" s="0">
        <x:v>31.79097</x:v>
      </x:c>
      <x:c t="n" s="0">
        <x:v>20.10636</x:v>
      </x:c>
      <x:c t="n" s="0">
        <x:v>23.82245</x:v>
      </x:c>
      <x:c t="n" s="0">
        <x:v>18.28385</x:v>
      </x:c>
      <x:c t="n" s="0">
        <x:v>4.748682</x:v>
      </x:c>
      <x:c t="n" s="0">
        <x:v>3.674475</x:v>
      </x:c>
      <x:c t="n" s="0">
        <x:v>1.483759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43943.0252430556</x:v>
      </x:c>
      <x:c t="n" s="7">
        <x:v>43943.0252430556</x:v>
      </x:c>
      <x:c t="n" s="0">
        <x:v>52.84982</x:v>
      </x:c>
      <x:c t="n" s="0">
        <x:v>61.98221</x:v>
      </x:c>
      <x:c t="n" s="0">
        <x:v>71.8828</x:v>
      </x:c>
      <x:c t="n" s="0">
        <x:v>76.55604</x:v>
      </x:c>
      <x:c t="n" s="0">
        <x:v>-30.06697</x:v>
      </x:c>
      <x:c t="n" s="0">
        <x:v>-26.20174</x:v>
      </x:c>
      <x:c t="n" s="0">
        <x:v>-18.06568</x:v>
      </x:c>
      <x:c t="n" s="0">
        <x:v>-10.74977</x:v>
      </x:c>
      <x:c t="n" s="0">
        <x:v>-10.93924</x:v>
      </x:c>
      <x:c t="n" s="0">
        <x:v>-8.55105</x:v>
      </x:c>
      <x:c t="n" s="0">
        <x:v>6.201527</x:v>
      </x:c>
      <x:c t="n" s="0">
        <x:v>10.66655</x:v>
      </x:c>
      <x:c t="n" s="0">
        <x:v>14.71159</x:v>
      </x:c>
      <x:c t="n" s="0">
        <x:v>15.13765</x:v>
      </x:c>
      <x:c t="n" s="0">
        <x:v>32.63057</x:v>
      </x:c>
      <x:c t="n" s="0">
        <x:v>24.33214</x:v>
      </x:c>
      <x:c t="n" s="0">
        <x:v>22.2067</x:v>
      </x:c>
      <x:c t="n" s="0">
        <x:v>27.50196</x:v>
      </x:c>
      <x:c t="n" s="0">
        <x:v>26.01798</x:v>
      </x:c>
      <x:c t="n" s="0">
        <x:v>35.72559</x:v>
      </x:c>
      <x:c t="n" s="0">
        <x:v>31.12863</x:v>
      </x:c>
      <x:c t="n" s="0">
        <x:v>37.23341</x:v>
      </x:c>
      <x:c t="n" s="0">
        <x:v>36.82325</x:v>
      </x:c>
      <x:c t="n" s="0">
        <x:v>36.46339</x:v>
      </x:c>
      <x:c t="n" s="0">
        <x:v>34.60092</x:v>
      </x:c>
      <x:c t="n" s="0">
        <x:v>40.66526</x:v>
      </x:c>
      <x:c t="n" s="0">
        <x:v>44.6771</x:v>
      </x:c>
      <x:c t="n" s="0">
        <x:v>44.16236</x:v>
      </x:c>
      <x:c t="n" s="0">
        <x:v>42.21985</x:v>
      </x:c>
      <x:c t="n" s="0">
        <x:v>42.84234</x:v>
      </x:c>
      <x:c t="n" s="0">
        <x:v>40.77988</x:v>
      </x:c>
      <x:c t="n" s="0">
        <x:v>47.23243</x:v>
      </x:c>
      <x:c t="n" s="0">
        <x:v>40.5881</x:v>
      </x:c>
      <x:c t="n" s="0">
        <x:v>30.64576</x:v>
      </x:c>
      <x:c t="n" s="0">
        <x:v>18.73195</x:v>
      </x:c>
      <x:c t="n" s="0">
        <x:v>21.63508</x:v>
      </x:c>
      <x:c t="n" s="0">
        <x:v>17.50533</x:v>
      </x:c>
      <x:c t="n" s="0">
        <x:v>4.61191</x:v>
      </x:c>
      <x:c t="n" s="0">
        <x:v>3.646476</x:v>
      </x:c>
      <x:c t="n" s="0">
        <x:v>1.838624</x:v>
      </x:c>
      <x:c t="n" s="0">
        <x:v>-30.06697</x:v>
      </x:c>
      <x:c t="n" s="0">
        <x:v>-27.69411</x:v>
      </x:c>
      <x:c t="n" s="0">
        <x:v>-18.7004</x:v>
      </x:c>
      <x:c t="n" s="0">
        <x:v>-14.25007</x:v>
      </x:c>
      <x:c t="n" s="0">
        <x:v>-12.47606</x:v>
      </x:c>
      <x:c t="n" s="0">
        <x:v>-5.145189</x:v>
      </x:c>
      <x:c t="n" s="0">
        <x:v>2.566555</x:v>
      </x:c>
      <x:c t="n" s="0">
        <x:v>5.937346</x:v>
      </x:c>
      <x:c t="n" s="0">
        <x:v>16.29992</x:v>
      </x:c>
      <x:c t="n" s="0">
        <x:v>8.522447</x:v>
      </x:c>
      <x:c t="n" s="0">
        <x:v>34.33267</x:v>
      </x:c>
      <x:c t="n" s="0">
        <x:v>26.0113</x:v>
      </x:c>
      <x:c t="n" s="0">
        <x:v>23.8946</x:v>
      </x:c>
      <x:c t="n" s="0">
        <x:v>21.44604</x:v>
      </x:c>
      <x:c t="n" s="0">
        <x:v>23.92441</x:v>
      </x:c>
      <x:c t="n" s="0">
        <x:v>35.59332</x:v>
      </x:c>
      <x:c t="n" s="0">
        <x:v>24.50832</x:v>
      </x:c>
      <x:c t="n" s="0">
        <x:v>39.41826</x:v>
      </x:c>
      <x:c t="n" s="0">
        <x:v>37.7457</x:v>
      </x:c>
      <x:c t="n" s="0">
        <x:v>36.90833</x:v>
      </x:c>
      <x:c t="n" s="0">
        <x:v>33.59969</x:v>
      </x:c>
      <x:c t="n" s="0">
        <x:v>41.34764</x:v>
      </x:c>
      <x:c t="n" s="0">
        <x:v>44.30682</x:v>
      </x:c>
      <x:c t="n" s="0">
        <x:v>46.38881</x:v>
      </x:c>
      <x:c t="n" s="0">
        <x:v>43.35029</x:v>
      </x:c>
      <x:c t="n" s="0">
        <x:v>42.1912</x:v>
      </x:c>
      <x:c t="n" s="0">
        <x:v>40.43507</x:v>
      </x:c>
      <x:c t="n" s="0">
        <x:v>46.05211</x:v>
      </x:c>
      <x:c t="n" s="0">
        <x:v>43.39823</x:v>
      </x:c>
      <x:c t="n" s="0">
        <x:v>30.8941</x:v>
      </x:c>
      <x:c t="n" s="0">
        <x:v>18.6362</x:v>
      </x:c>
      <x:c t="n" s="0">
        <x:v>22.12713</x:v>
      </x:c>
      <x:c t="n" s="0">
        <x:v>17.81625</x:v>
      </x:c>
      <x:c t="n" s="0">
        <x:v>4.313949</x:v>
      </x:c>
      <x:c t="n" s="0">
        <x:v>3.690022</x:v>
      </x:c>
      <x:c t="n" s="0">
        <x:v>2.02475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43943.0252430556</x:v>
      </x:c>
      <x:c t="n" s="7">
        <x:v>43943.0252430556</x:v>
      </x:c>
      <x:c t="n" s="0">
        <x:v>53.23021</x:v>
      </x:c>
      <x:c t="n" s="0">
        <x:v>64.99251</x:v>
      </x:c>
      <x:c t="n" s="0">
        <x:v>71.62851</x:v>
      </x:c>
      <x:c t="n" s="0">
        <x:v>75.06987</x:v>
      </x:c>
      <x:c t="n" s="0">
        <x:v>-30.06697</x:v>
      </x:c>
      <x:c t="n" s="0">
        <x:v>-26.39107</x:v>
      </x:c>
      <x:c t="n" s="0">
        <x:v>-18.24877</x:v>
      </x:c>
      <x:c t="n" s="0">
        <x:v>-11.28308</x:v>
      </x:c>
      <x:c t="n" s="0">
        <x:v>-11.13243</x:v>
      </x:c>
      <x:c t="n" s="0">
        <x:v>-7.855058</x:v>
      </x:c>
      <x:c t="n" s="0">
        <x:v>5.826326</x:v>
      </x:c>
      <x:c t="n" s="0">
        <x:v>10.2652</x:v>
      </x:c>
      <x:c t="n" s="0">
        <x:v>14.98288</x:v>
      </x:c>
      <x:c t="n" s="0">
        <x:v>14.61124</x:v>
      </x:c>
      <x:c t="n" s="0">
        <x:v>32.62228</x:v>
      </x:c>
      <x:c t="n" s="0">
        <x:v>24.62153</x:v>
      </x:c>
      <x:c t="n" s="0">
        <x:v>22.46293</x:v>
      </x:c>
      <x:c t="n" s="0">
        <x:v>27.0827</x:v>
      </x:c>
      <x:c t="n" s="0">
        <x:v>25.55516</x:v>
      </x:c>
      <x:c t="n" s="0">
        <x:v>35.53264</x:v>
      </x:c>
      <x:c t="n" s="0">
        <x:v>33.3372</x:v>
      </x:c>
      <x:c t="n" s="0">
        <x:v>38.27203</x:v>
      </x:c>
      <x:c t="n" s="0">
        <x:v>36.75311</x:v>
      </x:c>
      <x:c t="n" s="0">
        <x:v>36.39577</x:v>
      </x:c>
      <x:c t="n" s="0">
        <x:v>34.96152</x:v>
      </x:c>
      <x:c t="n" s="0">
        <x:v>40.7558</x:v>
      </x:c>
      <x:c t="n" s="0">
        <x:v>44.47566</x:v>
      </x:c>
      <x:c t="n" s="0">
        <x:v>44.056</x:v>
      </x:c>
      <x:c t="n" s="0">
        <x:v>41.80093</x:v>
      </x:c>
      <x:c t="n" s="0">
        <x:v>42.74717</x:v>
      </x:c>
      <x:c t="n" s="0">
        <x:v>40.57934</x:v>
      </x:c>
      <x:c t="n" s="0">
        <x:v>46.75062</x:v>
      </x:c>
      <x:c t="n" s="0">
        <x:v>40.72927</x:v>
      </x:c>
      <x:c t="n" s="0">
        <x:v>30.16891</x:v>
      </x:c>
      <x:c t="n" s="0">
        <x:v>19.2215</x:v>
      </x:c>
      <x:c t="n" s="0">
        <x:v>21.87279</x:v>
      </x:c>
      <x:c t="n" s="0">
        <x:v>17.6501</x:v>
      </x:c>
      <x:c t="n" s="0">
        <x:v>4.701642</x:v>
      </x:c>
      <x:c t="n" s="0">
        <x:v>3.746879</x:v>
      </x:c>
      <x:c t="n" s="0">
        <x:v>1.918803</x:v>
      </x:c>
      <x:c t="n" s="0">
        <x:v>-30.06697</x:v>
      </x:c>
      <x:c t="n" s="0">
        <x:v>-27.69411</x:v>
      </x:c>
      <x:c t="n" s="0">
        <x:v>-19.50809</x:v>
      </x:c>
      <x:c t="n" s="0">
        <x:v>-17.56079</x:v>
      </x:c>
      <x:c t="n" s="0">
        <x:v>-12.47606</x:v>
      </x:c>
      <x:c t="n" s="0">
        <x:v>-5.145189</x:v>
      </x:c>
      <x:c t="n" s="0">
        <x:v>2.566555</x:v>
      </x:c>
      <x:c t="n" s="0">
        <x:v>6.861958</x:v>
      </x:c>
      <x:c t="n" s="0">
        <x:v>16.09628</x:v>
      </x:c>
      <x:c t="n" s="0">
        <x:v>8.522447</x:v>
      </x:c>
      <x:c t="n" s="0">
        <x:v>31.71251</x:v>
      </x:c>
      <x:c t="n" s="0">
        <x:v>26.0113</x:v>
      </x:c>
      <x:c t="n" s="0">
        <x:v>23.65313</x:v>
      </x:c>
      <x:c t="n" s="0">
        <x:v>23.94715</x:v>
      </x:c>
      <x:c t="n" s="0">
        <x:v>25.19092</x:v>
      </x:c>
      <x:c t="n" s="0">
        <x:v>33.64861</x:v>
      </x:c>
      <x:c t="n" s="0">
        <x:v>39.45647</x:v>
      </x:c>
      <x:c t="n" s="0">
        <x:v>41.45184</x:v>
      </x:c>
      <x:c t="n" s="0">
        <x:v>36.54124</x:v>
      </x:c>
      <x:c t="n" s="0">
        <x:v>35.6988</x:v>
      </x:c>
      <x:c t="n" s="0">
        <x:v>36.23469</x:v>
      </x:c>
      <x:c t="n" s="0">
        <x:v>38.26585</x:v>
      </x:c>
      <x:c t="n" s="0">
        <x:v>43.5181</x:v>
      </x:c>
      <x:c t="n" s="0">
        <x:v>41.24634</x:v>
      </x:c>
      <x:c t="n" s="0">
        <x:v>41.96689</x:v>
      </x:c>
      <x:c t="n" s="0">
        <x:v>40.87901</x:v>
      </x:c>
      <x:c t="n" s="0">
        <x:v>39.21028</x:v>
      </x:c>
      <x:c t="n" s="0">
        <x:v>43.2324</x:v>
      </x:c>
      <x:c t="n" s="0">
        <x:v>40.8508</x:v>
      </x:c>
      <x:c t="n" s="0">
        <x:v>24.30845</x:v>
      </x:c>
      <x:c t="n" s="0">
        <x:v>21.52272</x:v>
      </x:c>
      <x:c t="n" s="0">
        <x:v>22.99527</x:v>
      </x:c>
      <x:c t="n" s="0">
        <x:v>18.15657</x:v>
      </x:c>
      <x:c t="n" s="0">
        <x:v>5.052995</x:v>
      </x:c>
      <x:c t="n" s="0">
        <x:v>4.193197</x:v>
      </x:c>
      <x:c t="n" s="0">
        <x:v>1.911469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43943.0252430556</x:v>
      </x:c>
      <x:c t="n" s="7">
        <x:v>43943.0252430556</x:v>
      </x:c>
      <x:c t="n" s="0">
        <x:v>53.14107</x:v>
      </x:c>
      <x:c t="n" s="0">
        <x:v>61.98221</x:v>
      </x:c>
      <x:c t="n" s="0">
        <x:v>68.9141</x:v>
      </x:c>
      <x:c t="n" s="0">
        <x:v>75.24117</x:v>
      </x:c>
      <x:c t="n" s="0">
        <x:v>-30.06697</x:v>
      </x:c>
      <x:c t="n" s="0">
        <x:v>-26.55939</x:v>
      </x:c>
      <x:c t="n" s="0">
        <x:v>-18.41144</x:v>
      </x:c>
      <x:c t="n" s="0">
        <x:v>-11.79692</x:v>
      </x:c>
      <x:c t="n" s="0">
        <x:v>-11.30452</x:v>
      </x:c>
      <x:c t="n" s="0">
        <x:v>-7.337899</x:v>
      </x:c>
      <x:c t="n" s="0">
        <x:v>5.478049</x:v>
      </x:c>
      <x:c t="n" s="0">
        <x:v>9.914978</x:v>
      </x:c>
      <x:c t="n" s="0">
        <x:v>14.92917</x:v>
      </x:c>
      <x:c t="n" s="0">
        <x:v>14.10489</x:v>
      </x:c>
      <x:c t="n" s="0">
        <x:v>32.43777</x:v>
      </x:c>
      <x:c t="n" s="0">
        <x:v>24.85428</x:v>
      </x:c>
      <x:c t="n" s="0">
        <x:v>22.65183</x:v>
      </x:c>
      <x:c t="n" s="0">
        <x:v>26.83042</x:v>
      </x:c>
      <x:c t="n" s="0">
        <x:v>26.49337</x:v>
      </x:c>
      <x:c t="n" s="0">
        <x:v>35.72144</x:v>
      </x:c>
      <x:c t="n" s="0">
        <x:v>34.31091</x:v>
      </x:c>
      <x:c t="n" s="0">
        <x:v>38.03259</x:v>
      </x:c>
      <x:c t="n" s="0">
        <x:v>36.94564</x:v>
      </x:c>
      <x:c t="n" s="0">
        <x:v>36.2644</x:v>
      </x:c>
      <x:c t="n" s="0">
        <x:v>35.2084</x:v>
      </x:c>
      <x:c t="n" s="0">
        <x:v>40.37691</x:v>
      </x:c>
      <x:c t="n" s="0">
        <x:v>44.77276</x:v>
      </x:c>
      <x:c t="n" s="0">
        <x:v>43.61273</x:v>
      </x:c>
      <x:c t="n" s="0">
        <x:v>42.3544</x:v>
      </x:c>
      <x:c t="n" s="0">
        <x:v>42.46803</x:v>
      </x:c>
      <x:c t="n" s="0">
        <x:v>40.92538</x:v>
      </x:c>
      <x:c t="n" s="0">
        <x:v>46.32929</x:v>
      </x:c>
      <x:c t="n" s="0">
        <x:v>40.84357</x:v>
      </x:c>
      <x:c t="n" s="0">
        <x:v>30.4201</x:v>
      </x:c>
      <x:c t="n" s="0">
        <x:v>19.41072</x:v>
      </x:c>
      <x:c t="n" s="0">
        <x:v>22.13855</x:v>
      </x:c>
      <x:c t="n" s="0">
        <x:v>17.74166</x:v>
      </x:c>
      <x:c t="n" s="0">
        <x:v>4.645128</x:v>
      </x:c>
      <x:c t="n" s="0">
        <x:v>3.567991</x:v>
      </x:c>
      <x:c t="n" s="0">
        <x:v>1.882534</x:v>
      </x:c>
      <x:c t="n" s="0">
        <x:v>-30.06697</x:v>
      </x:c>
      <x:c t="n" s="0">
        <x:v>-28.28711</x:v>
      </x:c>
      <x:c t="n" s="0">
        <x:v>-19.50809</x:v>
      </x:c>
      <x:c t="n" s="0">
        <x:v>-17.56079</x:v>
      </x:c>
      <x:c t="n" s="0">
        <x:v>-12.63041</x:v>
      </x:c>
      <x:c t="n" s="0">
        <x:v>-5.145189</x:v>
      </x:c>
      <x:c t="n" s="0">
        <x:v>2.566555</x:v>
      </x:c>
      <x:c t="n" s="0">
        <x:v>6.979331</x:v>
      </x:c>
      <x:c t="n" s="0">
        <x:v>14.31758</x:v>
      </x:c>
      <x:c t="n" s="0">
        <x:v>12.17741</x:v>
      </x:c>
      <x:c t="n" s="0">
        <x:v>31.16568</x:v>
      </x:c>
      <x:c t="n" s="0">
        <x:v>24.84461</x:v>
      </x:c>
      <x:c t="n" s="0">
        <x:v>23.61751</x:v>
      </x:c>
      <x:c t="n" s="0">
        <x:v>24.96009</x:v>
      </x:c>
      <x:c t="n" s="0">
        <x:v>29.79076</x:v>
      </x:c>
      <x:c t="n" s="0">
        <x:v>37.56079</x:v>
      </x:c>
      <x:c t="n" s="0">
        <x:v>36.09686</x:v>
      </x:c>
      <x:c t="n" s="0">
        <x:v>35.76993</x:v>
      </x:c>
      <x:c t="n" s="0">
        <x:v>38.16908</x:v>
      </x:c>
      <x:c t="n" s="0">
        <x:v>34.75557</x:v>
      </x:c>
      <x:c t="n" s="0">
        <x:v>35.98791</x:v>
      </x:c>
      <x:c t="n" s="0">
        <x:v>37.60003</x:v>
      </x:c>
      <x:c t="n" s="0">
        <x:v>46.08279</x:v>
      </x:c>
      <x:c t="n" s="0">
        <x:v>40.1803</x:v>
      </x:c>
      <x:c t="n" s="0">
        <x:v>43.72561</x:v>
      </x:c>
      <x:c t="n" s="0">
        <x:v>44.05695</x:v>
      </x:c>
      <x:c t="n" s="0">
        <x:v>42.38007</x:v>
      </x:c>
      <x:c t="n" s="0">
        <x:v>41.15292</x:v>
      </x:c>
      <x:c t="n" s="0">
        <x:v>41.59704</x:v>
      </x:c>
      <x:c t="n" s="0">
        <x:v>32.04622</x:v>
      </x:c>
      <x:c t="n" s="0">
        <x:v>20.24057</x:v>
      </x:c>
      <x:c t="n" s="0">
        <x:v>24.24256</x:v>
      </x:c>
      <x:c t="n" s="0">
        <x:v>18.47715</x:v>
      </x:c>
      <x:c t="n" s="0">
        <x:v>4.004901</x:v>
      </x:c>
      <x:c t="n" s="0">
        <x:v>2.806132</x:v>
      </x:c>
      <x:c t="n" s="0">
        <x:v>1.625502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43943.0252430556</x:v>
      </x:c>
      <x:c t="n" s="7">
        <x:v>43943.0252430556</x:v>
      </x:c>
      <x:c t="n" s="0">
        <x:v>52.96165</x:v>
      </x:c>
      <x:c t="n" s="0">
        <x:v>61.19039</x:v>
      </x:c>
      <x:c t="n" s="0">
        <x:v>66.02525</x:v>
      </x:c>
      <x:c t="n" s="0">
        <x:v>72.44162</x:v>
      </x:c>
      <x:c t="n" s="0">
        <x:v>-30.06697</x:v>
      </x:c>
      <x:c t="n" s="0">
        <x:v>-26.97424</x:v>
      </x:c>
      <x:c t="n" s="0">
        <x:v>-18.5554</x:v>
      </x:c>
      <x:c t="n" s="0">
        <x:v>-12.2897</x:v>
      </x:c>
      <x:c t="n" s="0">
        <x:v>-11.52768</x:v>
      </x:c>
      <x:c t="n" s="0">
        <x:v>-6.940286</x:v>
      </x:c>
      <x:c t="n" s="0">
        <x:v>5.085372</x:v>
      </x:c>
      <x:c t="n" s="0">
        <x:v>9.600979</x:v>
      </x:c>
      <x:c t="n" s="0">
        <x:v>14.84508</x:v>
      </x:c>
      <x:c t="n" s="0">
        <x:v>14.54849</x:v>
      </x:c>
      <x:c t="n" s="0">
        <x:v>32.27374</x:v>
      </x:c>
      <x:c t="n" s="0">
        <x:v>24.22449</x:v>
      </x:c>
      <x:c t="n" s="0">
        <x:v>22.61814</x:v>
      </x:c>
      <x:c t="n" s="0">
        <x:v>27.41547</x:v>
      </x:c>
      <x:c t="n" s="0">
        <x:v>26.59742</x:v>
      </x:c>
      <x:c t="n" s="0">
        <x:v>36.18876</x:v>
      </x:c>
      <x:c t="n" s="0">
        <x:v>33.7798</x:v>
      </x:c>
      <x:c t="n" s="0">
        <x:v>38.74616</x:v>
      </x:c>
      <x:c t="n" s="0">
        <x:v>37.78305</x:v>
      </x:c>
      <x:c t="n" s="0">
        <x:v>36.27932</x:v>
      </x:c>
      <x:c t="n" s="0">
        <x:v>34.83061</x:v>
      </x:c>
      <x:c t="n" s="0">
        <x:v>40.32229</x:v>
      </x:c>
      <x:c t="n" s="0">
        <x:v>44.6824</x:v>
      </x:c>
      <x:c t="n" s="0">
        <x:v>43.49791</x:v>
      </x:c>
      <x:c t="n" s="0">
        <x:v>43.21247</x:v>
      </x:c>
      <x:c t="n" s="0">
        <x:v>42.9237</x:v>
      </x:c>
      <x:c t="n" s="0">
        <x:v>41.00146</x:v>
      </x:c>
      <x:c t="n" s="0">
        <x:v>46.07769</x:v>
      </x:c>
      <x:c t="n" s="0">
        <x:v>41.36471</x:v>
      </x:c>
      <x:c t="n" s="0">
        <x:v>30.43443</x:v>
      </x:c>
      <x:c t="n" s="0">
        <x:v>19.54583</x:v>
      </x:c>
      <x:c t="n" s="0">
        <x:v>22.3935</x:v>
      </x:c>
      <x:c t="n" s="0">
        <x:v>17.80305</x:v>
      </x:c>
      <x:c t="n" s="0">
        <x:v>4.655046</x:v>
      </x:c>
      <x:c t="n" s="0">
        <x:v>3.392306</x:v>
      </x:c>
      <x:c t="n" s="0">
        <x:v>1.928775</x:v>
      </x:c>
      <x:c t="n" s="0">
        <x:v>-29.49271</x:v>
      </x:c>
      <x:c t="n" s="0">
        <x:v>-29.16826</x:v>
      </x:c>
      <x:c t="n" s="0">
        <x:v>-19.50809</x:v>
      </x:c>
      <x:c t="n" s="0">
        <x:v>-17.56079</x:v>
      </x:c>
      <x:c t="n" s="0">
        <x:v>-13.12939</x:v>
      </x:c>
      <x:c t="n" s="0">
        <x:v>-5.145189</x:v>
      </x:c>
      <x:c t="n" s="0">
        <x:v>0.4719612</x:v>
      </x:c>
      <x:c t="n" s="0">
        <x:v>7.191836</x:v>
      </x:c>
      <x:c t="n" s="0">
        <x:v>14.31758</x:v>
      </x:c>
      <x:c t="n" s="0">
        <x:v>16.50217</x:v>
      </x:c>
      <x:c t="n" s="0">
        <x:v>31.16568</x:v>
      </x:c>
      <x:c t="n" s="0">
        <x:v>13.62062</x:v>
      </x:c>
      <x:c t="n" s="0">
        <x:v>21.7541</x:v>
      </x:c>
      <x:c t="n" s="0">
        <x:v>30.75664</x:v>
      </x:c>
      <x:c t="n" s="0">
        <x:v>25.1624</x:v>
      </x:c>
      <x:c t="n" s="0">
        <x:v>38.147</x:v>
      </x:c>
      <x:c t="n" s="0">
        <x:v>31.8456</x:v>
      </x:c>
      <x:c t="n" s="0">
        <x:v>42.42626</x:v>
      </x:c>
      <x:c t="n" s="0">
        <x:v>40.30955</x:v>
      </x:c>
      <x:c t="n" s="0">
        <x:v>37.52054</x:v>
      </x:c>
      <x:c t="n" s="0">
        <x:v>32.65205</x:v>
      </x:c>
      <x:c t="n" s="0">
        <x:v>40.55632</x:v>
      </x:c>
      <x:c t="n" s="0">
        <x:v>44.10918</x:v>
      </x:c>
      <x:c t="n" s="0">
        <x:v>41.44438</x:v>
      </x:c>
      <x:c t="n" s="0">
        <x:v>46.93529</x:v>
      </x:c>
      <x:c t="n" s="0">
        <x:v>43.81042</x:v>
      </x:c>
      <x:c t="n" s="0">
        <x:v>41.45691</x:v>
      </x:c>
      <x:c t="n" s="0">
        <x:v>44.87496</x:v>
      </x:c>
      <x:c t="n" s="0">
        <x:v>43.82762</x:v>
      </x:c>
      <x:c t="n" s="0">
        <x:v>30.07775</x:v>
      </x:c>
      <x:c t="n" s="0">
        <x:v>21.33869</x:v>
      </x:c>
      <x:c t="n" s="0">
        <x:v>23.52406</x:v>
      </x:c>
      <x:c t="n" s="0">
        <x:v>18.31864</x:v>
      </x:c>
      <x:c t="n" s="0">
        <x:v>4.835016</x:v>
      </x:c>
      <x:c t="n" s="0">
        <x:v>2.281736</x:v>
      </x:c>
      <x:c t="n" s="0">
        <x:v>2.226594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43943.0252430556</x:v>
      </x:c>
      <x:c t="n" s="7">
        <x:v>43943.0252430556</x:v>
      </x:c>
      <x:c t="n" s="0">
        <x:v>52.7453</x:v>
      </x:c>
      <x:c t="n" s="0">
        <x:v>62.65167</x:v>
      </x:c>
      <x:c t="n" s="0">
        <x:v>62.95013</x:v>
      </x:c>
      <x:c t="n" s="0">
        <x:v>71.05287</x:v>
      </x:c>
      <x:c t="n" s="0">
        <x:v>-30.06697</x:v>
      </x:c>
      <x:c t="n" s="0">
        <x:v>-27.36304</x:v>
      </x:c>
      <x:c t="n" s="0">
        <x:v>-18.68222</x:v>
      </x:c>
      <x:c t="n" s="0">
        <x:v>-12.7599</x:v>
      </x:c>
      <x:c t="n" s="0">
        <x:v>-11.72779</x:v>
      </x:c>
      <x:c t="n" s="0">
        <x:v>-6.344054</x:v>
      </x:c>
      <x:c t="n" s="0">
        <x:v>4.496554</x:v>
      </x:c>
      <x:c t="n" s="0">
        <x:v>9.340798</x:v>
      </x:c>
      <x:c t="n" s="0">
        <x:v>14.77196</x:v>
      </x:c>
      <x:c t="n" s="0">
        <x:v>14.89448</x:v>
      </x:c>
      <x:c t="n" s="0">
        <x:v>32.11905</x:v>
      </x:c>
      <x:c t="n" s="0">
        <x:v>23.60332</x:v>
      </x:c>
      <x:c t="n" s="0">
        <x:v>22.40586</x:v>
      </x:c>
      <x:c t="n" s="0">
        <x:v>28.21542</x:v>
      </x:c>
      <x:c t="n" s="0">
        <x:v>26.15493</x:v>
      </x:c>
      <x:c t="n" s="0">
        <x:v>36.49607</x:v>
      </x:c>
      <x:c t="n" s="0">
        <x:v>34.02312</x:v>
      </x:c>
      <x:c t="n" s="0">
        <x:v>38.91023</x:v>
      </x:c>
      <x:c t="n" s="0">
        <x:v>37.56312</x:v>
      </x:c>
      <x:c t="n" s="0">
        <x:v>36.14473</x:v>
      </x:c>
      <x:c t="n" s="0">
        <x:v>34.8426</x:v>
      </x:c>
      <x:c t="n" s="0">
        <x:v>40.78011</x:v>
      </x:c>
      <x:c t="n" s="0">
        <x:v>44.88545</x:v>
      </x:c>
      <x:c t="n" s="0">
        <x:v>43.21553</x:v>
      </x:c>
      <x:c t="n" s="0">
        <x:v>43.5177</x:v>
      </x:c>
      <x:c t="n" s="0">
        <x:v>43.00749</x:v>
      </x:c>
      <x:c t="n" s="0">
        <x:v>40.9293</x:v>
      </x:c>
      <x:c t="n" s="0">
        <x:v>46.11861</x:v>
      </x:c>
      <x:c t="n" s="0">
        <x:v>41.58307</x:v>
      </x:c>
      <x:c t="n" s="0">
        <x:v>30.14338</x:v>
      </x:c>
      <x:c t="n" s="0">
        <x:v>20.03317</x:v>
      </x:c>
      <x:c t="n" s="0">
        <x:v>22.71905</x:v>
      </x:c>
      <x:c t="n" s="0">
        <x:v>18.36743</x:v>
      </x:c>
      <x:c t="n" s="0">
        <x:v>4.589664</x:v>
      </x:c>
      <x:c t="n" s="0">
        <x:v>3.372094</x:v>
      </x:c>
      <x:c t="n" s="0">
        <x:v>1.931341</x:v>
      </x:c>
      <x:c t="n" s="0">
        <x:v>-29.49271</x:v>
      </x:c>
      <x:c t="n" s="0">
        <x:v>-29.16826</x:v>
      </x:c>
      <x:c t="n" s="0">
        <x:v>-19.50809</x:v>
      </x:c>
      <x:c t="n" s="0">
        <x:v>-17.56079</x:v>
      </x:c>
      <x:c t="n" s="0">
        <x:v>-13.12939</x:v>
      </x:c>
      <x:c t="n" s="0">
        <x:v>-3.461138</x:v>
      </x:c>
      <x:c t="n" s="0">
        <x:v>-3.72783</x:v>
      </x:c>
      <x:c t="n" s="0">
        <x:v>7.394427</x:v>
      </x:c>
      <x:c t="n" s="0">
        <x:v>14.31758</x:v>
      </x:c>
      <x:c t="n" s="0">
        <x:v>16.50217</x:v>
      </x:c>
      <x:c t="n" s="0">
        <x:v>30.93147</x:v>
      </x:c>
      <x:c t="n" s="0">
        <x:v>13.62062</x:v>
      </x:c>
      <x:c t="n" s="0">
        <x:v>20.89961</x:v>
      </x:c>
      <x:c t="n" s="0">
        <x:v>31.7333</x:v>
      </x:c>
      <x:c t="n" s="0">
        <x:v>23.31032</x:v>
      </x:c>
      <x:c t="n" s="0">
        <x:v>37.89576</x:v>
      </x:c>
      <x:c t="n" s="0">
        <x:v>34.35115</x:v>
      </x:c>
      <x:c t="n" s="0">
        <x:v>38.41972</x:v>
      </x:c>
      <x:c t="n" s="0">
        <x:v>37.79499</x:v>
      </x:c>
      <x:c t="n" s="0">
        <x:v>32.69387</x:v>
      </x:c>
      <x:c t="n" s="0">
        <x:v>34.29454</x:v>
      </x:c>
      <x:c t="n" s="0">
        <x:v>43.31891</x:v>
      </x:c>
      <x:c t="n" s="0">
        <x:v>45.41633</x:v>
      </x:c>
      <x:c t="n" s="0">
        <x:v>41.47149</x:v>
      </x:c>
      <x:c t="n" s="0">
        <x:v>44.40274</x:v>
      </x:c>
      <x:c t="n" s="0">
        <x:v>43.14667</x:v>
      </x:c>
      <x:c t="n" s="0">
        <x:v>41.02748</x:v>
      </x:c>
      <x:c t="n" s="0">
        <x:v>45.73098</x:v>
      </x:c>
      <x:c t="n" s="0">
        <x:v>42.9242</x:v>
      </x:c>
      <x:c t="n" s="0">
        <x:v>28.63176</x:v>
      </x:c>
      <x:c t="n" s="0">
        <x:v>21.93926</x:v>
      </x:c>
      <x:c t="n" s="0">
        <x:v>23.58886</x:v>
      </x:c>
      <x:c t="n" s="0">
        <x:v>20.36976</x:v>
      </x:c>
      <x:c t="n" s="0">
        <x:v>4.053445</x:v>
      </x:c>
      <x:c t="n" s="0">
        <x:v>2.718004</x:v>
      </x:c>
      <x:c t="n" s="0">
        <x:v>1.989012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43943.0252430556</x:v>
      </x:c>
      <x:c t="n" s="7">
        <x:v>43943.0252430556</x:v>
      </x:c>
      <x:c t="n" s="0">
        <x:v>55.02443</x:v>
      </x:c>
      <x:c t="n" s="0">
        <x:v>64.61462</x:v>
      </x:c>
      <x:c t="n" s="0">
        <x:v>62.11129</x:v>
      </x:c>
      <x:c t="n" s="0">
        <x:v>70.44589</x:v>
      </x:c>
      <x:c t="n" s="0">
        <x:v>-30.06697</x:v>
      </x:c>
      <x:c t="n" s="0">
        <x:v>-27.72519</x:v>
      </x:c>
      <x:c t="n" s="0">
        <x:v>-18.79354</x:v>
      </x:c>
      <x:c t="n" s="0">
        <x:v>-13.20617</x:v>
      </x:c>
      <x:c t="n" s="0">
        <x:v>-11.90631</x:v>
      </x:c>
      <x:c t="n" s="0">
        <x:v>-5.669952</x:v>
      </x:c>
      <x:c t="n" s="0">
        <x:v>3.921567</x:v>
      </x:c>
      <x:c t="n" s="0">
        <x:v>9.10555</x:v>
      </x:c>
      <x:c t="n" s="0">
        <x:v>14.52199</x:v>
      </x:c>
      <x:c t="n" s="0">
        <x:v>15.1696</x:v>
      </x:c>
      <x:c t="n" s="0">
        <x:v>31.91827</x:v>
      </x:c>
      <x:c t="n" s="0">
        <x:v>23.28821</x:v>
      </x:c>
      <x:c t="n" s="0">
        <x:v>22.16955</x:v>
      </x:c>
      <x:c t="n" s="0">
        <x:v>29.72544</x:v>
      </x:c>
      <x:c t="n" s="0">
        <x:v>26.09121</x:v>
      </x:c>
      <x:c t="n" s="0">
        <x:v>36.75532</x:v>
      </x:c>
      <x:c t="n" s="0">
        <x:v>33.8337</x:v>
      </x:c>
      <x:c t="n" s="0">
        <x:v>39.08521</x:v>
      </x:c>
      <x:c t="n" s="0">
        <x:v>38.39517</x:v>
      </x:c>
      <x:c t="n" s="0">
        <x:v>35.68814</x:v>
      </x:c>
      <x:c t="n" s="0">
        <x:v>34.9978</x:v>
      </x:c>
      <x:c t="n" s="0">
        <x:v>40.56947</x:v>
      </x:c>
      <x:c t="n" s="0">
        <x:v>44.8585</x:v>
      </x:c>
      <x:c t="n" s="0">
        <x:v>42.84586</x:v>
      </x:c>
      <x:c t="n" s="0">
        <x:v>43.27082</x:v>
      </x:c>
      <x:c t="n" s="0">
        <x:v>43.20933</x:v>
      </x:c>
      <x:c t="n" s="0">
        <x:v>41.10201</x:v>
      </x:c>
      <x:c t="n" s="0">
        <x:v>45.76205</x:v>
      </x:c>
      <x:c t="n" s="0">
        <x:v>41.60217</x:v>
      </x:c>
      <x:c t="n" s="0">
        <x:v>30.14365</x:v>
      </x:c>
      <x:c t="n" s="0">
        <x:v>20.85188</x:v>
      </x:c>
      <x:c t="n" s="0">
        <x:v>22.8164</x:v>
      </x:c>
      <x:c t="n" s="0">
        <x:v>20.42115</x:v>
      </x:c>
      <x:c t="n" s="0">
        <x:v>4.854913</x:v>
      </x:c>
      <x:c t="n" s="0">
        <x:v>3.457126</x:v>
      </x:c>
      <x:c t="n" s="0">
        <x:v>1.961389</x:v>
      </x:c>
      <x:c t="n" s="0">
        <x:v>-29.49271</x:v>
      </x:c>
      <x:c t="n" s="0">
        <x:v>-29.16826</x:v>
      </x:c>
      <x:c t="n" s="0">
        <x:v>-19.50809</x:v>
      </x:c>
      <x:c t="n" s="0">
        <x:v>-17.56079</x:v>
      </x:c>
      <x:c t="n" s="0">
        <x:v>-13.12939</x:v>
      </x:c>
      <x:c t="n" s="0">
        <x:v>-3.0191</x:v>
      </x:c>
      <x:c t="n" s="0">
        <x:v>-3.72783</x:v>
      </x:c>
      <x:c t="n" s="0">
        <x:v>7.394427</x:v>
      </x:c>
      <x:c t="n" s="0">
        <x:v>12.0102</x:v>
      </x:c>
      <x:c t="n" s="0">
        <x:v>16.57509</x:v>
      </x:c>
      <x:c t="n" s="0">
        <x:v>30.51068</x:v>
      </x:c>
      <x:c t="n" s="0">
        <x:v>22.45453</x:v>
      </x:c>
      <x:c t="n" s="0">
        <x:v>19.49465</x:v>
      </x:c>
      <x:c t="n" s="0">
        <x:v>34.33727</x:v>
      </x:c>
      <x:c t="n" s="0">
        <x:v>25.69841</x:v>
      </x:c>
      <x:c t="n" s="0">
        <x:v>38.45465</x:v>
      </x:c>
      <x:c t="n" s="0">
        <x:v>33.00042</x:v>
      </x:c>
      <x:c t="n" s="0">
        <x:v>39.90604</x:v>
      </x:c>
      <x:c t="n" s="0">
        <x:v>41.83104</x:v>
      </x:c>
      <x:c t="n" s="0">
        <x:v>31.92735</x:v>
      </x:c>
      <x:c t="n" s="0">
        <x:v>36.95965</x:v>
      </x:c>
      <x:c t="n" s="0">
        <x:v>34.61598</x:v>
      </x:c>
      <x:c t="n" s="0">
        <x:v>45.54939</x:v>
      </x:c>
      <x:c t="n" s="0">
        <x:v>40.77218</x:v>
      </x:c>
      <x:c t="n" s="0">
        <x:v>40.29881</x:v>
      </x:c>
      <x:c t="n" s="0">
        <x:v>44.71867</x:v>
      </x:c>
      <x:c t="n" s="0">
        <x:v>41.69526</x:v>
      </x:c>
      <x:c t="n" s="0">
        <x:v>43.13742</x:v>
      </x:c>
      <x:c t="n" s="0">
        <x:v>42.47843</x:v>
      </x:c>
      <x:c t="n" s="0">
        <x:v>30.98751</x:v>
      </x:c>
      <x:c t="n" s="0">
        <x:v>27.40831</x:v>
      </x:c>
      <x:c t="n" s="0">
        <x:v>26.40924</x:v>
      </x:c>
      <x:c t="n" s="0">
        <x:v>25.33358</x:v>
      </x:c>
      <x:c t="n" s="0">
        <x:v>6.344174</x:v>
      </x:c>
      <x:c t="n" s="0">
        <x:v>4.118543</x:v>
      </x:c>
      <x:c t="n" s="0">
        <x:v>1.970891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43943.0252430556</x:v>
      </x:c>
      <x:c t="n" s="7">
        <x:v>43943.0252430556</x:v>
      </x:c>
      <x:c t="n" s="0">
        <x:v>54.31388</x:v>
      </x:c>
      <x:c t="n" s="0">
        <x:v>64.20069</x:v>
      </x:c>
      <x:c t="n" s="0">
        <x:v>63.28149</x:v>
      </x:c>
      <x:c t="n" s="0">
        <x:v>71.11536</x:v>
      </x:c>
      <x:c t="n" s="0">
        <x:v>-30.06697</x:v>
      </x:c>
      <x:c t="n" s="0">
        <x:v>-28.06495</x:v>
      </x:c>
      <x:c t="n" s="0">
        <x:v>-18.95012</x:v>
      </x:c>
      <x:c t="n" s="0">
        <x:v>-13.65048</x:v>
      </x:c>
      <x:c t="n" s="0">
        <x:v>-12.06479</x:v>
      </x:c>
      <x:c t="n" s="0">
        <x:v>-5.166991</x:v>
      </x:c>
      <x:c t="n" s="0">
        <x:v>3.361973</x:v>
      </x:c>
      <x:c t="n" s="0">
        <x:v>8.851456</x:v>
      </x:c>
      <x:c t="n" s="0">
        <x:v>14.23424</x:v>
      </x:c>
      <x:c t="n" s="0">
        <x:v>15.4884</x:v>
      </x:c>
      <x:c t="n" s="0">
        <x:v>31.73912</x:v>
      </x:c>
      <x:c t="n" s="0">
        <x:v>23.4474</x:v>
      </x:c>
      <x:c t="n" s="0">
        <x:v>21.62757</x:v>
      </x:c>
      <x:c t="n" s="0">
        <x:v>30.64144</x:v>
      </x:c>
      <x:c t="n" s="0">
        <x:v>26.07874</x:v>
      </x:c>
      <x:c t="n" s="0">
        <x:v>37.25838</x:v>
      </x:c>
      <x:c t="n" s="0">
        <x:v>34.22543</x:v>
      </x:c>
      <x:c t="n" s="0">
        <x:v>39.14848</x:v>
      </x:c>
      <x:c t="n" s="0">
        <x:v>38.79419</x:v>
      </x:c>
      <x:c t="n" s="0">
        <x:v>36.4883</x:v>
      </x:c>
      <x:c t="n" s="0">
        <x:v>35.27026</x:v>
      </x:c>
      <x:c t="n" s="0">
        <x:v>40.23539</x:v>
      </x:c>
      <x:c t="n" s="0">
        <x:v>44.97941</x:v>
      </x:c>
      <x:c t="n" s="0">
        <x:v>42.80183</x:v>
      </x:c>
      <x:c t="n" s="0">
        <x:v>43.0153</x:v>
      </x:c>
      <x:c t="n" s="0">
        <x:v>43.17434</x:v>
      </x:c>
      <x:c t="n" s="0">
        <x:v>41.87797</x:v>
      </x:c>
      <x:c t="n" s="0">
        <x:v>45.45571</x:v>
      </x:c>
      <x:c t="n" s="0">
        <x:v>42.46001</x:v>
      </x:c>
      <x:c t="n" s="0">
        <x:v>30.54959</x:v>
      </x:c>
      <x:c t="n" s="0">
        <x:v>22.21743</x:v>
      </x:c>
      <x:c t="n" s="0">
        <x:v>23.49575</x:v>
      </x:c>
      <x:c t="n" s="0">
        <x:v>20.24506</x:v>
      </x:c>
      <x:c t="n" s="0">
        <x:v>4.833173</x:v>
      </x:c>
      <x:c t="n" s="0">
        <x:v>3.446451</x:v>
      </x:c>
      <x:c t="n" s="0">
        <x:v>1.850618</x:v>
      </x:c>
      <x:c t="n" s="0">
        <x:v>-29.49271</x:v>
      </x:c>
      <x:c t="n" s="0">
        <x:v>-29.16826</x:v>
      </x:c>
      <x:c t="n" s="0">
        <x:v>-21.05413</x:v>
      </x:c>
      <x:c t="n" s="0">
        <x:v>-18.82354</x:v>
      </x:c>
      <x:c t="n" s="0">
        <x:v>-13.12939</x:v>
      </x:c>
      <x:c t="n" s="0">
        <x:v>-3.0191</x:v>
      </x:c>
      <x:c t="n" s="0">
        <x:v>-3.72783</x:v>
      </x:c>
      <x:c t="n" s="0">
        <x:v>6.059898</x:v>
      </x:c>
      <x:c t="n" s="0">
        <x:v>12.0102</x:v>
      </x:c>
      <x:c t="n" s="0">
        <x:v>17.05394</x:v>
      </x:c>
      <x:c t="n" s="0">
        <x:v>30.51068</x:v>
      </x:c>
      <x:c t="n" s="0">
        <x:v>24.2773</x:v>
      </x:c>
      <x:c t="n" s="0">
        <x:v>15.09845</x:v>
      </x:c>
      <x:c t="n" s="0">
        <x:v>32.94298</x:v>
      </x:c>
      <x:c t="n" s="0">
        <x:v>26.13425</x:v>
      </x:c>
      <x:c t="n" s="0">
        <x:v>38.23718</x:v>
      </x:c>
      <x:c t="n" s="0">
        <x:v>36.94543</x:v>
      </x:c>
      <x:c t="n" s="0">
        <x:v>38.34068</x:v>
      </x:c>
      <x:c t="n" s="0">
        <x:v>39.0574</x:v>
      </x:c>
      <x:c t="n" s="0">
        <x:v>40.50912</x:v>
      </x:c>
      <x:c t="n" s="0">
        <x:v>35.46964</x:v>
      </x:c>
      <x:c t="n" s="0">
        <x:v>38.13087</x:v>
      </x:c>
      <x:c t="n" s="0">
        <x:v>47.58953</x:v>
      </x:c>
      <x:c t="n" s="0">
        <x:v>42.82109</x:v>
      </x:c>
      <x:c t="n" s="0">
        <x:v>41.45267</x:v>
      </x:c>
      <x:c t="n" s="0">
        <x:v>42.07186</x:v>
      </x:c>
      <x:c t="n" s="0">
        <x:v>45.59129</x:v>
      </x:c>
      <x:c t="n" s="0">
        <x:v>43.06818</x:v>
      </x:c>
      <x:c t="n" s="0">
        <x:v>45.08413</x:v>
      </x:c>
      <x:c t="n" s="0">
        <x:v>31.77422</x:v>
      </x:c>
      <x:c t="n" s="0">
        <x:v>21.005</x:v>
      </x:c>
      <x:c t="n" s="0">
        <x:v>23.32436</x:v>
      </x:c>
      <x:c t="n" s="0">
        <x:v>19.40021</x:v>
      </x:c>
      <x:c t="n" s="0">
        <x:v>4.436667</x:v>
      </x:c>
      <x:c t="n" s="0">
        <x:v>3.244514</x:v>
      </x:c>
      <x:c t="n" s="0">
        <x:v>1.391239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43943.0252430556</x:v>
      </x:c>
      <x:c t="n" s="7">
        <x:v>43943.0252430556</x:v>
      </x:c>
      <x:c t="n" s="0">
        <x:v>54.03672</x:v>
      </x:c>
      <x:c t="n" s="0">
        <x:v>63.23159</x:v>
      </x:c>
      <x:c t="n" s="0">
        <x:v>64.2545</x:v>
      </x:c>
      <x:c t="n" s="0">
        <x:v>70.65778</x:v>
      </x:c>
      <x:c t="n" s="0">
        <x:v>-30.06697</x:v>
      </x:c>
      <x:c t="n" s="0">
        <x:v>-28.41233</x:v>
      </x:c>
      <x:c t="n" s="0">
        <x:v>-19.5061</x:v>
      </x:c>
      <x:c t="n" s="0">
        <x:v>-14.23821</x:v>
      </x:c>
      <x:c t="n" s="0">
        <x:v>-12.20487</x:v>
      </x:c>
      <x:c t="n" s="0">
        <x:v>-4.779227</x:v>
      </x:c>
      <x:c t="n" s="0">
        <x:v>3.007528</x:v>
      </x:c>
      <x:c t="n" s="0">
        <x:v>8.319719</x:v>
      </x:c>
      <x:c t="n" s="0">
        <x:v>14.01005</x:v>
      </x:c>
      <x:c t="n" s="0">
        <x:v>15.75518</x:v>
      </x:c>
      <x:c t="n" s="0">
        <x:v>31.58005</x:v>
      </x:c>
      <x:c t="n" s="0">
        <x:v>23.57889</x:v>
      </x:c>
      <x:c t="n" s="0">
        <x:v>21.10428</x:v>
      </x:c>
      <x:c t="n" s="0">
        <x:v>30.39827</x:v>
      </x:c>
      <x:c t="n" s="0">
        <x:v>26.08788</x:v>
      </x:c>
      <x:c t="n" s="0">
        <x:v>36.64046</x:v>
      </x:c>
      <x:c t="n" s="0">
        <x:v>34.76063</x:v>
      </x:c>
      <x:c t="n" s="0">
        <x:v>38.57659</x:v>
      </x:c>
      <x:c t="n" s="0">
        <x:v>38.30176</x:v>
      </x:c>
      <x:c t="n" s="0">
        <x:v>36.79492</x:v>
      </x:c>
      <x:c t="n" s="0">
        <x:v>35.24384</x:v>
      </x:c>
      <x:c t="n" s="0">
        <x:v>40.04323</x:v>
      </x:c>
      <x:c t="n" s="0">
        <x:v>46.13987</x:v>
      </x:c>
      <x:c t="n" s="0">
        <x:v>43.03136</x:v>
      </x:c>
      <x:c t="n" s="0">
        <x:v>43.20078</x:v>
      </x:c>
      <x:c t="n" s="0">
        <x:v>43.17416</x:v>
      </x:c>
      <x:c t="n" s="0">
        <x:v>42.00759</x:v>
      </x:c>
      <x:c t="n" s="0">
        <x:v>45.08937</x:v>
      </x:c>
      <x:c t="n" s="0">
        <x:v>42.23587</x:v>
      </x:c>
      <x:c t="n" s="0">
        <x:v>30.35876</x:v>
      </x:c>
      <x:c t="n" s="0">
        <x:v>22.24215</x:v>
      </x:c>
      <x:c t="n" s="0">
        <x:v>23.46156</x:v>
      </x:c>
      <x:c t="n" s="0">
        <x:v>20.21887</x:v>
      </x:c>
      <x:c t="n" s="0">
        <x:v>4.673999</x:v>
      </x:c>
      <x:c t="n" s="0">
        <x:v>3.488838</x:v>
      </x:c>
      <x:c t="n" s="0">
        <x:v>1.893547</x:v>
      </x:c>
      <x:c t="n" s="0">
        <x:v>-29.49271</x:v>
      </x:c>
      <x:c t="n" s="0">
        <x:v>-29.16826</x:v>
      </x:c>
      <x:c t="n" s="0">
        <x:v>-26.47003</x:v>
      </x:c>
      <x:c t="n" s="0">
        <x:v>-22.41281</x:v>
      </x:c>
      <x:c t="n" s="0">
        <x:v>-13.12939</x:v>
      </x:c>
      <x:c t="n" s="0">
        <x:v>-3.0191</x:v>
      </x:c>
      <x:c t="n" s="0">
        <x:v>1.289244</x:v>
      </x:c>
      <x:c t="n" s="0">
        <x:v>2.085371</x:v>
      </x:c>
      <x:c t="n" s="0">
        <x:v>12.61223</x:v>
      </x:c>
      <x:c t="n" s="0">
        <x:v>17.05394</x:v>
      </x:c>
      <x:c t="n" s="0">
        <x:v>30.51068</x:v>
      </x:c>
      <x:c t="n" s="0">
        <x:v>24.2773</x:v>
      </x:c>
      <x:c t="n" s="0">
        <x:v>17.63066</x:v>
      </x:c>
      <x:c t="n" s="0">
        <x:v>28.61383</x:v>
      </x:c>
      <x:c t="n" s="0">
        <x:v>25.89764</x:v>
      </x:c>
      <x:c t="n" s="0">
        <x:v>31.70046</x:v>
      </x:c>
      <x:c t="n" s="0">
        <x:v>36.3946</x:v>
      </x:c>
      <x:c t="n" s="0">
        <x:v>31.5957</x:v>
      </x:c>
      <x:c t="n" s="0">
        <x:v>33.84742</x:v>
      </x:c>
      <x:c t="n" s="0">
        <x:v>36.10726</x:v>
      </x:c>
      <x:c t="n" s="0">
        <x:v>35.85317</x:v>
      </x:c>
      <x:c t="n" s="0">
        <x:v>40.11901</x:v>
      </x:c>
      <x:c t="n" s="0">
        <x:v>49.35503</x:v>
      </x:c>
      <x:c t="n" s="0">
        <x:v>44.74065</x:v>
      </x:c>
      <x:c t="n" s="0">
        <x:v>43.98711</x:v>
      </x:c>
      <x:c t="n" s="0">
        <x:v>44.50209</x:v>
      </x:c>
      <x:c t="n" s="0">
        <x:v>41.25933</x:v>
      </x:c>
      <x:c t="n" s="0">
        <x:v>42.18615</x:v>
      </x:c>
      <x:c t="n" s="0">
        <x:v>39.75867</x:v>
      </x:c>
      <x:c t="n" s="0">
        <x:v>29.22392</x:v>
      </x:c>
      <x:c t="n" s="0">
        <x:v>22.36878</x:v>
      </x:c>
      <x:c t="n" s="0">
        <x:v>22.69173</x:v>
      </x:c>
      <x:c t="n" s="0">
        <x:v>19.56771</x:v>
      </x:c>
      <x:c t="n" s="0">
        <x:v>3.731896</x:v>
      </x:c>
      <x:c t="n" s="0">
        <x:v>4.062263</x:v>
      </x:c>
      <x:c t="n" s="0">
        <x:v>2.082204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43943.0252430556</x:v>
      </x:c>
      <x:c t="n" s="7">
        <x:v>43943.0252430556</x:v>
      </x:c>
      <x:c t="n" s="0">
        <x:v>52.19337</x:v>
      </x:c>
      <x:c t="n" s="0">
        <x:v>61.19039</x:v>
      </x:c>
      <x:c t="n" s="0">
        <x:v>64.51701</x:v>
      </x:c>
      <x:c t="n" s="0">
        <x:v>72.25479</x:v>
      </x:c>
      <x:c t="n" s="0">
        <x:v>-30.06697</x:v>
      </x:c>
      <x:c t="n" s="0">
        <x:v>-28.73239</x:v>
      </x:c>
      <x:c t="n" s="0">
        <x:v>-20.04471</x:v>
      </x:c>
      <x:c t="n" s="0">
        <x:v>-14.81199</x:v>
      </x:c>
      <x:c t="n" s="0">
        <x:v>-12.60342</x:v>
      </x:c>
      <x:c t="n" s="0">
        <x:v>-4.473445</x:v>
      </x:c>
      <x:c t="n" s="0">
        <x:v>2.975681</x:v>
      </x:c>
      <x:c t="n" s="0">
        <x:v>7.80759</x:v>
      </x:c>
      <x:c t="n" s="0">
        <x:v>13.869</x:v>
      </x:c>
      <x:c t="n" s="0">
        <x:v>16.47313</x:v>
      </x:c>
      <x:c t="n" s="0">
        <x:v>31.72911</x:v>
      </x:c>
      <x:c t="n" s="0">
        <x:v>23.68006</x:v>
      </x:c>
      <x:c t="n" s="0">
        <x:v>21.13276</x:v>
      </x:c>
      <x:c t="n" s="0">
        <x:v>30.20685</x:v>
      </x:c>
      <x:c t="n" s="0">
        <x:v>25.96846</x:v>
      </x:c>
      <x:c t="n" s="0">
        <x:v>37.02032</x:v>
      </x:c>
      <x:c t="n" s="0">
        <x:v>34.48467</x:v>
      </x:c>
      <x:c t="n" s="0">
        <x:v>38.38093</x:v>
      </x:c>
      <x:c t="n" s="0">
        <x:v>38.09144</x:v>
      </x:c>
      <x:c t="n" s="0">
        <x:v>36.65967</x:v>
      </x:c>
      <x:c t="n" s="0">
        <x:v>35.31304</x:v>
      </x:c>
      <x:c t="n" s="0">
        <x:v>40.71568</x:v>
      </x:c>
      <x:c t="n" s="0">
        <x:v>46.37407</x:v>
      </x:c>
      <x:c t="n" s="0">
        <x:v>43.73857</x:v>
      </x:c>
      <x:c t="n" s="0">
        <x:v>43.3004</x:v>
      </x:c>
      <x:c t="n" s="0">
        <x:v>43.21457</x:v>
      </x:c>
      <x:c t="n" s="0">
        <x:v>41.90088</x:v>
      </x:c>
      <x:c t="n" s="0">
        <x:v>44.97544</x:v>
      </x:c>
      <x:c t="n" s="0">
        <x:v>41.92699</x:v>
      </x:c>
      <x:c t="n" s="0">
        <x:v>30.08443</x:v>
      </x:c>
      <x:c t="n" s="0">
        <x:v>22.23025</x:v>
      </x:c>
      <x:c t="n" s="0">
        <x:v>23.22403</x:v>
      </x:c>
      <x:c t="n" s="0">
        <x:v>20.19271</x:v>
      </x:c>
      <x:c t="n" s="0">
        <x:v>4.541401</x:v>
      </x:c>
      <x:c t="n" s="0">
        <x:v>3.691081</x:v>
      </x:c>
      <x:c t="n" s="0">
        <x:v>1.960401</x:v>
      </x:c>
      <x:c t="n" s="0">
        <x:v>-29.49271</x:v>
      </x:c>
      <x:c t="n" s="0">
        <x:v>-29.16826</x:v>
      </x:c>
      <x:c t="n" s="0">
        <x:v>-26.47003</x:v>
      </x:c>
      <x:c t="n" s="0">
        <x:v>-22.41281</x:v>
      </x:c>
      <x:c t="n" s="0">
        <x:v>-18.18791</x:v>
      </x:c>
      <x:c t="n" s="0">
        <x:v>-3.0191</x:v>
      </x:c>
      <x:c t="n" s="0">
        <x:v>2.784538</x:v>
      </x:c>
      <x:c t="n" s="0">
        <x:v>2.085371</x:v>
      </x:c>
      <x:c t="n" s="0">
        <x:v>12.93707</x:v>
      </x:c>
      <x:c t="n" s="0">
        <x:v>20.54733</x:v>
      </x:c>
      <x:c t="n" s="0">
        <x:v>33.05347</x:v>
      </x:c>
      <x:c t="n" s="0">
        <x:v>24.18554</x:v>
      </x:c>
      <x:c t="n" s="0">
        <x:v>21.2957</x:v>
      </x:c>
      <x:c t="n" s="0">
        <x:v>29.02592</x:v>
      </x:c>
      <x:c t="n" s="0">
        <x:v>25.1952</x:v>
      </x:c>
      <x:c t="n" s="0">
        <x:v>39.25731</x:v>
      </x:c>
      <x:c t="n" s="0">
        <x:v>30.18304</x:v>
      </x:c>
      <x:c t="n" s="0">
        <x:v>37.51834</x:v>
      </x:c>
      <x:c t="n" s="0">
        <x:v>37.04282</x:v>
      </x:c>
      <x:c t="n" s="0">
        <x:v>37.53936</x:v>
      </x:c>
      <x:c t="n" s="0">
        <x:v>36.37701</x:v>
      </x:c>
      <x:c t="n" s="0">
        <x:v>44.44275</x:v>
      </x:c>
      <x:c t="n" s="0">
        <x:v>46.75667</x:v>
      </x:c>
      <x:c t="n" s="0">
        <x:v>46.61555</x:v>
      </x:c>
      <x:c t="n" s="0">
        <x:v>43.53046</x:v>
      </x:c>
      <x:c t="n" s="0">
        <x:v>40.78809</x:v>
      </x:c>
      <x:c t="n" s="0">
        <x:v>41.35935</x:v>
      </x:c>
      <x:c t="n" s="0">
        <x:v>44.36684</x:v>
      </x:c>
      <x:c t="n" s="0">
        <x:v>40.21107</x:v>
      </x:c>
      <x:c t="n" s="0">
        <x:v>26.23766</x:v>
      </x:c>
      <x:c t="n" s="0">
        <x:v>22.64199</x:v>
      </x:c>
      <x:c t="n" s="0">
        <x:v>22.12781</x:v>
      </x:c>
      <x:c t="n" s="0">
        <x:v>20.51557</x:v>
      </x:c>
      <x:c t="n" s="0">
        <x:v>3.740875</x:v>
      </x:c>
      <x:c t="n" s="0">
        <x:v>4.907897</x:v>
      </x:c>
      <x:c t="n" s="0">
        <x:v>2.615867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43943.0252430556</x:v>
      </x:c>
      <x:c t="n" s="7">
        <x:v>43943.0252430556</x:v>
      </x:c>
      <x:c t="n" s="0">
        <x:v>52.66505</x:v>
      </x:c>
      <x:c t="n" s="0">
        <x:v>61.19039</x:v>
      </x:c>
      <x:c t="n" s="0">
        <x:v>68.87361</x:v>
      </x:c>
      <x:c t="n" s="0">
        <x:v>74.59563</x:v>
      </x:c>
      <x:c t="n" s="0">
        <x:v>-30.06697</x:v>
      </x:c>
      <x:c t="n" s="0">
        <x:v>-29.0255</x:v>
      </x:c>
      <x:c t="n" s="0">
        <x:v>-20.56433</x:v>
      </x:c>
      <x:c t="n" s="0">
        <x:v>-15.37026</x:v>
      </x:c>
      <x:c t="n" s="0">
        <x:v>-13.15043</x:v>
      </x:c>
      <x:c t="n" s="0">
        <x:v>-4.228329</x:v>
      </x:c>
      <x:c t="n" s="0">
        <x:v>2.948297</x:v>
      </x:c>
      <x:c t="n" s="0">
        <x:v>7.399736</x:v>
      </x:c>
      <x:c t="n" s="0">
        <x:v>13.74481</x:v>
      </x:c>
      <x:c t="n" s="0">
        <x:v>18.03604</x:v>
      </x:c>
      <x:c t="n" s="0">
        <x:v>32.00092</x:v>
      </x:c>
      <x:c t="n" s="0">
        <x:v>23.74265</x:v>
      </x:c>
      <x:c t="n" s="0">
        <x:v>21.15693</x:v>
      </x:c>
      <x:c t="n" s="0">
        <x:v>30.08033</x:v>
      </x:c>
      <x:c t="n" s="0">
        <x:v>26.5117</x:v>
      </x:c>
      <x:c t="n" s="0">
        <x:v>37.44164</x:v>
      </x:c>
      <x:c t="n" s="0">
        <x:v>34.45238</x:v>
      </x:c>
      <x:c t="n" s="0">
        <x:v>38.01575</x:v>
      </x:c>
      <x:c t="n" s="0">
        <x:v>38.2668</x:v>
      </x:c>
      <x:c t="n" s="0">
        <x:v>38.19957</x:v>
      </x:c>
      <x:c t="n" s="0">
        <x:v>35.54387</x:v>
      </x:c>
      <x:c t="n" s="0">
        <x:v>42.41865</x:v>
      </x:c>
      <x:c t="n" s="0">
        <x:v>46.16585</x:v>
      </x:c>
      <x:c t="n" s="0">
        <x:v>43.77971</x:v>
      </x:c>
      <x:c t="n" s="0">
        <x:v>43.15672</x:v>
      </x:c>
      <x:c t="n" s="0">
        <x:v>42.97853</x:v>
      </x:c>
      <x:c t="n" s="0">
        <x:v>41.86074</x:v>
      </x:c>
      <x:c t="n" s="0">
        <x:v>44.67539</x:v>
      </x:c>
      <x:c t="n" s="0">
        <x:v>41.69455</x:v>
      </x:c>
      <x:c t="n" s="0">
        <x:v>29.7802</x:v>
      </x:c>
      <x:c t="n" s="0">
        <x:v>22.09967</x:v>
      </x:c>
      <x:c t="n" s="0">
        <x:v>23.41483</x:v>
      </x:c>
      <x:c t="n" s="0">
        <x:v>20.15725</x:v>
      </x:c>
      <x:c t="n" s="0">
        <x:v>4.506606</x:v>
      </x:c>
      <x:c t="n" s="0">
        <x:v>3.827076</x:v>
      </x:c>
      <x:c t="n" s="0">
        <x:v>2.146528</x:v>
      </x:c>
      <x:c t="n" s="0">
        <x:v>-29.49271</x:v>
      </x:c>
      <x:c t="n" s="0">
        <x:v>-29.16826</x:v>
      </x:c>
      <x:c t="n" s="0">
        <x:v>-26.47003</x:v>
      </x:c>
      <x:c t="n" s="0">
        <x:v>-22.41281</x:v>
      </x:c>
      <x:c t="n" s="0">
        <x:v>-19.83116</x:v>
      </x:c>
      <x:c t="n" s="0">
        <x:v>-3.0191</x:v>
      </x:c>
      <x:c t="n" s="0">
        <x:v>2.784538</x:v>
      </x:c>
      <x:c t="n" s="0">
        <x:v>4.064123</x:v>
      </x:c>
      <x:c t="n" s="0">
        <x:v>12.93707</x:v>
      </x:c>
      <x:c t="n" s="0">
        <x:v>22.45803</x:v>
      </x:c>
      <x:c t="n" s="0">
        <x:v>33.32007</x:v>
      </x:c>
      <x:c t="n" s="0">
        <x:v>24.09181</x:v>
      </x:c>
      <x:c t="n" s="0">
        <x:v>21.2957</x:v>
      </x:c>
      <x:c t="n" s="0">
        <x:v>29.25562</x:v>
      </x:c>
      <x:c t="n" s="0">
        <x:v>29.58602</x:v>
      </x:c>
      <x:c t="n" s="0">
        <x:v>39.33833</x:v>
      </x:c>
      <x:c t="n" s="0">
        <x:v>34.61515</x:v>
      </x:c>
      <x:c t="n" s="0">
        <x:v>34.4274</x:v>
      </x:c>
      <x:c t="n" s="0">
        <x:v>39.16493</x:v>
      </x:c>
      <x:c t="n" s="0">
        <x:v>42.13091</x:v>
      </x:c>
      <x:c t="n" s="0">
        <x:v>35.83889</x:v>
      </x:c>
      <x:c t="n" s="0">
        <x:v>46.91282</x:v>
      </x:c>
      <x:c t="n" s="0">
        <x:v>44.11137</x:v>
      </x:c>
      <x:c t="n" s="0">
        <x:v>42.17863</x:v>
      </x:c>
      <x:c t="n" s="0">
        <x:v>42.56133</x:v>
      </x:c>
      <x:c t="n" s="0">
        <x:v>42.52857</x:v>
      </x:c>
      <x:c t="n" s="0">
        <x:v>41.14108</x:v>
      </x:c>
      <x:c t="n" s="0">
        <x:v>41.27677</x:v>
      </x:c>
      <x:c t="n" s="0">
        <x:v>39.91908</x:v>
      </x:c>
      <x:c t="n" s="0">
        <x:v>28.21474</x:v>
      </x:c>
      <x:c t="n" s="0">
        <x:v>21.02106</x:v>
      </x:c>
      <x:c t="n" s="0">
        <x:v>24.61034</x:v>
      </x:c>
      <x:c t="n" s="0">
        <x:v>19.80423</x:v>
      </x:c>
      <x:c t="n" s="0">
        <x:v>4.460893</x:v>
      </x:c>
      <x:c t="n" s="0">
        <x:v>4.315031</x:v>
      </x:c>
      <x:c t="n" s="0">
        <x:v>2.722718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43943.0252430556</x:v>
      </x:c>
      <x:c t="n" s="7">
        <x:v>43943.0252430556</x:v>
      </x:c>
      <x:c t="n" s="0">
        <x:v>53.88525</x:v>
      </x:c>
      <x:c t="n" s="0">
        <x:v>64.61462</x:v>
      </x:c>
      <x:c t="n" s="0">
        <x:v>68.39298</x:v>
      </x:c>
      <x:c t="n" s="0">
        <x:v>73.41985</x:v>
      </x:c>
      <x:c t="n" s="0">
        <x:v>-30.06697</x:v>
      </x:c>
      <x:c t="n" s="0">
        <x:v>-29.16826</x:v>
      </x:c>
      <x:c t="n" s="0">
        <x:v>-21.0634</x:v>
      </x:c>
      <x:c t="n" s="0">
        <x:v>-15.9114</x:v>
      </x:c>
      <x:c t="n" s="0">
        <x:v>-13.67922</x:v>
      </x:c>
      <x:c t="n" s="0">
        <x:v>-3.763212</x:v>
      </x:c>
      <x:c t="n" s="0">
        <x:v>2.924773</x:v>
      </x:c>
      <x:c t="n" s="0">
        <x:v>7.045842</x:v>
      </x:c>
      <x:c t="n" s="0">
        <x:v>13.67304</x:v>
      </x:c>
      <x:c t="n" s="0">
        <x:v>19.03325</x:v>
      </x:c>
      <x:c t="n" s="0">
        <x:v>32.22029</x:v>
      </x:c>
      <x:c t="n" s="0">
        <x:v>23.7954</x:v>
      </x:c>
      <x:c t="n" s="0">
        <x:v>20.97169</x:v>
      </x:c>
      <x:c t="n" s="0">
        <x:v>30.04725</x:v>
      </x:c>
      <x:c t="n" s="0">
        <x:v>27.09007</x:v>
      </x:c>
      <x:c t="n" s="0">
        <x:v>37.32394</x:v>
      </x:c>
      <x:c t="n" s="0">
        <x:v>33.91213</x:v>
      </x:c>
      <x:c t="n" s="0">
        <x:v>37.80132</x:v>
      </x:c>
      <x:c t="n" s="0">
        <x:v>38.19688</x:v>
      </x:c>
      <x:c t="n" s="0">
        <x:v>38.14534</x:v>
      </x:c>
      <x:c t="n" s="0">
        <x:v>35.8934</x:v>
      </x:c>
      <x:c t="n" s="0">
        <x:v>42.33868</x:v>
      </x:c>
      <x:c t="n" s="0">
        <x:v>45.74714</x:v>
      </x:c>
      <x:c t="n" s="0">
        <x:v>43.52692</x:v>
      </x:c>
      <x:c t="n" s="0">
        <x:v>43.44629</x:v>
      </x:c>
      <x:c t="n" s="0">
        <x:v>43.06959</x:v>
      </x:c>
      <x:c t="n" s="0">
        <x:v>41.75609</x:v>
      </x:c>
      <x:c t="n" s="0">
        <x:v>44.41702</x:v>
      </x:c>
      <x:c t="n" s="0">
        <x:v>41.48073</x:v>
      </x:c>
      <x:c t="n" s="0">
        <x:v>29.74073</x:v>
      </x:c>
      <x:c t="n" s="0">
        <x:v>22.02676</x:v>
      </x:c>
      <x:c t="n" s="0">
        <x:v>23.64149</x:v>
      </x:c>
      <x:c t="n" s="0">
        <x:v>19.97899</x:v>
      </x:c>
      <x:c t="n" s="0">
        <x:v>4.471945</x:v>
      </x:c>
      <x:c t="n" s="0">
        <x:v>3.961915</x:v>
      </x:c>
      <x:c t="n" s="0">
        <x:v>2.151751</x:v>
      </x:c>
      <x:c t="n" s="0">
        <x:v>-28.59635</x:v>
      </x:c>
      <x:c t="n" s="0">
        <x:v>-29.16826</x:v>
      </x:c>
      <x:c t="n" s="0">
        <x:v>-26.47003</x:v>
      </x:c>
      <x:c t="n" s="0">
        <x:v>-22.41281</x:v>
      </x:c>
      <x:c t="n" s="0">
        <x:v>-19.83116</x:v>
      </x:c>
      <x:c t="n" s="0">
        <x:v>-0.8508056</x:v>
      </x:c>
      <x:c t="n" s="0">
        <x:v>2.784538</x:v>
      </x:c>
      <x:c t="n" s="0">
        <x:v>4.064123</x:v>
      </x:c>
      <x:c t="n" s="0">
        <x:v>13.4699</x:v>
      </x:c>
      <x:c t="n" s="0">
        <x:v>22.45803</x:v>
      </x:c>
      <x:c t="n" s="0">
        <x:v>33.32007</x:v>
      </x:c>
      <x:c t="n" s="0">
        <x:v>24.09181</x:v>
      </x:c>
      <x:c t="n" s="0">
        <x:v>18.93321</x:v>
      </x:c>
      <x:c t="n" s="0">
        <x:v>30.04359</x:v>
      </x:c>
      <x:c t="n" s="0">
        <x:v>28.97787</x:v>
      </x:c>
      <x:c t="n" s="0">
        <x:v>34.87442</x:v>
      </x:c>
      <x:c t="n" s="0">
        <x:v>22.97314</x:v>
      </x:c>
      <x:c t="n" s="0">
        <x:v>36.69248</x:v>
      </x:c>
      <x:c t="n" s="0">
        <x:v>37.07523</x:v>
      </x:c>
      <x:c t="n" s="0">
        <x:v>38.27058</x:v>
      </x:c>
      <x:c t="n" s="0">
        <x:v>38.07251</x:v>
      </x:c>
      <x:c t="n" s="0">
        <x:v>39.61319</x:v>
      </x:c>
      <x:c t="n" s="0">
        <x:v>43.10518</x:v>
      </x:c>
      <x:c t="n" s="0">
        <x:v>42.0834</x:v>
      </x:c>
      <x:c t="n" s="0">
        <x:v>44.91114</x:v>
      </x:c>
      <x:c t="n" s="0">
        <x:v>42.2983</x:v>
      </x:c>
      <x:c t="n" s="0">
        <x:v>41.04824</x:v>
      </x:c>
      <x:c t="n" s="0">
        <x:v>43.24709</x:v>
      </x:c>
      <x:c t="n" s="0">
        <x:v>39.47676</x:v>
      </x:c>
      <x:c t="n" s="0">
        <x:v>29.1962</x:v>
      </x:c>
      <x:c t="n" s="0">
        <x:v>21.40596</x:v>
      </x:c>
      <x:c t="n" s="0">
        <x:v>24.40251</x:v>
      </x:c>
      <x:c t="n" s="0">
        <x:v>17.9129</x:v>
      </x:c>
      <x:c t="n" s="0">
        <x:v>4.400486</x:v>
      </x:c>
      <x:c t="n" s="0">
        <x:v>4.269069</x:v>
      </x:c>
      <x:c t="n" s="0">
        <x:v>2.294074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43943.0252430556</x:v>
      </x:c>
      <x:c t="n" s="7">
        <x:v>43943.0252430556</x:v>
      </x:c>
      <x:c t="n" s="0">
        <x:v>55.10677</x:v>
      </x:c>
      <x:c t="n" s="0">
        <x:v>66.50519</x:v>
      </x:c>
      <x:c t="n" s="0">
        <x:v>72.13554</x:v>
      </x:c>
      <x:c t="n" s="0">
        <x:v>76.16685</x:v>
      </x:c>
      <x:c t="n" s="0">
        <x:v>-29.82811</x:v>
      </x:c>
      <x:c t="n" s="0">
        <x:v>-29.16826</x:v>
      </x:c>
      <x:c t="n" s="0">
        <x:v>-21.54027</x:v>
      </x:c>
      <x:c t="n" s="0">
        <x:v>-16.43377</x:v>
      </x:c>
      <x:c t="n" s="0">
        <x:v>-14.18815</x:v>
      </x:c>
      <x:c t="n" s="0">
        <x:v>-2.788367</x:v>
      </x:c>
      <x:c t="n" s="0">
        <x:v>2.904581</x:v>
      </x:c>
      <x:c t="n" s="0">
        <x:v>6.718952</x:v>
      </x:c>
      <x:c t="n" s="0">
        <x:v>13.71373</x:v>
      </x:c>
      <x:c t="n" s="0">
        <x:v>19.62265</x:v>
      </x:c>
      <x:c t="n" s="0">
        <x:v>32.44619</x:v>
      </x:c>
      <x:c t="n" s="0">
        <x:v>23.60968</x:v>
      </x:c>
      <x:c t="n" s="0">
        <x:v>20.68393</x:v>
      </x:c>
      <x:c t="n" s="0">
        <x:v>30.0617</x:v>
      </x:c>
      <x:c t="n" s="0">
        <x:v>27.18468</x:v>
      </x:c>
      <x:c t="n" s="0">
        <x:v>36.89891</x:v>
      </x:c>
      <x:c t="n" s="0">
        <x:v>33.29336</x:v>
      </x:c>
      <x:c t="n" s="0">
        <x:v>38.249</x:v>
      </x:c>
      <x:c t="n" s="0">
        <x:v>37.96206</x:v>
      </x:c>
      <x:c t="n" s="0">
        <x:v>37.81475</x:v>
      </x:c>
      <x:c t="n" s="0">
        <x:v>36.04765</x:v>
      </x:c>
      <x:c t="n" s="0">
        <x:v>42.00506</x:v>
      </x:c>
      <x:c t="n" s="0">
        <x:v>46.04904</x:v>
      </x:c>
      <x:c t="n" s="0">
        <x:v>43.32514</x:v>
      </x:c>
      <x:c t="n" s="0">
        <x:v>43.78707</x:v>
      </x:c>
      <x:c t="n" s="0">
        <x:v>43.11854</x:v>
      </x:c>
      <x:c t="n" s="0">
        <x:v>41.63638</x:v>
      </x:c>
      <x:c t="n" s="0">
        <x:v>44.08458</x:v>
      </x:c>
      <x:c t="n" s="0">
        <x:v>42.00293</x:v>
      </x:c>
      <x:c t="n" s="0">
        <x:v>31.06983</x:v>
      </x:c>
      <x:c t="n" s="0">
        <x:v>22.03465</x:v>
      </x:c>
      <x:c t="n" s="0">
        <x:v>23.51836</x:v>
      </x:c>
      <x:c t="n" s="0">
        <x:v>19.69249</x:v>
      </x:c>
      <x:c t="n" s="0">
        <x:v>4.446128</x:v>
      </x:c>
      <x:c t="n" s="0">
        <x:v>3.810829</x:v>
      </x:c>
      <x:c t="n" s="0">
        <x:v>2.058429</x:v>
      </x:c>
      <x:c t="n" s="0">
        <x:v>-27.85372</x:v>
      </x:c>
      <x:c t="n" s="0">
        <x:v>-29.16826</x:v>
      </x:c>
      <x:c t="n" s="0">
        <x:v>-26.47003</x:v>
      </x:c>
      <x:c t="n" s="0">
        <x:v>-22.41281</x:v>
      </x:c>
      <x:c t="n" s="0">
        <x:v>-19.83116</x:v>
      </x:c>
      <x:c t="n" s="0">
        <x:v>0.5887849</x:v>
      </x:c>
      <x:c t="n" s="0">
        <x:v>2.784538</x:v>
      </x:c>
      <x:c t="n" s="0">
        <x:v>4.064123</x:v>
      </x:c>
      <x:c t="n" s="0">
        <x:v>13.94443</x:v>
      </x:c>
      <x:c t="n" s="0">
        <x:v>21.14717</x:v>
      </x:c>
      <x:c t="n" s="0">
        <x:v>33.99741</x:v>
      </x:c>
      <x:c t="n" s="0">
        <x:v>21.23723</x:v>
      </x:c>
      <x:c t="n" s="0">
        <x:v>18.45985</x:v>
      </x:c>
      <x:c t="n" s="0">
        <x:v>31.0403</x:v>
      </x:c>
      <x:c t="n" s="0">
        <x:v>27.70033</x:v>
      </x:c>
      <x:c t="n" s="0">
        <x:v>32.56152</x:v>
      </x:c>
      <x:c t="n" s="0">
        <x:v>27.58152</x:v>
      </x:c>
      <x:c t="n" s="0">
        <x:v>40.51339</x:v>
      </x:c>
      <x:c t="n" s="0">
        <x:v>37.36396</x:v>
      </x:c>
      <x:c t="n" s="0">
        <x:v>34.94152</x:v>
      </x:c>
      <x:c t="n" s="0">
        <x:v>36.82265</x:v>
      </x:c>
      <x:c t="n" s="0">
        <x:v>38.01354</x:v>
      </x:c>
      <x:c t="n" s="0">
        <x:v>46.67299</x:v>
      </x:c>
      <x:c t="n" s="0">
        <x:v>42.82888</x:v>
      </x:c>
      <x:c t="n" s="0">
        <x:v>44.99136</x:v>
      </x:c>
      <x:c t="n" s="0">
        <x:v>44.11705</x:v>
      </x:c>
      <x:c t="n" s="0">
        <x:v>40.64512</x:v>
      </x:c>
      <x:c t="n" s="0">
        <x:v>40.27649</x:v>
      </x:c>
      <x:c t="n" s="0">
        <x:v>44.52702</x:v>
      </x:c>
      <x:c t="n" s="0">
        <x:v>35.43428</x:v>
      </x:c>
      <x:c t="n" s="0">
        <x:v>21.74752</x:v>
      </x:c>
      <x:c t="n" s="0">
        <x:v>22.65055</x:v>
      </x:c>
      <x:c t="n" s="0">
        <x:v>18.25274</x:v>
      </x:c>
      <x:c t="n" s="0">
        <x:v>4.185053</x:v>
      </x:c>
      <x:c t="n" s="0">
        <x:v>3.867933</x:v>
      </x:c>
      <x:c t="n" s="0">
        <x:v>1.440325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43943.0252430556</x:v>
      </x:c>
      <x:c t="n" s="7">
        <x:v>43943.0252430556</x:v>
      </x:c>
      <x:c t="n" s="0">
        <x:v>54.99382</x:v>
      </x:c>
      <x:c t="n" s="0">
        <x:v>63.74312</x:v>
      </x:c>
      <x:c t="n" s="0">
        <x:v>67.01645</x:v>
      </x:c>
      <x:c t="n" s="0">
        <x:v>73.83709</x:v>
      </x:c>
      <x:c t="n" s="0">
        <x:v>-29.47944</x:v>
      </x:c>
      <x:c t="n" s="0">
        <x:v>-29.16826</x:v>
      </x:c>
      <x:c t="n" s="0">
        <x:v>-22.08432</x:v>
      </x:c>
      <x:c t="n" s="0">
        <x:v>-16.87087</x:v>
      </x:c>
      <x:c t="n" s="0">
        <x:v>-14.67564</x:v>
      </x:c>
      <x:c t="n" s="0">
        <x:v>-2.100172</x:v>
      </x:c>
      <x:c t="n" s="0">
        <x:v>2.598341</x:v>
      </x:c>
      <x:c t="n" s="0">
        <x:v>7.423543</x:v>
      </x:c>
      <x:c t="n" s="0">
        <x:v>13.74818</x:v>
      </x:c>
      <x:c t="n" s="0">
        <x:v>19.35216</x:v>
      </x:c>
      <x:c t="n" s="0">
        <x:v>32.91069</x:v>
      </x:c>
      <x:c t="n" s="0">
        <x:v>23.21137</x:v>
      </x:c>
      <x:c t="n" s="0">
        <x:v>20.40862</x:v>
      </x:c>
      <x:c t="n" s="0">
        <x:v>31.00826</x:v>
      </x:c>
      <x:c t="n" s="0">
        <x:v>27.49767</x:v>
      </x:c>
      <x:c t="n" s="0">
        <x:v>36.8459</x:v>
      </x:c>
      <x:c t="n" s="0">
        <x:v>33.07726</x:v>
      </x:c>
      <x:c t="n" s="0">
        <x:v>38.43319</x:v>
      </x:c>
      <x:c t="n" s="0">
        <x:v>38.19219</x:v>
      </x:c>
      <x:c t="n" s="0">
        <x:v>37.97351</x:v>
      </x:c>
      <x:c t="n" s="0">
        <x:v>35.94294</x:v>
      </x:c>
      <x:c t="n" s="0">
        <x:v>41.67243</x:v>
      </x:c>
      <x:c t="n" s="0">
        <x:v>46.39351</x:v>
      </x:c>
      <x:c t="n" s="0">
        <x:v>43.38733</x:v>
      </x:c>
      <x:c t="n" s="0">
        <x:v>43.43752</x:v>
      </x:c>
      <x:c t="n" s="0">
        <x:v>43.25275</x:v>
      </x:c>
      <x:c t="n" s="0">
        <x:v>41.88168</x:v>
      </x:c>
      <x:c t="n" s="0">
        <x:v>43.80555</x:v>
      </x:c>
      <x:c t="n" s="0">
        <x:v>42.01824</x:v>
      </x:c>
      <x:c t="n" s="0">
        <x:v>30.89904</x:v>
      </x:c>
      <x:c t="n" s="0">
        <x:v>22.03279</x:v>
      </x:c>
      <x:c t="n" s="0">
        <x:v>23.62606</x:v>
      </x:c>
      <x:c t="n" s="0">
        <x:v>19.53256</x:v>
      </x:c>
      <x:c t="n" s="0">
        <x:v>4.402912</x:v>
      </x:c>
      <x:c t="n" s="0">
        <x:v>4.07125</x:v>
      </x:c>
      <x:c t="n" s="0">
        <x:v>2.015784</x:v>
      </x:c>
      <x:c t="n" s="0">
        <x:v>-27.85372</x:v>
      </x:c>
      <x:c t="n" s="0">
        <x:v>-29.16826</x:v>
      </x:c>
      <x:c t="n" s="0">
        <x:v>-28.18997</x:v>
      </x:c>
      <x:c t="n" s="0">
        <x:v>-20.66736</x:v>
      </x:c>
      <x:c t="n" s="0">
        <x:v>-19.83116</x:v>
      </x:c>
      <x:c t="n" s="0">
        <x:v>0.5887849</x:v>
      </x:c>
      <x:c t="n" s="0">
        <x:v>-1.349679</x:v>
      </x:c>
      <x:c t="n" s="0">
        <x:v>11.19944</x:v>
      </x:c>
      <x:c t="n" s="0">
        <x:v>13.50196</x:v>
      </x:c>
      <x:c t="n" s="0">
        <x:v>17.30423</x:v>
      </x:c>
      <x:c t="n" s="0">
        <x:v>34.93402</x:v>
      </x:c>
      <x:c t="n" s="0">
        <x:v>19.62665</x:v>
      </x:c>
      <x:c t="n" s="0">
        <x:v>18.24528</x:v>
      </x:c>
      <x:c t="n" s="0">
        <x:v>34.66436</x:v>
      </x:c>
      <x:c t="n" s="0">
        <x:v>29.36175</x:v>
      </x:c>
      <x:c t="n" s="0">
        <x:v>37.89785</x:v>
      </x:c>
      <x:c t="n" s="0">
        <x:v>30.34975</x:v>
      </x:c>
      <x:c t="n" s="0">
        <x:v>39.45366</x:v>
      </x:c>
      <x:c t="n" s="0">
        <x:v>40.06227</x:v>
      </x:c>
      <x:c t="n" s="0">
        <x:v>40.56945</x:v>
      </x:c>
      <x:c t="n" s="0">
        <x:v>33.75545</x:v>
      </x:c>
      <x:c t="n" s="0">
        <x:v>38.71995</x:v>
      </x:c>
      <x:c t="n" s="0">
        <x:v>49.57666</x:v>
      </x:c>
      <x:c t="n" s="0">
        <x:v>42.64112</x:v>
      </x:c>
      <x:c t="n" s="0">
        <x:v>41.65385</x:v>
      </x:c>
      <x:c t="n" s="0">
        <x:v>43.76461</x:v>
      </x:c>
      <x:c t="n" s="0">
        <x:v>43.43202</x:v>
      </x:c>
      <x:c t="n" s="0">
        <x:v>41.64835</x:v>
      </x:c>
      <x:c t="n" s="0">
        <x:v>41.29276</x:v>
      </x:c>
      <x:c t="n" s="0">
        <x:v>28.1293</x:v>
      </x:c>
      <x:c t="n" s="0">
        <x:v>21.43915</x:v>
      </x:c>
      <x:c t="n" s="0">
        <x:v>24.58526</x:v>
      </x:c>
      <x:c t="n" s="0">
        <x:v>18.34822</x:v>
      </x:c>
      <x:c t="n" s="0">
        <x:v>4.165746</x:v>
      </x:c>
      <x:c t="n" s="0">
        <x:v>5.428723</x:v>
      </x:c>
      <x:c t="n" s="0">
        <x:v>1.453755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43943.0252430556</x:v>
      </x:c>
      <x:c t="n" s="7">
        <x:v>43943.0252430556</x:v>
      </x:c>
      <x:c t="n" s="0">
        <x:v>52.28879</x:v>
      </x:c>
      <x:c t="n" s="0">
        <x:v>61.19039</x:v>
      </x:c>
      <x:c t="n" s="0">
        <x:v>66.02274</x:v>
      </x:c>
      <x:c t="n" s="0">
        <x:v>72.91743</x:v>
      </x:c>
      <x:c t="n" s="0">
        <x:v>-29.20204</x:v>
      </x:c>
      <x:c t="n" s="0">
        <x:v>-29.16826</x:v>
      </x:c>
      <x:c t="n" s="0">
        <x:v>-22.66758</x:v>
      </x:c>
      <x:c t="n" s="0">
        <x:v>-17.24346</x:v>
      </x:c>
      <x:c t="n" s="0">
        <x:v>-15.14023</x:v>
      </x:c>
      <x:c t="n" s="0">
        <x:v>-1.588055</x:v>
      </x:c>
      <x:c t="n" s="0">
        <x:v>2.138219</x:v>
      </x:c>
      <x:c t="n" s="0">
        <x:v>8.366103</x:v>
      </x:c>
      <x:c t="n" s="0">
        <x:v>13.30117</x:v>
      </x:c>
      <x:c t="n" s="0">
        <x:v>19.10702</x:v>
      </x:c>
      <x:c t="n" s="0">
        <x:v>33.27149</x:v>
      </x:c>
      <x:c t="n" s="0">
        <x:v>22.83965</x:v>
      </x:c>
      <x:c t="n" s="0">
        <x:v>20.14559</x:v>
      </x:c>
      <x:c t="n" s="0">
        <x:v>31.60992</x:v>
      </x:c>
      <x:c t="n" s="0">
        <x:v>27.72169</x:v>
      </x:c>
      <x:c t="n" s="0">
        <x:v>37.1839</x:v>
      </x:c>
      <x:c t="n" s="0">
        <x:v>32.49256</x:v>
      </x:c>
      <x:c t="n" s="0">
        <x:v>38.65511</x:v>
      </x:c>
      <x:c t="n" s="0">
        <x:v>38.04331</x:v>
      </x:c>
      <x:c t="n" s="0">
        <x:v>38.33301</x:v>
      </x:c>
      <x:c t="n" s="0">
        <x:v>36.03819</x:v>
      </x:c>
      <x:c t="n" s="0">
        <x:v>41.99995</x:v>
      </x:c>
      <x:c t="n" s="0">
        <x:v>47.37902</x:v>
      </x:c>
      <x:c t="n" s="0">
        <x:v>42.90925</x:v>
      </x:c>
      <x:c t="n" s="0">
        <x:v>43.83426</x:v>
      </x:c>
      <x:c t="n" s="0">
        <x:v>43.42912</x:v>
      </x:c>
      <x:c t="n" s="0">
        <x:v>41.68747</x:v>
      </x:c>
      <x:c t="n" s="0">
        <x:v>43.64832</x:v>
      </x:c>
      <x:c t="n" s="0">
        <x:v>41.76878</x:v>
      </x:c>
      <x:c t="n" s="0">
        <x:v>30.56646</x:v>
      </x:c>
      <x:c t="n" s="0">
        <x:v>21.9181</x:v>
      </x:c>
      <x:c t="n" s="0">
        <x:v>23.54306</x:v>
      </x:c>
      <x:c t="n" s="0">
        <x:v>19.32398</x:v>
      </x:c>
      <x:c t="n" s="0">
        <x:v>4.613856</x:v>
      </x:c>
      <x:c t="n" s="0">
        <x:v>4.215937</x:v>
      </x:c>
      <x:c t="n" s="0">
        <x:v>1.940751</x:v>
      </x:c>
      <x:c t="n" s="0">
        <x:v>-27.85372</x:v>
      </x:c>
      <x:c t="n" s="0">
        <x:v>-29.16826</x:v>
      </x:c>
      <x:c t="n" s="0">
        <x:v>-28.18997</x:v>
      </x:c>
      <x:c t="n" s="0">
        <x:v>-20.46674</x:v>
      </x:c>
      <x:c t="n" s="0">
        <x:v>-19.83116</x:v>
      </x:c>
      <x:c t="n" s="0">
        <x:v>0.5887849</x:v>
      </x:c>
      <x:c t="n" s="0">
        <x:v>-2.469271</x:v>
      </x:c>
      <x:c t="n" s="0">
        <x:v>11.67308</x:v>
      </x:c>
      <x:c t="n" s="0">
        <x:v>7.467862</x:v>
      </x:c>
      <x:c t="n" s="0">
        <x:v>17.30423</x:v>
      </x:c>
      <x:c t="n" s="0">
        <x:v>34.93402</x:v>
      </x:c>
      <x:c t="n" s="0">
        <x:v>19.62665</x:v>
      </x:c>
      <x:c t="n" s="0">
        <x:v>18.17134</x:v>
      </x:c>
      <x:c t="n" s="0">
        <x:v>32.68779</x:v>
      </x:c>
      <x:c t="n" s="0">
        <x:v>28.09321</x:v>
      </x:c>
      <x:c t="n" s="0">
        <x:v>38.00497</x:v>
      </x:c>
      <x:c t="n" s="0">
        <x:v>25.41289</x:v>
      </x:c>
      <x:c t="n" s="0">
        <x:v>40.42397</x:v>
      </x:c>
      <x:c t="n" s="0">
        <x:v>35.28211</x:v>
      </x:c>
      <x:c t="n" s="0">
        <x:v>37.61969</x:v>
      </x:c>
      <x:c t="n" s="0">
        <x:v>37.45821</x:v>
      </x:c>
      <x:c t="n" s="0">
        <x:v>43.96818</x:v>
      </x:c>
      <x:c t="n" s="0">
        <x:v>50.04001</x:v>
      </x:c>
      <x:c t="n" s="0">
        <x:v>40.24887</x:v>
      </x:c>
      <x:c t="n" s="0">
        <x:v>46.40267</x:v>
      </x:c>
      <x:c t="n" s="0">
        <x:v>44.25334</x:v>
      </x:c>
      <x:c t="n" s="0">
        <x:v>39.40839</x:v>
      </x:c>
      <x:c t="n" s="0">
        <x:v>42.94443</x:v>
      </x:c>
      <x:c t="n" s="0">
        <x:v>40.09467</x:v>
      </x:c>
      <x:c t="n" s="0">
        <x:v>28.48486</x:v>
      </x:c>
      <x:c t="n" s="0">
        <x:v>22.04813</x:v>
      </x:c>
      <x:c t="n" s="0">
        <x:v>22.4441</x:v>
      </x:c>
      <x:c t="n" s="0">
        <x:v>17.57614</x:v>
      </x:c>
      <x:c t="n" s="0">
        <x:v>5.781604</x:v>
      </x:c>
      <x:c t="n" s="0">
        <x:v>4.424862</x:v>
      </x:c>
      <x:c t="n" s="0">
        <x:v>1.572959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43943.0252430556</x:v>
      </x:c>
      <x:c t="n" s="7">
        <x:v>43943.0252430556</x:v>
      </x:c>
      <x:c t="n" s="0">
        <x:v>53.86728</x:v>
      </x:c>
      <x:c t="n" s="0">
        <x:v>63.74312</x:v>
      </x:c>
      <x:c t="n" s="0">
        <x:v>68.32529</x:v>
      </x:c>
      <x:c t="n" s="0">
        <x:v>73.41985</x:v>
      </x:c>
      <x:c t="n" s="0">
        <x:v>-28.96164</x:v>
      </x:c>
      <x:c t="n" s="0">
        <x:v>-29.16826</x:v>
      </x:c>
      <x:c t="n" s="0">
        <x:v>-23.23641</x:v>
      </x:c>
      <x:c t="n" s="0">
        <x:v>-17.58913</x:v>
      </x:c>
      <x:c t="n" s="0">
        <x:v>-15.51389</x:v>
      </x:c>
      <x:c t="n" s="0">
        <x:v>-1.193934</x:v>
      </x:c>
      <x:c t="n" s="0">
        <x:v>1.702553</x:v>
      </x:c>
      <x:c t="n" s="0">
        <x:v>8.984581</x:v>
      </x:c>
      <x:c t="n" s="0">
        <x:v>12.80543</x:v>
      </x:c>
      <x:c t="n" s="0">
        <x:v>18.94184</x:v>
      </x:c>
      <x:c t="n" s="0">
        <x:v>33.55754</x:v>
      </x:c>
      <x:c t="n" s="0">
        <x:v>22.81156</x:v>
      </x:c>
      <x:c t="n" s="0">
        <x:v>19.90624</x:v>
      </x:c>
      <x:c t="n" s="0">
        <x:v>30.96194</x:v>
      </x:c>
      <x:c t="n" s="0">
        <x:v>27.4963</x:v>
      </x:c>
      <x:c t="n" s="0">
        <x:v>37.11242</x:v>
      </x:c>
      <x:c t="n" s="0">
        <x:v>33.16354</x:v>
      </x:c>
      <x:c t="n" s="0">
        <x:v>39.21635</x:v>
      </x:c>
      <x:c t="n" s="0">
        <x:v>37.85045</x:v>
      </x:c>
      <x:c t="n" s="0">
        <x:v>38.07108</x:v>
      </x:c>
      <x:c t="n" s="0">
        <x:v>36.17847</x:v>
      </x:c>
      <x:c t="n" s="0">
        <x:v>42.26247</x:v>
      </x:c>
      <x:c t="n" s="0">
        <x:v>48.01641</x:v>
      </x:c>
      <x:c t="n" s="0">
        <x:v>43.03996</x:v>
      </x:c>
      <x:c t="n" s="0">
        <x:v>43.62234</x:v>
      </x:c>
      <x:c t="n" s="0">
        <x:v>43.34543</x:v>
      </x:c>
      <x:c t="n" s="0">
        <x:v>41.52792</x:v>
      </x:c>
      <x:c t="n" s="0">
        <x:v>43.27441</x:v>
      </x:c>
      <x:c t="n" s="0">
        <x:v>41.76692</x:v>
      </x:c>
      <x:c t="n" s="0">
        <x:v>30.19678</x:v>
      </x:c>
      <x:c t="n" s="0">
        <x:v>21.9365</x:v>
      </x:c>
      <x:c t="n" s="0">
        <x:v>23.45523</x:v>
      </x:c>
      <x:c t="n" s="0">
        <x:v>19.17412</x:v>
      </x:c>
      <x:c t="n" s="0">
        <x:v>4.615683</x:v>
      </x:c>
      <x:c t="n" s="0">
        <x:v>4.084286</x:v>
      </x:c>
      <x:c t="n" s="0">
        <x:v>1.892342</x:v>
      </x:c>
      <x:c t="n" s="0">
        <x:v>-27.71176</x:v>
      </x:c>
      <x:c t="n" s="0">
        <x:v>-29.16826</x:v>
      </x:c>
      <x:c t="n" s="0">
        <x:v>-28.18997</x:v>
      </x:c>
      <x:c t="n" s="0">
        <x:v>-20.46674</x:v>
      </x:c>
      <x:c t="n" s="0">
        <x:v>-18.22356</x:v>
      </x:c>
      <x:c t="n" s="0">
        <x:v>0.5887849</x:v>
      </x:c>
      <x:c t="n" s="0">
        <x:v>-2.469271</x:v>
      </x:c>
      <x:c t="n" s="0">
        <x:v>11.36295</x:v>
      </x:c>
      <x:c t="n" s="0">
        <x:v>7.467862</x:v>
      </x:c>
      <x:c t="n" s="0">
        <x:v>18.10399</x:v>
      </x:c>
      <x:c t="n" s="0">
        <x:v>34.93402</x:v>
      </x:c>
      <x:c t="n" s="0">
        <x:v>23.76412</x:v>
      </x:c>
      <x:c t="n" s="0">
        <x:v>18.13207</x:v>
      </x:c>
      <x:c t="n" s="0">
        <x:v>18.64167</x:v>
      </x:c>
      <x:c t="n" s="0">
        <x:v>25.87441</x:v>
      </x:c>
      <x:c t="n" s="0">
        <x:v>37.95134</x:v>
      </x:c>
      <x:c t="n" s="0">
        <x:v>37.59969</x:v>
      </x:c>
      <x:c t="n" s="0">
        <x:v>41.2532</x:v>
      </x:c>
      <x:c t="n" s="0">
        <x:v>35.78296</x:v>
      </x:c>
      <x:c t="n" s="0">
        <x:v>35.85181</x:v>
      </x:c>
      <x:c t="n" s="0">
        <x:v>35.62878</x:v>
      </x:c>
      <x:c t="n" s="0">
        <x:v>45.31744</x:v>
      </x:c>
      <x:c t="n" s="0">
        <x:v>50.42206</x:v>
      </x:c>
      <x:c t="n" s="0">
        <x:v>42.51575</x:v>
      </x:c>
      <x:c t="n" s="0">
        <x:v>39.73131</x:v>
      </x:c>
      <x:c t="n" s="0">
        <x:v>43.7058</x:v>
      </x:c>
      <x:c t="n" s="0">
        <x:v>40.85228</x:v>
      </x:c>
      <x:c t="n" s="0">
        <x:v>38.75361</x:v>
      </x:c>
      <x:c t="n" s="0">
        <x:v>41.84911</x:v>
      </x:c>
      <x:c t="n" s="0">
        <x:v>26.62959</x:v>
      </x:c>
      <x:c t="n" s="0">
        <x:v>22.30482</x:v>
      </x:c>
      <x:c t="n" s="0">
        <x:v>23.73574</x:v>
      </x:c>
      <x:c t="n" s="0">
        <x:v>17.94553</x:v>
      </x:c>
      <x:c t="n" s="0">
        <x:v>4.514289</x:v>
      </x:c>
      <x:c t="n" s="0">
        <x:v>3.092206</x:v>
      </x:c>
      <x:c t="n" s="0">
        <x:v>1.803274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43943.0252430556</x:v>
      </x:c>
      <x:c t="n" s="7">
        <x:v>43943.0252430556</x:v>
      </x:c>
      <x:c t="n" s="0">
        <x:v>54.18209</x:v>
      </x:c>
      <x:c t="n" s="0">
        <x:v>63.74312</x:v>
      </x:c>
      <x:c t="n" s="0">
        <x:v>69.06144</x:v>
      </x:c>
      <x:c t="n" s="0">
        <x:v>74.09453</x:v>
      </x:c>
      <x:c t="n" s="0">
        <x:v>-28.74111</x:v>
      </x:c>
      <x:c t="n" s="0">
        <x:v>-29.16826</x:v>
      </x:c>
      <x:c t="n" s="0">
        <x:v>-23.78905</x:v>
      </x:c>
      <x:c t="n" s="0">
        <x:v>-17.90775</x:v>
      </x:c>
      <x:c t="n" s="0">
        <x:v>-15.75155</x:v>
      </x:c>
      <x:c t="n" s="0">
        <x:v>-0.8835289</x:v>
      </x:c>
      <x:c t="n" s="0">
        <x:v>1.29241</x:v>
      </x:c>
      <x:c t="n" s="0">
        <x:v>9.379634</x:v>
      </x:c>
      <x:c t="n" s="0">
        <x:v>12.33207</x:v>
      </x:c>
      <x:c t="n" s="0">
        <x:v>18.88296</x:v>
      </x:c>
      <x:c t="n" s="0">
        <x:v>33.44567</x:v>
      </x:c>
      <x:c t="n" s="0">
        <x:v>23.23652</x:v>
      </x:c>
      <x:c t="n" s="0">
        <x:v>19.68153</x:v>
      </x:c>
      <x:c t="n" s="0">
        <x:v>30.42686</x:v>
      </x:c>
      <x:c t="n" s="0">
        <x:v>27.06632</x:v>
      </x:c>
      <x:c t="n" s="0">
        <x:v>37.71346</x:v>
      </x:c>
      <x:c t="n" s="0">
        <x:v>34.57273</x:v>
      </x:c>
      <x:c t="n" s="0">
        <x:v>39.32998</x:v>
      </x:c>
      <x:c t="n" s="0">
        <x:v>37.64038</x:v>
      </x:c>
      <x:c t="n" s="0">
        <x:v>38.05637</x:v>
      </x:c>
      <x:c t="n" s="0">
        <x:v>35.91815</x:v>
      </x:c>
      <x:c t="n" s="0">
        <x:v>42.42874</x:v>
      </x:c>
      <x:c t="n" s="0">
        <x:v>47.88086</x:v>
      </x:c>
      <x:c t="n" s="0">
        <x:v>43.51797</x:v>
      </x:c>
      <x:c t="n" s="0">
        <x:v>43.60458</x:v>
      </x:c>
      <x:c t="n" s="0">
        <x:v>43.53034</x:v>
      </x:c>
      <x:c t="n" s="0">
        <x:v>41.88353</x:v>
      </x:c>
      <x:c t="n" s="0">
        <x:v>43.09969</x:v>
      </x:c>
      <x:c t="n" s="0">
        <x:v>41.65535</x:v>
      </x:c>
      <x:c t="n" s="0">
        <x:v>30.02922</x:v>
      </x:c>
      <x:c t="n" s="0">
        <x:v>21.89923</x:v>
      </x:c>
      <x:c t="n" s="0">
        <x:v>23.40976</x:v>
      </x:c>
      <x:c t="n" s="0">
        <x:v>18.93466</x:v>
      </x:c>
      <x:c t="n" s="0">
        <x:v>4.420362</x:v>
      </x:c>
      <x:c t="n" s="0">
        <x:v>4.068078</x:v>
      </x:c>
      <x:c t="n" s="0">
        <x:v>1.886391</x:v>
      </x:c>
      <x:c t="n" s="0">
        <x:v>-27.62877</x:v>
      </x:c>
      <x:c t="n" s="0">
        <x:v>-29.16826</x:v>
      </x:c>
      <x:c t="n" s="0">
        <x:v>-28.18997</x:v>
      </x:c>
      <x:c t="n" s="0">
        <x:v>-20.46674</x:v>
      </x:c>
      <x:c t="n" s="0">
        <x:v>-17.48408</x:v>
      </x:c>
      <x:c t="n" s="0">
        <x:v>0.5887849</x:v>
      </x:c>
      <x:c t="n" s="0">
        <x:v>-2.469271</x:v>
      </x:c>
      <x:c t="n" s="0">
        <x:v>11.16565</x:v>
      </x:c>
      <x:c t="n" s="0">
        <x:v>7.467862</x:v>
      </x:c>
      <x:c t="n" s="0">
        <x:v>18.52153</x:v>
      </x:c>
      <x:c t="n" s="0">
        <x:v>31.21685</x:v>
      </x:c>
      <x:c t="n" s="0">
        <x:v>25.12681</x:v>
      </x:c>
      <x:c t="n" s="0">
        <x:v>18.06582</x:v>
      </x:c>
      <x:c t="n" s="0">
        <x:v>25.62308</x:v>
      </x:c>
      <x:c t="n" s="0">
        <x:v>21.49981</x:v>
      </x:c>
      <x:c t="n" s="0">
        <x:v>39.66922</x:v>
      </x:c>
      <x:c t="n" s="0">
        <x:v>38.25474</x:v>
      </x:c>
      <x:c t="n" s="0">
        <x:v>39.28233</x:v>
      </x:c>
      <x:c t="n" s="0">
        <x:v>36.76466</x:v>
      </x:c>
      <x:c t="n" s="0">
        <x:v>37.88328</x:v>
      </x:c>
      <x:c t="n" s="0">
        <x:v>35.7987</x:v>
      </x:c>
      <x:c t="n" s="0">
        <x:v>39.64713</x:v>
      </x:c>
      <x:c t="n" s="0">
        <x:v>46.93666</x:v>
      </x:c>
      <x:c t="n" s="0">
        <x:v>45.98488</x:v>
      </x:c>
      <x:c t="n" s="0">
        <x:v>44.07462</x:v>
      </x:c>
      <x:c t="n" s="0">
        <x:v>44.23703</x:v>
      </x:c>
      <x:c t="n" s="0">
        <x:v>44.49611</x:v>
      </x:c>
      <x:c t="n" s="0">
        <x:v>42.34327</x:v>
      </x:c>
      <x:c t="n" s="0">
        <x:v>42.02288</x:v>
      </x:c>
      <x:c t="n" s="0">
        <x:v>30.11548</x:v>
      </x:c>
      <x:c t="n" s="0">
        <x:v>20.92523</x:v>
      </x:c>
      <x:c t="n" s="0">
        <x:v>21.90122</x:v>
      </x:c>
      <x:c t="n" s="0">
        <x:v>17.70626</x:v>
      </x:c>
      <x:c t="n" s="0">
        <x:v>2.722969</x:v>
      </x:c>
      <x:c t="n" s="0">
        <x:v>3.891995</x:v>
      </x:c>
      <x:c t="n" s="0">
        <x:v>2.236312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43943.0252430556</x:v>
      </x:c>
      <x:c t="n" s="7">
        <x:v>43943.0252430556</x:v>
      </x:c>
      <x:c t="n" s="0">
        <x:v>55.45716</x:v>
      </x:c>
      <x:c t="n" s="0">
        <x:v>62.65167</x:v>
      </x:c>
      <x:c t="n" s="0">
        <x:v>70.81985</x:v>
      </x:c>
      <x:c t="n" s="0">
        <x:v>77.42109</x:v>
      </x:c>
      <x:c t="n" s="0">
        <x:v>-28.56081</x:v>
      </x:c>
      <x:c t="n" s="0">
        <x:v>-29.16826</x:v>
      </x:c>
      <x:c t="n" s="0">
        <x:v>-24.32417</x:v>
      </x:c>
      <x:c t="n" s="0">
        <x:v>-18.19971</x:v>
      </x:c>
      <x:c t="n" s="0">
        <x:v>-15.96531</x:v>
      </x:c>
      <x:c t="n" s="0">
        <x:v>-1.076724</x:v>
      </x:c>
      <x:c t="n" s="0">
        <x:v>1.221422</x:v>
      </x:c>
      <x:c t="n" s="0">
        <x:v>9.690717</x:v>
      </x:c>
      <x:c t="n" s="0">
        <x:v>11.88095</x:v>
      </x:c>
      <x:c t="n" s="0">
        <x:v>18.83204</x:v>
      </x:c>
      <x:c t="n" s="0">
        <x:v>32.99763</x:v>
      </x:c>
      <x:c t="n" s="0">
        <x:v>23.56919</x:v>
      </x:c>
      <x:c t="n" s="0">
        <x:v>19.47998</x:v>
      </x:c>
      <x:c t="n" s="0">
        <x:v>30.09057</x:v>
      </x:c>
      <x:c t="n" s="0">
        <x:v>26.65775</x:v>
      </x:c>
      <x:c t="n" s="0">
        <x:v>37.71783</x:v>
      </x:c>
      <x:c t="n" s="0">
        <x:v>34.61547</x:v>
      </x:c>
      <x:c t="n" s="0">
        <x:v>39.04946</x:v>
      </x:c>
      <x:c t="n" s="0">
        <x:v>38.5449</x:v>
      </x:c>
      <x:c t="n" s="0">
        <x:v>37.6344</x:v>
      </x:c>
      <x:c t="n" s="0">
        <x:v>36.33914</x:v>
      </x:c>
      <x:c t="n" s="0">
        <x:v>42.21305</x:v>
      </x:c>
      <x:c t="n" s="0">
        <x:v>47.56211</x:v>
      </x:c>
      <x:c t="n" s="0">
        <x:v>43.17367</x:v>
      </x:c>
      <x:c t="n" s="0">
        <x:v>43.91734</x:v>
      </x:c>
      <x:c t="n" s="0">
        <x:v>43.32769</x:v>
      </x:c>
      <x:c t="n" s="0">
        <x:v>42.35201</x:v>
      </x:c>
      <x:c t="n" s="0">
        <x:v>42.89962</x:v>
      </x:c>
      <x:c t="n" s="0">
        <x:v>41.68568</x:v>
      </x:c>
      <x:c t="n" s="0">
        <x:v>29.9177</x:v>
      </x:c>
      <x:c t="n" s="0">
        <x:v>21.86067</x:v>
      </x:c>
      <x:c t="n" s="0">
        <x:v>23.4319</x:v>
      </x:c>
      <x:c t="n" s="0">
        <x:v>19.13128</x:v>
      </x:c>
      <x:c t="n" s="0">
        <x:v>4.50603</x:v>
      </x:c>
      <x:c t="n" s="0">
        <x:v>3.997068</x:v>
      </x:c>
      <x:c t="n" s="0">
        <x:v>1.937714</x:v>
      </x:c>
      <x:c t="n" s="0">
        <x:v>-27.62877</x:v>
      </x:c>
      <x:c t="n" s="0">
        <x:v>-29.16826</x:v>
      </x:c>
      <x:c t="n" s="0">
        <x:v>-28.18997</x:v>
      </x:c>
      <x:c t="n" s="0">
        <x:v>-20.46674</x:v>
      </x:c>
      <x:c t="n" s="0">
        <x:v>-17.48408</x:v>
      </x:c>
      <x:c t="n" s="0">
        <x:v>-4.01784</x:v>
      </x:c>
      <x:c t="n" s="0">
        <x:v>1.434015</x:v>
      </x:c>
      <x:c t="n" s="0">
        <x:v>11.16565</x:v>
      </x:c>
      <x:c t="n" s="0">
        <x:v>7.430391</x:v>
      </x:c>
      <x:c t="n" s="0">
        <x:v>18.52153</x:v>
      </x:c>
      <x:c t="n" s="0">
        <x:v>28.61121</x:v>
      </x:c>
      <x:c t="n" s="0">
        <x:v>25.12681</x:v>
      </x:c>
      <x:c t="n" s="0">
        <x:v>18.31739</x:v>
      </x:c>
      <x:c t="n" s="0">
        <x:v>27.32502</x:v>
      </x:c>
      <x:c t="n" s="0">
        <x:v>23.57939</x:v>
      </x:c>
      <x:c t="n" s="0">
        <x:v>37.70738</x:v>
      </x:c>
      <x:c t="n" s="0">
        <x:v>33.099</x:v>
      </x:c>
      <x:c t="n" s="0">
        <x:v>38.41972</x:v>
      </x:c>
      <x:c t="n" s="0">
        <x:v>41.39544</x:v>
      </x:c>
      <x:c t="n" s="0">
        <x:v>33.37456</x:v>
      </x:c>
      <x:c t="n" s="0">
        <x:v>38.73963</x:v>
      </x:c>
      <x:c t="n" s="0">
        <x:v>40.10176</x:v>
      </x:c>
      <x:c t="n" s="0">
        <x:v>46.37634</x:v>
      </x:c>
      <x:c t="n" s="0">
        <x:v>43.13212</x:v>
      </x:c>
      <x:c t="n" s="0">
        <x:v>44.66763</x:v>
      </x:c>
      <x:c t="n" s="0">
        <x:v>41.46501</x:v>
      </x:c>
      <x:c t="n" s="0">
        <x:v>43.7373</x:v>
      </x:c>
      <x:c t="n" s="0">
        <x:v>42.92629</x:v>
      </x:c>
      <x:c t="n" s="0">
        <x:v>40.8385</x:v>
      </x:c>
      <x:c t="n" s="0">
        <x:v>28.49112</x:v>
      </x:c>
      <x:c t="n" s="0">
        <x:v>22.78523</x:v>
      </x:c>
      <x:c t="n" s="0">
        <x:v>24.70104</x:v>
      </x:c>
      <x:c t="n" s="0">
        <x:v>20.15598</x:v>
      </x:c>
      <x:c t="n" s="0">
        <x:v>4.922976</x:v>
      </x:c>
      <x:c t="n" s="0">
        <x:v>3.686906</x:v>
      </x:c>
      <x:c t="n" s="0">
        <x:v>1.788233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43943.0252430556</x:v>
      </x:c>
      <x:c t="n" s="7">
        <x:v>43943.0252430556</x:v>
      </x:c>
      <x:c t="n" s="0">
        <x:v>54.04467</x:v>
      </x:c>
      <x:c t="n" s="0">
        <x:v>64.61462</x:v>
      </x:c>
      <x:c t="n" s="0">
        <x:v>67.77141</x:v>
      </x:c>
      <x:c t="n" s="0">
        <x:v>75.28889</x:v>
      </x:c>
      <x:c t="n" s="0">
        <x:v>-28.41286</x:v>
      </x:c>
      <x:c t="n" s="0">
        <x:v>-29.16826</x:v>
      </x:c>
      <x:c t="n" s="0">
        <x:v>-24.83984</x:v>
      </x:c>
      <x:c t="n" s="0">
        <x:v>-18.46562</x:v>
      </x:c>
      <x:c t="n" s="0">
        <x:v>-16.15661</x:v>
      </x:c>
      <x:c t="n" s="0">
        <x:v>-1.400385</x:v>
      </x:c>
      <x:c t="n" s="0">
        <x:v>1.253111</x:v>
      </x:c>
      <x:c t="n" s="0">
        <x:v>9.782409</x:v>
      </x:c>
      <x:c t="n" s="0">
        <x:v>11.4542</x:v>
      </x:c>
      <x:c t="n" s="0">
        <x:v>18.75077</x:v>
      </x:c>
      <x:c t="n" s="0">
        <x:v>32.57462</x:v>
      </x:c>
      <x:c t="n" s="0">
        <x:v>23.75403</x:v>
      </x:c>
      <x:c t="n" s="0">
        <x:v>19.41246</x:v>
      </x:c>
      <x:c t="n" s="0">
        <x:v>29.92071</x:v>
      </x:c>
      <x:c t="n" s="0">
        <x:v>26.39955</x:v>
      </x:c>
      <x:c t="n" s="0">
        <x:v>37.6843</x:v>
      </x:c>
      <x:c t="n" s="0">
        <x:v>34.22993</x:v>
      </x:c>
      <x:c t="n" s="0">
        <x:v>39.33397</x:v>
      </x:c>
      <x:c t="n" s="0">
        <x:v>37.94949</x:v>
      </x:c>
      <x:c t="n" s="0">
        <x:v>37.17611</x:v>
      </x:c>
      <x:c t="n" s="0">
        <x:v>36.29802</x:v>
      </x:c>
      <x:c t="n" s="0">
        <x:v>42.4915</x:v>
      </x:c>
      <x:c t="n" s="0">
        <x:v>47.56518</x:v>
      </x:c>
      <x:c t="n" s="0">
        <x:v>43.93241</x:v>
      </x:c>
      <x:c t="n" s="0">
        <x:v>44.28047</x:v>
      </x:c>
      <x:c t="n" s="0">
        <x:v>43.30833</x:v>
      </x:c>
      <x:c t="n" s="0">
        <x:v>43.24309</x:v>
      </x:c>
      <x:c t="n" s="0">
        <x:v>42.84967</x:v>
      </x:c>
      <x:c t="n" s="0">
        <x:v>41.87905</x:v>
      </x:c>
      <x:c t="n" s="0">
        <x:v>29.98191</x:v>
      </x:c>
      <x:c t="n" s="0">
        <x:v>21.92386</x:v>
      </x:c>
      <x:c t="n" s="0">
        <x:v>23.62819</x:v>
      </x:c>
      <x:c t="n" s="0">
        <x:v>19.25033</x:v>
      </x:c>
      <x:c t="n" s="0">
        <x:v>4.46752</x:v>
      </x:c>
      <x:c t="n" s="0">
        <x:v>3.855878</x:v>
      </x:c>
      <x:c t="n" s="0">
        <x:v>1.872863</x:v>
      </x:c>
      <x:c t="n" s="0">
        <x:v>-27.62877</x:v>
      </x:c>
      <x:c t="n" s="0">
        <x:v>-29.16826</x:v>
      </x:c>
      <x:c t="n" s="0">
        <x:v>-28.18997</x:v>
      </x:c>
      <x:c t="n" s="0">
        <x:v>-20.46674</x:v>
      </x:c>
      <x:c t="n" s="0">
        <x:v>-17.48408</x:v>
      </x:c>
      <x:c t="n" s="0">
        <x:v>-4.01784</x:v>
      </x:c>
      <x:c t="n" s="0">
        <x:v>1.434015</x:v>
      </x:c>
      <x:c t="n" s="0">
        <x:v>9.315053</x:v>
      </x:c>
      <x:c t="n" s="0">
        <x:v>7.430391</x:v>
      </x:c>
      <x:c t="n" s="0">
        <x:v>17.97844</x:v>
      </x:c>
      <x:c t="n" s="0">
        <x:v>28.61121</x:v>
      </x:c>
      <x:c t="n" s="0">
        <x:v>24.53748</x:v>
      </x:c>
      <x:c t="n" s="0">
        <x:v>18.99492</x:v>
      </x:c>
      <x:c t="n" s="0">
        <x:v>29.18733</x:v>
      </x:c>
      <x:c t="n" s="0">
        <x:v>24.31801</x:v>
      </x:c>
      <x:c t="n" s="0">
        <x:v>37.44715</x:v>
      </x:c>
      <x:c t="n" s="0">
        <x:v>31.16944</x:v>
      </x:c>
      <x:c t="n" s="0">
        <x:v>40.32085</x:v>
      </x:c>
      <x:c t="n" s="0">
        <x:v>31.47583</x:v>
      </x:c>
      <x:c t="n" s="0">
        <x:v>32.52509</x:v>
      </x:c>
      <x:c t="n" s="0">
        <x:v>34.80149</x:v>
      </x:c>
      <x:c t="n" s="0">
        <x:v>44.44343</x:v>
      </x:c>
      <x:c t="n" s="0">
        <x:v>47.23767</x:v>
      </x:c>
      <x:c t="n" s="0">
        <x:v>46.25943</x:v>
      </x:c>
      <x:c t="n" s="0">
        <x:v>46.05377</x:v>
      </x:c>
      <x:c t="n" s="0">
        <x:v>42.94619</x:v>
      </x:c>
      <x:c t="n" s="0">
        <x:v>46.33636</x:v>
      </x:c>
      <x:c t="n" s="0">
        <x:v>40.50469</x:v>
      </x:c>
      <x:c t="n" s="0">
        <x:v>42.31903</x:v>
      </x:c>
      <x:c t="n" s="0">
        <x:v>30.83115</x:v>
      </x:c>
      <x:c t="n" s="0">
        <x:v>21.36963</x:v>
      </x:c>
      <x:c t="n" s="0">
        <x:v>23.85414</x:v>
      </x:c>
      <x:c t="n" s="0">
        <x:v>19.80816</x:v>
      </x:c>
      <x:c t="n" s="0">
        <x:v>4.392639</x:v>
      </x:c>
      <x:c t="n" s="0">
        <x:v>3.005264</x:v>
      </x:c>
      <x:c t="n" s="0">
        <x:v>1.064003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43943.0252430556</x:v>
      </x:c>
      <x:c t="n" s="7">
        <x:v>43943.0252430556</x:v>
      </x:c>
      <x:c t="n" s="0">
        <x:v>53.8688</x:v>
      </x:c>
      <x:c t="n" s="0">
        <x:v>62.65167</x:v>
      </x:c>
      <x:c t="n" s="0">
        <x:v>67.14706</x:v>
      </x:c>
      <x:c t="n" s="0">
        <x:v>74.59563</x:v>
      </x:c>
      <x:c t="n" s="0">
        <x:v>-28.29055</x:v>
      </x:c>
      <x:c t="n" s="0">
        <x:v>-29.16826</x:v>
      </x:c>
      <x:c t="n" s="0">
        <x:v>-24.82172</x:v>
      </x:c>
      <x:c t="n" s="0">
        <x:v>-18.66232</x:v>
      </x:c>
      <x:c t="n" s="0">
        <x:v>-16.32695</x:v>
      </x:c>
      <x:c t="n" s="0">
        <x:v>-1.697281</x:v>
      </x:c>
      <x:c t="n" s="0">
        <x:v>1.279992</x:v>
      </x:c>
      <x:c t="n" s="0">
        <x:v>9.398817</x:v>
      </x:c>
      <x:c t="n" s="0">
        <x:v>11.26118</x:v>
      </x:c>
      <x:c t="n" s="0">
        <x:v>18.57322</x:v>
      </x:c>
      <x:c t="n" s="0">
        <x:v>32.17757</x:v>
      </x:c>
      <x:c t="n" s="0">
        <x:v>23.86224</x:v>
      </x:c>
      <x:c t="n" s="0">
        <x:v>19.35395</x:v>
      </x:c>
      <x:c t="n" s="0">
        <x:v>29.84828</x:v>
      </x:c>
      <x:c t="n" s="0">
        <x:v>26.05892</x:v>
      </x:c>
      <x:c t="n" s="0">
        <x:v>37.26309</x:v>
      </x:c>
      <x:c t="n" s="0">
        <x:v>34.01569</x:v>
      </x:c>
      <x:c t="n" s="0">
        <x:v>39.07269</x:v>
      </x:c>
      <x:c t="n" s="0">
        <x:v>37.95258</x:v>
      </x:c>
      <x:c t="n" s="0">
        <x:v>36.83622</x:v>
      </x:c>
      <x:c t="n" s="0">
        <x:v>36.06718</x:v>
      </x:c>
      <x:c t="n" s="0">
        <x:v>42.48216</x:v>
      </x:c>
      <x:c t="n" s="0">
        <x:v>47.7952</x:v>
      </x:c>
      <x:c t="n" s="0">
        <x:v>43.93853</x:v>
      </x:c>
      <x:c t="n" s="0">
        <x:v>44.58605</x:v>
      </x:c>
      <x:c t="n" s="0">
        <x:v>43.54574</x:v>
      </x:c>
      <x:c t="n" s="0">
        <x:v>42.99014</x:v>
      </x:c>
      <x:c t="n" s="0">
        <x:v>42.4925</x:v>
      </x:c>
      <x:c t="n" s="0">
        <x:v>41.44688</x:v>
      </x:c>
      <x:c t="n" s="0">
        <x:v>30.76494</x:v>
      </x:c>
      <x:c t="n" s="0">
        <x:v>21.83284</x:v>
      </x:c>
      <x:c t="n" s="0">
        <x:v>23.51055</x:v>
      </x:c>
      <x:c t="n" s="0">
        <x:v>19.12359</x:v>
      </x:c>
      <x:c t="n" s="0">
        <x:v>4.50711</x:v>
      </x:c>
      <x:c t="n" s="0">
        <x:v>3.900198</x:v>
      </x:c>
      <x:c t="n" s="0">
        <x:v>1.818362</x:v>
      </x:c>
      <x:c t="n" s="0">
        <x:v>-27.62877</x:v>
      </x:c>
      <x:c t="n" s="0">
        <x:v>-29.16826</x:v>
      </x:c>
      <x:c t="n" s="0">
        <x:v>-23.13699</x:v>
      </x:c>
      <x:c t="n" s="0">
        <x:v>-19.79837</x:v>
      </x:c>
      <x:c t="n" s="0">
        <x:v>-17.48408</x:v>
      </x:c>
      <x:c t="n" s="0">
        <x:v>-4.01784</x:v>
      </x:c>
      <x:c t="n" s="0">
        <x:v>1.434015</x:v>
      </x:c>
      <x:c t="n" s="0">
        <x:v>6.02403</x:v>
      </x:c>
      <x:c t="n" s="0">
        <x:v>10.91011</x:v>
      </x:c>
      <x:c t="n" s="0">
        <x:v>17.3576</x:v>
      </x:c>
      <x:c t="n" s="0">
        <x:v>30.06379</x:v>
      </x:c>
      <x:c t="n" s="0">
        <x:v>24.44636</x:v>
      </x:c>
      <x:c t="n" s="0">
        <x:v>18.99492</x:v>
      </x:c>
      <x:c t="n" s="0">
        <x:v>30.98293</x:v>
      </x:c>
      <x:c t="n" s="0">
        <x:v>23.04903</x:v>
      </x:c>
      <x:c t="n" s="0">
        <x:v>30.43105</x:v>
      </x:c>
      <x:c t="n" s="0">
        <x:v>33.48323</x:v>
      </x:c>
      <x:c t="n" s="0">
        <x:v>41.1756</x:v>
      </x:c>
      <x:c t="n" s="0">
        <x:v>38.74527</x:v>
      </x:c>
      <x:c t="n" s="0">
        <x:v>32.76149</x:v>
      </x:c>
      <x:c t="n" s="0">
        <x:v>32.82553</x:v>
      </x:c>
      <x:c t="n" s="0">
        <x:v>42.07546</x:v>
      </x:c>
      <x:c t="n" s="0">
        <x:v>48.47867</x:v>
      </x:c>
      <x:c t="n" s="0">
        <x:v>42.50459</x:v>
      </x:c>
      <x:c t="n" s="0">
        <x:v>45.92438</x:v>
      </x:c>
      <x:c t="n" s="0">
        <x:v>45.01985</x:v>
      </x:c>
      <x:c t="n" s="0">
        <x:v>40.8722</x:v>
      </x:c>
      <x:c t="n" s="0">
        <x:v>40.1507</x:v>
      </x:c>
      <x:c t="n" s="0">
        <x:v>38.68925</x:v>
      </x:c>
      <x:c t="n" s="0">
        <x:v>34.74056</x:v>
      </x:c>
      <x:c t="n" s="0">
        <x:v>20.6031</x:v>
      </x:c>
      <x:c t="n" s="0">
        <x:v>22.07215</x:v>
      </x:c>
      <x:c t="n" s="0">
        <x:v>17.95677</x:v>
      </x:c>
      <x:c t="n" s="0">
        <x:v>4.216828</x:v>
      </x:c>
      <x:c t="n" s="0">
        <x:v>4.496777</x:v>
      </x:c>
      <x:c t="n" s="0">
        <x:v>1.621971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43943.0252430556</x:v>
      </x:c>
      <x:c t="n" s="7">
        <x:v>43943.0252430556</x:v>
      </x:c>
      <x:c t="n" s="0">
        <x:v>54.00577</x:v>
      </x:c>
      <x:c t="n" s="0">
        <x:v>61.98221</x:v>
      </x:c>
      <x:c t="n" s="0">
        <x:v>63.54389</x:v>
      </x:c>
      <x:c t="n" s="0">
        <x:v>71.17696</x:v>
      </x:c>
      <x:c t="n" s="0">
        <x:v>-28.18862</x:v>
      </x:c>
      <x:c t="n" s="0">
        <x:v>-29.16826</x:v>
      </x:c>
      <x:c t="n" s="0">
        <x:v>-24.12057</x:v>
      </x:c>
      <x:c t="n" s="0">
        <x:v>-18.76788</x:v>
      </x:c>
      <x:c t="n" s="0">
        <x:v>-16.47793</x:v>
      </x:c>
      <x:c t="n" s="0">
        <x:v>-1.96797</x:v>
      </x:c>
      <x:c t="n" s="0">
        <x:v>1.302817</x:v>
      </x:c>
      <x:c t="n" s="0">
        <x:v>9.042055</x:v>
      </x:c>
      <x:c t="n" s="0">
        <x:v>11.403</x:v>
      </x:c>
      <x:c t="n" s="0">
        <x:v>18.41561</x:v>
      </x:c>
      <x:c t="n" s="0">
        <x:v>32.26471</x:v>
      </x:c>
      <x:c t="n" s="0">
        <x:v>23.95256</x:v>
      </x:c>
      <x:c t="n" s="0">
        <x:v>20.55383</x:v>
      </x:c>
      <x:c t="n" s="0">
        <x:v>31.2946</x:v>
      </x:c>
      <x:c t="n" s="0">
        <x:v>25.55478</x:v>
      </x:c>
      <x:c t="n" s="0">
        <x:v>36.68377</x:v>
      </x:c>
      <x:c t="n" s="0">
        <x:v>34.42307</x:v>
      </x:c>
      <x:c t="n" s="0">
        <x:v>40.29726</x:v>
      </x:c>
      <x:c t="n" s="0">
        <x:v>38.04797</x:v>
      </x:c>
      <x:c t="n" s="0">
        <x:v>36.82761</x:v>
      </x:c>
      <x:c t="n" s="0">
        <x:v>35.91215</x:v>
      </x:c>
      <x:c t="n" s="0">
        <x:v>42.97814</x:v>
      </x:c>
      <x:c t="n" s="0">
        <x:v>47.63752</x:v>
      </x:c>
      <x:c t="n" s="0">
        <x:v>43.57717</x:v>
      </x:c>
      <x:c t="n" s="0">
        <x:v>44.94827</x:v>
      </x:c>
      <x:c t="n" s="0">
        <x:v>43.54031</x:v>
      </x:c>
      <x:c t="n" s="0">
        <x:v>43.06149</x:v>
      </x:c>
      <x:c t="n" s="0">
        <x:v>42.34177</x:v>
      </x:c>
      <x:c t="n" s="0">
        <x:v>41.55593</x:v>
      </x:c>
      <x:c t="n" s="0">
        <x:v>32.11648</x:v>
      </x:c>
      <x:c t="n" s="0">
        <x:v>22.00529</x:v>
      </x:c>
      <x:c t="n" s="0">
        <x:v>23.54569</x:v>
      </x:c>
      <x:c t="n" s="0">
        <x:v>19.21697</x:v>
      </x:c>
      <x:c t="n" s="0">
        <x:v>4.466682</x:v>
      </x:c>
      <x:c t="n" s="0">
        <x:v>3.952626</x:v>
      </x:c>
      <x:c t="n" s="0">
        <x:v>1.745118</x:v>
      </x:c>
      <x:c t="n" s="0">
        <x:v>-27.62877</x:v>
      </x:c>
      <x:c t="n" s="0">
        <x:v>-29.16826</x:v>
      </x:c>
      <x:c t="n" s="0">
        <x:v>-21.39538</x:v>
      </x:c>
      <x:c t="n" s="0">
        <x:v>-19.44174</x:v>
      </x:c>
      <x:c t="n" s="0">
        <x:v>-14.23147</x:v>
      </x:c>
      <x:c t="n" s="0">
        <x:v>-4.01784</x:v>
      </x:c>
      <x:c t="n" s="0">
        <x:v>1.434015</x:v>
      </x:c>
      <x:c t="n" s="0">
        <x:v>5.497385</x:v>
      </x:c>
      <x:c t="n" s="0">
        <x:v>12.15103</x:v>
      </x:c>
      <x:c t="n" s="0">
        <x:v>17.3576</x:v>
      </x:c>
      <x:c t="n" s="0">
        <x:v>32.74218</x:v>
      </x:c>
      <x:c t="n" s="0">
        <x:v>24.44636</x:v>
      </x:c>
      <x:c t="n" s="0">
        <x:v>25.36737</x:v>
      </x:c>
      <x:c t="n" s="0">
        <x:v>35.95199</x:v>
      </x:c>
      <x:c t="n" s="0">
        <x:v>17.4599</x:v>
      </x:c>
      <x:c t="n" s="0">
        <x:v>28.12217</x:v>
      </x:c>
      <x:c t="n" s="0">
        <x:v>36.59424</x:v>
      </x:c>
      <x:c t="n" s="0">
        <x:v>42.36341</x:v>
      </x:c>
      <x:c t="n" s="0">
        <x:v>38.02685</x:v>
      </x:c>
      <x:c t="n" s="0">
        <x:v>36.64728</x:v>
      </x:c>
      <x:c t="n" s="0">
        <x:v>35.5096</x:v>
      </x:c>
      <x:c t="n" s="0">
        <x:v>45.15869</x:v>
      </x:c>
      <x:c t="n" s="0">
        <x:v>46.82852</x:v>
      </x:c>
      <x:c t="n" s="0">
        <x:v>40.15021</x:v>
      </x:c>
      <x:c t="n" s="0">
        <x:v>46.67423</x:v>
      </x:c>
      <x:c t="n" s="0">
        <x:v>42.74055</x:v>
      </x:c>
      <x:c t="n" s="0">
        <x:v>43.32806</x:v>
      </x:c>
      <x:c t="n" s="0">
        <x:v>41.66825</x:v>
      </x:c>
      <x:c t="n" s="0">
        <x:v>41.74466</x:v>
      </x:c>
      <x:c t="n" s="0">
        <x:v>36.27802</x:v>
      </x:c>
      <x:c t="n" s="0">
        <x:v>23.6538</x:v>
      </x:c>
      <x:c t="n" s="0">
        <x:v>25.30576</x:v>
      </x:c>
      <x:c t="n" s="0">
        <x:v>20.34369</x:v>
      </x:c>
      <x:c t="n" s="0">
        <x:v>5.288056</x:v>
      </x:c>
      <x:c t="n" s="0">
        <x:v>4.059295</x:v>
      </x:c>
      <x:c t="n" s="0">
        <x:v>1.942896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43943.0252430556</x:v>
      </x:c>
      <x:c t="n" s="7">
        <x:v>43943.0252430556</x:v>
      </x:c>
      <x:c t="n" s="0">
        <x:v>54.05281</x:v>
      </x:c>
      <x:c t="n" s="0">
        <x:v>61.98221</x:v>
      </x:c>
      <x:c t="n" s="0">
        <x:v>61.86004</x:v>
      </x:c>
      <x:c t="n" s="0">
        <x:v>68.68498</x:v>
      </x:c>
      <x:c t="n" s="0">
        <x:v>-28.10381</x:v>
      </x:c>
      <x:c t="n" s="0">
        <x:v>-29.16826</x:v>
      </x:c>
      <x:c t="n" s="0">
        <x:v>-23.60002</x:v>
      </x:c>
      <x:c t="n" s="0">
        <x:v>-18.8601</x:v>
      </x:c>
      <x:c t="n" s="0">
        <x:v>-13.73158</x:v>
      </x:c>
      <x:c t="n" s="0">
        <x:v>-2.2133</x:v>
      </x:c>
      <x:c t="n" s="0">
        <x:v>1.363838</x:v>
      </x:c>
      <x:c t="n" s="0">
        <x:v>8.427634</x:v>
      </x:c>
      <x:c t="n" s="0">
        <x:v>11.52056</x:v>
      </x:c>
      <x:c t="n" s="0">
        <x:v>18.04529</x:v>
      </x:c>
      <x:c t="n" s="0">
        <x:v>32.33776</x:v>
      </x:c>
      <x:c t="n" s="0">
        <x:v>23.67203</x:v>
      </x:c>
      <x:c t="n" s="0">
        <x:v>21.84057</x:v>
      </x:c>
      <x:c t="n" s="0">
        <x:v>32.31418</x:v>
      </x:c>
      <x:c t="n" s="0">
        <x:v>24.88398</x:v>
      </x:c>
      <x:c t="n" s="0">
        <x:v>36.64978</x:v>
      </x:c>
      <x:c t="n" s="0">
        <x:v>34.84087</x:v>
      </x:c>
      <x:c t="n" s="0">
        <x:v>40.3927</x:v>
      </x:c>
      <x:c t="n" s="0">
        <x:v>38.10916</x:v>
      </x:c>
      <x:c t="n" s="0">
        <x:v>37.25278</x:v>
      </x:c>
      <x:c t="n" s="0">
        <x:v>35.94433</x:v>
      </x:c>
      <x:c t="n" s="0">
        <x:v>43.61938</x:v>
      </x:c>
      <x:c t="n" s="0">
        <x:v>47.7983</x:v>
      </x:c>
      <x:c t="n" s="0">
        <x:v>43.5748</x:v>
      </x:c>
      <x:c t="n" s="0">
        <x:v>44.69123</x:v>
      </x:c>
      <x:c t="n" s="0">
        <x:v>43.26918</x:v>
      </x:c>
      <x:c t="n" s="0">
        <x:v>42.94638</x:v>
      </x:c>
      <x:c t="n" s="0">
        <x:v>42.05639</x:v>
      </x:c>
      <x:c t="n" s="0">
        <x:v>41.69049</x:v>
      </x:c>
      <x:c t="n" s="0">
        <x:v>33.78008</x:v>
      </x:c>
      <x:c t="n" s="0">
        <x:v>21.97906</x:v>
      </x:c>
      <x:c t="n" s="0">
        <x:v>23.91122</x:v>
      </x:c>
      <x:c t="n" s="0">
        <x:v>19.39517</x:v>
      </x:c>
      <x:c t="n" s="0">
        <x:v>4.638595</x:v>
      </x:c>
      <x:c t="n" s="0">
        <x:v>3.899411</x:v>
      </x:c>
      <x:c t="n" s="0">
        <x:v>1.777667</x:v>
      </x:c>
      <x:c t="n" s="0">
        <x:v>-27.62877</x:v>
      </x:c>
      <x:c t="n" s="0">
        <x:v>-29.16826</x:v>
      </x:c>
      <x:c t="n" s="0">
        <x:v>-21.39538</x:v>
      </x:c>
      <x:c t="n" s="0">
        <x:v>-19.44174</x:v>
      </x:c>
      <x:c t="n" s="0">
        <x:v>-7.519812</x:v>
      </x:c>
      <x:c t="n" s="0">
        <x:v>-4.01784</x:v>
      </x:c>
      <x:c t="n" s="0">
        <x:v>2.153559</x:v>
      </x:c>
      <x:c t="n" s="0">
        <x:v>-4.610944</x:v>
      </x:c>
      <x:c t="n" s="0">
        <x:v>12.15103</x:v>
      </x:c>
      <x:c t="n" s="0">
        <x:v>13.00618</x:v>
      </x:c>
      <x:c t="n" s="0">
        <x:v>32.74218</x:v>
      </x:c>
      <x:c t="n" s="0">
        <x:v>19.1147</x:v>
      </x:c>
      <x:c t="n" s="0">
        <x:v>25.82029</x:v>
      </x:c>
      <x:c t="n" s="0">
        <x:v>35.46933</x:v>
      </x:c>
      <x:c t="n" s="0">
        <x:v>14.28712</x:v>
      </x:c>
      <x:c t="n" s="0">
        <x:v>38.23541</x:v>
      </x:c>
      <x:c t="n" s="0">
        <x:v>35.82335</x:v>
      </x:c>
      <x:c t="n" s="0">
        <x:v>41.79842</x:v>
      </x:c>
      <x:c t="n" s="0">
        <x:v>39.75519</x:v>
      </x:c>
      <x:c t="n" s="0">
        <x:v>39.64254</x:v>
      </x:c>
      <x:c t="n" s="0">
        <x:v>36.41038</x:v>
      </x:c>
      <x:c t="n" s="0">
        <x:v>46.15747</x:v>
      </x:c>
      <x:c t="n" s="0">
        <x:v>48.60872</x:v>
      </x:c>
      <x:c t="n" s="0">
        <x:v>44.63518</x:v>
      </x:c>
      <x:c t="n" s="0">
        <x:v>45.46539</x:v>
      </x:c>
      <x:c t="n" s="0">
        <x:v>41.25419</x:v>
      </x:c>
      <x:c t="n" s="0">
        <x:v>42.27195</x:v>
      </x:c>
      <x:c t="n" s="0">
        <x:v>42.08939</x:v>
      </x:c>
      <x:c t="n" s="0">
        <x:v>42.8195</x:v>
      </x:c>
      <x:c t="n" s="0">
        <x:v>38.78389</x:v>
      </x:c>
      <x:c t="n" s="0">
        <x:v>21.24017</x:v>
      </x:c>
      <x:c t="n" s="0">
        <x:v>25.00925</x:v>
      </x:c>
      <x:c t="n" s="0">
        <x:v>21.76913</x:v>
      </x:c>
      <x:c t="n" s="0">
        <x:v>4.962121</x:v>
      </x:c>
      <x:c t="n" s="0">
        <x:v>2.922257</x:v>
      </x:c>
      <x:c t="n" s="0">
        <x:v>1.641796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43943.0252430556</x:v>
      </x:c>
      <x:c t="n" s="7">
        <x:v>43943.0252430556</x:v>
      </x:c>
      <x:c t="n" s="0">
        <x:v>55.26348</x:v>
      </x:c>
      <x:c t="n" s="0">
        <x:v>61.19039</x:v>
      </x:c>
      <x:c t="n" s="0">
        <x:v>71.85162</x:v>
      </x:c>
      <x:c t="n" s="0">
        <x:v>78.40469</x:v>
      </x:c>
      <x:c t="n" s="0">
        <x:v>-28.03232</x:v>
      </x:c>
      <x:c t="n" s="0">
        <x:v>-29.16826</x:v>
      </x:c>
      <x:c t="n" s="0">
        <x:v>-23.20013</x:v>
      </x:c>
      <x:c t="n" s="0">
        <x:v>-18.94041</x:v>
      </x:c>
      <x:c t="n" s="0">
        <x:v>-12.0756</x:v>
      </x:c>
      <x:c t="n" s="0">
        <x:v>-2.434381</x:v>
      </x:c>
      <x:c t="n" s="0">
        <x:v>1.672528</x:v>
      </x:c>
      <x:c t="n" s="0">
        <x:v>7.779055</x:v>
      </x:c>
      <x:c t="n" s="0">
        <x:v>11.77434</x:v>
      </x:c>
      <x:c t="n" s="0">
        <x:v>17.45786</x:v>
      </x:c>
      <x:c t="n" s="0">
        <x:v>32.3992</x:v>
      </x:c>
      <x:c t="n" s="0">
        <x:v>23.03727</x:v>
      </x:c>
      <x:c t="n" s="0">
        <x:v>22.12604</x:v>
      </x:c>
      <x:c t="n" s="0">
        <x:v>32.71522</x:v>
      </x:c>
      <x:c t="n" s="0">
        <x:v>24.53945</x:v>
      </x:c>
      <x:c t="n" s="0">
        <x:v>37.19794</x:v>
      </x:c>
      <x:c t="n" s="0">
        <x:v>34.46363</x:v>
      </x:c>
      <x:c t="n" s="0">
        <x:v>40.38195</x:v>
      </x:c>
      <x:c t="n" s="0">
        <x:v>38.88582</x:v>
      </x:c>
      <x:c t="n" s="0">
        <x:v>37.15258</x:v>
      </x:c>
      <x:c t="n" s="0">
        <x:v>35.70364</x:v>
      </x:c>
      <x:c t="n" s="0">
        <x:v>43.72272</x:v>
      </x:c>
      <x:c t="n" s="0">
        <x:v>47.86183</x:v>
      </x:c>
      <x:c t="n" s="0">
        <x:v>43.45893</x:v>
      </x:c>
      <x:c t="n" s="0">
        <x:v>44.75737</x:v>
      </x:c>
      <x:c t="n" s="0">
        <x:v>42.91821</x:v>
      </x:c>
      <x:c t="n" s="0">
        <x:v>42.74686</x:v>
      </x:c>
      <x:c t="n" s="0">
        <x:v>42.13914</x:v>
      </x:c>
      <x:c t="n" s="0">
        <x:v>41.82123</x:v>
      </x:c>
      <x:c t="n" s="0">
        <x:v>34.52806</x:v>
      </x:c>
      <x:c t="n" s="0">
        <x:v>21.9957</x:v>
      </x:c>
      <x:c t="n" s="0">
        <x:v>24.24996</x:v>
      </x:c>
      <x:c t="n" s="0">
        <x:v>19.94897</x:v>
      </x:c>
      <x:c t="n" s="0">
        <x:v>4.656358</x:v>
      </x:c>
      <x:c t="n" s="0">
        <x:v>3.900583</x:v>
      </x:c>
      <x:c t="n" s="0">
        <x:v>1.724966</x:v>
      </x:c>
      <x:c t="n" s="0">
        <x:v>-27.62877</x:v>
      </x:c>
      <x:c t="n" s="0">
        <x:v>-29.16826</x:v>
      </x:c>
      <x:c t="n" s="0">
        <x:v>-21.39538</x:v>
      </x:c>
      <x:c t="n" s="0">
        <x:v>-19.44174</x:v>
      </x:c>
      <x:c t="n" s="0">
        <x:v>-7.519812</x:v>
      </x:c>
      <x:c t="n" s="0">
        <x:v>-4.01784</x:v>
      </x:c>
      <x:c t="n" s="0">
        <x:v>3.138172</x:v>
      </x:c>
      <x:c t="n" s="0">
        <x:v>-4.610944</x:v>
      </x:c>
      <x:c t="n" s="0">
        <x:v>13.66712</x:v>
      </x:c>
      <x:c t="n" s="0">
        <x:v>9.294851</x:v>
      </x:c>
      <x:c t="n" s="0">
        <x:v>32.74218</x:v>
      </x:c>
      <x:c t="n" s="0">
        <x:v>12.0281</x:v>
      </x:c>
      <x:c t="n" s="0">
        <x:v>21.8705</x:v>
      </x:c>
      <x:c t="n" s="0">
        <x:v>34.52237</x:v>
      </x:c>
      <x:c t="n" s="0">
        <x:v>22.18808</x:v>
      </x:c>
      <x:c t="n" s="0">
        <x:v>38.82116</x:v>
      </x:c>
      <x:c t="n" s="0">
        <x:v>31.59999</x:v>
      </x:c>
      <x:c t="n" s="0">
        <x:v>39.04042</x:v>
      </x:c>
      <x:c t="n" s="0">
        <x:v>42.32904</x:v>
      </x:c>
      <x:c t="n" s="0">
        <x:v>36.61871</x:v>
      </x:c>
      <x:c t="n" s="0">
        <x:v>30.99004</x:v>
      </x:c>
      <x:c t="n" s="0">
        <x:v>44.37278</x:v>
      </x:c>
      <x:c t="n" s="0">
        <x:v>48.32983</x:v>
      </x:c>
      <x:c t="n" s="0">
        <x:v>42.51629</x:v>
      </x:c>
      <x:c t="n" s="0">
        <x:v>44.34015</x:v>
      </x:c>
      <x:c t="n" s="0">
        <x:v>40.75226</x:v>
      </x:c>
      <x:c t="n" s="0">
        <x:v>42.75972</x:v>
      </x:c>
      <x:c t="n" s="0">
        <x:v>40.84591</x:v>
      </x:c>
      <x:c t="n" s="0">
        <x:v>43.06107</x:v>
      </x:c>
      <x:c t="n" s="0">
        <x:v>36.62084</x:v>
      </x:c>
      <x:c t="n" s="0">
        <x:v>21.86737</x:v>
      </x:c>
      <x:c t="n" s="0">
        <x:v>25.35299</x:v>
      </x:c>
      <x:c t="n" s="0">
        <x:v>21.76598</x:v>
      </x:c>
      <x:c t="n" s="0">
        <x:v>4.883098</x:v>
      </x:c>
      <x:c t="n" s="0">
        <x:v>4.40962</x:v>
      </x:c>
      <x:c t="n" s="0">
        <x:v>1.911692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43943.0252430556</x:v>
      </x:c>
      <x:c t="n" s="7">
        <x:v>43943.0252430556</x:v>
      </x:c>
      <x:c t="n" s="0">
        <x:v>54.62688</x:v>
      </x:c>
      <x:c t="n" s="0">
        <x:v>63.23159</x:v>
      </x:c>
      <x:c t="n" s="0">
        <x:v>74.15157</x:v>
      </x:c>
      <x:c t="n" s="0">
        <x:v>78.28731</x:v>
      </x:c>
      <x:c t="n" s="0">
        <x:v>-27.97478</x:v>
      </x:c>
      <x:c t="n" s="0">
        <x:v>-29.16826</x:v>
      </x:c>
      <x:c t="n" s="0">
        <x:v>-22.88558</x:v>
      </x:c>
      <x:c t="n" s="0">
        <x:v>-19.01022</x:v>
      </x:c>
      <x:c t="n" s="0">
        <x:v>-11.03498</x:v>
      </x:c>
      <x:c t="n" s="0">
        <x:v>-2.671571</x:v>
      </x:c>
      <x:c t="n" s="0">
        <x:v>1.919829</x:v>
      </x:c>
      <x:c t="n" s="0">
        <x:v>7.13636</x:v>
      </x:c>
      <x:c t="n" s="0">
        <x:v>12.36713</x:v>
      </x:c>
      <x:c t="n" s="0">
        <x:v>16.88442</x:v>
      </x:c>
      <x:c t="n" s="0">
        <x:v>32.74072</x:v>
      </x:c>
      <x:c t="n" s="0">
        <x:v>22.41042</x:v>
      </x:c>
      <x:c t="n" s="0">
        <x:v>21.78098</x:v>
      </x:c>
      <x:c t="n" s="0">
        <x:v>32.83744</x:v>
      </x:c>
      <x:c t="n" s="0">
        <x:v>24.33236</x:v>
      </x:c>
      <x:c t="n" s="0">
        <x:v>37.23266</x:v>
      </x:c>
      <x:c t="n" s="0">
        <x:v>34.50713</x:v>
      </x:c>
      <x:c t="n" s="0">
        <x:v>40.63784</x:v>
      </x:c>
      <x:c t="n" s="0">
        <x:v>40.04187</x:v>
      </x:c>
      <x:c t="n" s="0">
        <x:v>37.16598</x:v>
      </x:c>
      <x:c t="n" s="0">
        <x:v>36.14532</x:v>
      </x:c>
      <x:c t="n" s="0">
        <x:v>44.1734</x:v>
      </x:c>
      <x:c t="n" s="0">
        <x:v>47.93896</x:v>
      </x:c>
      <x:c t="n" s="0">
        <x:v>43.55895</x:v>
      </x:c>
      <x:c t="n" s="0">
        <x:v>44.57371</x:v>
      </x:c>
      <x:c t="n" s="0">
        <x:v>42.75125</x:v>
      </x:c>
      <x:c t="n" s="0">
        <x:v>43.02148</x:v>
      </x:c>
      <x:c t="n" s="0">
        <x:v>41.77359</x:v>
      </x:c>
      <x:c t="n" s="0">
        <x:v>42.00867</x:v>
      </x:c>
      <x:c t="n" s="0">
        <x:v>34.72832</x:v>
      </x:c>
      <x:c t="n" s="0">
        <x:v>22.26446</x:v>
      </x:c>
      <x:c t="n" s="0">
        <x:v>24.32467</x:v>
      </x:c>
      <x:c t="n" s="0">
        <x:v>20.06536</x:v>
      </x:c>
      <x:c t="n" s="0">
        <x:v>4.958269</x:v>
      </x:c>
      <x:c t="n" s="0">
        <x:v>3.80517</x:v>
      </x:c>
      <x:c t="n" s="0">
        <x:v>1.710771</x:v>
      </x:c>
      <x:c t="n" s="0">
        <x:v>-27.65219</x:v>
      </x:c>
      <x:c t="n" s="0">
        <x:v>-29.16826</x:v>
      </x:c>
      <x:c t="n" s="0">
        <x:v>-21.39538</x:v>
      </x:c>
      <x:c t="n" s="0">
        <x:v>-19.44174</x:v>
      </x:c>
      <x:c t="n" s="0">
        <x:v>-7.519812</x:v>
      </x:c>
      <x:c t="n" s="0">
        <x:v>-4.581445</x:v>
      </x:c>
      <x:c t="n" s="0">
        <x:v>3.138172</x:v>
      </x:c>
      <x:c t="n" s="0">
        <x:v>-4.610944</x:v>
      </x:c>
      <x:c t="n" s="0">
        <x:v>14.78871</x:v>
      </x:c>
      <x:c t="n" s="0">
        <x:v>9.294851</x:v>
      </x:c>
      <x:c t="n" s="0">
        <x:v>34.88478</x:v>
      </x:c>
      <x:c t="n" s="0">
        <x:v>12.0281</x:v>
      </x:c>
      <x:c t="n" s="0">
        <x:v>18.9091</x:v>
      </x:c>
      <x:c t="n" s="0">
        <x:v>32.74598</x:v>
      </x:c>
      <x:c t="n" s="0">
        <x:v>23.14237</x:v>
      </x:c>
      <x:c t="n" s="0">
        <x:v>38.20059</x:v>
      </x:c>
      <x:c t="n" s="0">
        <x:v>36.07087</x:v>
      </x:c>
      <x:c t="n" s="0">
        <x:v>42.46079</x:v>
      </x:c>
      <x:c t="n" s="0">
        <x:v>43.32895</x:v>
      </x:c>
      <x:c t="n" s="0">
        <x:v>37.00262</x:v>
      </x:c>
      <x:c t="n" s="0">
        <x:v>39.05355</x:v>
      </x:c>
      <x:c t="n" s="0">
        <x:v>46.82475</x:v>
      </x:c>
      <x:c t="n" s="0">
        <x:v>49.27147</x:v>
      </x:c>
      <x:c t="n" s="0">
        <x:v>43.64857</x:v>
      </x:c>
      <x:c t="n" s="0">
        <x:v>39.04293</x:v>
      </x:c>
      <x:c t="n" s="0">
        <x:v>41.10312</x:v>
      </x:c>
      <x:c t="n" s="0">
        <x:v>45.09515</x:v>
      </x:c>
      <x:c t="n" s="0">
        <x:v>41.33998</x:v>
      </x:c>
      <x:c t="n" s="0">
        <x:v>42.50479</x:v>
      </x:c>
      <x:c t="n" s="0">
        <x:v>34.66811</x:v>
      </x:c>
      <x:c t="n" s="0">
        <x:v>23.47447</x:v>
      </x:c>
      <x:c t="n" s="0">
        <x:v>24.61845</x:v>
      </x:c>
      <x:c t="n" s="0">
        <x:v>19.34304</x:v>
      </x:c>
      <x:c t="n" s="0">
        <x:v>6.277653</x:v>
      </x:c>
      <x:c t="n" s="0">
        <x:v>2.751113</x:v>
      </x:c>
      <x:c t="n" s="0">
        <x:v>1.112135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43943.0252430556</x:v>
      </x:c>
      <x:c t="n" s="7">
        <x:v>43943.0252430556</x:v>
      </x:c>
      <x:c t="n" s="0">
        <x:v>54.68625</x:v>
      </x:c>
      <x:c t="n" s="0">
        <x:v>62.65167</x:v>
      </x:c>
      <x:c t="n" s="0">
        <x:v>70.62016</x:v>
      </x:c>
      <x:c t="n" s="0">
        <x:v>76.04894</x:v>
      </x:c>
      <x:c t="n" s="0">
        <x:v>-27.92832</x:v>
      </x:c>
      <x:c t="n" s="0">
        <x:v>-29.16826</x:v>
      </x:c>
      <x:c t="n" s="0">
        <x:v>-22.63383</x:v>
      </x:c>
      <x:c t="n" s="0">
        <x:v>-19.07076</x:v>
      </x:c>
      <x:c t="n" s="0">
        <x:v>-10.30894</x:v>
      </x:c>
      <x:c t="n" s="0">
        <x:v>-2.923159</x:v>
      </x:c>
      <x:c t="n" s="0">
        <x:v>2.120424</x:v>
      </x:c>
      <x:c t="n" s="0">
        <x:v>6.463156</x:v>
      </x:c>
      <x:c t="n" s="0">
        <x:v>12.81631</x:v>
      </x:c>
      <x:c t="n" s="0">
        <x:v>16.68002</x:v>
      </x:c>
      <x:c t="n" s="0">
        <x:v>33.24926</x:v>
      </x:c>
      <x:c t="n" s="0">
        <x:v>22.04432</x:v>
      </x:c>
      <x:c t="n" s="0">
        <x:v>22.00774</x:v>
      </x:c>
      <x:c t="n" s="0">
        <x:v>32.63119</x:v>
      </x:c>
      <x:c t="n" s="0">
        <x:v>24.21042</x:v>
      </x:c>
      <x:c t="n" s="0">
        <x:v>37.69863</x:v>
      </x:c>
      <x:c t="n" s="0">
        <x:v>35.15716</x:v>
      </x:c>
      <x:c t="n" s="0">
        <x:v>40.36873</x:v>
      </x:c>
      <x:c t="n" s="0">
        <x:v>39.87482</x:v>
      </x:c>
      <x:c t="n" s="0">
        <x:v>37.50933</x:v>
      </x:c>
      <x:c t="n" s="0">
        <x:v>36.15051</x:v>
      </x:c>
      <x:c t="n" s="0">
        <x:v>44.38752</x:v>
      </x:c>
      <x:c t="n" s="0">
        <x:v>48.56264</x:v>
      </x:c>
      <x:c t="n" s="0">
        <x:v>43.44022</x:v>
      </x:c>
      <x:c t="n" s="0">
        <x:v>44.18569</x:v>
      </x:c>
      <x:c t="n" s="0">
        <x:v>42.81248</x:v>
      </x:c>
      <x:c t="n" s="0">
        <x:v>43.57696</x:v>
      </x:c>
      <x:c t="n" s="0">
        <x:v>41.99548</x:v>
      </x:c>
      <x:c t="n" s="0">
        <x:v>42.04199</x:v>
      </x:c>
      <x:c t="n" s="0">
        <x:v>34.70768</x:v>
      </x:c>
      <x:c t="n" s="0">
        <x:v>22.23597</x:v>
      </x:c>
      <x:c t="n" s="0">
        <x:v>24.24761</x:v>
      </x:c>
      <x:c t="n" s="0">
        <x:v>20.10738</x:v>
      </x:c>
      <x:c t="n" s="0">
        <x:v>4.928901</x:v>
      </x:c>
      <x:c t="n" s="0">
        <x:v>3.807723</x:v>
      </x:c>
      <x:c t="n" s="0">
        <x:v>1.747071</x:v>
      </x:c>
      <x:c t="n" s="0">
        <x:v>-27.66003</x:v>
      </x:c>
      <x:c t="n" s="0">
        <x:v>-29.16826</x:v>
      </x:c>
      <x:c t="n" s="0">
        <x:v>-20.46102</x:v>
      </x:c>
      <x:c t="n" s="0">
        <x:v>-19.88946</x:v>
      </x:c>
      <x:c t="n" s="0">
        <x:v>-7.519812</x:v>
      </x:c>
      <x:c t="n" s="0">
        <x:v>-4.786829</x:v>
      </x:c>
      <x:c t="n" s="0">
        <x:v>3.138172</x:v>
      </x:c>
      <x:c t="n" s="0">
        <x:v>-23.14698</x:v>
      </x:c>
      <x:c t="n" s="0">
        <x:v>16.42555</x:v>
      </x:c>
      <x:c t="n" s="0">
        <x:v>16.82038</x:v>
      </x:c>
      <x:c t="n" s="0">
        <x:v>35.41483</x:v>
      </x:c>
      <x:c t="n" s="0">
        <x:v>19.85632</x:v>
      </x:c>
      <x:c t="n" s="0">
        <x:v>26.40698</x:v>
      </x:c>
      <x:c t="n" s="0">
        <x:v>31.17698</x:v>
      </x:c>
      <x:c t="n" s="0">
        <x:v>22.90446</x:v>
      </x:c>
      <x:c t="n" s="0">
        <x:v>39.172</x:v>
      </x:c>
      <x:c t="n" s="0">
        <x:v>37.58701</x:v>
      </x:c>
      <x:c t="n" s="0">
        <x:v>39.36478</x:v>
      </x:c>
      <x:c t="n" s="0">
        <x:v>36.56868</x:v>
      </x:c>
      <x:c t="n" s="0">
        <x:v>40.36658</x:v>
      </x:c>
      <x:c t="n" s="0">
        <x:v>34.53875</x:v>
      </x:c>
      <x:c t="n" s="0">
        <x:v>44.7822</x:v>
      </x:c>
      <x:c t="n" s="0">
        <x:v>50.19536</x:v>
      </x:c>
      <x:c t="n" s="0">
        <x:v>42.35199</x:v>
      </x:c>
      <x:c t="n" s="0">
        <x:v>42.41778</x:v>
      </x:c>
      <x:c t="n" s="0">
        <x:v>44.27864</x:v>
      </x:c>
      <x:c t="n" s="0">
        <x:v>45.15894</x:v>
      </x:c>
      <x:c t="n" s="0">
        <x:v>41.10604</x:v>
      </x:c>
      <x:c t="n" s="0">
        <x:v>41.6905</x:v>
      </x:c>
      <x:c t="n" s="0">
        <x:v>35.72083</x:v>
      </x:c>
      <x:c t="n" s="0">
        <x:v>23.64401</x:v>
      </x:c>
      <x:c t="n" s="0">
        <x:v>24.8384</x:v>
      </x:c>
      <x:c t="n" s="0">
        <x:v>20.5148</x:v>
      </x:c>
      <x:c t="n" s="0">
        <x:v>4.965306</x:v>
      </x:c>
      <x:c t="n" s="0">
        <x:v>3.880281</x:v>
      </x:c>
      <x:c t="n" s="0">
        <x:v>1.839009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43943.0252430556</x:v>
      </x:c>
      <x:c t="n" s="7">
        <x:v>43943.0252430556</x:v>
      </x:c>
      <x:c t="n" s="0">
        <x:v>55.85186</x:v>
      </x:c>
      <x:c t="n" s="0">
        <x:v>65.66197</x:v>
      </x:c>
      <x:c t="n" s="0">
        <x:v>67.13018</x:v>
      </x:c>
      <x:c t="n" s="0">
        <x:v>73.59859</x:v>
      </x:c>
      <x:c t="n" s="0">
        <x:v>-27.88956</x:v>
      </x:c>
      <x:c t="n" s="0">
        <x:v>-29.16826</x:v>
      </x:c>
      <x:c t="n" s="0">
        <x:v>-21.71884</x:v>
      </x:c>
      <x:c t="n" s="0">
        <x:v>-19.36036</x:v>
      </x:c>
      <x:c t="n" s="0">
        <x:v>-9.772488</x:v>
      </x:c>
      <x:c t="n" s="0">
        <x:v>-3.150199</x:v>
      </x:c>
      <x:c t="n" s="0">
        <x:v>2.248435</x:v>
      </x:c>
      <x:c t="n" s="0">
        <x:v>5.778508</x:v>
      </x:c>
      <x:c t="n" s="0">
        <x:v>14.59124</x:v>
      </x:c>
      <x:c t="n" s="0">
        <x:v>17.0113</x:v>
      </x:c>
      <x:c t="n" s="0">
        <x:v>33.64091</x:v>
      </x:c>
      <x:c t="n" s="0">
        <x:v>21.78587</x:v>
      </x:c>
      <x:c t="n" s="0">
        <x:v>24.57679</x:v>
      </x:c>
      <x:c t="n" s="0">
        <x:v>32.15554</x:v>
      </x:c>
      <x:c t="n" s="0">
        <x:v>23.85451</x:v>
      </x:c>
      <x:c t="n" s="0">
        <x:v>37.5895</x:v>
      </x:c>
      <x:c t="n" s="0">
        <x:v>35.4207</x:v>
      </x:c>
      <x:c t="n" s="0">
        <x:v>40.75913</x:v>
      </x:c>
      <x:c t="n" s="0">
        <x:v>39.40619</x:v>
      </x:c>
      <x:c t="n" s="0">
        <x:v>37.84169</x:v>
      </x:c>
      <x:c t="n" s="0">
        <x:v>36.63545</x:v>
      </x:c>
      <x:c t="n" s="0">
        <x:v>44.4479</x:v>
      </x:c>
      <x:c t="n" s="0">
        <x:v>48.31048</x:v>
      </x:c>
      <x:c t="n" s="0">
        <x:v>43.62753</x:v>
      </x:c>
      <x:c t="n" s="0">
        <x:v>44.51769</x:v>
      </x:c>
      <x:c t="n" s="0">
        <x:v>43.01849</x:v>
      </x:c>
      <x:c t="n" s="0">
        <x:v>43.71069</x:v>
      </x:c>
      <x:c t="n" s="0">
        <x:v>41.57768</x:v>
      </x:c>
      <x:c t="n" s="0">
        <x:v>42.23296</x:v>
      </x:c>
      <x:c t="n" s="0">
        <x:v>35.14393</x:v>
      </x:c>
      <x:c t="n" s="0">
        <x:v>22.70288</x:v>
      </x:c>
      <x:c t="n" s="0">
        <x:v>24.80969</x:v>
      </x:c>
      <x:c t="n" s="0">
        <x:v>20.21186</x:v>
      </x:c>
      <x:c t="n" s="0">
        <x:v>4.999879</x:v>
      </x:c>
      <x:c t="n" s="0">
        <x:v>3.629969</x:v>
      </x:c>
      <x:c t="n" s="0">
        <x:v>1.734821</x:v>
      </x:c>
      <x:c t="n" s="0">
        <x:v>-27.66003</x:v>
      </x:c>
      <x:c t="n" s="0">
        <x:v>-29.16826</x:v>
      </x:c>
      <x:c t="n" s="0">
        <x:v>-18.47245</x:v>
      </x:c>
      <x:c t="n" s="0">
        <x:v>-21.60143</x:v>
      </x:c>
      <x:c t="n" s="0">
        <x:v>-7.519812</x:v>
      </x:c>
      <x:c t="n" s="0">
        <x:v>-4.786829</x:v>
      </x:c>
      <x:c t="n" s="0">
        <x:v>2.52759</x:v>
      </x:c>
      <x:c t="n" s="0">
        <x:v>-23.14698</x:v>
      </x:c>
      <x:c t="n" s="0">
        <x:v>19.30813</x:v>
      </x:c>
      <x:c t="n" s="0">
        <x:v>18.56367</x:v>
      </x:c>
      <x:c t="n" s="0">
        <x:v>35.41483</x:v>
      </x:c>
      <x:c t="n" s="0">
        <x:v>19.85632</x:v>
      </x:c>
      <x:c t="n" s="0">
        <x:v>30.15473</x:v>
      </x:c>
      <x:c t="n" s="0">
        <x:v>23.96431</x:v>
      </x:c>
      <x:c t="n" s="0">
        <x:v>20.84725</x:v>
      </x:c>
      <x:c t="n" s="0">
        <x:v>37.07284</x:v>
      </x:c>
      <x:c t="n" s="0">
        <x:v>36.40171</x:v>
      </x:c>
      <x:c t="n" s="0">
        <x:v>42.05701</x:v>
      </x:c>
      <x:c t="n" s="0">
        <x:v>35.65967</x:v>
      </x:c>
      <x:c t="n" s="0">
        <x:v>37.98158</x:v>
      </x:c>
      <x:c t="n" s="0">
        <x:v>39.79124</x:v>
      </x:c>
      <x:c t="n" s="0">
        <x:v>44.10181</x:v>
      </x:c>
      <x:c t="n" s="0">
        <x:v>48.42726</x:v>
      </x:c>
      <x:c t="n" s="0">
        <x:v>46.59254</x:v>
      </x:c>
      <x:c t="n" s="0">
        <x:v>45.75117</x:v>
      </x:c>
      <x:c t="n" s="0">
        <x:v>44.29313</x:v>
      </x:c>
      <x:c t="n" s="0">
        <x:v>44.03955</x:v>
      </x:c>
      <x:c t="n" s="0">
        <x:v>37.9758</x:v>
      </x:c>
      <x:c t="n" s="0">
        <x:v>43.86904</x:v>
      </x:c>
      <x:c t="n" s="0">
        <x:v>36.62211</x:v>
      </x:c>
      <x:c t="n" s="0">
        <x:v>24.39371</x:v>
      </x:c>
      <x:c t="n" s="0">
        <x:v>26.46986</x:v>
      </x:c>
      <x:c t="n" s="0">
        <x:v>20.55596</x:v>
      </x:c>
      <x:c t="n" s="0">
        <x:v>4.966</x:v>
      </x:c>
      <x:c t="n" s="0">
        <x:v>2.730816</x:v>
      </x:c>
      <x:c t="n" s="0">
        <x:v>1.526912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43943.0252430556</x:v>
      </x:c>
      <x:c t="n" s="7">
        <x:v>43943.0252430556</x:v>
      </x:c>
      <x:c t="n" s="0">
        <x:v>54.44162</x:v>
      </x:c>
      <x:c t="n" s="0">
        <x:v>61.19039</x:v>
      </x:c>
      <x:c t="n" s="0">
        <x:v>70.12883</x:v>
      </x:c>
      <x:c t="n" s="0">
        <x:v>76.62637</x:v>
      </x:c>
      <x:c t="n" s="0">
        <x:v>-27.8563</x:v>
      </x:c>
      <x:c t="n" s="0">
        <x:v>-29.16826</x:v>
      </x:c>
      <x:c t="n" s="0">
        <x:v>-21.066</x:v>
      </x:c>
      <x:c t="n" s="0">
        <x:v>-19.62391</x:v>
      </x:c>
      <x:c t="n" s="0">
        <x:v>-9.361578</x:v>
      </x:c>
      <x:c t="n" s="0">
        <x:v>-3.35396</x:v>
      </x:c>
      <x:c t="n" s="0">
        <x:v>2.118509</x:v>
      </x:c>
      <x:c t="n" s="0">
        <x:v>5.100804</x:v>
      </x:c>
      <x:c t="n" s="0">
        <x:v>15.68537</x:v>
      </x:c>
      <x:c t="n" s="0">
        <x:v>17.2755</x:v>
      </x:c>
      <x:c t="n" s="0">
        <x:v>33.94951</x:v>
      </x:c>
      <x:c t="n" s="0">
        <x:v>21.55228</x:v>
      </x:c>
      <x:c t="n" s="0">
        <x:v>25.97981</x:v>
      </x:c>
      <x:c t="n" s="0">
        <x:v>31.51403</x:v>
      </x:c>
      <x:c t="n" s="0">
        <x:v>24.01513</x:v>
      </x:c>
      <x:c t="n" s="0">
        <x:v>37.65906</x:v>
      </x:c>
      <x:c t="n" s="0">
        <x:v>35.42626</x:v>
      </x:c>
      <x:c t="n" s="0">
        <x:v>41.20845</x:v>
      </x:c>
      <x:c t="n" s="0">
        <x:v>38.92511</x:v>
      </x:c>
      <x:c t="n" s="0">
        <x:v>37.86142</x:v>
      </x:c>
      <x:c t="n" s="0">
        <x:v>38.27626</x:v>
      </x:c>
      <x:c t="n" s="0">
        <x:v>44.97351</x:v>
      </x:c>
      <x:c t="n" s="0">
        <x:v>48.19977</x:v>
      </x:c>
      <x:c t="n" s="0">
        <x:v>44.0951</x:v>
      </x:c>
      <x:c t="n" s="0">
        <x:v>44.5717</x:v>
      </x:c>
      <x:c t="n" s="0">
        <x:v>43.55383</x:v>
      </x:c>
      <x:c t="n" s="0">
        <x:v>43.78248</x:v>
      </x:c>
      <x:c t="n" s="0">
        <x:v>41.63182</x:v>
      </x:c>
      <x:c t="n" s="0">
        <x:v>42.314</x:v>
      </x:c>
      <x:c t="n" s="0">
        <x:v>34.72283</x:v>
      </x:c>
      <x:c t="n" s="0">
        <x:v>22.89838</x:v>
      </x:c>
      <x:c t="n" s="0">
        <x:v>25.28613</x:v>
      </x:c>
      <x:c t="n" s="0">
        <x:v>20.62224</x:v>
      </x:c>
      <x:c t="n" s="0">
        <x:v>4.952518</x:v>
      </x:c>
      <x:c t="n" s="0">
        <x:v>3.614822</x:v>
      </x:c>
      <x:c t="n" s="0">
        <x:v>1.879621</x:v>
      </x:c>
      <x:c t="n" s="0">
        <x:v>-27.66003</x:v>
      </x:c>
      <x:c t="n" s="0">
        <x:v>-29.16826</x:v>
      </x:c>
      <x:c t="n" s="0">
        <x:v>-18.47245</x:v>
      </x:c>
      <x:c t="n" s="0">
        <x:v>-21.60143</x:v>
      </x:c>
      <x:c t="n" s="0">
        <x:v>-7.519812</x:v>
      </x:c>
      <x:c t="n" s="0">
        <x:v>-4.786829</x:v>
      </x:c>
      <x:c t="n" s="0">
        <x:v>1.26898</x:v>
      </x:c>
      <x:c t="n" s="0">
        <x:v>-12.27374</x:v>
      </x:c>
      <x:c t="n" s="0">
        <x:v>19.30813</x:v>
      </x:c>
      <x:c t="n" s="0">
        <x:v>18.56367</x:v>
      </x:c>
      <x:c t="n" s="0">
        <x:v>35.52351</x:v>
      </x:c>
      <x:c t="n" s="0">
        <x:v>19.85632</x:v>
      </x:c>
      <x:c t="n" s="0">
        <x:v>29.19414</x:v>
      </x:c>
      <x:c t="n" s="0">
        <x:v>19.88542</x:v>
      </x:c>
      <x:c t="n" s="0">
        <x:v>25.70406</x:v>
      </x:c>
      <x:c t="n" s="0">
        <x:v>38.17695</x:v>
      </x:c>
      <x:c t="n" s="0">
        <x:v>35.17109</x:v>
      </x:c>
      <x:c t="n" s="0">
        <x:v>42.47058</x:v>
      </x:c>
      <x:c t="n" s="0">
        <x:v>33.11108</x:v>
      </x:c>
      <x:c t="n" s="0">
        <x:v>38.7844</x:v>
      </x:c>
      <x:c t="n" s="0">
        <x:v>42.70626</x:v>
      </x:c>
      <x:c t="n" s="0">
        <x:v>48.65445</x:v>
      </x:c>
      <x:c t="n" s="0">
        <x:v>45.40548</x:v>
      </x:c>
      <x:c t="n" s="0">
        <x:v>44.89546</x:v>
      </x:c>
      <x:c t="n" s="0">
        <x:v>44.92995</x:v>
      </x:c>
      <x:c t="n" s="0">
        <x:v>44.89353</x:v>
      </x:c>
      <x:c t="n" s="0">
        <x:v>44.34802</x:v>
      </x:c>
      <x:c t="n" s="0">
        <x:v>41.94238</x:v>
      </x:c>
      <x:c t="n" s="0">
        <x:v>42.93682</x:v>
      </x:c>
      <x:c t="n" s="0">
        <x:v>29.04388</x:v>
      </x:c>
      <x:c t="n" s="0">
        <x:v>23.09122</x:v>
      </x:c>
      <x:c t="n" s="0">
        <x:v>27.85347</x:v>
      </x:c>
      <x:c t="n" s="0">
        <x:v>22.82783</x:v>
      </x:c>
      <x:c t="n" s="0">
        <x:v>4.676941</x:v>
      </x:c>
      <x:c t="n" s="0">
        <x:v>3.118916</x:v>
      </x:c>
      <x:c t="n" s="0">
        <x:v>2.694024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43943.0252430556</x:v>
      </x:c>
      <x:c t="n" s="7">
        <x:v>43943.0252430556</x:v>
      </x:c>
      <x:c t="n" s="0">
        <x:v>54.11388</x:v>
      </x:c>
      <x:c t="n" s="0">
        <x:v>62.65167</x:v>
      </x:c>
      <x:c t="n" s="0">
        <x:v>63.62119</x:v>
      </x:c>
      <x:c t="n" s="0">
        <x:v>71.90717</x:v>
      </x:c>
      <x:c t="n" s="0">
        <x:v>-27.83129</x:v>
      </x:c>
      <x:c t="n" s="0">
        <x:v>-29.16826</x:v>
      </x:c>
      <x:c t="n" s="0">
        <x:v>-20.57684</x:v>
      </x:c>
      <x:c t="n" s="0">
        <x:v>-19.86242</x:v>
      </x:c>
      <x:c t="n" s="0">
        <x:v>-8.638189</x:v>
      </x:c>
      <x:c t="n" s="0">
        <x:v>-3.535882</x:v>
      </x:c>
      <x:c t="n" s="0">
        <x:v>2.004385</x:v>
      </x:c>
      <x:c t="n" s="0">
        <x:v>4.436658</x:v>
      </x:c>
      <x:c t="n" s="0">
        <x:v>16.44154</x:v>
      </x:c>
      <x:c t="n" s="0">
        <x:v>17.14905</x:v>
      </x:c>
      <x:c t="n" s="0">
        <x:v>34.28099</x:v>
      </x:c>
      <x:c t="n" s="0">
        <x:v>21.83393</x:v>
      </x:c>
      <x:c t="n" s="0">
        <x:v>25.67755</x:v>
      </x:c>
      <x:c t="n" s="0">
        <x:v>31.08274</x:v>
      </x:c>
      <x:c t="n" s="0">
        <x:v>24.38979</x:v>
      </x:c>
      <x:c t="n" s="0">
        <x:v>37.24679</x:v>
      </x:c>
      <x:c t="n" s="0">
        <x:v>35.04123</x:v>
      </x:c>
      <x:c t="n" s="0">
        <x:v>40.60799</x:v>
      </x:c>
      <x:c t="n" s="0">
        <x:v>38.76786</x:v>
      </x:c>
      <x:c t="n" s="0">
        <x:v>38.74954</x:v>
      </x:c>
      <x:c t="n" s="0">
        <x:v>38.22564</x:v>
      </x:c>
      <x:c t="n" s="0">
        <x:v>46.00816</x:v>
      </x:c>
      <x:c t="n" s="0">
        <x:v>47.99502</x:v>
      </x:c>
      <x:c t="n" s="0">
        <x:v>44.12184</x:v>
      </x:c>
      <x:c t="n" s="0">
        <x:v>44.62342</x:v>
      </x:c>
      <x:c t="n" s="0">
        <x:v>43.29655</x:v>
      </x:c>
      <x:c t="n" s="0">
        <x:v>43.91115</x:v>
      </x:c>
      <x:c t="n" s="0">
        <x:v>41.92053</x:v>
      </x:c>
      <x:c t="n" s="0">
        <x:v>42.67426</x:v>
      </x:c>
      <x:c t="n" s="0">
        <x:v>34.40733</x:v>
      </x:c>
      <x:c t="n" s="0">
        <x:v>22.77832</x:v>
      </x:c>
      <x:c t="n" s="0">
        <x:v>25.47836</x:v>
      </x:c>
      <x:c t="n" s="0">
        <x:v>20.828</x:v>
      </x:c>
      <x:c t="n" s="0">
        <x:v>5.020727</x:v>
      </x:c>
      <x:c t="n" s="0">
        <x:v>3.745613</x:v>
      </x:c>
      <x:c t="n" s="0">
        <x:v>1.856061</x:v>
      </x:c>
      <x:c t="n" s="0">
        <x:v>-27.68757</x:v>
      </x:c>
      <x:c t="n" s="0">
        <x:v>-29.16826</x:v>
      </x:c>
      <x:c t="n" s="0">
        <x:v>-18.47245</x:v>
      </x:c>
      <x:c t="n" s="0">
        <x:v>-21.60143</x:v>
      </x:c>
      <x:c t="n" s="0">
        <x:v>-5.38484</x:v>
      </x:c>
      <x:c t="n" s="0">
        <x:v>-4.786829</x:v>
      </x:c>
      <x:c t="n" s="0">
        <x:v>1.26898</x:v>
      </x:c>
      <x:c t="n" s="0">
        <x:v>-10.34078</x:v>
      </x:c>
      <x:c t="n" s="0">
        <x:v>19.60495</x:v>
      </x:c>
      <x:c t="n" s="0">
        <x:v>15.11692</x:v>
      </x:c>
      <x:c t="n" s="0">
        <x:v>35.83413</x:v>
      </x:c>
      <x:c t="n" s="0">
        <x:v>23.95939</x:v>
      </x:c>
      <x:c t="n" s="0">
        <x:v>23.29922</x:v>
      </x:c>
      <x:c t="n" s="0">
        <x:v>27.94569</x:v>
      </x:c>
      <x:c t="n" s="0">
        <x:v>25.34166</x:v>
      </x:c>
      <x:c t="n" s="0">
        <x:v>29.40853</x:v>
      </x:c>
      <x:c t="n" s="0">
        <x:v>29.49732</x:v>
      </x:c>
      <x:c t="n" s="0">
        <x:v>32.78792</x:v>
      </x:c>
      <x:c t="n" s="0">
        <x:v>39.32298</x:v>
      </x:c>
      <x:c t="n" s="0">
        <x:v>41.50986</x:v>
      </x:c>
      <x:c t="n" s="0">
        <x:v>38.59677</x:v>
      </x:c>
      <x:c t="n" s="0">
        <x:v>48.71889</x:v>
      </x:c>
      <x:c t="n" s="0">
        <x:v>46.16866</x:v>
      </x:c>
      <x:c t="n" s="0">
        <x:v>43.19644</x:v>
      </x:c>
      <x:c t="n" s="0">
        <x:v>46.10242</x:v>
      </x:c>
      <x:c t="n" s="0">
        <x:v>42.27613</x:v>
      </x:c>
      <x:c t="n" s="0">
        <x:v>45.0703</x:v>
      </x:c>
      <x:c t="n" s="0">
        <x:v>42.96054</x:v>
      </x:c>
      <x:c t="n" s="0">
        <x:v>43.81088</x:v>
      </x:c>
      <x:c t="n" s="0">
        <x:v>32.44196</x:v>
      </x:c>
      <x:c t="n" s="0">
        <x:v>22.59503</x:v>
      </x:c>
      <x:c t="n" s="0">
        <x:v>26.70146</x:v>
      </x:c>
      <x:c t="n" s="0">
        <x:v>21.67298</x:v>
      </x:c>
      <x:c t="n" s="0">
        <x:v>5.517039</x:v>
      </x:c>
      <x:c t="n" s="0">
        <x:v>4.514466</x:v>
      </x:c>
      <x:c t="n" s="0">
        <x:v>1.703093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43943.0252430556</x:v>
      </x:c>
      <x:c t="n" s="7">
        <x:v>43943.0252430556</x:v>
      </x:c>
      <x:c t="n" s="0">
        <x:v>53.7383</x:v>
      </x:c>
      <x:c t="n" s="0">
        <x:v>62.65167</x:v>
      </x:c>
      <x:c t="n" s="0">
        <x:v>70.1992</x:v>
      </x:c>
      <x:c t="n" s="0">
        <x:v>75.78192</x:v>
      </x:c>
      <x:c t="n" s="0">
        <x:v>-27.8117</x:v>
      </x:c>
      <x:c t="n" s="0">
        <x:v>-29.16826</x:v>
      </x:c>
      <x:c t="n" s="0">
        <x:v>-20.19877</x:v>
      </x:c>
      <x:c t="n" s="0">
        <x:v>-20.07699</x:v>
      </x:c>
      <x:c t="n" s="0">
        <x:v>-7.91971</x:v>
      </x:c>
      <x:c t="n" s="0">
        <x:v>-3.69752</x:v>
      </x:c>
      <x:c t="n" s="0">
        <x:v>1.90449</x:v>
      </x:c>
      <x:c t="n" s="0">
        <x:v>3.775996</x:v>
      </x:c>
      <x:c t="n" s="0">
        <x:v>17.50575</x:v>
      </x:c>
      <x:c t="n" s="0">
        <x:v>16.83214</x:v>
      </x:c>
      <x:c t="n" s="0">
        <x:v>34.54534</x:v>
      </x:c>
      <x:c t="n" s="0">
        <x:v>22.29871</x:v>
      </x:c>
      <x:c t="n" s="0">
        <x:v>25.40164</x:v>
      </x:c>
      <x:c t="n" s="0">
        <x:v>30.74374</x:v>
      </x:c>
      <x:c t="n" s="0">
        <x:v>24.0808</x:v>
      </x:c>
      <x:c t="n" s="0">
        <x:v>37.22513</x:v>
      </x:c>
      <x:c t="n" s="0">
        <x:v>34.55106</x:v>
      </x:c>
      <x:c t="n" s="0">
        <x:v>40.82233</x:v>
      </x:c>
      <x:c t="n" s="0">
        <x:v>38.89674</x:v>
      </x:c>
      <x:c t="n" s="0">
        <x:v>38.3989</x:v>
      </x:c>
      <x:c t="n" s="0">
        <x:v>38.53526</x:v>
      </x:c>
      <x:c t="n" s="0">
        <x:v>46.58738</x:v>
      </x:c>
      <x:c t="n" s="0">
        <x:v>47.77775</x:v>
      </x:c>
      <x:c t="n" s="0">
        <x:v>44.13439</x:v>
      </x:c>
      <x:c t="n" s="0">
        <x:v>44.58366</x:v>
      </x:c>
      <x:c t="n" s="0">
        <x:v>43.66002</x:v>
      </x:c>
      <x:c t="n" s="0">
        <x:v>43.70123</x:v>
      </x:c>
      <x:c t="n" s="0">
        <x:v>41.57168</x:v>
      </x:c>
      <x:c t="n" s="0">
        <x:v>42.53028</x:v>
      </x:c>
      <x:c t="n" s="0">
        <x:v>34.2953</x:v>
      </x:c>
      <x:c t="n" s="0">
        <x:v>23.01115</x:v>
      </x:c>
      <x:c t="n" s="0">
        <x:v>25.56085</x:v>
      </x:c>
      <x:c t="n" s="0">
        <x:v>21.10595</x:v>
      </x:c>
      <x:c t="n" s="0">
        <x:v>5.034323</x:v>
      </x:c>
      <x:c t="n" s="0">
        <x:v>3.619674</x:v>
      </x:c>
      <x:c t="n" s="0">
        <x:v>1.89179</x:v>
      </x:c>
      <x:c t="n" s="0">
        <x:v>-27.69152</x:v>
      </x:c>
      <x:c t="n" s="0">
        <x:v>-29.16826</x:v>
      </x:c>
      <x:c t="n" s="0">
        <x:v>-18.47245</x:v>
      </x:c>
      <x:c t="n" s="0">
        <x:v>-21.60143</x:v>
      </x:c>
      <x:c t="n" s="0">
        <x:v>-5.150346</x:v>
      </x:c>
      <x:c t="n" s="0">
        <x:v>-4.919056</x:v>
      </x:c>
      <x:c t="n" s="0">
        <x:v>1.26898</x:v>
      </x:c>
      <x:c t="n" s="0">
        <x:v>-10.34078</x:v>
      </x:c>
      <x:c t="n" s="0">
        <x:v>21.2557</x:v>
      </x:c>
      <x:c t="n" s="0">
        <x:v>14.29164</x:v>
      </x:c>
      <x:c t="n" s="0">
        <x:v>35.83413</x:v>
      </x:c>
      <x:c t="n" s="0">
        <x:v>24.32295</x:v>
      </x:c>
      <x:c t="n" s="0">
        <x:v>23.29922</x:v>
      </x:c>
      <x:c t="n" s="0">
        <x:v>29.75716</x:v>
      </x:c>
      <x:c t="n" s="0">
        <x:v>21.62881</x:v>
      </x:c>
      <x:c t="n" s="0">
        <x:v>38.23138</x:v>
      </x:c>
      <x:c t="n" s="0">
        <x:v>29.1744</x:v>
      </x:c>
      <x:c t="n" s="0">
        <x:v>42.59286</x:v>
      </x:c>
      <x:c t="n" s="0">
        <x:v>37.93972</x:v>
      </x:c>
      <x:c t="n" s="0">
        <x:v>34.14216</x:v>
      </x:c>
      <x:c t="n" s="0">
        <x:v>38.63341</x:v>
      </x:c>
      <x:c t="n" s="0">
        <x:v>48.54741</x:v>
      </x:c>
      <x:c t="n" s="0">
        <x:v>48.81557</x:v>
      </x:c>
      <x:c t="n" s="0">
        <x:v>44.31877</x:v>
      </x:c>
      <x:c t="n" s="0">
        <x:v>42.06594</x:v>
      </x:c>
      <x:c t="n" s="0">
        <x:v>44.9074</x:v>
      </x:c>
      <x:c t="n" s="0">
        <x:v>41.89785</x:v>
      </x:c>
      <x:c t="n" s="0">
        <x:v>41.35943</x:v>
      </x:c>
      <x:c t="n" s="0">
        <x:v>41.55849</x:v>
      </x:c>
      <x:c t="n" s="0">
        <x:v>35.08059</x:v>
      </x:c>
      <x:c t="n" s="0">
        <x:v>23.80072</x:v>
      </x:c>
      <x:c t="n" s="0">
        <x:v>26.23895</x:v>
      </x:c>
      <x:c t="n" s="0">
        <x:v>22.28605</x:v>
      </x:c>
      <x:c t="n" s="0">
        <x:v>5.282617</x:v>
      </x:c>
      <x:c t="n" s="0">
        <x:v>2.498921</x:v>
      </x:c>
      <x:c t="n" s="0">
        <x:v>2.076275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43943.0252430556</x:v>
      </x:c>
      <x:c t="n" s="7">
        <x:v>43943.0252430556</x:v>
      </x:c>
      <x:c t="n" s="0">
        <x:v>53.58902</x:v>
      </x:c>
      <x:c t="n" s="0">
        <x:v>63.74312</x:v>
      </x:c>
      <x:c t="n" s="0">
        <x:v>69.68711</x:v>
      </x:c>
      <x:c t="n" s="0">
        <x:v>75.45191</x:v>
      </x:c>
      <x:c t="n" s="0">
        <x:v>-27.79518</x:v>
      </x:c>
      <x:c t="n" s="0">
        <x:v>-29.16826</x:v>
      </x:c>
      <x:c t="n" s="0">
        <x:v>-19.90008</x:v>
      </x:c>
      <x:c t="n" s="0">
        <x:v>-20.26905</x:v>
      </x:c>
      <x:c t="n" s="0">
        <x:v>-7.388088</x:v>
      </x:c>
      <x:c t="n" s="0">
        <x:v>-3.902081</x:v>
      </x:c>
      <x:c t="n" s="0">
        <x:v>1.817318</x:v>
      </x:c>
      <x:c t="n" s="0">
        <x:v>3.201496</x:v>
      </x:c>
      <x:c t="n" s="0">
        <x:v>18.29823</x:v>
      </x:c>
      <x:c t="n" s="0">
        <x:v>16.54188</x:v>
      </x:c>
      <x:c t="n" s="0">
        <x:v>34.75902</x:v>
      </x:c>
      <x:c t="n" s="0">
        <x:v>22.65971</x:v>
      </x:c>
      <x:c t="n" s="0">
        <x:v>26.0089</x:v>
      </x:c>
      <x:c t="n" s="0">
        <x:v>31.11538</x:v>
      </x:c>
      <x:c t="n" s="0">
        <x:v>24.82127</x:v>
      </x:c>
      <x:c t="n" s="0">
        <x:v>37.15192</x:v>
      </x:c>
      <x:c t="n" s="0">
        <x:v>33.89735</x:v>
      </x:c>
      <x:c t="n" s="0">
        <x:v>40.58773</x:v>
      </x:c>
      <x:c t="n" s="0">
        <x:v>38.36084</x:v>
      </x:c>
      <x:c t="n" s="0">
        <x:v>38.26802</x:v>
      </x:c>
      <x:c t="n" s="0">
        <x:v>38.18133</x:v>
      </x:c>
      <x:c t="n" s="0">
        <x:v>46.18218</x:v>
      </x:c>
      <x:c t="n" s="0">
        <x:v>48.11695</x:v>
      </x:c>
      <x:c t="n" s="0">
        <x:v>44.25095</x:v>
      </x:c>
      <x:c t="n" s="0">
        <x:v>44.27885</x:v>
      </x:c>
      <x:c t="n" s="0">
        <x:v>43.4129</x:v>
      </x:c>
      <x:c t="n" s="0">
        <x:v>43.47319</x:v>
      </x:c>
      <x:c t="n" s="0">
        <x:v>41.66772</x:v>
      </x:c>
      <x:c t="n" s="0">
        <x:v>42.52476</x:v>
      </x:c>
      <x:c t="n" s="0">
        <x:v>34.22154</x:v>
      </x:c>
      <x:c t="n" s="0">
        <x:v>22.9778</x:v>
      </x:c>
      <x:c t="n" s="0">
        <x:v>25.53054</x:v>
      </x:c>
      <x:c t="n" s="0">
        <x:v>20.97565</x:v>
      </x:c>
      <x:c t="n" s="0">
        <x:v>4.993333</x:v>
      </x:c>
      <x:c t="n" s="0">
        <x:v>3.479918</x:v>
      </x:c>
      <x:c t="n" s="0">
        <x:v>1.911861</x:v>
      </x:c>
      <x:c t="n" s="0">
        <x:v>-27.69152</x:v>
      </x:c>
      <x:c t="n" s="0">
        <x:v>-29.16826</x:v>
      </x:c>
      <x:c t="n" s="0">
        <x:v>-18.47245</x:v>
      </x:c>
      <x:c t="n" s="0">
        <x:v>-21.60143</x:v>
      </x:c>
      <x:c t="n" s="0">
        <x:v>-5.150346</x:v>
      </x:c>
      <x:c t="n" s="0">
        <x:v>-5.341758</x:v>
      </x:c>
      <x:c t="n" s="0">
        <x:v>1.26898</x:v>
      </x:c>
      <x:c t="n" s="0">
        <x:v>-2.229107</x:v>
      </x:c>
      <x:c t="n" s="0">
        <x:v>21.2557</x:v>
      </x:c>
      <x:c t="n" s="0">
        <x:v>14.29164</x:v>
      </x:c>
      <x:c t="n" s="0">
        <x:v>35.83413</x:v>
      </x:c>
      <x:c t="n" s="0">
        <x:v>24.14414</x:v>
      </x:c>
      <x:c t="n" s="0">
        <x:v>29.44383</x:v>
      </x:c>
      <x:c t="n" s="0">
        <x:v>32.81744</x:v>
      </x:c>
      <x:c t="n" s="0">
        <x:v>28.68573</x:v>
      </x:c>
      <x:c t="n" s="0">
        <x:v>35.3535</x:v>
      </x:c>
      <x:c t="n" s="0">
        <x:v>32.05549</x:v>
      </x:c>
      <x:c t="n" s="0">
        <x:v>36.85289</x:v>
      </x:c>
      <x:c t="n" s="0">
        <x:v>32.83204</x:v>
      </x:c>
      <x:c t="n" s="0">
        <x:v>38.68138</x:v>
      </x:c>
      <x:c t="n" s="0">
        <x:v>34.64576</x:v>
      </x:c>
      <x:c t="n" s="0">
        <x:v>41.8937</x:v>
      </x:c>
      <x:c t="n" s="0">
        <x:v>48.98226</x:v>
      </x:c>
      <x:c t="n" s="0">
        <x:v>45.02262</x:v>
      </x:c>
      <x:c t="n" s="0">
        <x:v>42.51617</x:v>
      </x:c>
      <x:c t="n" s="0">
        <x:v>42.83726</x:v>
      </x:c>
      <x:c t="n" s="0">
        <x:v>40.155</x:v>
      </x:c>
      <x:c t="n" s="0">
        <x:v>40.74297</x:v>
      </x:c>
      <x:c t="n" s="0">
        <x:v>42.01847</x:v>
      </x:c>
      <x:c t="n" s="0">
        <x:v>32.21047</x:v>
      </x:c>
      <x:c t="n" s="0">
        <x:v>23.6397</x:v>
      </x:c>
      <x:c t="n" s="0">
        <x:v>24.22544</x:v>
      </x:c>
      <x:c t="n" s="0">
        <x:v>20.18556</x:v>
      </x:c>
      <x:c t="n" s="0">
        <x:v>4.71715</x:v>
      </x:c>
      <x:c t="n" s="0">
        <x:v>2.475168</x:v>
      </x:c>
      <x:c t="n" s="0">
        <x:v>2.566421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43943.0252430556</x:v>
      </x:c>
      <x:c t="n" s="7">
        <x:v>43943.0252430556</x:v>
      </x:c>
      <x:c t="n" s="0">
        <x:v>54.37742</x:v>
      </x:c>
      <x:c t="n" s="0">
        <x:v>63.23159</x:v>
      </x:c>
      <x:c t="n" s="0">
        <x:v>64.53072</x:v>
      </x:c>
      <x:c t="n" s="0">
        <x:v>72.34921</x:v>
      </x:c>
      <x:c t="n" s="0">
        <x:v>-27.78111</x:v>
      </x:c>
      <x:c t="n" s="0">
        <x:v>-29.16826</x:v>
      </x:c>
      <x:c t="n" s="0">
        <x:v>-19.66028</x:v>
      </x:c>
      <x:c t="n" s="0">
        <x:v>-20.44005</x:v>
      </x:c>
      <x:c t="n" s="0">
        <x:v>-6.980499</x:v>
      </x:c>
      <x:c t="n" s="0">
        <x:v>-4.084749</x:v>
      </x:c>
      <x:c t="n" s="0">
        <x:v>1.68429</x:v>
      </x:c>
      <x:c t="n" s="0">
        <x:v>2.891809</x:v>
      </x:c>
      <x:c t="n" s="0">
        <x:v>18.74649</x:v>
      </x:c>
      <x:c t="n" s="0">
        <x:v>16.84772</x:v>
      </x:c>
      <x:c t="n" s="0">
        <x:v>34.89999</x:v>
      </x:c>
      <x:c t="n" s="0">
        <x:v>22.69036</x:v>
      </x:c>
      <x:c t="n" s="0">
        <x:v>26.83956</x:v>
      </x:c>
      <x:c t="n" s="0">
        <x:v>31.73339</x:v>
      </x:c>
      <x:c t="n" s="0">
        <x:v>25.70782</x:v>
      </x:c>
      <x:c t="n" s="0">
        <x:v>36.96666</x:v>
      </x:c>
      <x:c t="n" s="0">
        <x:v>34.80946</x:v>
      </x:c>
      <x:c t="n" s="0">
        <x:v>40.37451</x:v>
      </x:c>
      <x:c t="n" s="0">
        <x:v>38.63989</x:v>
      </x:c>
      <x:c t="n" s="0">
        <x:v>37.94807</x:v>
      </x:c>
      <x:c t="n" s="0">
        <x:v>37.78642</x:v>
      </x:c>
      <x:c t="n" s="0">
        <x:v>45.77705</x:v>
      </x:c>
      <x:c t="n" s="0">
        <x:v>47.83607</x:v>
      </x:c>
      <x:c t="n" s="0">
        <x:v>44.52699</x:v>
      </x:c>
      <x:c t="n" s="0">
        <x:v>44.17126</x:v>
      </x:c>
      <x:c t="n" s="0">
        <x:v>43.53758</x:v>
      </x:c>
      <x:c t="n" s="0">
        <x:v>43.27633</x:v>
      </x:c>
      <x:c t="n" s="0">
        <x:v>41.6231</x:v>
      </x:c>
      <x:c t="n" s="0">
        <x:v>42.57652</x:v>
      </x:c>
      <x:c t="n" s="0">
        <x:v>33.99286</x:v>
      </x:c>
      <x:c t="n" s="0">
        <x:v>22.98576</x:v>
      </x:c>
      <x:c t="n" s="0">
        <x:v>25.35249</x:v>
      </x:c>
      <x:c t="n" s="0">
        <x:v>20.91709</x:v>
      </x:c>
      <x:c t="n" s="0">
        <x:v>4.937688</x:v>
      </x:c>
      <x:c t="n" s="0">
        <x:v>3.473957</x:v>
      </x:c>
      <x:c t="n" s="0">
        <x:v>2.033888</x:v>
      </x:c>
      <x:c t="n" s="0">
        <x:v>-27.69152</x:v>
      </x:c>
      <x:c t="n" s="0">
        <x:v>-29.16826</x:v>
      </x:c>
      <x:c t="n" s="0">
        <x:v>-18.47245</x:v>
      </x:c>
      <x:c t="n" s="0">
        <x:v>-21.60143</x:v>
      </x:c>
      <x:c t="n" s="0">
        <x:v>-5.150346</x:v>
      </x:c>
      <x:c t="n" s="0">
        <x:v>-5.341758</x:v>
      </x:c>
      <x:c t="n" s="0">
        <x:v>0.5929701</x:v>
      </x:c>
      <x:c t="n" s="0">
        <x:v>0.4321135</x:v>
      </x:c>
      <x:c t="n" s="0">
        <x:v>20.4533</x:v>
      </x:c>
      <x:c t="n" s="0">
        <x:v>19.33047</x:v>
      </x:c>
      <x:c t="n" s="0">
        <x:v>35.557</x:v>
      </x:c>
      <x:c t="n" s="0">
        <x:v>22.63077</x:v>
      </x:c>
      <x:c t="n" s="0">
        <x:v>29.8898</x:v>
      </x:c>
      <x:c t="n" s="0">
        <x:v>35.18283</x:v>
      </x:c>
      <x:c t="n" s="0">
        <x:v>28.35884</x:v>
      </x:c>
      <x:c t="n" s="0">
        <x:v>36.68465</x:v>
      </x:c>
      <x:c t="n" s="0">
        <x:v>37.55553</x:v>
      </x:c>
      <x:c t="n" s="0">
        <x:v>39.99133</x:v>
      </x:c>
      <x:c t="n" s="0">
        <x:v>41.21305</x:v>
      </x:c>
      <x:c t="n" s="0">
        <x:v>33.28857</x:v>
      </x:c>
      <x:c t="n" s="0">
        <x:v>36.58147</x:v>
      </x:c>
      <x:c t="n" s="0">
        <x:v>43.96723</x:v>
      </x:c>
      <x:c t="n" s="0">
        <x:v>43.4465</x:v>
      </x:c>
      <x:c t="n" s="0">
        <x:v>45.63309</x:v>
      </x:c>
      <x:c t="n" s="0">
        <x:v>42.72844</x:v>
      </x:c>
      <x:c t="n" s="0">
        <x:v>43.42411</x:v>
      </x:c>
      <x:c t="n" s="0">
        <x:v>43.08584</x:v>
      </x:c>
      <x:c t="n" s="0">
        <x:v>40.38962</x:v>
      </x:c>
      <x:c t="n" s="0">
        <x:v>43.59105</x:v>
      </x:c>
      <x:c t="n" s="0">
        <x:v>32.34749</x:v>
      </x:c>
      <x:c t="n" s="0">
        <x:v>22.99463</x:v>
      </x:c>
      <x:c t="n" s="0">
        <x:v>24.65352</x:v>
      </x:c>
      <x:c t="n" s="0">
        <x:v>21.15079</x:v>
      </x:c>
      <x:c t="n" s="0">
        <x:v>4.319503</x:v>
      </x:c>
      <x:c t="n" s="0">
        <x:v>3.973531</x:v>
      </x:c>
      <x:c t="n" s="0">
        <x:v>2.327252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43943.0252430556</x:v>
      </x:c>
      <x:c t="n" s="7">
        <x:v>43943.0252430556</x:v>
      </x:c>
      <x:c t="n" s="0">
        <x:v>53.53136</x:v>
      </x:c>
      <x:c t="n" s="0">
        <x:v>61.19039</x:v>
      </x:c>
      <x:c t="n" s="0">
        <x:v>65.61477</x:v>
      </x:c>
      <x:c t="n" s="0">
        <x:v>73.27135</x:v>
      </x:c>
      <x:c t="n" s="0">
        <x:v>-27.76873</x:v>
      </x:c>
      <x:c t="n" s="0">
        <x:v>-29.16826</x:v>
      </x:c>
      <x:c t="n" s="0">
        <x:v>-19.3793</x:v>
      </x:c>
      <x:c t="n" s="0">
        <x:v>-20.95573</x:v>
      </x:c>
      <x:c t="n" s="0">
        <x:v>-6.660336</x:v>
      </x:c>
      <x:c t="n" s="0">
        <x:v>-4.247075</x:v>
      </x:c>
      <x:c t="n" s="0">
        <x:v>1.51238</x:v>
      </x:c>
      <x:c t="n" s="0">
        <x:v>2.608637</x:v>
      </x:c>
      <x:c t="n" s="0">
        <x:v>18.98168</x:v>
      </x:c>
      <x:c t="n" s="0">
        <x:v>17.53609</x:v>
      </x:c>
      <x:c t="n" s="0">
        <x:v>34.98647</x:v>
      </x:c>
      <x:c t="n" s="0">
        <x:v>22.68171</x:v>
      </x:c>
      <x:c t="n" s="0">
        <x:v>26.96137</x:v>
      </x:c>
      <x:c t="n" s="0">
        <x:v>32.91502</x:v>
      </x:c>
      <x:c t="n" s="0">
        <x:v>25.84617</x:v>
      </x:c>
      <x:c t="n" s="0">
        <x:v>37.04488</x:v>
      </x:c>
      <x:c t="n" s="0">
        <x:v>34.85358</x:v>
      </x:c>
      <x:c t="n" s="0">
        <x:v>40.1264</x:v>
      </x:c>
      <x:c t="n" s="0">
        <x:v>38.93233</x:v>
      </x:c>
      <x:c t="n" s="0">
        <x:v>37.48433</x:v>
      </x:c>
      <x:c t="n" s="0">
        <x:v>38.06033</x:v>
      </x:c>
      <x:c t="n" s="0">
        <x:v>45.47156</x:v>
      </x:c>
      <x:c t="n" s="0">
        <x:v>47.43411</x:v>
      </x:c>
      <x:c t="n" s="0">
        <x:v>44.14639</x:v>
      </x:c>
      <x:c t="n" s="0">
        <x:v>43.89408</x:v>
      </x:c>
      <x:c t="n" s="0">
        <x:v>43.85378</x:v>
      </x:c>
      <x:c t="n" s="0">
        <x:v>43.29335</x:v>
      </x:c>
      <x:c t="n" s="0">
        <x:v>41.40115</x:v>
      </x:c>
      <x:c t="n" s="0">
        <x:v>42.68625</x:v>
      </x:c>
      <x:c t="n" s="0">
        <x:v>33.90228</x:v>
      </x:c>
      <x:c t="n" s="0">
        <x:v>22.98698</x:v>
      </x:c>
      <x:c t="n" s="0">
        <x:v>25.33635</x:v>
      </x:c>
      <x:c t="n" s="0">
        <x:v>21.13592</x:v>
      </x:c>
      <x:c t="n" s="0">
        <x:v>5.004149</x:v>
      </x:c>
      <x:c t="n" s="0">
        <x:v>3.447153</x:v>
      </x:c>
      <x:c t="n" s="0">
        <x:v>1.921871</x:v>
      </x:c>
      <x:c t="n" s="0">
        <x:v>-27.69152</x:v>
      </x:c>
      <x:c t="n" s="0">
        <x:v>-29.16826</x:v>
      </x:c>
      <x:c t="n" s="0">
        <x:v>-17.89272</x:v>
      </x:c>
      <x:c t="n" s="0">
        <x:v>-27.20238</x:v>
      </x:c>
      <x:c t="n" s="0">
        <x:v>-5.150346</x:v>
      </x:c>
      <x:c t="n" s="0">
        <x:v>-5.341758</x:v>
      </x:c>
      <x:c t="n" s="0">
        <x:v>0.3420377</x:v>
      </x:c>
      <x:c t="n" s="0">
        <x:v>1.868477</x:v>
      </x:c>
      <x:c t="n" s="0">
        <x:v>20.14911</x:v>
      </x:c>
      <x:c t="n" s="0">
        <x:v>20.2255</x:v>
      </x:c>
      <x:c t="n" s="0">
        <x:v>35.46054</x:v>
      </x:c>
      <x:c t="n" s="0">
        <x:v>22.63077</x:v>
      </x:c>
      <x:c t="n" s="0">
        <x:v>26.02988</x:v>
      </x:c>
      <x:c t="n" s="0">
        <x:v>36.70557</x:v>
      </x:c>
      <x:c t="n" s="0">
        <x:v>26.57763</x:v>
      </x:c>
      <x:c t="n" s="0">
        <x:v>37.02949</x:v>
      </x:c>
      <x:c t="n" s="0">
        <x:v>34.00088</x:v>
      </x:c>
      <x:c t="n" s="0">
        <x:v>35.83881</x:v>
      </x:c>
      <x:c t="n" s="0">
        <x:v>39.58958</x:v>
      </x:c>
      <x:c t="n" s="0">
        <x:v>33.80045</x:v>
      </x:c>
      <x:c t="n" s="0">
        <x:v>38.41052</x:v>
      </x:c>
      <x:c t="n" s="0">
        <x:v>43.00826</x:v>
      </x:c>
      <x:c t="n" s="0">
        <x:v>43.79387</x:v>
      </x:c>
      <x:c t="n" s="0">
        <x:v>40.55139</x:v>
      </x:c>
      <x:c t="n" s="0">
        <x:v>42.14062</x:v>
      </x:c>
      <x:c t="n" s="0">
        <x:v>45.28126</x:v>
      </x:c>
      <x:c t="n" s="0">
        <x:v>42.52332</x:v>
      </x:c>
      <x:c t="n" s="0">
        <x:v>39.99238</x:v>
      </x:c>
      <x:c t="n" s="0">
        <x:v>42.72538</x:v>
      </x:c>
      <x:c t="n" s="0">
        <x:v>33.31255</x:v>
      </x:c>
      <x:c t="n" s="0">
        <x:v>22.41632</x:v>
      </x:c>
      <x:c t="n" s="0">
        <x:v>25.19421</x:v>
      </x:c>
      <x:c t="n" s="0">
        <x:v>22.11516</x:v>
      </x:c>
      <x:c t="n" s="0">
        <x:v>5.816427</x:v>
      </x:c>
      <x:c t="n" s="0">
        <x:v>2.794686</x:v>
      </x:c>
      <x:c t="n" s="0">
        <x:v>0.9394052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43943.0252430556</x:v>
      </x:c>
      <x:c t="n" s="7">
        <x:v>43943.0252430556</x:v>
      </x:c>
      <x:c t="n" s="0">
        <x:v>55.23104</x:v>
      </x:c>
      <x:c t="n" s="0">
        <x:v>64.20069</x:v>
      </x:c>
      <x:c t="n" s="0">
        <x:v>65.23062</x:v>
      </x:c>
      <x:c t="n" s="0">
        <x:v>71.90717</x:v>
      </x:c>
      <x:c t="n" s="0">
        <x:v>-27.75862</x:v>
      </x:c>
      <x:c t="n" s="0">
        <x:v>-29.16826</x:v>
      </x:c>
      <x:c t="n" s="0">
        <x:v>-19.12809</x:v>
      </x:c>
      <x:c t="n" s="0">
        <x:v>-21.5835</x:v>
      </x:c>
      <x:c t="n" s="0">
        <x:v>-6.461408</x:v>
      </x:c>
      <x:c t="n" s="0">
        <x:v>-4.390678</x:v>
      </x:c>
      <x:c t="n" s="0">
        <x:v>1.359977</x:v>
      </x:c>
      <x:c t="n" s="0">
        <x:v>3.354857</x:v>
      </x:c>
      <x:c t="n" s="0">
        <x:v>19.17293</x:v>
      </x:c>
      <x:c t="n" s="0">
        <x:v>18.04832</x:v>
      </x:c>
      <x:c t="n" s="0">
        <x:v>35.05898</x:v>
      </x:c>
      <x:c t="n" s="0">
        <x:v>22.67431</x:v>
      </x:c>
      <x:c t="n" s="0">
        <x:v>26.57836</x:v>
      </x:c>
      <x:c t="n" s="0">
        <x:v>33.91457</x:v>
      </x:c>
      <x:c t="n" s="0">
        <x:v>26.19753</x:v>
      </x:c>
      <x:c t="n" s="0">
        <x:v>36.8723</x:v>
      </x:c>
      <x:c t="n" s="0">
        <x:v>34.39454</x:v>
      </x:c>
      <x:c t="n" s="0">
        <x:v>39.849</x:v>
      </x:c>
      <x:c t="n" s="0">
        <x:v>38.84383</x:v>
      </x:c>
      <x:c t="n" s="0">
        <x:v>37.35955</x:v>
      </x:c>
      <x:c t="n" s="0">
        <x:v>37.57549</x:v>
      </x:c>
      <x:c t="n" s="0">
        <x:v>45.33052</x:v>
      </x:c>
      <x:c t="n" s="0">
        <x:v>47.08839</x:v>
      </x:c>
      <x:c t="n" s="0">
        <x:v>44.17023</x:v>
      </x:c>
      <x:c t="n" s="0">
        <x:v>43.97842</x:v>
      </x:c>
      <x:c t="n" s="0">
        <x:v>43.64381</x:v>
      </x:c>
      <x:c t="n" s="0">
        <x:v>43.18562</x:v>
      </x:c>
      <x:c t="n" s="0">
        <x:v>41.16618</x:v>
      </x:c>
      <x:c t="n" s="0">
        <x:v>42.6491</x:v>
      </x:c>
      <x:c t="n" s="0">
        <x:v>34.08853</x:v>
      </x:c>
      <x:c t="n" s="0">
        <x:v>22.98723</x:v>
      </x:c>
      <x:c t="n" s="0">
        <x:v>25.38381</x:v>
      </x:c>
      <x:c t="n" s="0">
        <x:v>21.065</x:v>
      </x:c>
      <x:c t="n" s="0">
        <x:v>4.918233</x:v>
      </x:c>
      <x:c t="n" s="0">
        <x:v>3.558019</x:v>
      </x:c>
      <x:c t="n" s="0">
        <x:v>1.96592</x:v>
      </x:c>
      <x:c t="n" s="0">
        <x:v>-27.69152</x:v>
      </x:c>
      <x:c t="n" s="0">
        <x:v>-29.16826</x:v>
      </x:c>
      <x:c t="n" s="0">
        <x:v>-17.89272</x:v>
      </x:c>
      <x:c t="n" s="0">
        <x:v>-27.20238</x:v>
      </x:c>
      <x:c t="n" s="0">
        <x:v>-6.051929</x:v>
      </x:c>
      <x:c t="n" s="0">
        <x:v>-5.341758</x:v>
      </x:c>
      <x:c t="n" s="0">
        <x:v>0.3420377</x:v>
      </x:c>
      <x:c t="n" s="0">
        <x:v>6.597842</x:v>
      </x:c>
      <x:c t="n" s="0">
        <x:v>20.14911</x:v>
      </x:c>
      <x:c t="n" s="0">
        <x:v>20.2255</x:v>
      </x:c>
      <x:c t="n" s="0">
        <x:v>35.46054</x:v>
      </x:c>
      <x:c t="n" s="0">
        <x:v>22.63077</x:v>
      </x:c>
      <x:c t="n" s="0">
        <x:v>23.21169</x:v>
      </x:c>
      <x:c t="n" s="0">
        <x:v>37.59984</x:v>
      </x:c>
      <x:c t="n" s="0">
        <x:v>28.14685</x:v>
      </x:c>
      <x:c t="n" s="0">
        <x:v>35.32143</x:v>
      </x:c>
      <x:c t="n" s="0">
        <x:v>30.9514</x:v>
      </x:c>
      <x:c t="n" s="0">
        <x:v>39.68202</x:v>
      </x:c>
      <x:c t="n" s="0">
        <x:v>37.58738</x:v>
      </x:c>
      <x:c t="n" s="0">
        <x:v>37.39584</x:v>
      </x:c>
      <x:c t="n" s="0">
        <x:v>33.67871</x:v>
      </x:c>
      <x:c t="n" s="0">
        <x:v>47.83521</x:v>
      </x:c>
      <x:c t="n" s="0">
        <x:v>43.76258</x:v>
      </x:c>
      <x:c t="n" s="0">
        <x:v>45.21573</x:v>
      </x:c>
      <x:c t="n" s="0">
        <x:v>44.0614</x:v>
      </x:c>
      <x:c t="n" s="0">
        <x:v>46.13114</x:v>
      </x:c>
      <x:c t="n" s="0">
        <x:v>42.46119</x:v>
      </x:c>
      <x:c t="n" s="0">
        <x:v>39.15854</x:v>
      </x:c>
      <x:c t="n" s="0">
        <x:v>44.10722</x:v>
      </x:c>
      <x:c t="n" s="0">
        <x:v>35.16551</x:v>
      </x:c>
      <x:c t="n" s="0">
        <x:v>23.17777</x:v>
      </x:c>
      <x:c t="n" s="0">
        <x:v>25.45146</x:v>
      </x:c>
      <x:c t="n" s="0">
        <x:v>19.80869</x:v>
      </x:c>
      <x:c t="n" s="0">
        <x:v>4.386672</x:v>
      </x:c>
      <x:c t="n" s="0">
        <x:v>4.114493</x:v>
      </x:c>
      <x:c t="n" s="0">
        <x:v>2.936284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43943.0252430556</x:v>
      </x:c>
      <x:c t="n" s="7">
        <x:v>43943.0252430556</x:v>
      </x:c>
      <x:c t="n" s="0">
        <x:v>55.08124</x:v>
      </x:c>
      <x:c t="n" s="0">
        <x:v>62.65167</x:v>
      </x:c>
      <x:c t="n" s="0">
        <x:v>65.5066</x:v>
      </x:c>
      <x:c t="n" s="0">
        <x:v>73.49223</x:v>
      </x:c>
      <x:c t="n" s="0">
        <x:v>-27.75001</x:v>
      </x:c>
      <x:c t="n" s="0">
        <x:v>-29.16826</x:v>
      </x:c>
      <x:c t="n" s="0">
        <x:v>-18.92449</x:v>
      </x:c>
      <x:c t="n" s="0">
        <x:v>-22.20238</x:v>
      </x:c>
      <x:c t="n" s="0">
        <x:v>-6.671622</x:v>
      </x:c>
      <x:c t="n" s="0">
        <x:v>-4.517193</x:v>
      </x:c>
      <x:c t="n" s="0">
        <x:v>1.225449</x:v>
      </x:c>
      <x:c t="n" s="0">
        <x:v>4.007085</x:v>
      </x:c>
      <x:c t="n" s="0">
        <x:v>19.07016</x:v>
      </x:c>
      <x:c t="n" s="0">
        <x:v>18.07902</x:v>
      </x:c>
      <x:c t="n" s="0">
        <x:v>35.11997</x:v>
      </x:c>
      <x:c t="n" s="0">
        <x:v>22.23274</x:v>
      </x:c>
      <x:c t="n" s="0">
        <x:v>26.26643</x:v>
      </x:c>
      <x:c t="n" s="0">
        <x:v>34.7647</x:v>
      </x:c>
      <x:c t="n" s="0">
        <x:v>26.42843</x:v>
      </x:c>
      <x:c t="n" s="0">
        <x:v>36.56778</x:v>
      </x:c>
      <x:c t="n" s="0">
        <x:v>34.15639</x:v>
      </x:c>
      <x:c t="n" s="0">
        <x:v>39.79588</x:v>
      </x:c>
      <x:c t="n" s="0">
        <x:v>38.4609</x:v>
      </x:c>
      <x:c t="n" s="0">
        <x:v>38.08585</x:v>
      </x:c>
      <x:c t="n" s="0">
        <x:v>37.34519</x:v>
      </x:c>
      <x:c t="n" s="0">
        <x:v>46.03912</x:v>
      </x:c>
      <x:c t="n" s="0">
        <x:v>46.97955</x:v>
      </x:c>
      <x:c t="n" s="0">
        <x:v>44.34431</x:v>
      </x:c>
      <x:c t="n" s="0">
        <x:v>43.79871</x:v>
      </x:c>
      <x:c t="n" s="0">
        <x:v>44.29039</x:v>
      </x:c>
      <x:c t="n" s="0">
        <x:v>43.59412</x:v>
      </x:c>
      <x:c t="n" s="0">
        <x:v>41.15896</x:v>
      </x:c>
      <x:c t="n" s="0">
        <x:v>42.92385</x:v>
      </x:c>
      <x:c t="n" s="0">
        <x:v>34.22797</x:v>
      </x:c>
      <x:c t="n" s="0">
        <x:v>23.00784</x:v>
      </x:c>
      <x:c t="n" s="0">
        <x:v>25.27768</x:v>
      </x:c>
      <x:c t="n" s="0">
        <x:v>20.92488</x:v>
      </x:c>
      <x:c t="n" s="0">
        <x:v>4.983433</x:v>
      </x:c>
      <x:c t="n" s="0">
        <x:v>3.55385</x:v>
      </x:c>
      <x:c t="n" s="0">
        <x:v>2.114953</x:v>
      </x:c>
      <x:c t="n" s="0">
        <x:v>-27.69152</x:v>
      </x:c>
      <x:c t="n" s="0">
        <x:v>-29.16826</x:v>
      </x:c>
      <x:c t="n" s="0">
        <x:v>-17.89272</x:v>
      </x:c>
      <x:c t="n" s="0">
        <x:v>-27.20238</x:v>
      </x:c>
      <x:c t="n" s="0">
        <x:v>-8.159857</x:v>
      </x:c>
      <x:c t="n" s="0">
        <x:v>-5.341758</x:v>
      </x:c>
      <x:c t="n" s="0">
        <x:v>0.3420377</x:v>
      </x:c>
      <x:c t="n" s="0">
        <x:v>6.597842</x:v>
      </x:c>
      <x:c t="n" s="0">
        <x:v>16.93595</x:v>
      </x:c>
      <x:c t="n" s="0">
        <x:v>17.40928</x:v>
      </x:c>
      <x:c t="n" s="0">
        <x:v>35.6735</x:v>
      </x:c>
      <x:c t="n" s="0">
        <x:v>14.03797</x:v>
      </x:c>
      <x:c t="n" s="0">
        <x:v>24.65182</x:v>
      </x:c>
      <x:c t="n" s="0">
        <x:v>37.86121</x:v>
      </x:c>
      <x:c t="n" s="0">
        <x:v>26.31403</x:v>
      </x:c>
      <x:c t="n" s="0">
        <x:v>36.70649</x:v>
      </x:c>
      <x:c t="n" s="0">
        <x:v>32.2499</x:v>
      </x:c>
      <x:c t="n" s="0">
        <x:v>37.78487</x:v>
      </x:c>
      <x:c t="n" s="0">
        <x:v>33.47868</x:v>
      </x:c>
      <x:c t="n" s="0">
        <x:v>40.05236</x:v>
      </x:c>
      <x:c t="n" s="0">
        <x:v>35.9994</x:v>
      </x:c>
      <x:c t="n" s="0">
        <x:v>45.94288</x:v>
      </x:c>
      <x:c t="n" s="0">
        <x:v>46.50577</x:v>
      </x:c>
      <x:c t="n" s="0">
        <x:v>45.41837</x:v>
      </x:c>
      <x:c t="n" s="0">
        <x:v>44.04927</x:v>
      </x:c>
      <x:c t="n" s="0">
        <x:v>43.69772</x:v>
      </x:c>
      <x:c t="n" s="0">
        <x:v>46.14782</x:v>
      </x:c>
      <x:c t="n" s="0">
        <x:v>41.35479</x:v>
      </x:c>
      <x:c t="n" s="0">
        <x:v>43.92302</x:v>
      </x:c>
      <x:c t="n" s="0">
        <x:v>34.49611</x:v>
      </x:c>
      <x:c t="n" s="0">
        <x:v>22.45144</x:v>
      </x:c>
      <x:c t="n" s="0">
        <x:v>24.6946</x:v>
      </x:c>
      <x:c t="n" s="0">
        <x:v>19.86351</x:v>
      </x:c>
      <x:c t="n" s="0">
        <x:v>5.014297</x:v>
      </x:c>
      <x:c t="n" s="0">
        <x:v>3.53878</x:v>
      </x:c>
      <x:c t="n" s="0">
        <x:v>2.210306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43943.0252430556</x:v>
      </x:c>
      <x:c t="n" s="7">
        <x:v>43943.0252430556</x:v>
      </x:c>
      <x:c t="n" s="0">
        <x:v>54.27374</x:v>
      </x:c>
      <x:c t="n" s="0">
        <x:v>61.19039</x:v>
      </x:c>
      <x:c t="n" s="0">
        <x:v>68.14952</x:v>
      </x:c>
      <x:c t="n" s="0">
        <x:v>74.248</x:v>
      </x:c>
      <x:c t="n" s="0">
        <x:v>-27.74245</x:v>
      </x:c>
      <x:c t="n" s="0">
        <x:v>-29.16826</x:v>
      </x:c>
      <x:c t="n" s="0">
        <x:v>-18.75786</x:v>
      </x:c>
      <x:c t="n" s="0">
        <x:v>-22.81116</x:v>
      </x:c>
      <x:c t="n" s="0">
        <x:v>-6.859575</x:v>
      </x:c>
      <x:c t="n" s="0">
        <x:v>-4.628236</x:v>
      </x:c>
      <x:c t="n" s="0">
        <x:v>1.512082</x:v>
      </x:c>
      <x:c t="n" s="0">
        <x:v>4.495742</x:v>
      </x:c>
      <x:c t="n" s="0">
        <x:v>18.53773</x:v>
      </x:c>
      <x:c t="n" s="0">
        <x:v>17.98746</x:v>
      </x:c>
      <x:c t="n" s="0">
        <x:v>35.3055</x:v>
      </x:c>
      <x:c t="n" s="0">
        <x:v>21.6585</x:v>
      </x:c>
      <x:c t="n" s="0">
        <x:v>26.2752</x:v>
      </x:c>
      <x:c t="n" s="0">
        <x:v>35.02329</x:v>
      </x:c>
      <x:c t="n" s="0">
        <x:v>25.83253</x:v>
      </x:c>
      <x:c t="n" s="0">
        <x:v>37.37781</x:v>
      </x:c>
      <x:c t="n" s="0">
        <x:v>34.16844</x:v>
      </x:c>
      <x:c t="n" s="0">
        <x:v>39.57496</x:v>
      </x:c>
      <x:c t="n" s="0">
        <x:v>38.06173</x:v>
      </x:c>
      <x:c t="n" s="0">
        <x:v>37.58813</x:v>
      </x:c>
      <x:c t="n" s="0">
        <x:v>37.16276</x:v>
      </x:c>
      <x:c t="n" s="0">
        <x:v>45.97822</x:v>
      </x:c>
      <x:c t="n" s="0">
        <x:v>47.24665</x:v>
      </x:c>
      <x:c t="n" s="0">
        <x:v>45.12356</x:v>
      </x:c>
      <x:c t="n" s="0">
        <x:v>43.86795</x:v>
      </x:c>
      <x:c t="n" s="0">
        <x:v>43.91027</x:v>
      </x:c>
      <x:c t="n" s="0">
        <x:v>44.13364</x:v>
      </x:c>
      <x:c t="n" s="0">
        <x:v>41.59441</x:v>
      </x:c>
      <x:c t="n" s="0">
        <x:v>43.1118</x:v>
      </x:c>
      <x:c t="n" s="0">
        <x:v>34.23058</x:v>
      </x:c>
      <x:c t="n" s="0">
        <x:v>23.0303</x:v>
      </x:c>
      <x:c t="n" s="0">
        <x:v>25.18631</x:v>
      </x:c>
      <x:c t="n" s="0">
        <x:v>20.74832</x:v>
      </x:c>
      <x:c t="n" s="0">
        <x:v>5.048136</x:v>
      </x:c>
      <x:c t="n" s="0">
        <x:v>3.486921</x:v>
      </x:c>
      <x:c t="n" s="0">
        <x:v>1.927253</x:v>
      </x:c>
      <x:c t="n" s="0">
        <x:v>-27.69152</x:v>
      </x:c>
      <x:c t="n" s="0">
        <x:v>-29.16826</x:v>
      </x:c>
      <x:c t="n" s="0">
        <x:v>-17.89272</x:v>
      </x:c>
      <x:c t="n" s="0">
        <x:v>-27.20238</x:v>
      </x:c>
      <x:c t="n" s="0">
        <x:v>-8.159857</x:v>
      </x:c>
      <x:c t="n" s="0">
        <x:v>-5.341758</x:v>
      </x:c>
      <x:c t="n" s="0">
        <x:v>3.534869</x:v>
      </x:c>
      <x:c t="n" s="0">
        <x:v>6.597842</x:v>
      </x:c>
      <x:c t="n" s="0">
        <x:v>12.28404</x:v>
      </x:c>
      <x:c t="n" s="0">
        <x:v>17.40928</x:v>
      </x:c>
      <x:c t="n" s="0">
        <x:v>36.25607</x:v>
      </x:c>
      <x:c t="n" s="0">
        <x:v>14.03797</x:v>
      </x:c>
      <x:c t="n" s="0">
        <x:v>26.32612</x:v>
      </x:c>
      <x:c t="n" s="0">
        <x:v>35.66178</x:v>
      </x:c>
      <x:c t="n" s="0">
        <x:v>17.28066</x:v>
      </x:c>
      <x:c t="n" s="0">
        <x:v>39.8734</x:v>
      </x:c>
      <x:c t="n" s="0">
        <x:v>34.95991</x:v>
      </x:c>
      <x:c t="n" s="0">
        <x:v>39.78394</x:v>
      </x:c>
      <x:c t="n" s="0">
        <x:v>35.68758</x:v>
      </x:c>
      <x:c t="n" s="0">
        <x:v>34.56085</x:v>
      </x:c>
      <x:c t="n" s="0">
        <x:v>37.77581</x:v>
      </x:c>
      <x:c t="n" s="0">
        <x:v>45.24565</x:v>
      </x:c>
      <x:c t="n" s="0">
        <x:v>48.73745</x:v>
      </x:c>
      <x:c t="n" s="0">
        <x:v>48.01306</x:v>
      </x:c>
      <x:c t="n" s="0">
        <x:v>46.55092</x:v>
      </x:c>
      <x:c t="n" s="0">
        <x:v>41.79317</x:v>
      </x:c>
      <x:c t="n" s="0">
        <x:v>45.62498</x:v>
      </x:c>
      <x:c t="n" s="0">
        <x:v>44.45472</x:v>
      </x:c>
      <x:c t="n" s="0">
        <x:v>42.72594</x:v>
      </x:c>
      <x:c t="n" s="0">
        <x:v>34.0564</x:v>
      </x:c>
      <x:c t="n" s="0">
        <x:v>23.64231</x:v>
      </x:c>
      <x:c t="n" s="0">
        <x:v>24.49653</x:v>
      </x:c>
      <x:c t="n" s="0">
        <x:v>19.89701</x:v>
      </x:c>
      <x:c t="n" s="0">
        <x:v>5.375561</x:v>
      </x:c>
      <x:c t="n" s="0">
        <x:v>3.613703</x:v>
      </x:c>
      <x:c t="n" s="0">
        <x:v>0.807865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43943.0252430556</x:v>
      </x:c>
      <x:c t="n" s="7">
        <x:v>43943.0252430556</x:v>
      </x:c>
      <x:c t="n" s="0">
        <x:v>54.511</x:v>
      </x:c>
      <x:c t="n" s="0">
        <x:v>62.65167</x:v>
      </x:c>
      <x:c t="n" s="0">
        <x:v>68.71378</x:v>
      </x:c>
      <x:c t="n" s="0">
        <x:v>74.48281</x:v>
      </x:c>
      <x:c t="n" s="0">
        <x:v>-27.84097</x:v>
      </x:c>
      <x:c t="n" s="0">
        <x:v>-29.16826</x:v>
      </x:c>
      <x:c t="n" s="0">
        <x:v>-18.62044</x:v>
      </x:c>
      <x:c t="n" s="0">
        <x:v>-23.40843</x:v>
      </x:c>
      <x:c t="n" s="0">
        <x:v>-7.026792</x:v>
      </x:c>
      <x:c t="n" s="0">
        <x:v>-4.960887</x:v>
      </x:c>
      <x:c t="n" s="0">
        <x:v>1.941353</x:v>
      </x:c>
      <x:c t="n" s="0">
        <x:v>5.764185</x:v>
      </x:c>
      <x:c t="n" s="0">
        <x:v>18.02485</x:v>
      </x:c>
      <x:c t="n" s="0">
        <x:v>17.90771</x:v>
      </x:c>
      <x:c t="n" s="0">
        <x:v>35.45792</x:v>
      </x:c>
      <x:c t="n" s="0">
        <x:v>21.09974</x:v>
      </x:c>
      <x:c t="n" s="0">
        <x:v>26.28267</x:v>
      </x:c>
      <x:c t="n" s="0">
        <x:v>35.12255</x:v>
      </x:c>
      <x:c t="n" s="0">
        <x:v>26.327</x:v>
      </x:c>
      <x:c t="n" s="0">
        <x:v>37.01268</x:v>
      </x:c>
      <x:c t="n" s="0">
        <x:v>35.34763</x:v>
      </x:c>
      <x:c t="n" s="0">
        <x:v>39.41262</x:v>
      </x:c>
      <x:c t="n" s="0">
        <x:v>37.8352</x:v>
      </x:c>
      <x:c t="n" s="0">
        <x:v>37.20034</x:v>
      </x:c>
      <x:c t="n" s="0">
        <x:v>37.45638</x:v>
      </x:c>
      <x:c t="n" s="0">
        <x:v>46.16907</x:v>
      </x:c>
      <x:c t="n" s="0">
        <x:v>46.81566</x:v>
      </x:c>
      <x:c t="n" s="0">
        <x:v>45.51453</x:v>
      </x:c>
      <x:c t="n" s="0">
        <x:v>44.23797</x:v>
      </x:c>
      <x:c t="n" s="0">
        <x:v>44.52205</x:v>
      </x:c>
      <x:c t="n" s="0">
        <x:v>43.85318</x:v>
      </x:c>
      <x:c t="n" s="0">
        <x:v>42.02984</x:v>
      </x:c>
      <x:c t="n" s="0">
        <x:v>43.06665</x:v>
      </x:c>
      <x:c t="n" s="0">
        <x:v>34.13776</x:v>
      </x:c>
      <x:c t="n" s="0">
        <x:v>22.90214</x:v>
      </x:c>
      <x:c t="n" s="0">
        <x:v>25.1263</x:v>
      </x:c>
      <x:c t="n" s="0">
        <x:v>20.53427</x:v>
      </x:c>
      <x:c t="n" s="0">
        <x:v>5.062725</x:v>
      </x:c>
      <x:c t="n" s="0">
        <x:v>3.566474</x:v>
      </x:c>
      <x:c t="n" s="0">
        <x:v>1.934528</x:v>
      </x:c>
      <x:c t="n" s="0">
        <x:v>-28.724</x:v>
      </x:c>
      <x:c t="n" s="0">
        <x:v>-29.16826</x:v>
      </x:c>
      <x:c t="n" s="0">
        <x:v>-17.89272</x:v>
      </x:c>
      <x:c t="n" s="0">
        <x:v>-27.20238</x:v>
      </x:c>
      <x:c t="n" s="0">
        <x:v>-8.159857</x:v>
      </x:c>
      <x:c t="n" s="0">
        <x:v>-8.762189</x:v>
      </x:c>
      <x:c t="n" s="0">
        <x:v>3.846401</x:v>
      </x:c>
      <x:c t="n" s="0">
        <x:v>10.34739</x:v>
      </x:c>
      <x:c t="n" s="0">
        <x:v>11.82267</x:v>
      </x:c>
      <x:c t="n" s="0">
        <x:v>17.40928</x:v>
      </x:c>
      <x:c t="n" s="0">
        <x:v>36.25607</x:v>
      </x:c>
      <x:c t="n" s="0">
        <x:v>17.21556</x:v>
      </x:c>
      <x:c t="n" s="0">
        <x:v>25.32366</x:v>
      </x:c>
      <x:c t="n" s="0">
        <x:v>35.27728</x:v>
      </x:c>
      <x:c t="n" s="0">
        <x:v>29.53458</x:v>
      </x:c>
      <x:c t="n" s="0">
        <x:v>31.24114</x:v>
      </x:c>
      <x:c t="n" s="0">
        <x:v>39.92339</x:v>
      </x:c>
      <x:c t="n" s="0">
        <x:v>35.12677</x:v>
      </x:c>
      <x:c t="n" s="0">
        <x:v>35.51784</x:v>
      </x:c>
      <x:c t="n" s="0">
        <x:v>30.9718</x:v>
      </x:c>
      <x:c t="n" s="0">
        <x:v>38.51989</x:v>
      </x:c>
      <x:c t="n" s="0">
        <x:v>47.27436</x:v>
      </x:c>
      <x:c t="n" s="0">
        <x:v>40.72346</x:v>
      </x:c>
      <x:c t="n" s="0">
        <x:v>47.50454</x:v>
      </x:c>
      <x:c t="n" s="0">
        <x:v>44.22071</x:v>
      </x:c>
      <x:c t="n" s="0">
        <x:v>47.23832</x:v>
      </x:c>
      <x:c t="n" s="0">
        <x:v>43.6845</x:v>
      </x:c>
      <x:c t="n" s="0">
        <x:v>44.31197</x:v>
      </x:c>
      <x:c t="n" s="0">
        <x:v>43.31466</x:v>
      </x:c>
      <x:c t="n" s="0">
        <x:v>34.38888</x:v>
      </x:c>
      <x:c t="n" s="0">
        <x:v>23.02553</x:v>
      </x:c>
      <x:c t="n" s="0">
        <x:v>24.70592</x:v>
      </x:c>
      <x:c t="n" s="0">
        <x:v>18.24768</x:v>
      </x:c>
      <x:c t="n" s="0">
        <x:v>4.934824</x:v>
      </x:c>
      <x:c t="n" s="0">
        <x:v>3.521865</x:v>
      </x:c>
      <x:c t="n" s="0">
        <x:v>1.661793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43943.0252430556</x:v>
      </x:c>
      <x:c t="n" s="7">
        <x:v>43943.0252430556</x:v>
      </x:c>
      <x:c t="n" s="0">
        <x:v>55.42308</x:v>
      </x:c>
      <x:c t="n" s="0">
        <x:v>62.65167</x:v>
      </x:c>
      <x:c t="n" s="0">
        <x:v>72.48344</x:v>
      </x:c>
      <x:c t="n" s="0">
        <x:v>78.08017</x:v>
      </x:c>
      <x:c t="n" s="0">
        <x:v>-27.96043</x:v>
      </x:c>
      <x:c t="n" s="0">
        <x:v>-29.16826</x:v>
      </x:c>
      <x:c t="n" s="0">
        <x:v>-18.55473</x:v>
      </x:c>
      <x:c t="n" s="0">
        <x:v>-23.14002</x:v>
      </x:c>
      <x:c t="n" s="0">
        <x:v>-7.174882</x:v>
      </x:c>
      <x:c t="n" s="0">
        <x:v>-5.347353</x:v>
      </x:c>
      <x:c t="n" s="0">
        <x:v>2.277106</x:v>
      </x:c>
      <x:c t="n" s="0">
        <x:v>6.813827</x:v>
      </x:c>
      <x:c t="n" s="0">
        <x:v>17.45611</x:v>
      </x:c>
      <x:c t="n" s="0">
        <x:v>17.64184</x:v>
      </x:c>
      <x:c t="n" s="0">
        <x:v>35.58397</x:v>
      </x:c>
      <x:c t="n" s="0">
        <x:v>21.12839</x:v>
      </x:c>
      <x:c t="n" s="0">
        <x:v>25.72701</x:v>
      </x:c>
      <x:c t="n" s="0">
        <x:v>34.96009</x:v>
      </x:c>
      <x:c t="n" s="0">
        <x:v>27.30357</x:v>
      </x:c>
      <x:c t="n" s="0">
        <x:v>37.22241</x:v>
      </x:c>
      <x:c t="n" s="0">
        <x:v>35.66192</x:v>
      </x:c>
      <x:c t="n" s="0">
        <x:v>38.86149</x:v>
      </x:c>
      <x:c t="n" s="0">
        <x:v>37.55152</x:v>
      </x:c>
      <x:c t="n" s="0">
        <x:v>36.89503</x:v>
      </x:c>
      <x:c t="n" s="0">
        <x:v>37.42717</x:v>
      </x:c>
      <x:c t="n" s="0">
        <x:v>45.99965</x:v>
      </x:c>
      <x:c t="n" s="0">
        <x:v>46.38811</x:v>
      </x:c>
      <x:c t="n" s="0">
        <x:v>46.01501</x:v>
      </x:c>
      <x:c t="n" s="0">
        <x:v>44.82877</x:v>
      </x:c>
      <x:c t="n" s="0">
        <x:v>44.16356</x:v>
      </x:c>
      <x:c t="n" s="0">
        <x:v>43.91709</x:v>
      </x:c>
      <x:c t="n" s="0">
        <x:v>42.40098</x:v>
      </x:c>
      <x:c t="n" s="0">
        <x:v>43.03433</x:v>
      </x:c>
      <x:c t="n" s="0">
        <x:v>34.56366</x:v>
      </x:c>
      <x:c t="n" s="0">
        <x:v>22.82922</x:v>
      </x:c>
      <x:c t="n" s="0">
        <x:v>25.12169</x:v>
      </x:c>
      <x:c t="n" s="0">
        <x:v>20.50364</x:v>
      </x:c>
      <x:c t="n" s="0">
        <x:v>4.906782</x:v>
      </x:c>
      <x:c t="n" s="0">
        <x:v>3.381591</x:v>
      </x:c>
      <x:c t="n" s="0">
        <x:v>1.811396</x:v>
      </x:c>
      <x:c t="n" s="0">
        <x:v>-28.724</x:v>
      </x:c>
      <x:c t="n" s="0">
        <x:v>-29.16826</x:v>
      </x:c>
      <x:c t="n" s="0">
        <x:v>-18.4687</x:v>
      </x:c>
      <x:c t="n" s="0">
        <x:v>-19.04736</x:v>
      </x:c>
      <x:c t="n" s="0">
        <x:v>-8.159857</x:v>
      </x:c>
      <x:c t="n" s="0">
        <x:v>-8.762189</x:v>
      </x:c>
      <x:c t="n" s="0">
        <x:v>3.846401</x:v>
      </x:c>
      <x:c t="n" s="0">
        <x:v>10.34739</x:v>
      </x:c>
      <x:c t="n" s="0">
        <x:v>10.04276</x:v>
      </x:c>
      <x:c t="n" s="0">
        <x:v>14.77202</x:v>
      </x:c>
      <x:c t="n" s="0">
        <x:v>36.25607</x:v>
      </x:c>
      <x:c t="n" s="0">
        <x:v>21.29233</x:v>
      </x:c>
      <x:c t="n" s="0">
        <x:v>18.76929</x:v>
      </x:c>
      <x:c t="n" s="0">
        <x:v>33.86435</x:v>
      </x:c>
      <x:c t="n" s="0">
        <x:v>31.49901</x:v>
      </x:c>
      <x:c t="n" s="0">
        <x:v>39.23896</x:v>
      </x:c>
      <x:c t="n" s="0">
        <x:v>35.05129</x:v>
      </x:c>
      <x:c t="n" s="0">
        <x:v>34.55849</x:v>
      </x:c>
      <x:c t="n" s="0">
        <x:v>36.52428</x:v>
      </x:c>
      <x:c t="n" s="0">
        <x:v>35.72397</x:v>
      </x:c>
      <x:c t="n" s="0">
        <x:v>35.6565</x:v>
      </x:c>
      <x:c t="n" s="0">
        <x:v>45.53463</x:v>
      </x:c>
      <x:c t="n" s="0">
        <x:v>43.16607</x:v>
      </x:c>
      <x:c t="n" s="0">
        <x:v>48.23341</x:v>
      </x:c>
      <x:c t="n" s="0">
        <x:v>46.85813</x:v>
      </x:c>
      <x:c t="n" s="0">
        <x:v>39.58661</x:v>
      </x:c>
      <x:c t="n" s="0">
        <x:v>43.3443</x:v>
      </x:c>
      <x:c t="n" s="0">
        <x:v>42.95695</x:v>
      </x:c>
      <x:c t="n" s="0">
        <x:v>44.27385</x:v>
      </x:c>
      <x:c t="n" s="0">
        <x:v>36.06241</x:v>
      </x:c>
      <x:c t="n" s="0">
        <x:v>20.75276</x:v>
      </x:c>
      <x:c t="n" s="0">
        <x:v>24.55132</x:v>
      </x:c>
      <x:c t="n" s="0">
        <x:v>20.36124</x:v>
      </x:c>
      <x:c t="n" s="0">
        <x:v>4.658145</x:v>
      </x:c>
      <x:c t="n" s="0">
        <x:v>1.818016</x:v>
      </x:c>
      <x:c t="n" s="0">
        <x:v>1.402488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43943.0252430556</x:v>
      </x:c>
      <x:c t="n" s="7">
        <x:v>43943.0252430556</x:v>
      </x:c>
      <x:c t="n" s="0">
        <x:v>55.35205</x:v>
      </x:c>
      <x:c t="n" s="0">
        <x:v>65.34013</x:v>
      </x:c>
      <x:c t="n" s="0">
        <x:v>71.32062</x:v>
      </x:c>
      <x:c t="n" s="0">
        <x:v>77.28836</x:v>
      </x:c>
      <x:c t="n" s="0">
        <x:v>-28.06505</x:v>
      </x:c>
      <x:c t="n" s="0">
        <x:v>-29.16826</x:v>
      </x:c>
      <x:c t="n" s="0">
        <x:v>-18.63465</x:v>
      </x:c>
      <x:c t="n" s="0">
        <x:v>-21.24841</x:v>
      </x:c>
      <x:c t="n" s="0">
        <x:v>-7.30548</x:v>
      </x:c>
      <x:c t="n" s="0">
        <x:v>-5.707026</x:v>
      </x:c>
      <x:c t="n" s="0">
        <x:v>2.544631</x:v>
      </x:c>
      <x:c t="n" s="0">
        <x:v>7.362074</x:v>
      </x:c>
      <x:c t="n" s="0">
        <x:v>16.90343</x:v>
      </x:c>
      <x:c t="n" s="0">
        <x:v>17.28167</x:v>
      </x:c>
      <x:c t="n" s="0">
        <x:v>35.58405</x:v>
      </x:c>
      <x:c t="n" s="0">
        <x:v>21.15271</x:v>
      </x:c>
      <x:c t="n" s="0">
        <x:v>25.18876</x:v>
      </x:c>
      <x:c t="n" s="0">
        <x:v>34.80637</x:v>
      </x:c>
      <x:c t="n" s="0">
        <x:v>28.69333</x:v>
      </x:c>
      <x:c t="n" s="0">
        <x:v>37.46764</x:v>
      </x:c>
      <x:c t="n" s="0">
        <x:v>35.22805</x:v>
      </x:c>
      <x:c t="n" s="0">
        <x:v>38.68756</x:v>
      </x:c>
      <x:c t="n" s="0">
        <x:v>37.41406</x:v>
      </x:c>
      <x:c t="n" s="0">
        <x:v>36.82384</x:v>
      </x:c>
      <x:c t="n" s="0">
        <x:v>37.24017</x:v>
      </x:c>
      <x:c t="n" s="0">
        <x:v>45.78321</x:v>
      </x:c>
      <x:c t="n" s="0">
        <x:v>46.74899</x:v>
      </x:c>
      <x:c t="n" s="0">
        <x:v>46.07576</x:v>
      </x:c>
      <x:c t="n" s="0">
        <x:v>44.82056</x:v>
      </x:c>
      <x:c t="n" s="0">
        <x:v>44.63609</x:v>
      </x:c>
      <x:c t="n" s="0">
        <x:v>43.75195</x:v>
      </x:c>
      <x:c t="n" s="0">
        <x:v>42.51555</x:v>
      </x:c>
      <x:c t="n" s="0">
        <x:v>43.55337</x:v>
      </x:c>
      <x:c t="n" s="0">
        <x:v>34.76939</x:v>
      </x:c>
      <x:c t="n" s="0">
        <x:v>23.03808</x:v>
      </x:c>
      <x:c t="n" s="0">
        <x:v>24.96373</x:v>
      </x:c>
      <x:c t="n" s="0">
        <x:v>20.47998</x:v>
      </x:c>
      <x:c t="n" s="0">
        <x:v>4.990177</x:v>
      </x:c>
      <x:c t="n" s="0">
        <x:v>3.285541</x:v>
      </x:c>
      <x:c t="n" s="0">
        <x:v>1.782343</x:v>
      </x:c>
      <x:c t="n" s="0">
        <x:v>-28.724</x:v>
      </x:c>
      <x:c t="n" s="0">
        <x:v>-29.16826</x:v>
      </x:c>
      <x:c t="n" s="0">
        <x:v>-19.13293</x:v>
      </x:c>
      <x:c t="n" s="0">
        <x:v>-16.38254</x:v>
      </x:c>
      <x:c t="n" s="0">
        <x:v>-8.159857</x:v>
      </x:c>
      <x:c t="n" s="0">
        <x:v>-8.762189</x:v>
      </x:c>
      <x:c t="n" s="0">
        <x:v>3.846401</x:v>
      </x:c>
      <x:c t="n" s="0">
        <x:v>9.302388</x:v>
      </x:c>
      <x:c t="n" s="0">
        <x:v>10.04276</x:v>
      </x:c>
      <x:c t="n" s="0">
        <x:v>14.2201</x:v>
      </x:c>
      <x:c t="n" s="0">
        <x:v>35.2501</x:v>
      </x:c>
      <x:c t="n" s="0">
        <x:v>21.29233</x:v>
      </x:c>
      <x:c t="n" s="0">
        <x:v>18.76929</x:v>
      </x:c>
      <x:c t="n" s="0">
        <x:v>33.70043</x:v>
      </x:c>
      <x:c t="n" s="0">
        <x:v>32.72894</x:v>
      </x:c>
      <x:c t="n" s="0">
        <x:v>38.45593</x:v>
      </x:c>
      <x:c t="n" s="0">
        <x:v>32.0533</x:v>
      </x:c>
      <x:c t="n" s="0">
        <x:v>37.25783</x:v>
      </x:c>
      <x:c t="n" s="0">
        <x:v>37.17638</x:v>
      </x:c>
      <x:c t="n" s="0">
        <x:v>36.41559</x:v>
      </x:c>
      <x:c t="n" s="0">
        <x:v>36.14238</x:v>
      </x:c>
      <x:c t="n" s="0">
        <x:v>42.75133</x:v>
      </x:c>
      <x:c t="n" s="0">
        <x:v>48.70236</x:v>
      </x:c>
      <x:c t="n" s="0">
        <x:v>46.08463</x:v>
      </x:c>
      <x:c t="n" s="0">
        <x:v>43.84581</x:v>
      </x:c>
      <x:c t="n" s="0">
        <x:v>46.75159</x:v>
      </x:c>
      <x:c t="n" s="0">
        <x:v>43.62666</x:v>
      </x:c>
      <x:c t="n" s="0">
        <x:v>42.45781</x:v>
      </x:c>
      <x:c t="n" s="0">
        <x:v>44.80775</x:v>
      </x:c>
      <x:c t="n" s="0">
        <x:v>36.31892</x:v>
      </x:c>
      <x:c t="n" s="0">
        <x:v>24.28897</x:v>
      </x:c>
      <x:c t="n" s="0">
        <x:v>25.39133</x:v>
      </x:c>
      <x:c t="n" s="0">
        <x:v>20.48532</x:v>
      </x:c>
      <x:c t="n" s="0">
        <x:v>5.488008</x:v>
      </x:c>
      <x:c t="n" s="0">
        <x:v>3.256034</x:v>
      </x:c>
      <x:c t="n" s="0">
        <x:v>1.637188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43943.0252430556</x:v>
      </x:c>
      <x:c t="n" s="7">
        <x:v>43943.0252430556</x:v>
      </x:c>
      <x:c t="n" s="0">
        <x:v>54.32717</x:v>
      </x:c>
      <x:c t="n" s="0">
        <x:v>61.98221</x:v>
      </x:c>
      <x:c t="n" s="0">
        <x:v>65.94417</x:v>
      </x:c>
      <x:c t="n" s="0">
        <x:v>72.70759</x:v>
      </x:c>
      <x:c t="n" s="0">
        <x:v>-28.15658</x:v>
      </x:c>
      <x:c t="n" s="0">
        <x:v>-29.16826</x:v>
      </x:c>
      <x:c t="n" s="0">
        <x:v>-18.70405</x:v>
      </x:c>
      <x:c t="n" s="0">
        <x:v>-20.10385</x:v>
      </x:c>
      <x:c t="n" s="0">
        <x:v>-7.420208</x:v>
      </x:c>
      <x:c t="n" s="0">
        <x:v>-6.039697</x:v>
      </x:c>
      <x:c t="n" s="0">
        <x:v>2.760742</x:v>
      </x:c>
      <x:c t="n" s="0">
        <x:v>7.621396</x:v>
      </x:c>
      <x:c t="n" s="0">
        <x:v>16.36844</x:v>
      </x:c>
      <x:c t="n" s="0">
        <x:v>16.94851</x:v>
      </x:c>
      <x:c t="n" s="0">
        <x:v>35.485</x:v>
      </x:c>
      <x:c t="n" s="0">
        <x:v>21.17337</x:v>
      </x:c>
      <x:c t="n" s="0">
        <x:v>25.03043</x:v>
      </x:c>
      <x:c t="n" s="0">
        <x:v>34.64186</x:v>
      </x:c>
      <x:c t="n" s="0">
        <x:v>29.34566</x:v>
      </x:c>
      <x:c t="n" s="0">
        <x:v>37.40825</x:v>
      </x:c>
      <x:c t="n" s="0">
        <x:v>35.55582</x:v>
      </x:c>
      <x:c t="n" s="0">
        <x:v>38.15695</x:v>
      </x:c>
      <x:c t="n" s="0">
        <x:v>37.21964</x:v>
      </x:c>
      <x:c t="n" s="0">
        <x:v>36.50034</x:v>
      </x:c>
      <x:c t="n" s="0">
        <x:v>37.02896</x:v>
      </x:c>
      <x:c t="n" s="0">
        <x:v>45.67754</x:v>
      </x:c>
      <x:c t="n" s="0">
        <x:v>46.46077</x:v>
      </x:c>
      <x:c t="n" s="0">
        <x:v>45.7947</x:v>
      </x:c>
      <x:c t="n" s="0">
        <x:v>44.50921</x:v>
      </x:c>
      <x:c t="n" s="0">
        <x:v>44.34309</x:v>
      </x:c>
      <x:c t="n" s="0">
        <x:v>44.03634</x:v>
      </x:c>
      <x:c t="n" s="0">
        <x:v>42.51715</x:v>
      </x:c>
      <x:c t="n" s="0">
        <x:v>43.4259</x:v>
      </x:c>
      <x:c t="n" s="0">
        <x:v>34.91888</x:v>
      </x:c>
      <x:c t="n" s="0">
        <x:v>22.97366</x:v>
      </x:c>
      <x:c t="n" s="0">
        <x:v>25.11338</x:v>
      </x:c>
      <x:c t="n" s="0">
        <x:v>20.17279</x:v>
      </x:c>
      <x:c t="n" s="0">
        <x:v>4.965028</x:v>
      </x:c>
      <x:c t="n" s="0">
        <x:v>3.558777</x:v>
      </x:c>
      <x:c t="n" s="0">
        <x:v>1.727412</x:v>
      </x:c>
      <x:c t="n" s="0">
        <x:v>-29.00379</x:v>
      </x:c>
      <x:c t="n" s="0">
        <x:v>-29.16826</x:v>
      </x:c>
      <x:c t="n" s="0">
        <x:v>-19.13293</x:v>
      </x:c>
      <x:c t="n" s="0">
        <x:v>-16.38254</x:v>
      </x:c>
      <x:c t="n" s="0">
        <x:v>-8.275263</x:v>
      </x:c>
      <x:c t="n" s="0">
        <x:v>-8.762189</x:v>
      </x:c>
      <x:c t="n" s="0">
        <x:v>3.337425</x:v>
      </x:c>
      <x:c t="n" s="0">
        <x:v>8.889561</x:v>
      </x:c>
      <x:c t="n" s="0">
        <x:v>10.39845</x:v>
      </x:c>
      <x:c t="n" s="0">
        <x:v>14.43034</x:v>
      </x:c>
      <x:c t="n" s="0">
        <x:v>34.85534</x:v>
      </x:c>
      <x:c t="n" s="0">
        <x:v>20.72556</x:v>
      </x:c>
      <x:c t="n" s="0">
        <x:v>24.94024</x:v>
      </x:c>
      <x:c t="n" s="0">
        <x:v>33.53009</x:v>
      </x:c>
      <x:c t="n" s="0">
        <x:v>31.80103</x:v>
      </x:c>
      <x:c t="n" s="0">
        <x:v>36.32234</x:v>
      </x:c>
      <x:c t="n" s="0">
        <x:v>37.05223</x:v>
      </x:c>
      <x:c t="n" s="0">
        <x:v>33.54834</x:v>
      </x:c>
      <x:c t="n" s="0">
        <x:v>33.62254</x:v>
      </x:c>
      <x:c t="n" s="0">
        <x:v>32.26356</x:v>
      </x:c>
      <x:c t="n" s="0">
        <x:v>34.69468</x:v>
      </x:c>
      <x:c t="n" s="0">
        <x:v>46.05851</x:v>
      </x:c>
      <x:c t="n" s="0">
        <x:v>46.3866</x:v>
      </x:c>
      <x:c t="n" s="0">
        <x:v>43.5191</x:v>
      </x:c>
      <x:c t="n" s="0">
        <x:v>43.79148</x:v>
      </x:c>
      <x:c t="n" s="0">
        <x:v>43.73051</x:v>
      </x:c>
      <x:c t="n" s="0">
        <x:v>45.60592</x:v>
      </x:c>
      <x:c t="n" s="0">
        <x:v>42.92593</x:v>
      </x:c>
      <x:c t="n" s="0">
        <x:v>42.53678</x:v>
      </x:c>
      <x:c t="n" s="0">
        <x:v>34.74317</x:v>
      </x:c>
      <x:c t="n" s="0">
        <x:v>22.35693</x:v>
      </x:c>
      <x:c t="n" s="0">
        <x:v>24.9922</x:v>
      </x:c>
      <x:c t="n" s="0">
        <x:v>17.76081</x:v>
      </x:c>
      <x:c t="n" s="0">
        <x:v>4.814928</x:v>
      </x:c>
      <x:c t="n" s="0">
        <x:v>4.780935</x:v>
      </x:c>
      <x:c t="n" s="0">
        <x:v>1.188542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43943.0252430556</x:v>
      </x:c>
      <x:c t="n" s="7">
        <x:v>43943.0252430556</x:v>
      </x:c>
      <x:c t="n" s="0">
        <x:v>53.90568</x:v>
      </x:c>
      <x:c t="n" s="0">
        <x:v>64.20069</x:v>
      </x:c>
      <x:c t="n" s="0">
        <x:v>68.3142</x:v>
      </x:c>
      <x:c t="n" s="0">
        <x:v>75.7179</x:v>
      </x:c>
      <x:c t="n" s="0">
        <x:v>-28.49324</x:v>
      </x:c>
      <x:c t="n" s="0">
        <x:v>-29.16826</x:v>
      </x:c>
      <x:c t="n" s="0">
        <x:v>-18.76425</x:v>
      </x:c>
      <x:c t="n" s="0">
        <x:v>-19.31976</x:v>
      </x:c>
      <x:c t="n" s="0">
        <x:v>-7.623267</x:v>
      </x:c>
      <x:c t="n" s="0">
        <x:v>-6.345486</x:v>
      </x:c>
      <x:c t="n" s="0">
        <x:v>2.278769</x:v>
      </x:c>
      <x:c t="n" s="0">
        <x:v>7.831228</x:v>
      </x:c>
      <x:c t="n" s="0">
        <x:v>15.95199</x:v>
      </x:c>
      <x:c t="n" s="0">
        <x:v>16.76764</x:v>
      </x:c>
      <x:c t="n" s="0">
        <x:v>35.39858</x:v>
      </x:c>
      <x:c t="n" s="0">
        <x:v>20.59009</x:v>
      </x:c>
      <x:c t="n" s="0">
        <x:v>25.08434</x:v>
      </x:c>
      <x:c t="n" s="0">
        <x:v>34.36612</x:v>
      </x:c>
      <x:c t="n" s="0">
        <x:v>29.63902</x:v>
      </x:c>
      <x:c t="n" s="0">
        <x:v>37.0535</x:v>
      </x:c>
      <x:c t="n" s="0">
        <x:v>35.52903</x:v>
      </x:c>
      <x:c t="n" s="0">
        <x:v>38.21703</x:v>
      </x:c>
      <x:c t="n" s="0">
        <x:v>36.7679</x:v>
      </x:c>
      <x:c t="n" s="0">
        <x:v>36.61029</x:v>
      </x:c>
      <x:c t="n" s="0">
        <x:v>37.29149</x:v>
      </x:c>
      <x:c t="n" s="0">
        <x:v>45.756</x:v>
      </x:c>
      <x:c t="n" s="0">
        <x:v>46.88088</x:v>
      </x:c>
      <x:c t="n" s="0">
        <x:v>45.60855</x:v>
      </x:c>
      <x:c t="n" s="0">
        <x:v>44.45742</x:v>
      </x:c>
      <x:c t="n" s="0">
        <x:v>44.27379</x:v>
      </x:c>
      <x:c t="n" s="0">
        <x:v>43.95626</x:v>
      </x:c>
      <x:c t="n" s="0">
        <x:v>42.19007</x:v>
      </x:c>
      <x:c t="n" s="0">
        <x:v>43.59676</x:v>
      </x:c>
      <x:c t="n" s="0">
        <x:v>34.56736</x:v>
      </x:c>
      <x:c t="n" s="0">
        <x:v>23.07861</x:v>
      </x:c>
      <x:c t="n" s="0">
        <x:v>25.36141</x:v>
      </x:c>
      <x:c t="n" s="0">
        <x:v>20.65612</x:v>
      </x:c>
      <x:c t="n" s="0">
        <x:v>4.956677</x:v>
      </x:c>
      <x:c t="n" s="0">
        <x:v>3.475182</x:v>
      </x:c>
      <x:c t="n" s="0">
        <x:v>1.756358</x:v>
      </x:c>
      <x:c t="n" s="0">
        <x:v>-30.06697</x:v>
      </x:c>
      <x:c t="n" s="0">
        <x:v>-27.35246</x:v>
      </x:c>
      <x:c t="n" s="0">
        <x:v>-19.13293</x:v>
      </x:c>
      <x:c t="n" s="0">
        <x:v>-16.38254</x:v>
      </x:c>
      <x:c t="n" s="0">
        <x:v>-9.182411</x:v>
      </x:c>
      <x:c t="n" s="0">
        <x:v>-8.762189</x:v>
      </x:c>
      <x:c t="n" s="0">
        <x:v>-5.535796</x:v>
      </x:c>
      <x:c t="n" s="0">
        <x:v>8.889561</x:v>
      </x:c>
      <x:c t="n" s="0">
        <x:v>12.30305</x:v>
      </x:c>
      <x:c t="n" s="0">
        <x:v>15.67144</x:v>
      </x:c>
      <x:c t="n" s="0">
        <x:v>34.85534</x:v>
      </x:c>
      <x:c t="n" s="0">
        <x:v>4.56096</x:v>
      </x:c>
      <x:c t="n" s="0">
        <x:v>25.38704</x:v>
      </x:c>
      <x:c t="n" s="0">
        <x:v>31.56077</x:v>
      </x:c>
      <x:c t="n" s="0">
        <x:v>30.24181</x:v>
      </x:c>
      <x:c t="n" s="0">
        <x:v>32.4292</x:v>
      </x:c>
      <x:c t="n" s="0">
        <x:v>35.68032</x:v>
      </x:c>
      <x:c t="n" s="0">
        <x:v>38.42935</x:v>
      </x:c>
      <x:c t="n" s="0">
        <x:v>33.6959</x:v>
      </x:c>
      <x:c t="n" s="0">
        <x:v>37.66133</x:v>
      </x:c>
      <x:c t="n" s="0">
        <x:v>40.37584</x:v>
      </x:c>
      <x:c t="n" s="0">
        <x:v>48.13773</x:v>
      </x:c>
      <x:c t="n" s="0">
        <x:v>47.63687</x:v>
      </x:c>
      <x:c t="n" s="0">
        <x:v>42.79322</x:v>
      </x:c>
      <x:c t="n" s="0">
        <x:v>42.31302</x:v>
      </x:c>
      <x:c t="n" s="0">
        <x:v>42.77617</x:v>
      </x:c>
      <x:c t="n" s="0">
        <x:v>41.71692</x:v>
      </x:c>
      <x:c t="n" s="0">
        <x:v>39.52432</x:v>
      </x:c>
      <x:c t="n" s="0">
        <x:v>44.28564</x:v>
      </x:c>
      <x:c t="n" s="0">
        <x:v>31.41474</x:v>
      </x:c>
      <x:c t="n" s="0">
        <x:v>23.21473</x:v>
      </x:c>
      <x:c t="n" s="0">
        <x:v>26.71012</x:v>
      </x:c>
      <x:c t="n" s="0">
        <x:v>22.68023</x:v>
      </x:c>
      <x:c t="n" s="0">
        <x:v>3.912387</x:v>
      </x:c>
      <x:c t="n" s="0">
        <x:v>2.764243</x:v>
      </x:c>
      <x:c t="n" s="0">
        <x:v>2.17772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43943.0252430556</x:v>
      </x:c>
      <x:c t="n" s="7">
        <x:v>43943.0252430556</x:v>
      </x:c>
      <x:c t="n" s="0">
        <x:v>54.87748</x:v>
      </x:c>
      <x:c t="n" s="0">
        <x:v>62.65167</x:v>
      </x:c>
      <x:c t="n" s="0">
        <x:v>67.48621</x:v>
      </x:c>
      <x:c t="n" s="0">
        <x:v>74.78625</x:v>
      </x:c>
      <x:c t="n" s="0">
        <x:v>-28.84081</x:v>
      </x:c>
      <x:c t="n" s="0">
        <x:v>-29.16826</x:v>
      </x:c>
      <x:c t="n" s="0">
        <x:v>-18.81631</x:v>
      </x:c>
      <x:c t="n" s="0">
        <x:v>-18.74664</x:v>
      </x:c>
      <x:c t="n" s="0">
        <x:v>-7.818838</x:v>
      </x:c>
      <x:c t="n" s="0">
        <x:v>-6.767058</x:v>
      </x:c>
      <x:c t="n" s="0">
        <x:v>1.714548</x:v>
      </x:c>
      <x:c t="n" s="0">
        <x:v>7.723889</x:v>
      </x:c>
      <x:c t="n" s="0">
        <x:v>15.57583</x:v>
      </x:c>
      <x:c t="n" s="0">
        <x:v>16.62387</x:v>
      </x:c>
      <x:c t="n" s="0">
        <x:v>35.32339</x:v>
      </x:c>
      <x:c t="n" s="0">
        <x:v>19.92327</x:v>
      </x:c>
      <x:c t="n" s="0">
        <x:v>24.77252</x:v>
      </x:c>
      <x:c t="n" s="0">
        <x:v>33.98463</x:v>
      </x:c>
      <x:c t="n" s="0">
        <x:v>29.41303</x:v>
      </x:c>
      <x:c t="n" s="0">
        <x:v>36.71175</x:v>
      </x:c>
      <x:c t="n" s="0">
        <x:v>35.60687</x:v>
      </x:c>
      <x:c t="n" s="0">
        <x:v>38.09326</x:v>
      </x:c>
      <x:c t="n" s="0">
        <x:v>37.28128</x:v>
      </x:c>
      <x:c t="n" s="0">
        <x:v>36.25069</x:v>
      </x:c>
      <x:c t="n" s="0">
        <x:v>38.07455</x:v>
      </x:c>
      <x:c t="n" s="0">
        <x:v>45.95432</x:v>
      </x:c>
      <x:c t="n" s="0">
        <x:v>46.74433</x:v>
      </x:c>
      <x:c t="n" s="0">
        <x:v>45.18423</x:v>
      </x:c>
      <x:c t="n" s="0">
        <x:v>44.32274</x:v>
      </x:c>
      <x:c t="n" s="0">
        <x:v>44.21253</x:v>
      </x:c>
      <x:c t="n" s="0">
        <x:v>44.17698</x:v>
      </x:c>
      <x:c t="n" s="0">
        <x:v>42.09425</x:v>
      </x:c>
      <x:c t="n" s="0">
        <x:v>43.4837</x:v>
      </x:c>
      <x:c t="n" s="0">
        <x:v>34.26014</x:v>
      </x:c>
      <x:c t="n" s="0">
        <x:v>22.7677</x:v>
      </x:c>
      <x:c t="n" s="0">
        <x:v>25.05593</x:v>
      </x:c>
      <x:c t="n" s="0">
        <x:v>20.40089</x:v>
      </x:c>
      <x:c t="n" s="0">
        <x:v>4.803088</x:v>
      </x:c>
      <x:c t="n" s="0">
        <x:v>3.595381</x:v>
      </x:c>
      <x:c t="n" s="0">
        <x:v>1.808877</x:v>
      </x:c>
      <x:c t="n" s="0">
        <x:v>-30.06697</x:v>
      </x:c>
      <x:c t="n" s="0">
        <x:v>-27.35246</x:v>
      </x:c>
      <x:c t="n" s="0">
        <x:v>-19.13293</x:v>
      </x:c>
      <x:c t="n" s="0">
        <x:v>-16.38254</x:v>
      </x:c>
      <x:c t="n" s="0">
        <x:v>-9.182411</x:v>
      </x:c>
      <x:c t="n" s="0">
        <x:v>-12.46034</x:v>
      </x:c>
      <x:c t="n" s="0">
        <x:v>-5.535796</x:v>
      </x:c>
      <x:c t="n" s="0">
        <x:v>5.406823</x:v>
      </x:c>
      <x:c t="n" s="0">
        <x:v>12.30305</x:v>
      </x:c>
      <x:c t="n" s="0">
        <x:v>15.67144</x:v>
      </x:c>
      <x:c t="n" s="0">
        <x:v>35.04633</x:v>
      </x:c>
      <x:c t="n" s="0">
        <x:v>4.56096</x:v>
      </x:c>
      <x:c t="n" s="0">
        <x:v>19.60358</x:v>
      </x:c>
      <x:c t="n" s="0">
        <x:v>30.63894</x:v>
      </x:c>
      <x:c t="n" s="0">
        <x:v>28.64119</x:v>
      </x:c>
      <x:c t="n" s="0">
        <x:v>38.29636</x:v>
      </x:c>
      <x:c t="n" s="0">
        <x:v>35.3</x:v>
      </x:c>
      <x:c t="n" s="0">
        <x:v>35.80163</x:v>
      </x:c>
      <x:c t="n" s="0">
        <x:v>40.25298</x:v>
      </x:c>
      <x:c t="n" s="0">
        <x:v>34.25754</x:v>
      </x:c>
      <x:c t="n" s="0">
        <x:v>39.87417</x:v>
      </x:c>
      <x:c t="n" s="0">
        <x:v>44.29773</x:v>
      </x:c>
      <x:c t="n" s="0">
        <x:v>45.01713</x:v>
      </x:c>
      <x:c t="n" s="0">
        <x:v>41.71854</x:v>
      </x:c>
      <x:c t="n" s="0">
        <x:v>43.66008</x:v>
      </x:c>
      <x:c t="n" s="0">
        <x:v>43.69934</x:v>
      </x:c>
      <x:c t="n" s="0">
        <x:v>44.92096</x:v>
      </x:c>
      <x:c t="n" s="0">
        <x:v>40.81217</x:v>
      </x:c>
      <x:c t="n" s="0">
        <x:v>43.07742</x:v>
      </x:c>
      <x:c t="n" s="0">
        <x:v>32.48842</x:v>
      </x:c>
      <x:c t="n" s="0">
        <x:v>21.36724</x:v>
      </x:c>
      <x:c t="n" s="0">
        <x:v>21.75285</x:v>
      </x:c>
      <x:c t="n" s="0">
        <x:v>18.91638</x:v>
      </x:c>
      <x:c t="n" s="0">
        <x:v>4.309702</x:v>
      </x:c>
      <x:c t="n" s="0">
        <x:v>4.443438</x:v>
      </x:c>
      <x:c t="n" s="0">
        <x:v>1.781874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43943.0252546296</x:v>
      </x:c>
      <x:c t="n" s="7">
        <x:v>43943.0252546296</x:v>
      </x:c>
      <x:c t="n" s="0">
        <x:v>55.195</x:v>
      </x:c>
      <x:c t="n" s="0">
        <x:v>61.19039</x:v>
      </x:c>
      <x:c t="n" s="0">
        <x:v>72.20763</x:v>
      </x:c>
      <x:c t="n" s="0">
        <x:v>78.3931</x:v>
      </x:c>
      <x:c t="n" s="0">
        <x:v>-29.16162</x:v>
      </x:c>
      <x:c t="n" s="0">
        <x:v>-29.16826</x:v>
      </x:c>
      <x:c t="n" s="0">
        <x:v>-18.86124</x:v>
      </x:c>
      <x:c t="n" s="0">
        <x:v>-18.31074</x:v>
      </x:c>
      <x:c t="n" s="0">
        <x:v>-7.99313</x:v>
      </x:c>
      <x:c t="n" s="0">
        <x:v>-7.413702</x:v>
      </x:c>
      <x:c t="n" s="0">
        <x:v>1.16686</x:v>
      </x:c>
      <x:c t="n" s="0">
        <x:v>7.151232</x:v>
      </x:c>
      <x:c t="n" s="0">
        <x:v>15.27445</x:v>
      </x:c>
      <x:c t="n" s="0">
        <x:v>16.4972</x:v>
      </x:c>
      <x:c t="n" s="0">
        <x:v>35.36082</x:v>
      </x:c>
      <x:c t="n" s="0">
        <x:v>19.32554</x:v>
      </x:c>
      <x:c t="n" s="0">
        <x:v>24.10319</x:v>
      </x:c>
      <x:c t="n" s="0">
        <x:v>34.37046</x:v>
      </x:c>
      <x:c t="n" s="0">
        <x:v>29.59076</x:v>
      </x:c>
      <x:c t="n" s="0">
        <x:v>38.2101</x:v>
      </x:c>
      <x:c t="n" s="0">
        <x:v>35.4587</x:v>
      </x:c>
      <x:c t="n" s="0">
        <x:v>37.53176</x:v>
      </x:c>
      <x:c t="n" s="0">
        <x:v>37.56076</x:v>
      </x:c>
      <x:c t="n" s="0">
        <x:v>37.00378</x:v>
      </x:c>
      <x:c t="n" s="0">
        <x:v>38.14267</x:v>
      </x:c>
      <x:c t="n" s="0">
        <x:v>45.87494</x:v>
      </x:c>
      <x:c t="n" s="0">
        <x:v>46.42588</x:v>
      </x:c>
      <x:c t="n" s="0">
        <x:v>45.54955</x:v>
      </x:c>
      <x:c t="n" s="0">
        <x:v>44.02212</x:v>
      </x:c>
      <x:c t="n" s="0">
        <x:v>44.16961</x:v>
      </x:c>
      <x:c t="n" s="0">
        <x:v>44.00227</x:v>
      </x:c>
      <x:c t="n" s="0">
        <x:v>41.9425</x:v>
      </x:c>
      <x:c t="n" s="0">
        <x:v>43.51885</x:v>
      </x:c>
      <x:c t="n" s="0">
        <x:v>34.02577</x:v>
      </x:c>
      <x:c t="n" s="0">
        <x:v>22.54979</x:v>
      </x:c>
      <x:c t="n" s="0">
        <x:v>24.69493</x:v>
      </x:c>
      <x:c t="n" s="0">
        <x:v>20.06381</x:v>
      </x:c>
      <x:c t="n" s="0">
        <x:v>4.806643</x:v>
      </x:c>
      <x:c t="n" s="0">
        <x:v>3.553372</x:v>
      </x:c>
      <x:c t="n" s="0">
        <x:v>1.726975</x:v>
      </x:c>
      <x:c t="n" s="0">
        <x:v>-30.06697</x:v>
      </x:c>
      <x:c t="n" s="0">
        <x:v>-27.35246</x:v>
      </x:c>
      <x:c t="n" s="0">
        <x:v>-19.13293</x:v>
      </x:c>
      <x:c t="n" s="0">
        <x:v>-16.38254</x:v>
      </x:c>
      <x:c t="n" s="0">
        <x:v>-9.182411</x:v>
      </x:c>
      <x:c t="n" s="0">
        <x:v>-19.58095</x:v>
      </x:c>
      <x:c t="n" s="0">
        <x:v>-5.535796</x:v>
      </x:c>
      <x:c t="n" s="0">
        <x:v>-0.4085788</x:v>
      </x:c>
      <x:c t="n" s="0">
        <x:v>13.14815</x:v>
      </x:c>
      <x:c t="n" s="0">
        <x:v>15.67144</x:v>
      </x:c>
      <x:c t="n" s="0">
        <x:v>35.57355</x:v>
      </x:c>
      <x:c t="n" s="0">
        <x:v>14.41892</x:v>
      </x:c>
      <x:c t="n" s="0">
        <x:v>8.107194</x:v>
      </x:c>
      <x:c t="n" s="0">
        <x:v>36.99012</x:v>
      </x:c>
      <x:c t="n" s="0">
        <x:v>30.50597</x:v>
      </x:c>
      <x:c t="n" s="0">
        <x:v>42.32985</x:v>
      </x:c>
      <x:c t="n" s="0">
        <x:v>35.70373</x:v>
      </x:c>
      <x:c t="n" s="0">
        <x:v>32.57186</x:v>
      </x:c>
      <x:c t="n" s="0">
        <x:v>37.16457</x:v>
      </x:c>
      <x:c t="n" s="0">
        <x:v>39.25483</x:v>
      </x:c>
      <x:c t="n" s="0">
        <x:v>38.26456</x:v>
      </x:c>
      <x:c t="n" s="0">
        <x:v>44.29391</x:v>
      </x:c>
      <x:c t="n" s="0">
        <x:v>45.83432</x:v>
      </x:c>
      <x:c t="n" s="0">
        <x:v>47.70865</x:v>
      </x:c>
      <x:c t="n" s="0">
        <x:v>41.22548</x:v>
      </x:c>
      <x:c t="n" s="0">
        <x:v>45.64061</x:v>
      </x:c>
      <x:c t="n" s="0">
        <x:v>43.38167</x:v>
      </x:c>
      <x:c t="n" s="0">
        <x:v>42.20581</x:v>
      </x:c>
      <x:c t="n" s="0">
        <x:v>43.99561</x:v>
      </x:c>
      <x:c t="n" s="0">
        <x:v>33.24146</x:v>
      </x:c>
      <x:c t="n" s="0">
        <x:v>19.96757</x:v>
      </x:c>
      <x:c t="n" s="0">
        <x:v>22.06543</x:v>
      </x:c>
      <x:c t="n" s="0">
        <x:v>16.11908</x:v>
      </x:c>
      <x:c t="n" s="0">
        <x:v>4.894153</x:v>
      </x:c>
      <x:c t="n" s="0">
        <x:v>3.467763</x:v>
      </x:c>
      <x:c t="n" s="0">
        <x:v>1.797312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43943.0252546296</x:v>
      </x:c>
      <x:c t="n" s="7">
        <x:v>43943.0252546296</x:v>
      </x:c>
      <x:c t="n" s="0">
        <x:v>54.77813</x:v>
      </x:c>
      <x:c t="n" s="0">
        <x:v>62.65167</x:v>
      </x:c>
      <x:c t="n" s="0">
        <x:v>73.15865</x:v>
      </x:c>
      <x:c t="n" s="0">
        <x:v>78.49637</x:v>
      </x:c>
      <x:c t="n" s="0">
        <x:v>-29.45565</x:v>
      </x:c>
      <x:c t="n" s="0">
        <x:v>-29.16826</x:v>
      </x:c>
      <x:c t="n" s="0">
        <x:v>-18.90005</x:v>
      </x:c>
      <x:c t="n" s="0">
        <x:v>-17.97022</x:v>
      </x:c>
      <x:c t="n" s="0">
        <x:v>-8.147723</x:v>
      </x:c>
      <x:c t="n" s="0">
        <x:v>-8.054178</x:v>
      </x:c>
      <x:c t="n" s="0">
        <x:v>0.6373413</x:v>
      </x:c>
      <x:c t="n" s="0">
        <x:v>6.59422</x:v>
      </x:c>
      <x:c t="n" s="0">
        <x:v>15.04603</x:v>
      </x:c>
      <x:c t="n" s="0">
        <x:v>16.35727</x:v>
      </x:c>
      <x:c t="n" s="0">
        <x:v>35.39253</x:v>
      </x:c>
      <x:c t="n" s="0">
        <x:v>19.20075</x:v>
      </x:c>
      <x:c t="n" s="0">
        <x:v>23.43805</x:v>
      </x:c>
      <x:c t="n" s="0">
        <x:v>34.86598</x:v>
      </x:c>
      <x:c t="n" s="0">
        <x:v>29.80725</x:v>
      </x:c>
      <x:c t="n" s="0">
        <x:v>38.91502</x:v>
      </x:c>
      <x:c t="n" s="0">
        <x:v>35.67991</x:v>
      </x:c>
      <x:c t="n" s="0">
        <x:v>38.08396</x:v>
      </x:c>
      <x:c t="n" s="0">
        <x:v>38.16703</x:v>
      </x:c>
      <x:c t="n" s="0">
        <x:v>36.73392</x:v>
      </x:c>
      <x:c t="n" s="0">
        <x:v>37.83813</x:v>
      </x:c>
      <x:c t="n" s="0">
        <x:v>45.91273</x:v>
      </x:c>
      <x:c t="n" s="0">
        <x:v>46.85052</x:v>
      </x:c>
      <x:c t="n" s="0">
        <x:v>45.58675</x:v>
      </x:c>
      <x:c t="n" s="0">
        <x:v>43.65616</x:v>
      </x:c>
      <x:c t="n" s="0">
        <x:v>44.51327</x:v>
      </x:c>
      <x:c t="n" s="0">
        <x:v>44.08022</x:v>
      </x:c>
      <x:c t="n" s="0">
        <x:v>41.84929</x:v>
      </x:c>
      <x:c t="n" s="0">
        <x:v>43.34355</x:v>
      </x:c>
      <x:c t="n" s="0">
        <x:v>33.80019</x:v>
      </x:c>
      <x:c t="n" s="0">
        <x:v>22.32802</x:v>
      </x:c>
      <x:c t="n" s="0">
        <x:v>24.50058</x:v>
      </x:c>
      <x:c t="n" s="0">
        <x:v>19.88264</x:v>
      </x:c>
      <x:c t="n" s="0">
        <x:v>4.760204</x:v>
      </x:c>
      <x:c t="n" s="0">
        <x:v>3.60936</x:v>
      </x:c>
      <x:c t="n" s="0">
        <x:v>1.732058</x:v>
      </x:c>
      <x:c t="n" s="0">
        <x:v>-30.06697</x:v>
      </x:c>
      <x:c t="n" s="0">
        <x:v>-26.9593</x:v>
      </x:c>
      <x:c t="n" s="0">
        <x:v>-19.7543</x:v>
      </x:c>
      <x:c t="n" s="0">
        <x:v>-15.22269</x:v>
      </x:c>
      <x:c t="n" s="0">
        <x:v>-9.182411</x:v>
      </x:c>
      <x:c t="n" s="0">
        <x:v>-19.58095</x:v>
      </x:c>
      <x:c t="n" s="0">
        <x:v>-3.940271</x:v>
      </x:c>
      <x:c t="n" s="0">
        <x:v>3.946126</x:v>
      </x:c>
      <x:c t="n" s="0">
        <x:v>13.39687</x:v>
      </x:c>
      <x:c t="n" s="0">
        <x:v>15.35782</x:v>
      </x:c>
      <x:c t="n" s="0">
        <x:v>35.57355</x:v>
      </x:c>
      <x:c t="n" s="0">
        <x:v>18.38868</x:v>
      </x:c>
      <x:c t="n" s="0">
        <x:v>9.012453</x:v>
      </x:c>
      <x:c t="n" s="0">
        <x:v>36.49961</x:v>
      </x:c>
      <x:c t="n" s="0">
        <x:v>31.10771</x:v>
      </x:c>
      <x:c t="n" s="0">
        <x:v>41.68198</x:v>
      </x:c>
      <x:c t="n" s="0">
        <x:v>36.27845</x:v>
      </x:c>
      <x:c t="n" s="0">
        <x:v>40.83694</x:v>
      </x:c>
      <x:c t="n" s="0">
        <x:v>41.3463</x:v>
      </x:c>
      <x:c t="n" s="0">
        <x:v>37.57426</x:v>
      </x:c>
      <x:c t="n" s="0">
        <x:v>37.51309</x:v>
      </x:c>
      <x:c t="n" s="0">
        <x:v>45.91114</x:v>
      </x:c>
      <x:c t="n" s="0">
        <x:v>48.74132</x:v>
      </x:c>
      <x:c t="n" s="0">
        <x:v>45.65528</x:v>
      </x:c>
      <x:c t="n" s="0">
        <x:v>40.94059</x:v>
      </x:c>
      <x:c t="n" s="0">
        <x:v>44.38401</x:v>
      </x:c>
      <x:c t="n" s="0">
        <x:v>44.02982</x:v>
      </x:c>
      <x:c t="n" s="0">
        <x:v>40.53041</x:v>
      </x:c>
      <x:c t="n" s="0">
        <x:v>40.84599</x:v>
      </x:c>
      <x:c t="n" s="0">
        <x:v>30.44922</x:v>
      </x:c>
      <x:c t="n" s="0">
        <x:v>20.86158</x:v>
      </x:c>
      <x:c t="n" s="0">
        <x:v>23.09907</x:v>
      </x:c>
      <x:c t="n" s="0">
        <x:v>18.64967</x:v>
      </x:c>
      <x:c t="n" s="0">
        <x:v>4.306173</x:v>
      </x:c>
      <x:c t="n" s="0">
        <x:v>3.521157</x:v>
      </x:c>
      <x:c t="n" s="0">
        <x:v>1.315404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43943.0252546296</x:v>
      </x:c>
      <x:c t="n" s="7">
        <x:v>43943.0252546296</x:v>
      </x:c>
      <x:c t="n" s="0">
        <x:v>53.79347</x:v>
      </x:c>
      <x:c t="n" s="0">
        <x:v>61.19039</x:v>
      </x:c>
      <x:c t="n" s="0">
        <x:v>69.72601</x:v>
      </x:c>
      <x:c t="n" s="0">
        <x:v>77.27336</x:v>
      </x:c>
      <x:c t="n" s="0">
        <x:v>-29.72337</x:v>
      </x:c>
      <x:c t="n" s="0">
        <x:v>-28.69123</x:v>
      </x:c>
      <x:c t="n" s="0">
        <x:v>-19.26895</x:v>
      </x:c>
      <x:c t="n" s="0">
        <x:v>-16.75777</x:v>
      </x:c>
      <x:c t="n" s="0">
        <x:v>-8.284255</x:v>
      </x:c>
      <x:c t="n" s="0">
        <x:v>-8.687572</x:v>
      </x:c>
      <x:c t="n" s="0">
        <x:v>0.4229245</x:v>
      </x:c>
      <x:c t="n" s="0">
        <x:v>6.944702</x:v>
      </x:c>
      <x:c t="n" s="0">
        <x:v>14.84096</x:v>
      </x:c>
      <x:c t="n" s="0">
        <x:v>16.22495</x:v>
      </x:c>
      <x:c t="n" s="0">
        <x:v>35.41943</x:v>
      </x:c>
      <x:c t="n" s="0">
        <x:v>19.09126</x:v>
      </x:c>
      <x:c t="n" s="0">
        <x:v>22.7878</x:v>
      </x:c>
      <x:c t="n" s="0">
        <x:v>34.82404</x:v>
      </x:c>
      <x:c t="n" s="0">
        <x:v>30.08583</x:v>
      </x:c>
      <x:c t="n" s="0">
        <x:v>39.49506</x:v>
      </x:c>
      <x:c t="n" s="0">
        <x:v>35.37109</x:v>
      </x:c>
      <x:c t="n" s="0">
        <x:v>37.87185</x:v>
      </x:c>
      <x:c t="n" s="0">
        <x:v>37.90418</x:v>
      </x:c>
      <x:c t="n" s="0">
        <x:v>37.08521</x:v>
      </x:c>
      <x:c t="n" s="0">
        <x:v>37.72505</x:v>
      </x:c>
      <x:c t="n" s="0">
        <x:v>45.43346</x:v>
      </x:c>
      <x:c t="n" s="0">
        <x:v>47.08952</x:v>
      </x:c>
      <x:c t="n" s="0">
        <x:v>46.0455</x:v>
      </x:c>
      <x:c t="n" s="0">
        <x:v>43.49741</x:v>
      </x:c>
      <x:c t="n" s="0">
        <x:v>44.41007</x:v>
      </x:c>
      <x:c t="n" s="0">
        <x:v>44.28963</x:v>
      </x:c>
      <x:c t="n" s="0">
        <x:v>41.67439</x:v>
      </x:c>
      <x:c t="n" s="0">
        <x:v>43.01624</x:v>
      </x:c>
      <x:c t="n" s="0">
        <x:v>33.39286</x:v>
      </x:c>
      <x:c t="n" s="0">
        <x:v>22.34876</x:v>
      </x:c>
      <x:c t="n" s="0">
        <x:v>24.23433</x:v>
      </x:c>
      <x:c t="n" s="0">
        <x:v>19.54604</x:v>
      </x:c>
      <x:c t="n" s="0">
        <x:v>4.62418</x:v>
      </x:c>
      <x:c t="n" s="0">
        <x:v>3.54876</x:v>
      </x:c>
      <x:c t="n" s="0">
        <x:v>1.831584</x:v>
      </x:c>
      <x:c t="n" s="0">
        <x:v>-30.06697</x:v>
      </x:c>
      <x:c t="n" s="0">
        <x:v>-25.9568</x:v>
      </x:c>
      <x:c t="n" s="0">
        <x:v>-22.44208</x:v>
      </x:c>
      <x:c t="n" s="0">
        <x:v>-12.91021</x:v>
      </x:c>
      <x:c t="n" s="0">
        <x:v>-9.182411</x:v>
      </x:c>
      <x:c t="n" s="0">
        <x:v>-19.58095</x:v>
      </x:c>
      <x:c t="n" s="0">
        <x:v>-1.101907</x:v>
      </x:c>
      <x:c t="n" s="0">
        <x:v>8.569127</x:v>
      </x:c>
      <x:c t="n" s="0">
        <x:v>13.39687</x:v>
      </x:c>
      <x:c t="n" s="0">
        <x:v>15.35782</x:v>
      </x:c>
      <x:c t="n" s="0">
        <x:v>35.57355</x:v>
      </x:c>
      <x:c t="n" s="0">
        <x:v>18.38868</x:v>
      </x:c>
      <x:c t="n" s="0">
        <x:v>10.19705</x:v>
      </x:c>
      <x:c t="n" s="0">
        <x:v>34.57019</x:v>
      </x:c>
      <x:c t="n" s="0">
        <x:v>30.7625</x:v>
      </x:c>
      <x:c t="n" s="0">
        <x:v>41.90868</x:v>
      </x:c>
      <x:c t="n" s="0">
        <x:v>31.22466</x:v>
      </x:c>
      <x:c t="n" s="0">
        <x:v>37.29264</x:v>
      </x:c>
      <x:c t="n" s="0">
        <x:v>32.32678</x:v>
      </x:c>
      <x:c t="n" s="0">
        <x:v>37.71582</x:v>
      </x:c>
      <x:c t="n" s="0">
        <x:v>36.16398</x:v>
      </x:c>
      <x:c t="n" s="0">
        <x:v>43.98791</x:v>
      </x:c>
      <x:c t="n" s="0">
        <x:v>48.2656</x:v>
      </x:c>
      <x:c t="n" s="0">
        <x:v>47.27077</x:v>
      </x:c>
      <x:c t="n" s="0">
        <x:v>43.44611</x:v>
      </x:c>
      <x:c t="n" s="0">
        <x:v>43.96441</x:v>
      </x:c>
      <x:c t="n" s="0">
        <x:v>45.51641</x:v>
      </x:c>
      <x:c t="n" s="0">
        <x:v>39.71534</x:v>
      </x:c>
      <x:c t="n" s="0">
        <x:v>40.96672</x:v>
      </x:c>
      <x:c t="n" s="0">
        <x:v>31.22709</x:v>
      </x:c>
      <x:c t="n" s="0">
        <x:v>23.1665</x:v>
      </x:c>
      <x:c t="n" s="0">
        <x:v>21.52294</x:v>
      </x:c>
      <x:c t="n" s="0">
        <x:v>17.26543</x:v>
      </x:c>
      <x:c t="n" s="0">
        <x:v>3.851211</x:v>
      </x:c>
      <x:c t="n" s="0">
        <x:v>3.020532</x:v>
      </x:c>
      <x:c t="n" s="0">
        <x:v>2.434273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43943.0252546296</x:v>
      </x:c>
      <x:c t="n" s="7">
        <x:v>43943.0252546296</x:v>
      </x:c>
      <x:c t="n" s="0">
        <x:v>54.98616</x:v>
      </x:c>
      <x:c t="n" s="0">
        <x:v>62.65167</x:v>
      </x:c>
      <x:c t="n" s="0">
        <x:v>69.7722</x:v>
      </x:c>
      <x:c t="n" s="0">
        <x:v>77.72943</x:v>
      </x:c>
      <x:c t="n" s="0">
        <x:v>-29.96647</x:v>
      </x:c>
      <x:c t="n" s="0">
        <x:v>-28.16895</x:v>
      </x:c>
      <x:c t="n" s="0">
        <x:v>-19.61091</x:v>
      </x:c>
      <x:c t="n" s="0">
        <x:v>-15.93698</x:v>
      </x:c>
      <x:c t="n" s="0">
        <x:v>-8.174824</x:v>
      </x:c>
      <x:c t="n" s="0">
        <x:v>-9.312872</x:v>
      </x:c>
      <x:c t="n" s="0">
        <x:v>0.2310343</x:v>
      </x:c>
      <x:c t="n" s="0">
        <x:v>7.223144</x:v>
      </x:c>
      <x:c t="n" s="0">
        <x:v>14.50657</x:v>
      </x:c>
      <x:c t="n" s="0">
        <x:v>16.10866</x:v>
      </x:c>
      <x:c t="n" s="0">
        <x:v>35.39888</x:v>
      </x:c>
      <x:c t="n" s="0">
        <x:v>18.99552</x:v>
      </x:c>
      <x:c t="n" s="0">
        <x:v>22.14319</x:v>
      </x:c>
      <x:c t="n" s="0">
        <x:v>34.86779</x:v>
      </x:c>
      <x:c t="n" s="0">
        <x:v>29.81368</x:v>
      </x:c>
      <x:c t="n" s="0">
        <x:v>39.45126</x:v>
      </x:c>
      <x:c t="n" s="0">
        <x:v>35.47922</x:v>
      </x:c>
      <x:c t="n" s="0">
        <x:v>38.1788</x:v>
      </x:c>
      <x:c t="n" s="0">
        <x:v>37.85287</x:v>
      </x:c>
      <x:c t="n" s="0">
        <x:v>36.77613</x:v>
      </x:c>
      <x:c t="n" s="0">
        <x:v>37.97493</x:v>
      </x:c>
      <x:c t="n" s="0">
        <x:v>45.42571</x:v>
      </x:c>
      <x:c t="n" s="0">
        <x:v>46.94805</x:v>
      </x:c>
      <x:c t="n" s="0">
        <x:v>46.0075</x:v>
      </x:c>
      <x:c t="n" s="0">
        <x:v>43.50515</x:v>
      </x:c>
      <x:c t="n" s="0">
        <x:v>44.10957</x:v>
      </x:c>
      <x:c t="n" s="0">
        <x:v>44.29945</x:v>
      </x:c>
      <x:c t="n" s="0">
        <x:v>41.38882</x:v>
      </x:c>
      <x:c t="n" s="0">
        <x:v>42.7462</x:v>
      </x:c>
      <x:c t="n" s="0">
        <x:v>33.05534</x:v>
      </x:c>
      <x:c t="n" s="0">
        <x:v>22.51731</x:v>
      </x:c>
      <x:c t="n" s="0">
        <x:v>24.03262</x:v>
      </x:c>
      <x:c t="n" s="0">
        <x:v>19.34799</x:v>
      </x:c>
      <x:c t="n" s="0">
        <x:v>4.55252</x:v>
      </x:c>
      <x:c t="n" s="0">
        <x:v>3.378552</x:v>
      </x:c>
      <x:c t="n" s="0">
        <x:v>1.835458</x:v>
      </x:c>
      <x:c t="n" s="0">
        <x:v>-30.06697</x:v>
      </x:c>
      <x:c t="n" s="0">
        <x:v>-25.9568</x:v>
      </x:c>
      <x:c t="n" s="0">
        <x:v>-22.44208</x:v>
      </x:c>
      <x:c t="n" s="0">
        <x:v>-12.91021</x:v>
      </x:c>
      <x:c t="n" s="0">
        <x:v>-6.862097</x:v>
      </x:c>
      <x:c t="n" s="0">
        <x:v>-19.58095</x:v>
      </x:c>
      <x:c t="n" s="0">
        <x:v>-1.101907</x:v>
      </x:c>
      <x:c t="n" s="0">
        <x:v>8.569127</x:v>
      </x:c>
      <x:c t="n" s="0">
        <x:v>10.40635</x:v>
      </x:c>
      <x:c t="n" s="0">
        <x:v>15.4891</x:v>
      </x:c>
      <x:c t="n" s="0">
        <x:v>35.09217</x:v>
      </x:c>
      <x:c t="n" s="0">
        <x:v>21.37458</x:v>
      </x:c>
      <x:c t="n" s="0">
        <x:v>13.77582</x:v>
      </x:c>
      <x:c t="n" s="0">
        <x:v>35.54744</x:v>
      </x:c>
      <x:c t="n" s="0">
        <x:v>27.74906</x:v>
      </x:c>
      <x:c t="n" s="0">
        <x:v>37.82821</x:v>
      </x:c>
      <x:c t="n" s="0">
        <x:v>37.21297</x:v>
      </x:c>
      <x:c t="n" s="0">
        <x:v>38.33401</x:v>
      </x:c>
      <x:c t="n" s="0">
        <x:v>37.48432</x:v>
      </x:c>
      <x:c t="n" s="0">
        <x:v>32.96403</x:v>
      </x:c>
      <x:c t="n" s="0">
        <x:v>38.74118</x:v>
      </x:c>
      <x:c t="n" s="0">
        <x:v>45.15861</x:v>
      </x:c>
      <x:c t="n" s="0">
        <x:v>45.83374</x:v>
      </x:c>
      <x:c t="n" s="0">
        <x:v>46.34613</x:v>
      </x:c>
      <x:c t="n" s="0">
        <x:v>44.08569</x:v>
      </x:c>
      <x:c t="n" s="0">
        <x:v>42.25342</x:v>
      </x:c>
      <x:c t="n" s="0">
        <x:v>45.44742</x:v>
      </x:c>
      <x:c t="n" s="0">
        <x:v>40.74427</x:v>
      </x:c>
      <x:c t="n" s="0">
        <x:v>40.89222</x:v>
      </x:c>
      <x:c t="n" s="0">
        <x:v>28.31949</x:v>
      </x:c>
      <x:c t="n" s="0">
        <x:v>22.75516</x:v>
      </x:c>
      <x:c t="n" s="0">
        <x:v>22.61309</x:v>
      </x:c>
      <x:c t="n" s="0">
        <x:v>17.5263</x:v>
      </x:c>
      <x:c t="n" s="0">
        <x:v>4.07432</x:v>
      </x:c>
      <x:c t="n" s="0">
        <x:v>2.721953</x:v>
      </x:c>
      <x:c t="n" s="0">
        <x:v>2.133196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43943.0252546296</x:v>
      </x:c>
      <x:c t="n" s="7">
        <x:v>43943.0252546296</x:v>
      </x:c>
      <x:c t="n" s="0">
        <x:v>54.60528</x:v>
      </x:c>
      <x:c t="n" s="0">
        <x:v>63.23159</x:v>
      </x:c>
      <x:c t="n" s="0">
        <x:v>69.08325</x:v>
      </x:c>
      <x:c t="n" s="0">
        <x:v>77.16687</x:v>
      </x:c>
      <x:c t="n" s="0">
        <x:v>-30.06697</x:v>
      </x:c>
      <x:c t="n" s="0">
        <x:v>-27.76781</x:v>
      </x:c>
      <x:c t="n" s="0">
        <x:v>-19.92582</x:v>
      </x:c>
      <x:c t="n" s="0">
        <x:v>-15.34107</x:v>
      </x:c>
      <x:c t="n" s="0">
        <x:v>-7.758681</x:v>
      </x:c>
      <x:c t="n" s="0">
        <x:v>-9.928955</x:v>
      </x:c>
      <x:c t="n" s="0">
        <x:v>0.06016382</x:v>
      </x:c>
      <x:c t="n" s="0">
        <x:v>7.447577</x:v>
      </x:c>
      <x:c t="n" s="0">
        <x:v>13.93681</x:v>
      </x:c>
      <x:c t="n" s="0">
        <x:v>16.07334</x:v>
      </x:c>
      <x:c t="n" s="0">
        <x:v>35.31327</x:v>
      </x:c>
      <x:c t="n" s="0">
        <x:v>20.70703</x:v>
      </x:c>
      <x:c t="n" s="0">
        <x:v>21.73878</x:v>
      </x:c>
      <x:c t="n" s="0">
        <x:v>35.11727</x:v>
      </x:c>
      <x:c t="n" s="0">
        <x:v>29.5475</x:v>
      </x:c>
      <x:c t="n" s="0">
        <x:v>39.62683</x:v>
      </x:c>
      <x:c t="n" s="0">
        <x:v>35.44539</x:v>
      </x:c>
      <x:c t="n" s="0">
        <x:v>38.53805</x:v>
      </x:c>
      <x:c t="n" s="0">
        <x:v>37.4637</x:v>
      </x:c>
      <x:c t="n" s="0">
        <x:v>36.54307</x:v>
      </x:c>
      <x:c t="n" s="0">
        <x:v>37.70233</x:v>
      </x:c>
      <x:c t="n" s="0">
        <x:v>45.22243</x:v>
      </x:c>
      <x:c t="n" s="0">
        <x:v>46.61572</x:v>
      </x:c>
      <x:c t="n" s="0">
        <x:v>45.77222</x:v>
      </x:c>
      <x:c t="n" s="0">
        <x:v>43.42785</x:v>
      </x:c>
      <x:c t="n" s="0">
        <x:v>43.96097</x:v>
      </x:c>
      <x:c t="n" s="0">
        <x:v>44.37339</x:v>
      </x:c>
      <x:c t="n" s="0">
        <x:v>41.68365</x:v>
      </x:c>
      <x:c t="n" s="0">
        <x:v>42.55445</x:v>
      </x:c>
      <x:c t="n" s="0">
        <x:v>32.66494</x:v>
      </x:c>
      <x:c t="n" s="0">
        <x:v>22.17323</x:v>
      </x:c>
      <x:c t="n" s="0">
        <x:v>23.98485</x:v>
      </x:c>
      <x:c t="n" s="0">
        <x:v>19.37293</x:v>
      </x:c>
      <x:c t="n" s="0">
        <x:v>4.568698</x:v>
      </x:c>
      <x:c t="n" s="0">
        <x:v>3.39374</x:v>
      </x:c>
      <x:c t="n" s="0">
        <x:v>1.879477</x:v>
      </x:c>
      <x:c t="n" s="0">
        <x:v>-30.06697</x:v>
      </x:c>
      <x:c t="n" s="0">
        <x:v>-25.9568</x:v>
      </x:c>
      <x:c t="n" s="0">
        <x:v>-22.44208</x:v>
      </x:c>
      <x:c t="n" s="0">
        <x:v>-12.91021</x:v>
      </x:c>
      <x:c t="n" s="0">
        <x:v>-5.898759</x:v>
      </x:c>
      <x:c t="n" s="0">
        <x:v>-19.58095</x:v>
      </x:c>
      <x:c t="n" s="0">
        <x:v>-1.101907</x:v>
      </x:c>
      <x:c t="n" s="0">
        <x:v>8.870044</x:v>
      </x:c>
      <x:c t="n" s="0">
        <x:v>6.485736</x:v>
      </x:c>
      <x:c t="n" s="0">
        <x:v>15.8607</x:v>
      </x:c>
      <x:c t="n" s="0">
        <x:v>34.77546</x:v>
      </x:c>
      <x:c t="n" s="0">
        <x:v>25.33927</x:v>
      </x:c>
      <x:c t="n" s="0">
        <x:v>18.06371</x:v>
      </x:c>
      <x:c t="n" s="0">
        <x:v>36.34468</x:v>
      </x:c>
      <x:c t="n" s="0">
        <x:v>27.44751</x:v>
      </x:c>
      <x:c t="n" s="0">
        <x:v>41.20241</x:v>
      </x:c>
      <x:c t="n" s="0">
        <x:v>33.82776</x:v>
      </x:c>
      <x:c t="n" s="0">
        <x:v>39.85686</x:v>
      </x:c>
      <x:c t="n" s="0">
        <x:v>34.29139</x:v>
      </x:c>
      <x:c t="n" s="0">
        <x:v>35.07516</x:v>
      </x:c>
      <x:c t="n" s="0">
        <x:v>34.48038</x:v>
      </x:c>
      <x:c t="n" s="0">
        <x:v>43.1971</x:v>
      </x:c>
      <x:c t="n" s="0">
        <x:v>46.08845</x:v>
      </x:c>
      <x:c t="n" s="0">
        <x:v>45.75753</x:v>
      </x:c>
      <x:c t="n" s="0">
        <x:v>41.59268</x:v>
      </x:c>
      <x:c t="n" s="0">
        <x:v>43.33443</x:v>
      </x:c>
      <x:c t="n" s="0">
        <x:v>44.56166</x:v>
      </x:c>
      <x:c t="n" s="0">
        <x:v>42.53195</x:v>
      </x:c>
      <x:c t="n" s="0">
        <x:v>40.48621</x:v>
      </x:c>
      <x:c t="n" s="0">
        <x:v>28.60826</x:v>
      </x:c>
      <x:c t="n" s="0">
        <x:v>19.22363</x:v>
      </x:c>
      <x:c t="n" s="0">
        <x:v>24.24931</x:v>
      </x:c>
      <x:c t="n" s="0">
        <x:v>19.37248</x:v>
      </x:c>
      <x:c t="n" s="0">
        <x:v>4.750856</x:v>
      </x:c>
      <x:c t="n" s="0">
        <x:v>3.013994</x:v>
      </x:c>
      <x:c t="n" s="0">
        <x:v>1.75299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43943.0252546296</x:v>
      </x:c>
      <x:c t="n" s="7">
        <x:v>43943.0252546296</x:v>
      </x:c>
      <x:c t="n" s="0">
        <x:v>53.96278</x:v>
      </x:c>
      <x:c t="n" s="0">
        <x:v>61.98221</x:v>
      </x:c>
      <x:c t="n" s="0">
        <x:v>67.62057</x:v>
      </x:c>
      <x:c t="n" s="0">
        <x:v>73.90289</x:v>
      </x:c>
      <x:c t="n" s="0">
        <x:v>-30.06697</x:v>
      </x:c>
      <x:c t="n" s="0">
        <x:v>-27.45246</x:v>
      </x:c>
      <x:c t="n" s="0">
        <x:v>-20.21414</x:v>
      </x:c>
      <x:c t="n" s="0">
        <x:v>-14.88983</x:v>
      </x:c>
      <x:c t="n" s="0">
        <x:v>-7.432349</x:v>
      </x:c>
      <x:c t="n" s="0">
        <x:v>-10.52036</x:v>
      </x:c>
      <x:c t="n" s="0">
        <x:v>-0.09128328</x:v>
      </x:c>
      <x:c t="n" s="0">
        <x:v>8.012219</x:v>
      </x:c>
      <x:c t="n" s="0">
        <x:v>13.3766</x:v>
      </x:c>
      <x:c t="n" s="0">
        <x:v>16.04294</x:v>
      </x:c>
      <x:c t="n" s="0">
        <x:v>35.23879</x:v>
      </x:c>
      <x:c t="n" s="0">
        <x:v>21.77288</x:v>
      </x:c>
      <x:c t="n" s="0">
        <x:v>21.36083</x:v>
      </x:c>
      <x:c t="n" s="0">
        <x:v>35.21251</x:v>
      </x:c>
      <x:c t="n" s="0">
        <x:v>29.25174</x:v>
      </x:c>
      <x:c t="n" s="0">
        <x:v>39.90225</x:v>
      </x:c>
      <x:c t="n" s="0">
        <x:v>35.06213</x:v>
      </x:c>
      <x:c t="n" s="0">
        <x:v>38.03822</x:v>
      </x:c>
      <x:c t="n" s="0">
        <x:v>37.76806</x:v>
      </x:c>
      <x:c t="n" s="0">
        <x:v>37.70337</x:v>
      </x:c>
      <x:c t="n" s="0">
        <x:v>37.48904</x:v>
      </x:c>
      <x:c t="n" s="0">
        <x:v>45.49717</x:v>
      </x:c>
      <x:c t="n" s="0">
        <x:v>46.77075</x:v>
      </x:c>
      <x:c t="n" s="0">
        <x:v>45.98772</x:v>
      </x:c>
      <x:c t="n" s="0">
        <x:v>43.51801</x:v>
      </x:c>
      <x:c t="n" s="0">
        <x:v>44.06945</x:v>
      </x:c>
      <x:c t="n" s="0">
        <x:v>44.8659</x:v>
      </x:c>
      <x:c t="n" s="0">
        <x:v>41.57159</x:v>
      </x:c>
      <x:c t="n" s="0">
        <x:v>42.35968</x:v>
      </x:c>
      <x:c t="n" s="0">
        <x:v>32.25575</x:v>
      </x:c>
      <x:c t="n" s="0">
        <x:v>22.03784</x:v>
      </x:c>
      <x:c t="n" s="0">
        <x:v>23.8204</x:v>
      </x:c>
      <x:c t="n" s="0">
        <x:v>19.21825</x:v>
      </x:c>
      <x:c t="n" s="0">
        <x:v>4.528081</x:v>
      </x:c>
      <x:c t="n" s="0">
        <x:v>3.318288</x:v>
      </x:c>
      <x:c t="n" s="0">
        <x:v>1.838763</x:v>
      </x:c>
      <x:c t="n" s="0">
        <x:v>-30.06697</x:v>
      </x:c>
      <x:c t="n" s="0">
        <x:v>-25.9568</x:v>
      </x:c>
      <x:c t="n" s="0">
        <x:v>-22.44208</x:v>
      </x:c>
      <x:c t="n" s="0">
        <x:v>-12.91021</x:v>
      </x:c>
      <x:c t="n" s="0">
        <x:v>-5.898759</x:v>
      </x:c>
      <x:c t="n" s="0">
        <x:v>-17.80334</x:v>
      </x:c>
      <x:c t="n" s="0">
        <x:v>-1.101907</x:v>
      </x:c>
      <x:c t="n" s="0">
        <x:v>10.53907</x:v>
      </x:c>
      <x:c t="n" s="0">
        <x:v>5.839337</x:v>
      </x:c>
      <x:c t="n" s="0">
        <x:v>15.8607</x:v>
      </x:c>
      <x:c t="n" s="0">
        <x:v>34.77546</x:v>
      </x:c>
      <x:c t="n" s="0">
        <x:v>25.33927</x:v>
      </x:c>
      <x:c t="n" s="0">
        <x:v>18.06371</x:v>
      </x:c>
      <x:c t="n" s="0">
        <x:v>35.42917</x:v>
      </x:c>
      <x:c t="n" s="0">
        <x:v>26.11636</x:v>
      </x:c>
      <x:c t="n" s="0">
        <x:v>41.10149</x:v>
      </x:c>
      <x:c t="n" s="0">
        <x:v>31.00525</x:v>
      </x:c>
      <x:c t="n" s="0">
        <x:v>34.2588</x:v>
      </x:c>
      <x:c t="n" s="0">
        <x:v>40.73542</x:v>
      </x:c>
      <x:c t="n" s="0">
        <x:v>41.49987</x:v>
      </x:c>
      <x:c t="n" s="0">
        <x:v>36.26392</x:v>
      </x:c>
      <x:c t="n" s="0">
        <x:v>46.48751</x:v>
      </x:c>
      <x:c t="n" s="0">
        <x:v>44.81693</x:v>
      </x:c>
      <x:c t="n" s="0">
        <x:v>46.62203</x:v>
      </x:c>
      <x:c t="n" s="0">
        <x:v>43.78414</x:v>
      </x:c>
      <x:c t="n" s="0">
        <x:v>44.42104</x:v>
      </x:c>
      <x:c t="n" s="0">
        <x:v>46.97646</x:v>
      </x:c>
      <x:c t="n" s="0">
        <x:v>40.07928</x:v>
      </x:c>
      <x:c t="n" s="0">
        <x:v>41.27384</x:v>
      </x:c>
      <x:c t="n" s="0">
        <x:v>29.43358</x:v>
      </x:c>
      <x:c t="n" s="0">
        <x:v>21.00046</x:v>
      </x:c>
      <x:c t="n" s="0">
        <x:v>21.62696</x:v>
      </x:c>
      <x:c t="n" s="0">
        <x:v>18.84509</x:v>
      </x:c>
      <x:c t="n" s="0">
        <x:v>4.616168</x:v>
      </x:c>
      <x:c t="n" s="0">
        <x:v>3.693201</x:v>
      </x:c>
      <x:c t="n" s="0">
        <x:v>1.4633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43943.0252546296</x:v>
      </x:c>
      <x:c t="n" s="7">
        <x:v>43943.0252546296</x:v>
      </x:c>
      <x:c t="n" s="0">
        <x:v>54.32657</x:v>
      </x:c>
      <x:c t="n" s="0">
        <x:v>61.19039</x:v>
      </x:c>
      <x:c t="n" s="0">
        <x:v>68.86097</x:v>
      </x:c>
      <x:c t="n" s="0">
        <x:v>75.51995</x:v>
      </x:c>
      <x:c t="n" s="0">
        <x:v>-30.06697</x:v>
      </x:c>
      <x:c t="n" s="0">
        <x:v>-27.20011</x:v>
      </x:c>
      <x:c t="n" s="0">
        <x:v>-20.47653</x:v>
      </x:c>
      <x:c t="n" s="0">
        <x:v>-14.53838</x:v>
      </x:c>
      <x:c t="n" s="0">
        <x:v>-7.17184</x:v>
      </x:c>
      <x:c t="n" s="0">
        <x:v>-10.99444</x:v>
      </x:c>
      <x:c t="n" s="0">
        <x:v>-0.1772948</x:v>
      </x:c>
      <x:c t="n" s="0">
        <x:v>8.485826</x:v>
      </x:c>
      <x:c t="n" s="0">
        <x:v>12.78613</x:v>
      </x:c>
      <x:c t="n" s="0">
        <x:v>16.01681</x:v>
      </x:c>
      <x:c t="n" s="0">
        <x:v>35.17416</x:v>
      </x:c>
      <x:c t="n" s="0">
        <x:v>22.4094</x:v>
      </x:c>
      <x:c t="n" s="0">
        <x:v>21.22269</x:v>
      </x:c>
      <x:c t="n" s="0">
        <x:v>35.19276</x:v>
      </x:c>
      <x:c t="n" s="0">
        <x:v>28.72802</x:v>
      </x:c>
      <x:c t="n" s="0">
        <x:v>40.36517</x:v>
      </x:c>
      <x:c t="n" s="0">
        <x:v>34.5505</x:v>
      </x:c>
      <x:c t="n" s="0">
        <x:v>38.35098</x:v>
      </x:c>
      <x:c t="n" s="0">
        <x:v>38.36481</x:v>
      </x:c>
      <x:c t="n" s="0">
        <x:v>37.77964</x:v>
      </x:c>
      <x:c t="n" s="0">
        <x:v>37.16111</x:v>
      </x:c>
      <x:c t="n" s="0">
        <x:v>45.46711</x:v>
      </x:c>
      <x:c t="n" s="0">
        <x:v>46.74762</x:v>
      </x:c>
      <x:c t="n" s="0">
        <x:v>46.00382</x:v>
      </x:c>
      <x:c t="n" s="0">
        <x:v>43.5976</x:v>
      </x:c>
      <x:c t="n" s="0">
        <x:v>44.01486</x:v>
      </x:c>
      <x:c t="n" s="0">
        <x:v>44.77419</x:v>
      </x:c>
      <x:c t="n" s="0">
        <x:v>41.40309</x:v>
      </x:c>
      <x:c t="n" s="0">
        <x:v>42.03034</x:v>
      </x:c>
      <x:c t="n" s="0">
        <x:v>32.08102</x:v>
      </x:c>
      <x:c t="n" s="0">
        <x:v>21.83471</x:v>
      </x:c>
      <x:c t="n" s="0">
        <x:v>23.60977</x:v>
      </x:c>
      <x:c t="n" s="0">
        <x:v>19.1024</x:v>
      </x:c>
      <x:c t="n" s="0">
        <x:v>4.542225</x:v>
      </x:c>
      <x:c t="n" s="0">
        <x:v>3.302806</x:v>
      </x:c>
      <x:c t="n" s="0">
        <x:v>1.968978</x:v>
      </x:c>
      <x:c t="n" s="0">
        <x:v>-30.06697</x:v>
      </x:c>
      <x:c t="n" s="0">
        <x:v>-25.9568</x:v>
      </x:c>
      <x:c t="n" s="0">
        <x:v>-22.44208</x:v>
      </x:c>
      <x:c t="n" s="0">
        <x:v>-12.91021</x:v>
      </x:c>
      <x:c t="n" s="0">
        <x:v>-5.898759</x:v>
      </x:c>
      <x:c t="n" s="0">
        <x:v>-15.87259</x:v>
      </x:c>
      <x:c t="n" s="0">
        <x:v>-0.4033928</x:v>
      </x:c>
      <x:c t="n" s="0">
        <x:v>10.53907</x:v>
      </x:c>
      <x:c t="n" s="0">
        <x:v>4.487552</x:v>
      </x:c>
      <x:c t="n" s="0">
        <x:v>15.48771</x:v>
      </x:c>
      <x:c t="n" s="0">
        <x:v>34.82563</x:v>
      </x:c>
      <x:c t="n" s="0">
        <x:v>24.58581</x:v>
      </x:c>
      <x:c t="n" s="0">
        <x:v>20.82181</x:v>
      </x:c>
      <x:c t="n" s="0">
        <x:v>35.07543</x:v>
      </x:c>
      <x:c t="n" s="0">
        <x:v>22.71062</x:v>
      </x:c>
      <x:c t="n" s="0">
        <x:v>43.04727</x:v>
      </x:c>
      <x:c t="n" s="0">
        <x:v>30.81132</x:v>
      </x:c>
      <x:c t="n" s="0">
        <x:v>41.35702</x:v>
      </x:c>
      <x:c t="n" s="0">
        <x:v>40.00606</x:v>
      </x:c>
      <x:c t="n" s="0">
        <x:v>37.97908</x:v>
      </x:c>
      <x:c t="n" s="0">
        <x:v>35.95487</x:v>
      </x:c>
      <x:c t="n" s="0">
        <x:v>44.8133</x:v>
      </x:c>
      <x:c t="n" s="0">
        <x:v>46.96563</x:v>
      </x:c>
      <x:c t="n" s="0">
        <x:v>44.7592</x:v>
      </x:c>
      <x:c t="n" s="0">
        <x:v>44.1664</x:v>
      </x:c>
      <x:c t="n" s="0">
        <x:v>43.1907</x:v>
      </x:c>
      <x:c t="n" s="0">
        <x:v>42.74173</x:v>
      </x:c>
      <x:c t="n" s="0">
        <x:v>40.69067</x:v>
      </x:c>
      <x:c t="n" s="0">
        <x:v>39.83912</x:v>
      </x:c>
      <x:c t="n" s="0">
        <x:v>31.05593</x:v>
      </x:c>
      <x:c t="n" s="0">
        <x:v>20.55827</x:v>
      </x:c>
      <x:c t="n" s="0">
        <x:v>22.27571</x:v>
      </x:c>
      <x:c t="n" s="0">
        <x:v>17.2741</x:v>
      </x:c>
      <x:c t="n" s="0">
        <x:v>4.186966</x:v>
      </x:c>
      <x:c t="n" s="0">
        <x:v>1.902329</x:v>
      </x:c>
      <x:c t="n" s="0">
        <x:v>2.764721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43943.0252546296</x:v>
      </x:c>
      <x:c t="n" s="7">
        <x:v>43943.0252546296</x:v>
      </x:c>
      <x:c t="n" s="0">
        <x:v>53.92168</x:v>
      </x:c>
      <x:c t="n" s="0">
        <x:v>61.19039</x:v>
      </x:c>
      <x:c t="n" s="0">
        <x:v>70.14451</x:v>
      </x:c>
      <x:c t="n" s="0">
        <x:v>76.57373</x:v>
      </x:c>
      <x:c t="n" s="0">
        <x:v>-30.06697</x:v>
      </x:c>
      <x:c t="n" s="0">
        <x:v>-26.99587</x:v>
      </x:c>
      <x:c t="n" s="0">
        <x:v>-20.8355</x:v>
      </x:c>
      <x:c t="n" s="0">
        <x:v>-14.39057</x:v>
      </x:c>
      <x:c t="n" s="0">
        <x:v>-6.961101</x:v>
      </x:c>
      <x:c t="n" s="0">
        <x:v>-11.44481</x:v>
      </x:c>
      <x:c t="n" s="0">
        <x:v>-0.1204205</x:v>
      </x:c>
      <x:c t="n" s="0">
        <x:v>8.708979</x:v>
      </x:c>
      <x:c t="n" s="0">
        <x:v>12.2093</x:v>
      </x:c>
      <x:c t="n" s="0">
        <x:v>15.6212</x:v>
      </x:c>
      <x:c t="n" s="0">
        <x:v>35.16604</x:v>
      </x:c>
      <x:c t="n" s="0">
        <x:v>22.61849</x:v>
      </x:c>
      <x:c t="n" s="0">
        <x:v>21.16642</x:v>
      </x:c>
      <x:c t="n" s="0">
        <x:v>34.8087</x:v>
      </x:c>
      <x:c t="n" s="0">
        <x:v>28.90531</x:v>
      </x:c>
      <x:c t="n" s="0">
        <x:v>41.03098</x:v>
      </x:c>
      <x:c t="n" s="0">
        <x:v>34.47049</x:v>
      </x:c>
      <x:c t="n" s="0">
        <x:v>39.41581</x:v>
      </x:c>
      <x:c t="n" s="0">
        <x:v>38.43645</x:v>
      </x:c>
      <x:c t="n" s="0">
        <x:v>37.66998</x:v>
      </x:c>
      <x:c t="n" s="0">
        <x:v>37.52342</x:v>
      </x:c>
      <x:c t="n" s="0">
        <x:v>45.11836</x:v>
      </x:c>
      <x:c t="n" s="0">
        <x:v>46.32426</x:v>
      </x:c>
      <x:c t="n" s="0">
        <x:v>45.46051</x:v>
      </x:c>
      <x:c t="n" s="0">
        <x:v>43.61657</x:v>
      </x:c>
      <x:c t="n" s="0">
        <x:v>44.06365</x:v>
      </x:c>
      <x:c t="n" s="0">
        <x:v>44.69698</x:v>
      </x:c>
      <x:c t="n" s="0">
        <x:v>41.58997</x:v>
      </x:c>
      <x:c t="n" s="0">
        <x:v>42.04041</x:v>
      </x:c>
      <x:c t="n" s="0">
        <x:v>31.94133</x:v>
      </x:c>
      <x:c t="n" s="0">
        <x:v>21.74899</x:v>
      </x:c>
      <x:c t="n" s="0">
        <x:v>23.63244</x:v>
      </x:c>
      <x:c t="n" s="0">
        <x:v>18.83546</x:v>
      </x:c>
      <x:c t="n" s="0">
        <x:v>4.594942</x:v>
      </x:c>
      <x:c t="n" s="0">
        <x:v>3.518195</x:v>
      </x:c>
      <x:c t="n" s="0">
        <x:v>1.891866</x:v>
      </x:c>
      <x:c t="n" s="0">
        <x:v>-30.06697</x:v>
      </x:c>
      <x:c t="n" s="0">
        <x:v>-25.9568</x:v>
      </x:c>
      <x:c t="n" s="0">
        <x:v>-24.70818</x:v>
      </x:c>
      <x:c t="n" s="0">
        <x:v>-13.96619</x:v>
      </x:c>
      <x:c t="n" s="0">
        <x:v>-5.898759</x:v>
      </x:c>
      <x:c t="n" s="0">
        <x:v>-15.87259</x:v>
      </x:c>
      <x:c t="n" s="0">
        <x:v>0.1981842</x:v>
      </x:c>
      <x:c t="n" s="0">
        <x:v>9.466766</x:v>
      </x:c>
      <x:c t="n" s="0">
        <x:v>4.487552</x:v>
      </x:c>
      <x:c t="n" s="0">
        <x:v>11.19595</x:v>
      </x:c>
      <x:c t="n" s="0">
        <x:v>35.16146</x:v>
      </x:c>
      <x:c t="n" s="0">
        <x:v>23.6736</x:v>
      </x:c>
      <x:c t="n" s="0">
        <x:v>20.82181</x:v>
      </x:c>
      <x:c t="n" s="0">
        <x:v>29.17052</x:v>
      </x:c>
      <x:c t="n" s="0">
        <x:v>31.14388</x:v>
      </x:c>
      <x:c t="n" s="0">
        <x:v>43.38843</x:v>
      </x:c>
      <x:c t="n" s="0">
        <x:v>33.0753</x:v>
      </x:c>
      <x:c t="n" s="0">
        <x:v>41.85856</x:v>
      </x:c>
      <x:c t="n" s="0">
        <x:v>37.68797</x:v>
      </x:c>
      <x:c t="n" s="0">
        <x:v>37.3811</x:v>
      </x:c>
      <x:c t="n" s="0">
        <x:v>39.94702</x:v>
      </x:c>
      <x:c t="n" s="0">
        <x:v>43.87935</x:v>
      </x:c>
      <x:c t="n" s="0">
        <x:v>43.17123</x:v>
      </x:c>
      <x:c t="n" s="0">
        <x:v>41.5714</x:v>
      </x:c>
      <x:c t="n" s="0">
        <x:v>43.95345</x:v>
      </x:c>
      <x:c t="n" s="0">
        <x:v>45.69867</x:v>
      </x:c>
      <x:c t="n" s="0">
        <x:v>43.74954</x:v>
      </x:c>
      <x:c t="n" s="0">
        <x:v>44.00278</x:v>
      </x:c>
      <x:c t="n" s="0">
        <x:v>42.49263</x:v>
      </x:c>
      <x:c t="n" s="0">
        <x:v>31.00327</x:v>
      </x:c>
      <x:c t="n" s="0">
        <x:v>21.24697</x:v>
      </x:c>
      <x:c t="n" s="0">
        <x:v>24.37329</x:v>
      </x:c>
      <x:c t="n" s="0">
        <x:v>17.91</x:v>
      </x:c>
      <x:c t="n" s="0">
        <x:v>4.926126</x:v>
      </x:c>
      <x:c t="n" s="0">
        <x:v>4.702378</x:v>
      </x:c>
      <x:c t="n" s="0">
        <x:v>1.261307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43943.0252546296</x:v>
      </x:c>
      <x:c t="n" s="7">
        <x:v>43943.0252546296</x:v>
      </x:c>
      <x:c t="n" s="0">
        <x:v>54.15316</x:v>
      </x:c>
      <x:c t="n" s="0">
        <x:v>63.74312</x:v>
      </x:c>
      <x:c t="n" s="0">
        <x:v>68.47468</x:v>
      </x:c>
      <x:c t="n" s="0">
        <x:v>74.65095</x:v>
      </x:c>
      <x:c t="n" s="0">
        <x:v>-30.06697</x:v>
      </x:c>
      <x:c t="n" s="0">
        <x:v>-26.8287</x:v>
      </x:c>
      <x:c t="n" s="0">
        <x:v>-21.29235</x:v>
      </x:c>
      <x:c t="n" s="0">
        <x:v>-14.38968</x:v>
      </x:c>
      <x:c t="n" s="0">
        <x:v>-6.788879</x:v>
      </x:c>
      <x:c t="n" s="0">
        <x:v>-11.87027</x:v>
      </x:c>
      <x:c t="n" s="0">
        <x:v>-0.07243111</x:v>
      </x:c>
      <x:c t="n" s="0">
        <x:v>8.75908</x:v>
      </x:c>
      <x:c t="n" s="0">
        <x:v>11.64766</x:v>
      </x:c>
      <x:c t="n" s="0">
        <x:v>15.19592</x:v>
      </x:c>
      <x:c t="n" s="0">
        <x:v>35.16537</x:v>
      </x:c>
      <x:c t="n" s="0">
        <x:v>22.78942</x:v>
      </x:c>
      <x:c t="n" s="0">
        <x:v>23.33679</x:v>
      </x:c>
      <x:c t="n" s="0">
        <x:v>34.32148</x:v>
      </x:c>
      <x:c t="n" s="0">
        <x:v>29.45324</x:v>
      </x:c>
      <x:c t="n" s="0">
        <x:v>41.2774</x:v>
      </x:c>
      <x:c t="n" s="0">
        <x:v>34.01772</x:v>
      </x:c>
      <x:c t="n" s="0">
        <x:v>38.83401</x:v>
      </x:c>
      <x:c t="n" s="0">
        <x:v>38.17185</x:v>
      </x:c>
      <x:c t="n" s="0">
        <x:v>37.68474</x:v>
      </x:c>
      <x:c t="n" s="0">
        <x:v>38.40329</x:v>
      </x:c>
      <x:c t="n" s="0">
        <x:v>45.35854</x:v>
      </x:c>
      <x:c t="n" s="0">
        <x:v>46.85938</x:v>
      </x:c>
      <x:c t="n" s="0">
        <x:v>45.44112</x:v>
      </x:c>
      <x:c t="n" s="0">
        <x:v>43.45441</x:v>
      </x:c>
      <x:c t="n" s="0">
        <x:v>44.17496</x:v>
      </x:c>
      <x:c t="n" s="0">
        <x:v>44.30137</x:v>
      </x:c>
      <x:c t="n" s="0">
        <x:v>42.09877</x:v>
      </x:c>
      <x:c t="n" s="0">
        <x:v>42.03632</x:v>
      </x:c>
      <x:c t="n" s="0">
        <x:v>31.65977</x:v>
      </x:c>
      <x:c t="n" s="0">
        <x:v>21.63507</x:v>
      </x:c>
      <x:c t="n" s="0">
        <x:v>23.61014</x:v>
      </x:c>
      <x:c t="n" s="0">
        <x:v>18.89685</x:v>
      </x:c>
      <x:c t="n" s="0">
        <x:v>4.720135</x:v>
      </x:c>
      <x:c t="n" s="0">
        <x:v>3.447547</x:v>
      </x:c>
      <x:c t="n" s="0">
        <x:v>1.909734</x:v>
      </x:c>
      <x:c t="n" s="0">
        <x:v>-30.06697</x:v>
      </x:c>
      <x:c t="n" s="0">
        <x:v>-25.9568</x:v>
      </x:c>
      <x:c t="n" s="0">
        <x:v>-25.83396</x:v>
      </x:c>
      <x:c t="n" s="0">
        <x:v>-14.38415</x:v>
      </x:c>
      <x:c t="n" s="0">
        <x:v>-5.898759</x:v>
      </x:c>
      <x:c t="n" s="0">
        <x:v>-15.87259</x:v>
      </x:c>
      <x:c t="n" s="0">
        <x:v>0.1981842</x:v>
      </x:c>
      <x:c t="n" s="0">
        <x:v>9.041146</x:v>
      </x:c>
      <x:c t="n" s="0">
        <x:v>5.069389</x:v>
      </x:c>
      <x:c t="n" s="0">
        <x:v>11.19595</x:v>
      </x:c>
      <x:c t="n" s="0">
        <x:v>35.16146</x:v>
      </x:c>
      <x:c t="n" s="0">
        <x:v>23.6736</x:v>
      </x:c>
      <x:c t="n" s="0">
        <x:v>29.88379</x:v>
      </x:c>
      <x:c t="n" s="0">
        <x:v>33.84909</x:v>
      </x:c>
      <x:c t="n" s="0">
        <x:v>30.67836</x:v>
      </x:c>
      <x:c t="n" s="0">
        <x:v>41.98603</x:v>
      </x:c>
      <x:c t="n" s="0">
        <x:v>29.85368</x:v>
      </x:c>
      <x:c t="n" s="0">
        <x:v>30.13553</x:v>
      </x:c>
      <x:c t="n" s="0">
        <x:v>38.68433</x:v>
      </x:c>
      <x:c t="n" s="0">
        <x:v>38.37371</x:v>
      </x:c>
      <x:c t="n" s="0">
        <x:v>41.10308</x:v>
      </x:c>
      <x:c t="n" s="0">
        <x:v>46.17213</x:v>
      </x:c>
      <x:c t="n" s="0">
        <x:v>48.84536</x:v>
      </x:c>
      <x:c t="n" s="0">
        <x:v>45.43796</x:v>
      </x:c>
      <x:c t="n" s="0">
        <x:v>41.60506</x:v>
      </x:c>
      <x:c t="n" s="0">
        <x:v>42.75396</x:v>
      </x:c>
      <x:c t="n" s="0">
        <x:v>41.08691</x:v>
      </x:c>
      <x:c t="n" s="0">
        <x:v>43.94522</x:v>
      </x:c>
      <x:c t="n" s="0">
        <x:v>40.40337</x:v>
      </x:c>
      <x:c t="n" s="0">
        <x:v>30.21277</x:v>
      </x:c>
      <x:c t="n" s="0">
        <x:v>21.05576</x:v>
      </x:c>
      <x:c t="n" s="0">
        <x:v>24.4514</x:v>
      </x:c>
      <x:c t="n" s="0">
        <x:v>19.87372</x:v>
      </x:c>
      <x:c t="n" s="0">
        <x:v>5.811821</x:v>
      </x:c>
      <x:c t="n" s="0">
        <x:v>3.67459</x:v>
      </x:c>
      <x:c t="n" s="0">
        <x:v>2.023386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43943.0252546296</x:v>
      </x:c>
      <x:c t="n" s="7">
        <x:v>43943.0252546296</x:v>
      </x:c>
      <x:c t="n" s="0">
        <x:v>54.25875</x:v>
      </x:c>
      <x:c t="n" s="0">
        <x:v>61.19039</x:v>
      </x:c>
      <x:c t="n" s="0">
        <x:v>68.30095</x:v>
      </x:c>
      <x:c t="n" s="0">
        <x:v>75.65291</x:v>
      </x:c>
      <x:c t="n" s="0">
        <x:v>-30.06697</x:v>
      </x:c>
      <x:c t="n" s="0">
        <x:v>-26.7183</x:v>
      </x:c>
      <x:c t="n" s="0">
        <x:v>-21.72453</x:v>
      </x:c>
      <x:c t="n" s="0">
        <x:v>-14.38891</x:v>
      </x:c>
      <x:c t="n" s="0">
        <x:v>-6.692158</x:v>
      </x:c>
      <x:c t="n" s="0">
        <x:v>-12.26983</x:v>
      </x:c>
      <x:c t="n" s="0">
        <x:v>-0.03186289</x:v>
      </x:c>
      <x:c t="n" s="0">
        <x:v>8.801414</x:v>
      </x:c>
      <x:c t="n" s="0">
        <x:v>11.18136</x:v>
      </x:c>
      <x:c t="n" s="0">
        <x:v>14.89214</x:v>
      </x:c>
      <x:c t="n" s="0">
        <x:v>35.1648</x:v>
      </x:c>
      <x:c t="n" s="0">
        <x:v>22.97647</x:v>
      </x:c>
      <x:c t="n" s="0">
        <x:v>25.65561</x:v>
      </x:c>
      <x:c t="n" s="0">
        <x:v>35.26966</x:v>
      </x:c>
      <x:c t="n" s="0">
        <x:v>29.03672</x:v>
      </x:c>
      <x:c t="n" s="0">
        <x:v>41.1489</x:v>
      </x:c>
      <x:c t="n" s="0">
        <x:v>34.17331</x:v>
      </x:c>
      <x:c t="n" s="0">
        <x:v>39.06387</x:v>
      </x:c>
      <x:c t="n" s="0">
        <x:v>39.15176</x:v>
      </x:c>
      <x:c t="n" s="0">
        <x:v>37.85881</x:v>
      </x:c>
      <x:c t="n" s="0">
        <x:v>38.24049</x:v>
      </x:c>
      <x:c t="n" s="0">
        <x:v>44.92707</x:v>
      </x:c>
      <x:c t="n" s="0">
        <x:v>46.5361</x:v>
      </x:c>
      <x:c t="n" s="0">
        <x:v>45.33007</x:v>
      </x:c>
      <x:c t="n" s="0">
        <x:v>42.99844</x:v>
      </x:c>
      <x:c t="n" s="0">
        <x:v>43.7636</x:v>
      </x:c>
      <x:c t="n" s="0">
        <x:v>44.17677</x:v>
      </x:c>
      <x:c t="n" s="0">
        <x:v>42.38987</x:v>
      </x:c>
      <x:c t="n" s="0">
        <x:v>41.74652</x:v>
      </x:c>
      <x:c t="n" s="0">
        <x:v>31.48549</x:v>
      </x:c>
      <x:c t="n" s="0">
        <x:v>21.43475</x:v>
      </x:c>
      <x:c t="n" s="0">
        <x:v>23.82801</x:v>
      </x:c>
      <x:c t="n" s="0">
        <x:v>19.09336</x:v>
      </x:c>
      <x:c t="n" s="0">
        <x:v>4.73495</x:v>
      </x:c>
      <x:c t="n" s="0">
        <x:v>3.560451</x:v>
      </x:c>
      <x:c t="n" s="0">
        <x:v>1.851274</x:v>
      </x:c>
      <x:c t="n" s="0">
        <x:v>-30.06697</x:v>
      </x:c>
      <x:c t="n" s="0">
        <x:v>-26.42659</x:v>
      </x:c>
      <x:c t="n" s="0">
        <x:v>-25.83396</x:v>
      </x:c>
      <x:c t="n" s="0">
        <x:v>-14.38415</x:v>
      </x:c>
      <x:c t="n" s="0">
        <x:v>-6.692908</x:v>
      </x:c>
      <x:c t="n" s="0">
        <x:v>-15.87259</x:v>
      </x:c>
      <x:c t="n" s="0">
        <x:v>0.1981842</x:v>
      </x:c>
      <x:c t="n" s="0">
        <x:v>9.041146</x:v>
      </x:c>
      <x:c t="n" s="0">
        <x:v>6.456075</x:v>
      </x:c>
      <x:c t="n" s="0">
        <x:v>14.16084</x:v>
      </x:c>
      <x:c t="n" s="0">
        <x:v>35.16146</x:v>
      </x:c>
      <x:c t="n" s="0">
        <x:v>24.36676</x:v>
      </x:c>
      <x:c t="n" s="0">
        <x:v>30.9963</x:v>
      </x:c>
      <x:c t="n" s="0">
        <x:v>38.58897</x:v>
      </x:c>
      <x:c t="n" s="0">
        <x:v>25.17646</x:v>
      </x:c>
      <x:c t="n" s="0">
        <x:v>41.28576</x:v>
      </x:c>
      <x:c t="n" s="0">
        <x:v>36.96011</x:v>
      </x:c>
      <x:c t="n" s="0">
        <x:v>41.32355</x:v>
      </x:c>
      <x:c t="n" s="0">
        <x:v>42.2073</x:v>
      </x:c>
      <x:c t="n" s="0">
        <x:v>39.43513</x:v>
      </x:c>
      <x:c t="n" s="0">
        <x:v>36.66296</x:v>
      </x:c>
      <x:c t="n" s="0">
        <x:v>41.14198</x:v>
      </x:c>
      <x:c t="n" s="0">
        <x:v>46.35849</x:v>
      </x:c>
      <x:c t="n" s="0">
        <x:v>43.80421</x:v>
      </x:c>
      <x:c t="n" s="0">
        <x:v>41.24509</x:v>
      </x:c>
      <x:c t="n" s="0">
        <x:v>40.97046</x:v>
      </x:c>
      <x:c t="n" s="0">
        <x:v>43.74231</x:v>
      </x:c>
      <x:c t="n" s="0">
        <x:v>42.7453</x:v>
      </x:c>
      <x:c t="n" s="0">
        <x:v>40.31255</x:v>
      </x:c>
      <x:c t="n" s="0">
        <x:v>29.41317</x:v>
      </x:c>
      <x:c t="n" s="0">
        <x:v>20.96603</x:v>
      </x:c>
      <x:c t="n" s="0">
        <x:v>24.19919</x:v>
      </x:c>
      <x:c t="n" s="0">
        <x:v>20.05488</x:v>
      </x:c>
      <x:c t="n" s="0">
        <x:v>4.700685</x:v>
      </x:c>
      <x:c t="n" s="0">
        <x:v>3.574169</x:v>
      </x:c>
      <x:c t="n" s="0">
        <x:v>1.785512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43943.0252546296</x:v>
      </x:c>
      <x:c t="n" s="7">
        <x:v>43943.0252546296</x:v>
      </x:c>
      <x:c t="n" s="0">
        <x:v>54.16181</x:v>
      </x:c>
      <x:c t="n" s="0">
        <x:v>61.19039</x:v>
      </x:c>
      <x:c t="n" s="0">
        <x:v>69.02782</x:v>
      </x:c>
      <x:c t="n" s="0">
        <x:v>75.56472</x:v>
      </x:c>
      <x:c t="n" s="0">
        <x:v>-30.06697</x:v>
      </x:c>
      <x:c t="n" s="0">
        <x:v>-26.80505</x:v>
      </x:c>
      <x:c t="n" s="0">
        <x:v>-22.13107</x:v>
      </x:c>
      <x:c t="n" s="0">
        <x:v>-14.38827</x:v>
      </x:c>
      <x:c t="n" s="0">
        <x:v>-6.909595</x:v>
      </x:c>
      <x:c t="n" s="0">
        <x:v>-12.64282</x:v>
      </x:c>
      <x:c t="n" s="0">
        <x:v>0.1612138</x:v>
      </x:c>
      <x:c t="n" s="0">
        <x:v>8.735329</x:v>
      </x:c>
      <x:c t="n" s="0">
        <x:v>10.7392</x:v>
      </x:c>
      <x:c t="n" s="0">
        <x:v>15.22273</x:v>
      </x:c>
      <x:c t="n" s="0">
        <x:v>35.14992</x:v>
      </x:c>
      <x:c t="n" s="0">
        <x:v>23.40816</x:v>
      </x:c>
      <x:c t="n" s="0">
        <x:v>26.54876</x:v>
      </x:c>
      <x:c t="n" s="0">
        <x:v>35.7183</x:v>
      </x:c>
      <x:c t="n" s="0">
        <x:v>29.1421</x:v>
      </x:c>
      <x:c t="n" s="0">
        <x:v>41.54556</x:v>
      </x:c>
      <x:c t="n" s="0">
        <x:v>34.83722</x:v>
      </x:c>
      <x:c t="n" s="0">
        <x:v>39.13642</x:v>
      </x:c>
      <x:c t="n" s="0">
        <x:v>39.24669</x:v>
      </x:c>
      <x:c t="n" s="0">
        <x:v>38.21348</x:v>
      </x:c>
      <x:c t="n" s="0">
        <x:v>37.96555</x:v>
      </x:c>
      <x:c t="n" s="0">
        <x:v>44.81373</x:v>
      </x:c>
      <x:c t="n" s="0">
        <x:v>46.56201</x:v>
      </x:c>
      <x:c t="n" s="0">
        <x:v>45.09744</x:v>
      </x:c>
      <x:c t="n" s="0">
        <x:v>43.11972</x:v>
      </x:c>
      <x:c t="n" s="0">
        <x:v>43.54324</x:v>
      </x:c>
      <x:c t="n" s="0">
        <x:v>43.999</x:v>
      </x:c>
      <x:c t="n" s="0">
        <x:v>42.58051</x:v>
      </x:c>
      <x:c t="n" s="0">
        <x:v>41.6184</x:v>
      </x:c>
      <x:c t="n" s="0">
        <x:v>31.63508</x:v>
      </x:c>
      <x:c t="n" s="0">
        <x:v>21.71201</x:v>
      </x:c>
      <x:c t="n" s="0">
        <x:v>23.90892</x:v>
      </x:c>
      <x:c t="n" s="0">
        <x:v>19.24229</x:v>
      </x:c>
      <x:c t="n" s="0">
        <x:v>4.946332</x:v>
      </x:c>
      <x:c t="n" s="0">
        <x:v>3.460267</x:v>
      </x:c>
      <x:c t="n" s="0">
        <x:v>1.908602</x:v>
      </x:c>
      <x:c t="n" s="0">
        <x:v>-30.06697</x:v>
      </x:c>
      <x:c t="n" s="0">
        <x:v>-27.3439</x:v>
      </x:c>
      <x:c t="n" s="0">
        <x:v>-25.83396</x:v>
      </x:c>
      <x:c t="n" s="0">
        <x:v>-14.38415</x:v>
      </x:c>
      <x:c t="n" s="0">
        <x:v>-8.460837</x:v>
      </x:c>
      <x:c t="n" s="0">
        <x:v>-15.87259</x:v>
      </x:c>
      <x:c t="n" s="0">
        <x:v>1.619191</x:v>
      </x:c>
      <x:c t="n" s="0">
        <x:v>7.845147</x:v>
      </x:c>
      <x:c t="n" s="0">
        <x:v>6.456075</x:v>
      </x:c>
      <x:c t="n" s="0">
        <x:v>16.77246</x:v>
      </x:c>
      <x:c t="n" s="0">
        <x:v>35.00214</x:v>
      </x:c>
      <x:c t="n" s="0">
        <x:v>25.32147</x:v>
      </x:c>
      <x:c t="n" s="0">
        <x:v>28.21992</x:v>
      </x:c>
      <x:c t="n" s="0">
        <x:v>36.69666</x:v>
      </x:c>
      <x:c t="n" s="0">
        <x:v>30.62292</x:v>
      </x:c>
      <x:c t="n" s="0">
        <x:v>43.01572</x:v>
      </x:c>
      <x:c t="n" s="0">
        <x:v>35.63474</x:v>
      </x:c>
      <x:c t="n" s="0">
        <x:v>37.87934</x:v>
      </x:c>
      <x:c t="n" s="0">
        <x:v>39.36687</x:v>
      </x:c>
      <x:c t="n" s="0">
        <x:v>38.80453</x:v>
      </x:c>
      <x:c t="n" s="0">
        <x:v>35.52691</x:v>
      </x:c>
      <x:c t="n" s="0">
        <x:v>44.18642</x:v>
      </x:c>
      <x:c t="n" s="0">
        <x:v>45.33856</x:v>
      </x:c>
      <x:c t="n" s="0">
        <x:v>43.1724</x:v>
      </x:c>
      <x:c t="n" s="0">
        <x:v>42.89219</x:v>
      </x:c>
      <x:c t="n" s="0">
        <x:v>40.87738</x:v>
      </x:c>
      <x:c t="n" s="0">
        <x:v>42.62021</x:v>
      </x:c>
      <x:c t="n" s="0">
        <x:v>44.08329</x:v>
      </x:c>
      <x:c t="n" s="0">
        <x:v>41.74293</x:v>
      </x:c>
      <x:c t="n" s="0">
        <x:v>32.68861</x:v>
      </x:c>
      <x:c t="n" s="0">
        <x:v>23.95559</x:v>
      </x:c>
      <x:c t="n" s="0">
        <x:v>23.8296</x:v>
      </x:c>
      <x:c t="n" s="0">
        <x:v>20.36358</x:v>
      </x:c>
      <x:c t="n" s="0">
        <x:v>6.03931</x:v>
      </x:c>
      <x:c t="n" s="0">
        <x:v>3.00075</x:v>
      </x:c>
      <x:c t="n" s="0">
        <x:v>2.307766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43943.0252546296</x:v>
      </x:c>
      <x:c t="n" s="7">
        <x:v>43943.0252546296</x:v>
      </x:c>
      <x:c t="n" s="0">
        <x:v>55.09395</x:v>
      </x:c>
      <x:c t="n" s="0">
        <x:v>63.74312</x:v>
      </x:c>
      <x:c t="n" s="0">
        <x:v>68.47089</x:v>
      </x:c>
      <x:c t="n" s="0">
        <x:v>76.53828</x:v>
      </x:c>
      <x:c t="n" s="0">
        <x:v>-30.06697</x:v>
      </x:c>
      <x:c t="n" s="0">
        <x:v>-26.88047</x:v>
      </x:c>
      <x:c t="n" s="0">
        <x:v>-22.51126</x:v>
      </x:c>
      <x:c t="n" s="0">
        <x:v>-14.38771</x:v>
      </x:c>
      <x:c t="n" s="0">
        <x:v>-7.104322</x:v>
      </x:c>
      <x:c t="n" s="0">
        <x:v>-13.10034</x:v>
      </x:c>
      <x:c t="n" s="0">
        <x:v>0.5451377</x:v>
      </x:c>
      <x:c t="n" s="0">
        <x:v>8.514047</x:v>
      </x:c>
      <x:c t="n" s="0">
        <x:v>10.23456</x:v>
      </x:c>
      <x:c t="n" s="0">
        <x:v>15.48641</x:v>
      </x:c>
      <x:c t="n" s="0">
        <x:v>35.11483</x:v>
      </x:c>
      <x:c t="n" s="0">
        <x:v>23.74564</x:v>
      </x:c>
      <x:c t="n" s="0">
        <x:v>25.97637</x:v>
      </x:c>
      <x:c t="n" s="0">
        <x:v>35.43583</x:v>
      </x:c>
      <x:c t="n" s="0">
        <x:v>29.29319</x:v>
      </x:c>
      <x:c t="n" s="0">
        <x:v>41.38327</x:v>
      </x:c>
      <x:c t="n" s="0">
        <x:v>34.30744</x:v>
      </x:c>
      <x:c t="n" s="0">
        <x:v>38.62463</x:v>
      </x:c>
      <x:c t="n" s="0">
        <x:v>38.99624</x:v>
      </x:c>
      <x:c t="n" s="0">
        <x:v>38.22075</x:v>
      </x:c>
      <x:c t="n" s="0">
        <x:v>37.84212</x:v>
      </x:c>
      <x:c t="n" s="0">
        <x:v>44.73777</x:v>
      </x:c>
      <x:c t="n" s="0">
        <x:v>46.53718</x:v>
      </x:c>
      <x:c t="n" s="0">
        <x:v>44.96252</x:v>
      </x:c>
      <x:c t="n" s="0">
        <x:v>42.96293</x:v>
      </x:c>
      <x:c t="n" s="0">
        <x:v>43.13306</x:v>
      </x:c>
      <x:c t="n" s="0">
        <x:v>43.79816</x:v>
      </x:c>
      <x:c t="n" s="0">
        <x:v>42.5485</x:v>
      </x:c>
      <x:c t="n" s="0">
        <x:v>41.86775</x:v>
      </x:c>
      <x:c t="n" s="0">
        <x:v>31.91267</x:v>
      </x:c>
      <x:c t="n" s="0">
        <x:v>21.96053</x:v>
      </x:c>
      <x:c t="n" s="0">
        <x:v>23.91207</x:v>
      </x:c>
      <x:c t="n" s="0">
        <x:v>19.65565</x:v>
      </x:c>
      <x:c t="n" s="0">
        <x:v>4.985124</x:v>
      </x:c>
      <x:c t="n" s="0">
        <x:v>3.392681</x:v>
      </x:c>
      <x:c t="n" s="0">
        <x:v>2.046342</x:v>
      </x:c>
      <x:c t="n" s="0">
        <x:v>-30.06697</x:v>
      </x:c>
      <x:c t="n" s="0">
        <x:v>-27.3439</x:v>
      </x:c>
      <x:c t="n" s="0">
        <x:v>-25.83396</x:v>
      </x:c>
      <x:c t="n" s="0">
        <x:v>-14.38415</x:v>
      </x:c>
      <x:c t="n" s="0">
        <x:v>-8.460837</x:v>
      </x:c>
      <x:c t="n" s="0">
        <x:v>-18.53692</x:v>
      </x:c>
      <x:c t="n" s="0">
        <x:v>2.291522</x:v>
      </x:c>
      <x:c t="n" s="0">
        <x:v>6.928788</x:v>
      </x:c>
      <x:c t="n" s="0">
        <x:v>3.828666</x:v>
      </x:c>
      <x:c t="n" s="0">
        <x:v>16.77246</x:v>
      </x:c>
      <x:c t="n" s="0">
        <x:v>34.90366</x:v>
      </x:c>
      <x:c t="n" s="0">
        <x:v>25.32147</x:v>
      </x:c>
      <x:c t="n" s="0">
        <x:v>18.42658</x:v>
      </x:c>
      <x:c t="n" s="0">
        <x:v>33.26648</x:v>
      </x:c>
      <x:c t="n" s="0">
        <x:v>29.00943</x:v>
      </x:c>
      <x:c t="n" s="0">
        <x:v>39.66283</x:v>
      </x:c>
      <x:c t="n" s="0">
        <x:v>28.38186</x:v>
      </x:c>
      <x:c t="n" s="0">
        <x:v>33.81254</x:v>
      </x:c>
      <x:c t="n" s="0">
        <x:v>37.03415</x:v>
      </x:c>
      <x:c t="n" s="0">
        <x:v>37.62304</x:v>
      </x:c>
      <x:c t="n" s="0">
        <x:v>37.59103</x:v>
      </x:c>
      <x:c t="n" s="0">
        <x:v>43.73247</x:v>
      </x:c>
      <x:c t="n" s="0">
        <x:v>45.77962</x:v>
      </x:c>
      <x:c t="n" s="0">
        <x:v>44.5872</x:v>
      </x:c>
      <x:c t="n" s="0">
        <x:v>40.79235</x:v>
      </x:c>
      <x:c t="n" s="0">
        <x:v>40.09082</x:v>
      </x:c>
      <x:c t="n" s="0">
        <x:v>43.38285</x:v>
      </x:c>
      <x:c t="n" s="0">
        <x:v>41.93916</x:v>
      </x:c>
      <x:c t="n" s="0">
        <x:v>42.46716</x:v>
      </x:c>
      <x:c t="n" s="0">
        <x:v>32.77765</x:v>
      </x:c>
      <x:c t="n" s="0">
        <x:v>22.69546</x:v>
      </x:c>
      <x:c t="n" s="0">
        <x:v>24.88976</x:v>
      </x:c>
      <x:c t="n" s="0">
        <x:v>21.33545</x:v>
      </x:c>
      <x:c t="n" s="0">
        <x:v>4.885143</x:v>
      </x:c>
      <x:c t="n" s="0">
        <x:v>2.95114</x:v>
      </x:c>
      <x:c t="n" s="0">
        <x:v>2.477009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43943.0252546296</x:v>
      </x:c>
      <x:c t="n" s="7">
        <x:v>43943.0252546296</x:v>
      </x:c>
      <x:c t="n" s="0">
        <x:v>54.45009</x:v>
      </x:c>
      <x:c t="n" s="0">
        <x:v>61.98221</x:v>
      </x:c>
      <x:c t="n" s="0">
        <x:v>68.66986</x:v>
      </x:c>
      <x:c t="n" s="0">
        <x:v>74.39624</x:v>
      </x:c>
      <x:c t="n" s="0">
        <x:v>-30.06697</x:v>
      </x:c>
      <x:c t="n" s="0">
        <x:v>-26.94588</x:v>
      </x:c>
      <x:c t="n" s="0">
        <x:v>-22.86454</x:v>
      </x:c>
      <x:c t="n" s="0">
        <x:v>-14.38724</x:v>
      </x:c>
      <x:c t="n" s="0">
        <x:v>-7.277823</x:v>
      </x:c>
      <x:c t="n" s="0">
        <x:v>-13.60295</x:v>
      </x:c>
      <x:c t="n" s="0">
        <x:v>0.8481241</x:v>
      </x:c>
      <x:c t="n" s="0">
        <x:v>8.315708</x:v>
      </x:c>
      <x:c t="n" s="0">
        <x:v>9.696395</x:v>
      </x:c>
      <x:c t="n" s="0">
        <x:v>15.69958</x:v>
      </x:c>
      <x:c t="n" s="0">
        <x:v>35.08464</x:v>
      </x:c>
      <x:c t="n" s="0">
        <x:v>23.57036</x:v>
      </x:c>
      <x:c t="n" s="0">
        <x:v>25.41965</x:v>
      </x:c>
      <x:c t="n" s="0">
        <x:v>35.49424</x:v>
      </x:c>
      <x:c t="n" s="0">
        <x:v>28.87883</x:v>
      </x:c>
      <x:c t="n" s="0">
        <x:v>41.20411</x:v>
      </x:c>
      <x:c t="n" s="0">
        <x:v>33.73835</x:v>
      </x:c>
      <x:c t="n" s="0">
        <x:v>38.2669</x:v>
      </x:c>
      <x:c t="n" s="0">
        <x:v>38.62745</x:v>
      </x:c>
      <x:c t="n" s="0">
        <x:v>37.77184</x:v>
      </x:c>
      <x:c t="n" s="0">
        <x:v>37.67737</x:v>
      </x:c>
      <x:c t="n" s="0">
        <x:v>45.13201</x:v>
      </x:c>
      <x:c t="n" s="0">
        <x:v>46.4772</x:v>
      </x:c>
      <x:c t="n" s="0">
        <x:v>44.95214</x:v>
      </x:c>
      <x:c t="n" s="0">
        <x:v>42.62118</x:v>
      </x:c>
      <x:c t="n" s="0">
        <x:v>43.12382</x:v>
      </x:c>
      <x:c t="n" s="0">
        <x:v>44.19823</x:v>
      </x:c>
      <x:c t="n" s="0">
        <x:v>42.43005</x:v>
      </x:c>
      <x:c t="n" s="0">
        <x:v>41.92346</x:v>
      </x:c>
      <x:c t="n" s="0">
        <x:v>32.10582</x:v>
      </x:c>
      <x:c t="n" s="0">
        <x:v>22.44111</x:v>
      </x:c>
      <x:c t="n" s="0">
        <x:v>23.99162</x:v>
      </x:c>
      <x:c t="n" s="0">
        <x:v>19.63214</x:v>
      </x:c>
      <x:c t="n" s="0">
        <x:v>4.927011</x:v>
      </x:c>
      <x:c t="n" s="0">
        <x:v>3.317564</x:v>
      </x:c>
      <x:c t="n" s="0">
        <x:v>2.101656</x:v>
      </x:c>
      <x:c t="n" s="0">
        <x:v>-30.06697</x:v>
      </x:c>
      <x:c t="n" s="0">
        <x:v>-27.3439</x:v>
      </x:c>
      <x:c t="n" s="0">
        <x:v>-25.83396</x:v>
      </x:c>
      <x:c t="n" s="0">
        <x:v>-14.38415</x:v>
      </x:c>
      <x:c t="n" s="0">
        <x:v>-8.460837</x:v>
      </x:c>
      <x:c t="n" s="0">
        <x:v>-19.09692</x:v>
      </x:c>
      <x:c t="n" s="0">
        <x:v>2.291522</x:v>
      </x:c>
      <x:c t="n" s="0">
        <x:v>6.367211</x:v>
      </x:c>
      <x:c t="n" s="0">
        <x:v>3.279678</x:v>
      </x:c>
      <x:c t="n" s="0">
        <x:v>15.57564</x:v>
      </x:c>
      <x:c t="n" s="0">
        <x:v>34.90366</x:v>
      </x:c>
      <x:c t="n" s="0">
        <x:v>19.92739</x:v>
      </x:c>
      <x:c t="n" s="0">
        <x:v>18.13448</x:v>
      </x:c>
      <x:c t="n" s="0">
        <x:v>36.60212</x:v>
      </x:c>
      <x:c t="n" s="0">
        <x:v>25.05202</x:v>
      </x:c>
      <x:c t="n" s="0">
        <x:v>40.06738</x:v>
      </x:c>
      <x:c t="n" s="0">
        <x:v>25.03022</x:v>
      </x:c>
      <x:c t="n" s="0">
        <x:v>35.22556</x:v>
      </x:c>
      <x:c t="n" s="0">
        <x:v>33.76464</x:v>
      </x:c>
      <x:c t="n" s="0">
        <x:v>34.03893</x:v>
      </x:c>
      <x:c t="n" s="0">
        <x:v>36.19867</x:v>
      </x:c>
      <x:c t="n" s="0">
        <x:v>47.74718</x:v>
      </x:c>
      <x:c t="n" s="0">
        <x:v>46.15471</x:v>
      </x:c>
      <x:c t="n" s="0">
        <x:v>45.73579</x:v>
      </x:c>
      <x:c t="n" s="0">
        <x:v>42.24123</x:v>
      </x:c>
      <x:c t="n" s="0">
        <x:v>42.40826</x:v>
      </x:c>
      <x:c t="n" s="0">
        <x:v>45.44065</x:v>
      </x:c>
      <x:c t="n" s="0">
        <x:v>42.05152</x:v>
      </x:c>
      <x:c t="n" s="0">
        <x:v>43.20175</x:v>
      </x:c>
      <x:c t="n" s="0">
        <x:v>33.11473</x:v>
      </x:c>
      <x:c t="n" s="0">
        <x:v>24.15057</x:v>
      </x:c>
      <x:c t="n" s="0">
        <x:v>23.58419</x:v>
      </x:c>
      <x:c t="n" s="0">
        <x:v>18.90457</x:v>
      </x:c>
      <x:c t="n" s="0">
        <x:v>4.378848</x:v>
      </x:c>
      <x:c t="n" s="0">
        <x:v>2.884766</x:v>
      </x:c>
      <x:c t="n" s="0">
        <x:v>2.613406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43943.0252546296</x:v>
      </x:c>
      <x:c t="n" s="7">
        <x:v>43943.0252546296</x:v>
      </x:c>
      <x:c t="n" s="0">
        <x:v>55.89478</x:v>
      </x:c>
      <x:c t="n" s="0">
        <x:v>63.74312</x:v>
      </x:c>
      <x:c t="n" s="0">
        <x:v>69.68605</x:v>
      </x:c>
      <x:c t="n" s="0">
        <x:v>77.25831</x:v>
      </x:c>
      <x:c t="n" s="0">
        <x:v>-30.06697</x:v>
      </x:c>
      <x:c t="n" s="0">
        <x:v>-27.10544</x:v>
      </x:c>
      <x:c t="n" s="0">
        <x:v>-23.13624</x:v>
      </x:c>
      <x:c t="n" s="0">
        <x:v>-14.5174</x:v>
      </x:c>
      <x:c t="n" s="0">
        <x:v>-7.431697</x:v>
      </x:c>
      <x:c t="n" s="0">
        <x:v>-14.08367</x:v>
      </x:c>
      <x:c t="n" s="0">
        <x:v>1.091134</x:v>
      </x:c>
      <x:c t="n" s="0">
        <x:v>7.899578</x:v>
      </x:c>
      <x:c t="n" s="0">
        <x:v>9.177279</x:v>
      </x:c>
      <x:c t="n" s="0">
        <x:v>15.04886</x:v>
      </x:c>
      <x:c t="n" s="0">
        <x:v>35.05869</x:v>
      </x:c>
      <x:c t="n" s="0">
        <x:v>22.94215</x:v>
      </x:c>
      <x:c t="n" s="0">
        <x:v>24.84274</x:v>
      </x:c>
      <x:c t="n" s="0">
        <x:v>35.8127</x:v>
      </x:c>
      <x:c t="n" s="0">
        <x:v>28.81949</x:v>
      </x:c>
      <x:c t="n" s="0">
        <x:v>41.45909</x:v>
      </x:c>
      <x:c t="n" s="0">
        <x:v>33.099</x:v>
      </x:c>
      <x:c t="n" s="0">
        <x:v>38.16177</x:v>
      </x:c>
      <x:c t="n" s="0">
        <x:v>38.48107</x:v>
      </x:c>
      <x:c t="n" s="0">
        <x:v>37.36433</x:v>
      </x:c>
      <x:c t="n" s="0">
        <x:v>38.57181</x:v>
      </x:c>
      <x:c t="n" s="0">
        <x:v>45.43893</x:v>
      </x:c>
      <x:c t="n" s="0">
        <x:v>46.0318</x:v>
      </x:c>
      <x:c t="n" s="0">
        <x:v>44.8448</x:v>
      </x:c>
      <x:c t="n" s="0">
        <x:v>42.79202</x:v>
      </x:c>
      <x:c t="n" s="0">
        <x:v>42.95434</x:v>
      </x:c>
      <x:c t="n" s="0">
        <x:v>44.44711</x:v>
      </x:c>
      <x:c t="n" s="0">
        <x:v>42.69035</x:v>
      </x:c>
      <x:c t="n" s="0">
        <x:v>42.57408</x:v>
      </x:c>
      <x:c t="n" s="0">
        <x:v>31.92015</x:v>
      </x:c>
      <x:c t="n" s="0">
        <x:v>22.59352</x:v>
      </x:c>
      <x:c t="n" s="0">
        <x:v>24.20635</x:v>
      </x:c>
      <x:c t="n" s="0">
        <x:v>19.88829</x:v>
      </x:c>
      <x:c t="n" s="0">
        <x:v>4.939037</x:v>
      </x:c>
      <x:c t="n" s="0">
        <x:v>3.247908</x:v>
      </x:c>
      <x:c t="n" s="0">
        <x:v>2.089565</x:v>
      </x:c>
      <x:c t="n" s="0">
        <x:v>-30.06697</x:v>
      </x:c>
      <x:c t="n" s="0">
        <x:v>-28.16098</x:v>
      </x:c>
      <x:c t="n" s="0">
        <x:v>-24.6921</x:v>
      </x:c>
      <x:c t="n" s="0">
        <x:v>-16.47822</x:v>
      </x:c>
      <x:c t="n" s="0">
        <x:v>-8.460837</x:v>
      </x:c>
      <x:c t="n" s="0">
        <x:v>-19.09692</x:v>
      </x:c>
      <x:c t="n" s="0">
        <x:v>2.291522</x:v>
      </x:c>
      <x:c t="n" s="0">
        <x:v>4.045284</x:v>
      </x:c>
      <x:c t="n" s="0">
        <x:v>3.279678</x:v>
      </x:c>
      <x:c t="n" s="0">
        <x:v>2.399418</x:v>
      </x:c>
      <x:c t="n" s="0">
        <x:v>35.09581</x:v>
      </x:c>
      <x:c t="n" s="0">
        <x:v>12.45883</x:v>
      </x:c>
      <x:c t="n" s="0">
        <x:v>17.11781</x:v>
      </x:c>
      <x:c t="n" s="0">
        <x:v>37.31613</x:v>
      </x:c>
      <x:c t="n" s="0">
        <x:v>29.2309</x:v>
      </x:c>
      <x:c t="n" s="0">
        <x:v>43.36925</x:v>
      </x:c>
      <x:c t="n" s="0">
        <x:v>20.51577</x:v>
      </x:c>
      <x:c t="n" s="0">
        <x:v>38.5576</x:v>
      </x:c>
      <x:c t="n" s="0">
        <x:v>37.83723</x:v>
      </x:c>
      <x:c t="n" s="0">
        <x:v>33.30467</x:v>
      </x:c>
      <x:c t="n" s="0">
        <x:v>42.04823</x:v>
      </x:c>
      <x:c t="n" s="0">
        <x:v>48.54475</x:v>
      </x:c>
      <x:c t="n" s="0">
        <x:v>40.89777</x:v>
      </x:c>
      <x:c t="n" s="0">
        <x:v>43.21896</x:v>
      </x:c>
      <x:c t="n" s="0">
        <x:v>43.08987</x:v>
      </x:c>
      <x:c t="n" s="0">
        <x:v>43.04726</x:v>
      </x:c>
      <x:c t="n" s="0">
        <x:v>45.88621</x:v>
      </x:c>
      <x:c t="n" s="0">
        <x:v>43.48416</x:v>
      </x:c>
      <x:c t="n" s="0">
        <x:v>44.80946</x:v>
      </x:c>
      <x:c t="n" s="0">
        <x:v>31.14079</x:v>
      </x:c>
      <x:c t="n" s="0">
        <x:v>23.53025</x:v>
      </x:c>
      <x:c t="n" s="0">
        <x:v>25.95154</x:v>
      </x:c>
      <x:c t="n" s="0">
        <x:v>21.48552</x:v>
      </x:c>
      <x:c t="n" s="0">
        <x:v>5.167428</x:v>
      </x:c>
      <x:c t="n" s="0">
        <x:v>2.963586</x:v>
      </x:c>
      <x:c t="n" s="0">
        <x:v>1.539616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43943.0252546296</x:v>
      </x:c>
      <x:c t="n" s="7">
        <x:v>43943.0252546296</x:v>
      </x:c>
      <x:c t="n" s="0">
        <x:v>55.06265</x:v>
      </x:c>
      <x:c t="n" s="0">
        <x:v>64.20069</x:v>
      </x:c>
      <x:c t="n" s="0">
        <x:v>69.73741</x:v>
      </x:c>
      <x:c t="n" s="0">
        <x:v>75.33609</x:v>
      </x:c>
      <x:c t="n" s="0">
        <x:v>-30.06697</x:v>
      </x:c>
      <x:c t="n" s="0">
        <x:v>-27.55538</x:v>
      </x:c>
      <x:c t="n" s="0">
        <x:v>-23.22591</x:v>
      </x:c>
      <x:c t="n" s="0">
        <x:v>-15.02657</x:v>
      </x:c>
      <x:c t="n" s="0">
        <x:v>-7.567567</x:v>
      </x:c>
      <x:c t="n" s="0">
        <x:v>-14.54109</x:v>
      </x:c>
      <x:c t="n" s="0">
        <x:v>1.288421</x:v>
      </x:c>
      <x:c t="n" s="0">
        <x:v>7.509614</x:v>
      </x:c>
      <x:c t="n" s="0">
        <x:v>8.782916</x:v>
      </x:c>
      <x:c t="n" s="0">
        <x:v>14.40371</x:v>
      </x:c>
      <x:c t="n" s="0">
        <x:v>35.22867</x:v>
      </x:c>
      <x:c t="n" s="0">
        <x:v>22.32277</x:v>
      </x:c>
      <x:c t="n" s="0">
        <x:v>24.28101</x:v>
      </x:c>
      <x:c t="n" s="0">
        <x:v>35.78273</x:v>
      </x:c>
      <x:c t="n" s="0">
        <x:v>29.21879</x:v>
      </x:c>
      <x:c t="n" s="0">
        <x:v>41.54589</x:v>
      </x:c>
      <x:c t="n" s="0">
        <x:v>32.44775</x:v>
      </x:c>
      <x:c t="n" s="0">
        <x:v>38.56721</x:v>
      </x:c>
      <x:c t="n" s="0">
        <x:v>38.11685</x:v>
      </x:c>
      <x:c t="n" s="0">
        <x:v>37.06552</x:v>
      </x:c>
      <x:c t="n" s="0">
        <x:v>38.29022</x:v>
      </x:c>
      <x:c t="n" s="0">
        <x:v>45.83264</x:v>
      </x:c>
      <x:c t="n" s="0">
        <x:v>45.61672</x:v>
      </x:c>
      <x:c t="n" s="0">
        <x:v>45.19228</x:v>
      </x:c>
      <x:c t="n" s="0">
        <x:v>42.71371</x:v>
      </x:c>
      <x:c t="n" s="0">
        <x:v>43.24478</x:v>
      </x:c>
      <x:c t="n" s="0">
        <x:v>44.43478</x:v>
      </x:c>
      <x:c t="n" s="0">
        <x:v>42.86308</x:v>
      </x:c>
      <x:c t="n" s="0">
        <x:v>42.40495</x:v>
      </x:c>
      <x:c t="n" s="0">
        <x:v>31.83684</x:v>
      </x:c>
      <x:c t="n" s="0">
        <x:v>22.73276</x:v>
      </x:c>
      <x:c t="n" s="0">
        <x:v>24.37997</x:v>
      </x:c>
      <x:c t="n" s="0">
        <x:v>20.12207</x:v>
      </x:c>
      <x:c t="n" s="0">
        <x:v>4.937593</x:v>
      </x:c>
      <x:c t="n" s="0">
        <x:v>3.260469</x:v>
      </x:c>
      <x:c t="n" s="0">
        <x:v>2.069489</x:v>
      </x:c>
      <x:c t="n" s="0">
        <x:v>-30.06697</x:v>
      </x:c>
      <x:c t="n" s="0">
        <x:v>-29.16826</x:v>
      </x:c>
      <x:c t="n" s="0">
        <x:v>-23.78882</x:v>
      </x:c>
      <x:c t="n" s="0">
        <x:v>-20.67577</x:v>
      </x:c>
      <x:c t="n" s="0">
        <x:v>-8.460837</x:v>
      </x:c>
      <x:c t="n" s="0">
        <x:v>-19.09692</x:v>
      </x:c>
      <x:c t="n" s="0">
        <x:v>2.291522</x:v>
      </x:c>
      <x:c t="n" s="0">
        <x:v>4.045284</x:v>
      </x:c>
      <x:c t="n" s="0">
        <x:v>5.907522</x:v>
      </x:c>
      <x:c t="n" s="0">
        <x:v>2.399418</x:v>
      </x:c>
      <x:c t="n" s="0">
        <x:v>36.24512</x:v>
      </x:c>
      <x:c t="n" s="0">
        <x:v>12.45883</x:v>
      </x:c>
      <x:c t="n" s="0">
        <x:v>17.11781</x:v>
      </x:c>
      <x:c t="n" s="0">
        <x:v>34.77239</x:v>
      </x:c>
      <x:c t="n" s="0">
        <x:v>31.9805</x:v>
      </x:c>
      <x:c t="n" s="0">
        <x:v>41.01333</x:v>
      </x:c>
      <x:c t="n" s="0">
        <x:v>20.18907</x:v>
      </x:c>
      <x:c t="n" s="0">
        <x:v>39.80074</x:v>
      </x:c>
      <x:c t="n" s="0">
        <x:v>36.68663</x:v>
      </x:c>
      <x:c t="n" s="0">
        <x:v>34.17636</x:v>
      </x:c>
      <x:c t="n" s="0">
        <x:v>34.77172</x:v>
      </x:c>
      <x:c t="n" s="0">
        <x:v>44.42217</x:v>
      </x:c>
      <x:c t="n" s="0">
        <x:v>45.16484</x:v>
      </x:c>
      <x:c t="n" s="0">
        <x:v>46.79216</x:v>
      </x:c>
      <x:c t="n" s="0">
        <x:v>41.85894</x:v>
      </x:c>
      <x:c t="n" s="0">
        <x:v>44.52091</x:v>
      </x:c>
      <x:c t="n" s="0">
        <x:v>44.41551</x:v>
      </x:c>
      <x:c t="n" s="0">
        <x:v>44.06672</x:v>
      </x:c>
      <x:c t="n" s="0">
        <x:v>43.07341</x:v>
      </x:c>
      <x:c t="n" s="0">
        <x:v>31.12061</x:v>
      </x:c>
      <x:c t="n" s="0">
        <x:v>23.98081</x:v>
      </x:c>
      <x:c t="n" s="0">
        <x:v>25.73931</x:v>
      </x:c>
      <x:c t="n" s="0">
        <x:v>21.27348</x:v>
      </x:c>
      <x:c t="n" s="0">
        <x:v>5.048321</x:v>
      </x:c>
      <x:c t="n" s="0">
        <x:v>2.98014</x:v>
      </x:c>
      <x:c t="n" s="0">
        <x:v>2.144995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43943.0252546296</x:v>
      </x:c>
      <x:c t="n" s="7">
        <x:v>43943.0252546296</x:v>
      </x:c>
      <x:c t="n" s="0">
        <x:v>55.70881</x:v>
      </x:c>
      <x:c t="n" s="0">
        <x:v>64.61462</x:v>
      </x:c>
      <x:c t="n" s="0">
        <x:v>69.40792</x:v>
      </x:c>
      <x:c t="n" s="0">
        <x:v>76.89684</x:v>
      </x:c>
      <x:c t="n" s="0">
        <x:v>-30.06697</x:v>
      </x:c>
      <x:c t="n" s="0">
        <x:v>-27.9805</x:v>
      </x:c>
      <x:c t="n" s="0">
        <x:v>-23.30398</x:v>
      </x:c>
      <x:c t="n" s="0">
        <x:v>-15.51432</x:v>
      </x:c>
      <x:c t="n" s="0">
        <x:v>-7.806835</x:v>
      </x:c>
      <x:c t="n" s="0">
        <x:v>-14.97392</x:v>
      </x:c>
      <x:c t="n" s="0">
        <x:v>1.133573</x:v>
      </x:c>
      <x:c t="n" s="0">
        <x:v>7.146391</x:v>
      </x:c>
      <x:c t="n" s="0">
        <x:v>8.517465</x:v>
      </x:c>
      <x:c t="n" s="0">
        <x:v>13.75597</x:v>
      </x:c>
      <x:c t="n" s="0">
        <x:v>35.39271</x:v>
      </x:c>
      <x:c t="n" s="0">
        <x:v>21.75137</x:v>
      </x:c>
      <x:c t="n" s="0">
        <x:v>23.97282</x:v>
      </x:c>
      <x:c t="n" s="0">
        <x:v>35.58977</x:v>
      </x:c>
      <x:c t="n" s="0">
        <x:v>30.17445</x:v>
      </x:c>
      <x:c t="n" s="0">
        <x:v>41.30869</x:v>
      </x:c>
      <x:c t="n" s="0">
        <x:v>31.84725</x:v>
      </x:c>
      <x:c t="n" s="0">
        <x:v>38.81436</x:v>
      </x:c>
      <x:c t="n" s="0">
        <x:v>38.13263</x:v>
      </x:c>
      <x:c t="n" s="0">
        <x:v>36.53108</x:v>
      </x:c>
      <x:c t="n" s="0">
        <x:v>37.88557</x:v>
      </x:c>
      <x:c t="n" s="0">
        <x:v>45.66974</x:v>
      </x:c>
      <x:c t="n" s="0">
        <x:v>46.66463</x:v>
      </x:c>
      <x:c t="n" s="0">
        <x:v>45.13447</x:v>
      </x:c>
      <x:c t="n" s="0">
        <x:v>42.94292</x:v>
      </x:c>
      <x:c t="n" s="0">
        <x:v>43.96003</x:v>
      </x:c>
      <x:c t="n" s="0">
        <x:v>44.33904</x:v>
      </x:c>
      <x:c t="n" s="0">
        <x:v>43.02181</x:v>
      </x:c>
      <x:c t="n" s="0">
        <x:v>42.55153</x:v>
      </x:c>
      <x:c t="n" s="0">
        <x:v>31.60195</x:v>
      </x:c>
      <x:c t="n" s="0">
        <x:v>23.15496</x:v>
      </x:c>
      <x:c t="n" s="0">
        <x:v>24.93583</x:v>
      </x:c>
      <x:c t="n" s="0">
        <x:v>20.48558</x:v>
      </x:c>
      <x:c t="n" s="0">
        <x:v>4.942482</x:v>
      </x:c>
      <x:c t="n" s="0">
        <x:v>3.111658</x:v>
      </x:c>
      <x:c t="n" s="0">
        <x:v>2.008328</x:v>
      </x:c>
      <x:c t="n" s="0">
        <x:v>-30.06697</x:v>
      </x:c>
      <x:c t="n" s="0">
        <x:v>-29.16826</x:v>
      </x:c>
      <x:c t="n" s="0">
        <x:v>-23.78882</x:v>
      </x:c>
      <x:c t="n" s="0">
        <x:v>-20.67577</x:v>
      </x:c>
      <x:c t="n" s="0">
        <x:v>-9.955846</x:v>
      </x:c>
      <x:c t="n" s="0">
        <x:v>-19.09692</x:v>
      </x:c>
      <x:c t="n" s="0">
        <x:v>-0.885573</x:v>
      </x:c>
      <x:c t="n" s="0">
        <x:v>4.11955</x:v>
      </x:c>
      <x:c t="n" s="0">
        <x:v>6.519496</x:v>
      </x:c>
      <x:c t="n" s="0">
        <x:v>0.8028218</x:v>
      </x:c>
      <x:c t="n" s="0">
        <x:v>36.24512</x:v>
      </x:c>
      <x:c t="n" s="0">
        <x:v>15.02281</x:v>
      </x:c>
      <x:c t="n" s="0">
        <x:v>22.30846</x:v>
      </x:c>
      <x:c t="n" s="0">
        <x:v>34.29053</x:v>
      </x:c>
      <x:c t="n" s="0">
        <x:v>33.51009</x:v>
      </x:c>
      <x:c t="n" s="0">
        <x:v>39.58876</x:v>
      </x:c>
      <x:c t="n" s="0">
        <x:v>23.3462</x:v>
      </x:c>
      <x:c t="n" s="0">
        <x:v>41.03366</x:v>
      </x:c>
      <x:c t="n" s="0">
        <x:v>37.43724</x:v>
      </x:c>
      <x:c t="n" s="0">
        <x:v>31.41483</x:v>
      </x:c>
      <x:c t="n" s="0">
        <x:v>39.89006</x:v>
      </x:c>
      <x:c t="n" s="0">
        <x:v>43.88576</x:v>
      </x:c>
      <x:c t="n" s="0">
        <x:v>50.0652</x:v>
      </x:c>
      <x:c t="n" s="0">
        <x:v>43.7122</x:v>
      </x:c>
      <x:c t="n" s="0">
        <x:v>44.32133</x:v>
      </x:c>
      <x:c t="n" s="0">
        <x:v>46.8594</x:v>
      </x:c>
      <x:c t="n" s="0">
        <x:v>43.80096</x:v>
      </x:c>
      <x:c t="n" s="0">
        <x:v>43.68084</x:v>
      </x:c>
      <x:c t="n" s="0">
        <x:v>41.62479</x:v>
      </x:c>
      <x:c t="n" s="0">
        <x:v>30.05138</x:v>
      </x:c>
      <x:c t="n" s="0">
        <x:v>24.60922</x:v>
      </x:c>
      <x:c t="n" s="0">
        <x:v>26.41803</x:v>
      </x:c>
      <x:c t="n" s="0">
        <x:v>22.43367</x:v>
      </x:c>
      <x:c t="n" s="0">
        <x:v>4.985851</x:v>
      </x:c>
      <x:c t="n" s="0">
        <x:v>2.937002</x:v>
      </x:c>
      <x:c t="n" s="0">
        <x:v>1.945244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43943.0252546296</x:v>
      </x:c>
      <x:c t="n" s="7">
        <x:v>43943.0252546296</x:v>
      </x:c>
      <x:c t="n" s="0">
        <x:v>56.76002</x:v>
      </x:c>
      <x:c t="n" s="0">
        <x:v>67.42288</x:v>
      </x:c>
      <x:c t="n" s="0">
        <x:v>69.85238</x:v>
      </x:c>
      <x:c t="n" s="0">
        <x:v>78.00464</x:v>
      </x:c>
      <x:c t="n" s="0">
        <x:v>-30.06697</x:v>
      </x:c>
      <x:c t="n" s="0">
        <x:v>-28.37933</x:v>
      </x:c>
      <x:c t="n" s="0">
        <x:v>-23.37183</x:v>
      </x:c>
      <x:c t="n" s="0">
        <x:v>-15.97925</x:v>
      </x:c>
      <x:c t="n" s="0">
        <x:v>-8.061628</x:v>
      </x:c>
      <x:c t="n" s="0">
        <x:v>-15.38111</x:v>
      </x:c>
      <x:c t="n" s="0">
        <x:v>0.8912131</x:v>
      </x:c>
      <x:c t="n" s="0">
        <x:v>6.850858</x:v>
      </x:c>
      <x:c t="n" s="0">
        <x:v>8.428241</x:v>
      </x:c>
      <x:c t="n" s="0">
        <x:v>13.09816</x:v>
      </x:c>
      <x:c t="n" s="0">
        <x:v>35.52806</x:v>
      </x:c>
      <x:c t="n" s="0">
        <x:v>21.26145</x:v>
      </x:c>
      <x:c t="n" s="0">
        <x:v>23.76616</x:v>
      </x:c>
      <x:c t="n" s="0">
        <x:v>35.45152</x:v>
      </x:c>
      <x:c t="n" s="0">
        <x:v>30.1913</x:v>
      </x:c>
      <x:c t="n" s="0">
        <x:v>41.11783</x:v>
      </x:c>
      <x:c t="n" s="0">
        <x:v>31.60944</x:v>
      </x:c>
      <x:c t="n" s="0">
        <x:v>39.15568</x:v>
      </x:c>
      <x:c t="n" s="0">
        <x:v>38.64254</x:v>
      </x:c>
      <x:c t="n" s="0">
        <x:v>36.52676</x:v>
      </x:c>
      <x:c t="n" s="0">
        <x:v>39.54383</x:v>
      </x:c>
      <x:c t="n" s="0">
        <x:v>45.63985</x:v>
      </x:c>
      <x:c t="n" s="0">
        <x:v>47.11311</x:v>
      </x:c>
      <x:c t="n" s="0">
        <x:v>44.65622</x:v>
      </x:c>
      <x:c t="n" s="0">
        <x:v>43.1086</x:v>
      </x:c>
      <x:c t="n" s="0">
        <x:v>44.1449</x:v>
      </x:c>
      <x:c t="n" s="0">
        <x:v>44.52582</x:v>
      </x:c>
      <x:c t="n" s="0">
        <x:v>42.98063</x:v>
      </x:c>
      <x:c t="n" s="0">
        <x:v>42.58634</x:v>
      </x:c>
      <x:c t="n" s="0">
        <x:v>31.35568</x:v>
      </x:c>
      <x:c t="n" s="0">
        <x:v>23.32279</x:v>
      </x:c>
      <x:c t="n" s="0">
        <x:v>24.88019</x:v>
      </x:c>
      <x:c t="n" s="0">
        <x:v>20.61956</x:v>
      </x:c>
      <x:c t="n" s="0">
        <x:v>4.916311</x:v>
      </x:c>
      <x:c t="n" s="0">
        <x:v>3.25744</x:v>
      </x:c>
      <x:c t="n" s="0">
        <x:v>1.972687</x:v>
      </x:c>
      <x:c t="n" s="0">
        <x:v>-30.06697</x:v>
      </x:c>
      <x:c t="n" s="0">
        <x:v>-29.16826</x:v>
      </x:c>
      <x:c t="n" s="0">
        <x:v>-23.78882</x:v>
      </x:c>
      <x:c t="n" s="0">
        <x:v>-20.67577</x:v>
      </x:c>
      <x:c t="n" s="0">
        <x:v>-9.955846</x:v>
      </x:c>
      <x:c t="n" s="0">
        <x:v>-19.09692</x:v>
      </x:c>
      <x:c t="n" s="0">
        <x:v>-0.885573</x:v>
      </x:c>
      <x:c t="n" s="0">
        <x:v>4.60663</x:v>
      </x:c>
      <x:c t="n" s="0">
        <x:v>9.570266</x:v>
      </x:c>
      <x:c t="n" s="0">
        <x:v>-0.5436761</x:v>
      </x:c>
      <x:c t="n" s="0">
        <x:v>36.24512</x:v>
      </x:c>
      <x:c t="n" s="0">
        <x:v>16.0524</x:v>
      </x:c>
      <x:c t="n" s="0">
        <x:v>22.30846</x:v>
      </x:c>
      <x:c t="n" s="0">
        <x:v>34.57759</x:v>
      </x:c>
      <x:c t="n" s="0">
        <x:v>28.49341</x:v>
      </x:c>
      <x:c t="n" s="0">
        <x:v>40.11624</x:v>
      </x:c>
      <x:c t="n" s="0">
        <x:v>33.69717</x:v>
      </x:c>
      <x:c t="n" s="0">
        <x:v>41.42442</x:v>
      </x:c>
      <x:c t="n" s="0">
        <x:v>42.88991</x:v>
      </x:c>
      <x:c t="n" s="0">
        <x:v>37.33579</x:v>
      </x:c>
      <x:c t="n" s="0">
        <x:v>42.6197</x:v>
      </x:c>
      <x:c t="n" s="0">
        <x:v>46.37221</x:v>
      </x:c>
      <x:c t="n" s="0">
        <x:v>49.03223</x:v>
      </x:c>
      <x:c t="n" s="0">
        <x:v>43.91029</x:v>
      </x:c>
      <x:c t="n" s="0">
        <x:v>43.55871</x:v>
      </x:c>
      <x:c t="n" s="0">
        <x:v>44.84422</x:v>
      </x:c>
      <x:c t="n" s="0">
        <x:v>44.89539</x:v>
      </x:c>
      <x:c t="n" s="0">
        <x:v>44.22496</x:v>
      </x:c>
      <x:c t="n" s="0">
        <x:v>45.25471</x:v>
      </x:c>
      <x:c t="n" s="0">
        <x:v>29.96754</x:v>
      </x:c>
      <x:c t="n" s="0">
        <x:v>24.77818</x:v>
      </x:c>
      <x:c t="n" s="0">
        <x:v>25.99984</x:v>
      </x:c>
      <x:c t="n" s="0">
        <x:v>20.94315</x:v>
      </x:c>
      <x:c t="n" s="0">
        <x:v>5.002213</x:v>
      </x:c>
      <x:c t="n" s="0">
        <x:v>4.072583</x:v>
      </x:c>
      <x:c t="n" s="0">
        <x:v>1.808961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43943.0252546296</x:v>
      </x:c>
      <x:c t="n" s="7">
        <x:v>43943.0252546296</x:v>
      </x:c>
      <x:c t="n" s="0">
        <x:v>55.70053</x:v>
      </x:c>
      <x:c t="n" s="0">
        <x:v>65.66197</x:v>
      </x:c>
      <x:c t="n" s="0">
        <x:v>70.05157</x:v>
      </x:c>
      <x:c t="n" s="0">
        <x:v>77.40654</x:v>
      </x:c>
      <x:c t="n" s="0">
        <x:v>-30.06697</x:v>
      </x:c>
      <x:c t="n" s="0">
        <x:v>-28.75137</x:v>
      </x:c>
      <x:c t="n" s="0">
        <x:v>-23.4306</x:v>
      </x:c>
      <x:c t="n" s="0">
        <x:v>-16.41992</x:v>
      </x:c>
      <x:c t="n" s="0">
        <x:v>-8.291725</x:v>
      </x:c>
      <x:c t="n" s="0">
        <x:v>-14.83637</x:v>
      </x:c>
      <x:c t="n" s="0">
        <x:v>0.6729538</x:v>
      </x:c>
      <x:c t="n" s="0">
        <x:v>6.587179</x:v>
      </x:c>
      <x:c t="n" s="0">
        <x:v>9.233094</x:v>
      </x:c>
      <x:c t="n" s="0">
        <x:v>12.44484</x:v>
      </x:c>
      <x:c t="n" s="0">
        <x:v>35.64693</x:v>
      </x:c>
      <x:c t="n" s="0">
        <x:v>20.7943</x:v>
      </x:c>
      <x:c t="n" s="0">
        <x:v>23.82673</x:v>
      </x:c>
      <x:c t="n" s="0">
        <x:v>35.33994</x:v>
      </x:c>
      <x:c t="n" s="0">
        <x:v>29.92759</x:v>
      </x:c>
      <x:c t="n" s="0">
        <x:v>41.08055</x:v>
      </x:c>
      <x:c t="n" s="0">
        <x:v>32.74826</x:v>
      </x:c>
      <x:c t="n" s="0">
        <x:v>39.67524</x:v>
      </x:c>
      <x:c t="n" s="0">
        <x:v>39.24592</x:v>
      </x:c>
      <x:c t="n" s="0">
        <x:v>36.3062</x:v>
      </x:c>
      <x:c t="n" s="0">
        <x:v>39.53234</x:v>
      </x:c>
      <x:c t="n" s="0">
        <x:v>45.56794</x:v>
      </x:c>
      <x:c t="n" s="0">
        <x:v>47.64022</x:v>
      </x:c>
      <x:c t="n" s="0">
        <x:v>44.9406</x:v>
      </x:c>
      <x:c t="n" s="0">
        <x:v>42.85681</x:v>
      </x:c>
      <x:c t="n" s="0">
        <x:v>43.98927</x:v>
      </x:c>
      <x:c t="n" s="0">
        <x:v>44.16354</x:v>
      </x:c>
      <x:c t="n" s="0">
        <x:v>43.32573</x:v>
      </x:c>
      <x:c t="n" s="0">
        <x:v>42.93641</x:v>
      </x:c>
      <x:c t="n" s="0">
        <x:v>31.86754</x:v>
      </x:c>
      <x:c t="n" s="0">
        <x:v>23.42621</x:v>
      </x:c>
      <x:c t="n" s="0">
        <x:v>25.43419</x:v>
      </x:c>
      <x:c t="n" s="0">
        <x:v>20.83738</x:v>
      </x:c>
      <x:c t="n" s="0">
        <x:v>4.992998</x:v>
      </x:c>
      <x:c t="n" s="0">
        <x:v>3.596552</x:v>
      </x:c>
      <x:c t="n" s="0">
        <x:v>1.955527</x:v>
      </x:c>
      <x:c t="n" s="0">
        <x:v>-30.06697</x:v>
      </x:c>
      <x:c t="n" s="0">
        <x:v>-29.16826</x:v>
      </x:c>
      <x:c t="n" s="0">
        <x:v>-23.78882</x:v>
      </x:c>
      <x:c t="n" s="0">
        <x:v>-20.67577</x:v>
      </x:c>
      <x:c t="n" s="0">
        <x:v>-9.955846</x:v>
      </x:c>
      <x:c t="n" s="0">
        <x:v>-10.92224</x:v>
      </x:c>
      <x:c t="n" s="0">
        <x:v>-0.885573</x:v>
      </x:c>
      <x:c t="n" s="0">
        <x:v>4.60663</x:v>
      </x:c>
      <x:c t="n" s="0">
        <x:v>12.22095</x:v>
      </x:c>
      <x:c t="n" s="0">
        <x:v>-0.5436761</x:v>
      </x:c>
      <x:c t="n" s="0">
        <x:v>36.30648</x:v>
      </x:c>
      <x:c t="n" s="0">
        <x:v>16.0524</x:v>
      </x:c>
      <x:c t="n" s="0">
        <x:v>24.78774</x:v>
      </x:c>
      <x:c t="n" s="0">
        <x:v>34.70255</x:v>
      </x:c>
      <x:c t="n" s="0">
        <x:v>27.59004</x:v>
      </x:c>
      <x:c t="n" s="0">
        <x:v>41.58385</x:v>
      </x:c>
      <x:c t="n" s="0">
        <x:v>34.93941</x:v>
      </x:c>
      <x:c t="n" s="0">
        <x:v>40.2287</x:v>
      </x:c>
      <x:c t="n" s="0">
        <x:v>38.91228</x:v>
      </x:c>
      <x:c t="n" s="0">
        <x:v>31.73668</x:v>
      </x:c>
      <x:c t="n" s="0">
        <x:v>40.03085</x:v>
      </x:c>
      <x:c t="n" s="0">
        <x:v>45.4176</x:v>
      </x:c>
      <x:c t="n" s="0">
        <x:v>51.67259</x:v>
      </x:c>
      <x:c t="n" s="0">
        <x:v>44.96894</x:v>
      </x:c>
      <x:c t="n" s="0">
        <x:v>40.88963</x:v>
      </x:c>
      <x:c t="n" s="0">
        <x:v>42.95923</x:v>
      </x:c>
      <x:c t="n" s="0">
        <x:v>40.53221</x:v>
      </x:c>
      <x:c t="n" s="0">
        <x:v>43.66585</x:v>
      </x:c>
      <x:c t="n" s="0">
        <x:v>41.84684</x:v>
      </x:c>
      <x:c t="n" s="0">
        <x:v>34.0561</x:v>
      </x:c>
      <x:c t="n" s="0">
        <x:v>23.76269</x:v>
      </x:c>
      <x:c t="n" s="0">
        <x:v>27.10551</x:v>
      </x:c>
      <x:c t="n" s="0">
        <x:v>22.67637</x:v>
      </x:c>
      <x:c t="n" s="0">
        <x:v>5.31184</x:v>
      </x:c>
      <x:c t="n" s="0">
        <x:v>5.239988</x:v>
      </x:c>
      <x:c t="n" s="0">
        <x:v>1.752596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43943.0252546296</x:v>
      </x:c>
      <x:c t="n" s="7">
        <x:v>43943.0252546296</x:v>
      </x:c>
      <x:c t="n" s="0">
        <x:v>54.55401</x:v>
      </x:c>
      <x:c t="n" s="0">
        <x:v>63.74312</x:v>
      </x:c>
      <x:c t="n" s="0">
        <x:v>71.39549</x:v>
      </x:c>
      <x:c t="n" s="0">
        <x:v>77.86266</x:v>
      </x:c>
      <x:c t="n" s="0">
        <x:v>-30.06697</x:v>
      </x:c>
      <x:c t="n" s="0">
        <x:v>-29.09668</x:v>
      </x:c>
      <x:c t="n" s="0">
        <x:v>-23.48143</x:v>
      </x:c>
      <x:c t="n" s="0">
        <x:v>-16.83525</x:v>
      </x:c>
      <x:c t="n" s="0">
        <x:v>-8.498372</x:v>
      </x:c>
      <x:c t="n" s="0">
        <x:v>-13.38637</x:v>
      </x:c>
      <x:c t="n" s="0">
        <x:v>0.4774572</x:v>
      </x:c>
      <x:c t="n" s="0">
        <x:v>6.324033</x:v>
      </x:c>
      <x:c t="n" s="0">
        <x:v>9.819143</x:v>
      </x:c>
      <x:c t="n" s="0">
        <x:v>12.55525</x:v>
      </x:c>
      <x:c t="n" s="0">
        <x:v>35.75574</x:v>
      </x:c>
      <x:c t="n" s="0">
        <x:v>20.8401</x:v>
      </x:c>
      <x:c t="n" s="0">
        <x:v>24.09027</x:v>
      </x:c>
      <x:c t="n" s="0">
        <x:v>35.27885</x:v>
      </x:c>
      <x:c t="n" s="0">
        <x:v>29.60035</x:v>
      </x:c>
      <x:c t="n" s="0">
        <x:v>41.47007</x:v>
      </x:c>
      <x:c t="n" s="0">
        <x:v>32.40236</x:v>
      </x:c>
      <x:c t="n" s="0">
        <x:v>39.65177</x:v>
      </x:c>
      <x:c t="n" s="0">
        <x:v>39.47154</x:v>
      </x:c>
      <x:c t="n" s="0">
        <x:v>36.10247</x:v>
      </x:c>
      <x:c t="n" s="0">
        <x:v>39.43196</x:v>
      </x:c>
      <x:c t="n" s="0">
        <x:v>45.48351</x:v>
      </x:c>
      <x:c t="n" s="0">
        <x:v>48.65932</x:v>
      </x:c>
      <x:c t="n" s="0">
        <x:v>44.70378</x:v>
      </x:c>
      <x:c t="n" s="0">
        <x:v>42.98824</x:v>
      </x:c>
      <x:c t="n" s="0">
        <x:v>43.78641</x:v>
      </x:c>
      <x:c t="n" s="0">
        <x:v>43.77913</x:v>
      </x:c>
      <x:c t="n" s="0">
        <x:v>43.03394</x:v>
      </x:c>
      <x:c t="n" s="0">
        <x:v>42.94213</x:v>
      </x:c>
      <x:c t="n" s="0">
        <x:v>31.96835</x:v>
      </x:c>
      <x:c t="n" s="0">
        <x:v>23.60799</x:v>
      </x:c>
      <x:c t="n" s="0">
        <x:v>25.71093</x:v>
      </x:c>
      <x:c t="n" s="0">
        <x:v>21.37218</x:v>
      </x:c>
      <x:c t="n" s="0">
        <x:v>5.128111</x:v>
      </x:c>
      <x:c t="n" s="0">
        <x:v>3.651087</x:v>
      </x:c>
      <x:c t="n" s="0">
        <x:v>1.984425</x:v>
      </x:c>
      <x:c t="n" s="0">
        <x:v>-30.06697</x:v>
      </x:c>
      <x:c t="n" s="0">
        <x:v>-29.16826</x:v>
      </x:c>
      <x:c t="n" s="0">
        <x:v>-23.78882</x:v>
      </x:c>
      <x:c t="n" s="0">
        <x:v>-20.67577</x:v>
      </x:c>
      <x:c t="n" s="0">
        <x:v>-9.955846</x:v>
      </x:c>
      <x:c t="n" s="0">
        <x:v>-9.136338</x:v>
      </x:c>
      <x:c t="n" s="0">
        <x:v>-0.885573</x:v>
      </x:c>
      <x:c t="n" s="0">
        <x:v>4.251984</x:v>
      </x:c>
      <x:c t="n" s="0">
        <x:v>12.22095</x:v>
      </x:c>
      <x:c t="n" s="0">
        <x:v>15.81977</x:v>
      </x:c>
      <x:c t="n" s="0">
        <x:v>36.34288</x:v>
      </x:c>
      <x:c t="n" s="0">
        <x:v>22.05883</x:v>
      </x:c>
      <x:c t="n" s="0">
        <x:v>25.37576</x:v>
      </x:c>
      <x:c t="n" s="0">
        <x:v>34.90314</x:v>
      </x:c>
      <x:c t="n" s="0">
        <x:v>26.94142</x:v>
      </x:c>
      <x:c t="n" s="0">
        <x:v>43.39428</x:v>
      </x:c>
      <x:c t="n" s="0">
        <x:v>31.42009</x:v>
      </x:c>
      <x:c t="n" s="0">
        <x:v>40.89445</x:v>
      </x:c>
      <x:c t="n" s="0">
        <x:v>41.50159</x:v>
      </x:c>
      <x:c t="n" s="0">
        <x:v>35.31298</x:v>
      </x:c>
      <x:c t="n" s="0">
        <x:v>39.67159</x:v>
      </x:c>
      <x:c t="n" s="0">
        <x:v>44.34689</x:v>
      </x:c>
      <x:c t="n" s="0">
        <x:v>50.45963</x:v>
      </x:c>
      <x:c t="n" s="0">
        <x:v>42.20531</x:v>
      </x:c>
      <x:c t="n" s="0">
        <x:v>43.4027</x:v>
      </x:c>
      <x:c t="n" s="0">
        <x:v>42.33339</x:v>
      </x:c>
      <x:c t="n" s="0">
        <x:v>40.01</x:v>
      </x:c>
      <x:c t="n" s="0">
        <x:v>41.76598</x:v>
      </x:c>
      <x:c t="n" s="0">
        <x:v>43.17999</x:v>
      </x:c>
      <x:c t="n" s="0">
        <x:v>32.49615</x:v>
      </x:c>
      <x:c t="n" s="0">
        <x:v>24.64656</x:v>
      </x:c>
      <x:c t="n" s="0">
        <x:v>27.62539</x:v>
      </x:c>
      <x:c t="n" s="0">
        <x:v>23.31722</x:v>
      </x:c>
      <x:c t="n" s="0">
        <x:v>5.70076</x:v>
      </x:c>
      <x:c t="n" s="0">
        <x:v>3.287456</x:v>
      </x:c>
      <x:c t="n" s="0">
        <x:v>1.845078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43943.0252546296</x:v>
      </x:c>
      <x:c t="n" s="7">
        <x:v>43943.0252546296</x:v>
      </x:c>
      <x:c t="n" s="0">
        <x:v>55.02968</x:v>
      </x:c>
      <x:c t="n" s="0">
        <x:v>63.23159</x:v>
      </x:c>
      <x:c t="n" s="0">
        <x:v>69.13354</x:v>
      </x:c>
      <x:c t="n" s="0">
        <x:v>75.3828</x:v>
      </x:c>
      <x:c t="n" s="0">
        <x:v>-30.06697</x:v>
      </x:c>
      <x:c t="n" s="0">
        <x:v>-29.16826</x:v>
      </x:c>
      <x:c t="n" s="0">
        <x:v>-23.35722</x:v>
      </x:c>
      <x:c t="n" s="0">
        <x:v>-17.42934</x:v>
      </x:c>
      <x:c t="n" s="0">
        <x:v>-8.682989</x:v>
      </x:c>
      <x:c t="n" s="0">
        <x:v>-12.44368</x:v>
      </x:c>
      <x:c t="n" s="0">
        <x:v>-0.07781242</x:v>
      </x:c>
      <x:c t="n" s="0">
        <x:v>6.071507</x:v>
      </x:c>
      <x:c t="n" s="0">
        <x:v>10.26378</x:v>
      </x:c>
      <x:c t="n" s="0">
        <x:v>14.21652</x:v>
      </x:c>
      <x:c t="n" s="0">
        <x:v>35.84656</x:v>
      </x:c>
      <x:c t="n" s="0">
        <x:v>21.12571</x:v>
      </x:c>
      <x:c t="n" s="0">
        <x:v>24.13061</x:v>
      </x:c>
      <x:c t="n" s="0">
        <x:v>35.32991</x:v>
      </x:c>
      <x:c t="n" s="0">
        <x:v>29.47407</x:v>
      </x:c>
      <x:c t="n" s="0">
        <x:v>42.00321</x:v>
      </x:c>
      <x:c t="n" s="0">
        <x:v>32.57153</x:v>
      </x:c>
      <x:c t="n" s="0">
        <x:v>39.96711</x:v>
      </x:c>
      <x:c t="n" s="0">
        <x:v>39.6946</x:v>
      </x:c>
      <x:c t="n" s="0">
        <x:v>35.98606</x:v>
      </x:c>
      <x:c t="n" s="0">
        <x:v>39.15656</x:v>
      </x:c>
      <x:c t="n" s="0">
        <x:v>45.41581</x:v>
      </x:c>
      <x:c t="n" s="0">
        <x:v>48.79849</x:v>
      </x:c>
      <x:c t="n" s="0">
        <x:v>45.05739</x:v>
      </x:c>
      <x:c t="n" s="0">
        <x:v>42.51664</x:v>
      </x:c>
      <x:c t="n" s="0">
        <x:v>43.53555</x:v>
      </x:c>
      <x:c t="n" s="0">
        <x:v>43.58234</x:v>
      </x:c>
      <x:c t="n" s="0">
        <x:v>43.09474</x:v>
      </x:c>
      <x:c t="n" s="0">
        <x:v>43.05295</x:v>
      </x:c>
      <x:c t="n" s="0">
        <x:v>32.20568</x:v>
      </x:c>
      <x:c t="n" s="0">
        <x:v>24.1064</x:v>
      </x:c>
      <x:c t="n" s="0">
        <x:v>26.01099</x:v>
      </x:c>
      <x:c t="n" s="0">
        <x:v>21.78686</x:v>
      </x:c>
      <x:c t="n" s="0">
        <x:v>5.240192</x:v>
      </x:c>
      <x:c t="n" s="0">
        <x:v>3.565472</x:v>
      </x:c>
      <x:c t="n" s="0">
        <x:v>1.9933</x:v>
      </x:c>
      <x:c t="n" s="0">
        <x:v>-30.06697</x:v>
      </x:c>
      <x:c t="n" s="0">
        <x:v>-29.16826</x:v>
      </x:c>
      <x:c t="n" s="0">
        <x:v>-22.40299</x:v>
      </x:c>
      <x:c t="n" s="0">
        <x:v>-27.20238</x:v>
      </x:c>
      <x:c t="n" s="0">
        <x:v>-9.955846</x:v>
      </x:c>
      <x:c t="n" s="0">
        <x:v>-9.136338</x:v>
      </x:c>
      <x:c t="n" s="0">
        <x:v>-20.70763</x:v>
      </x:c>
      <x:c t="n" s="0">
        <x:v>4.198871</x:v>
      </x:c>
      <x:c t="n" s="0">
        <x:v>14.9145</x:v>
      </x:c>
      <x:c t="n" s="0">
        <x:v>18.77962</x:v>
      </x:c>
      <x:c t="n" s="0">
        <x:v>36.34288</x:v>
      </x:c>
      <x:c t="n" s="0">
        <x:v>22.50041</x:v>
      </x:c>
      <x:c t="n" s="0">
        <x:v>23.20235</x:v>
      </x:c>
      <x:c t="n" s="0">
        <x:v>35.98798</x:v>
      </x:c>
      <x:c t="n" s="0">
        <x:v>29.06586</x:v>
      </x:c>
      <x:c t="n" s="0">
        <x:v>44.3628</x:v>
      </x:c>
      <x:c t="n" s="0">
        <x:v>33.18554</x:v>
      </x:c>
      <x:c t="n" s="0">
        <x:v>40.61333</x:v>
      </x:c>
      <x:c t="n" s="0">
        <x:v>39.84186</x:v>
      </x:c>
      <x:c t="n" s="0">
        <x:v>35.84727</x:v>
      </x:c>
      <x:c t="n" s="0">
        <x:v>34.11816</x:v>
      </x:c>
      <x:c t="n" s="0">
        <x:v>45.40607</x:v>
      </x:c>
      <x:c t="n" s="0">
        <x:v>49.3535</x:v>
      </x:c>
      <x:c t="n" s="0">
        <x:v>47.23151</x:v>
      </x:c>
      <x:c t="n" s="0">
        <x:v>39.79789</x:v>
      </x:c>
      <x:c t="n" s="0">
        <x:v>41.83872</x:v>
      </x:c>
      <x:c t="n" s="0">
        <x:v>43.58794</x:v>
      </x:c>
      <x:c t="n" s="0">
        <x:v>43.82915</x:v>
      </x:c>
      <x:c t="n" s="0">
        <x:v>43.21875</x:v>
      </x:c>
      <x:c t="n" s="0">
        <x:v>33.6181</x:v>
      </x:c>
      <x:c t="n" s="0">
        <x:v>26.30938</x:v>
      </x:c>
      <x:c t="n" s="0">
        <x:v>27.43557</x:v>
      </x:c>
      <x:c t="n" s="0">
        <x:v>23.6572</x:v>
      </x:c>
      <x:c t="n" s="0">
        <x:v>5.990966</x:v>
      </x:c>
      <x:c t="n" s="0">
        <x:v>3.107164</x:v>
      </x:c>
      <x:c t="n" s="0">
        <x:v>2.315275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43943.0252546296</x:v>
      </x:c>
      <x:c t="n" s="7">
        <x:v>43943.0252546296</x:v>
      </x:c>
      <x:c t="n" s="0">
        <x:v>54.47231</x:v>
      </x:c>
      <x:c t="n" s="0">
        <x:v>63.74312</x:v>
      </x:c>
      <x:c t="n" s="0">
        <x:v>69.79064</x:v>
      </x:c>
      <x:c t="n" s="0">
        <x:v>75.16858</x:v>
      </x:c>
      <x:c t="n" s="0">
        <x:v>-30.06697</x:v>
      </x:c>
      <x:c t="n" s="0">
        <x:v>-29.16826</x:v>
      </x:c>
      <x:c t="n" s="0">
        <x:v>-23.20458</x:v>
      </x:c>
      <x:c t="n" s="0">
        <x:v>-18.08474</x:v>
      </x:c>
      <x:c t="n" s="0">
        <x:v>-8.847118</x:v>
      </x:c>
      <x:c t="n" s="0">
        <x:v>-11.77433</x:v>
      </x:c>
      <x:c t="n" s="0">
        <x:v>-0.7566973</x:v>
      </x:c>
      <x:c t="n" s="0">
        <x:v>5.843573</x:v>
      </x:c>
      <x:c t="n" s="0">
        <x:v>12.98346</x:v>
      </x:c>
      <x:c t="n" s="0">
        <x:v>15.25955</x:v>
      </x:c>
      <x:c t="n" s="0">
        <x:v>35.92264</x:v>
      </x:c>
      <x:c t="n" s="0">
        <x:v>21.35558</x:v>
      </x:c>
      <x:c t="n" s="0">
        <x:v>23.65052</x:v>
      </x:c>
      <x:c t="n" s="0">
        <x:v>35.52693</x:v>
      </x:c>
      <x:c t="n" s="0">
        <x:v>29.22546</x:v>
      </x:c>
      <x:c t="n" s="0">
        <x:v>42.21892</x:v>
      </x:c>
      <x:c t="n" s="0">
        <x:v>32.48527</x:v>
      </x:c>
      <x:c t="n" s="0">
        <x:v>40.11406</x:v>
      </x:c>
      <x:c t="n" s="0">
        <x:v>40.02915</x:v>
      </x:c>
      <x:c t="n" s="0">
        <x:v>36.25412</x:v>
      </x:c>
      <x:c t="n" s="0">
        <x:v>39.21577</x:v>
      </x:c>
      <x:c t="n" s="0">
        <x:v>45.47758</x:v>
      </x:c>
      <x:c t="n" s="0">
        <x:v>48.33251</x:v>
      </x:c>
      <x:c t="n" s="0">
        <x:v>44.75537</x:v>
      </x:c>
      <x:c t="n" s="0">
        <x:v>42.18386</x:v>
      </x:c>
      <x:c t="n" s="0">
        <x:v>43.41355</x:v>
      </x:c>
      <x:c t="n" s="0">
        <x:v>43.34668</x:v>
      </x:c>
      <x:c t="n" s="0">
        <x:v>43.57523</x:v>
      </x:c>
      <x:c t="n" s="0">
        <x:v>43.16995</x:v>
      </x:c>
      <x:c t="n" s="0">
        <x:v>32.40537</x:v>
      </x:c>
      <x:c t="n" s="0">
        <x:v>24.43301</x:v>
      </x:c>
      <x:c t="n" s="0">
        <x:v>26.32622</x:v>
      </x:c>
      <x:c t="n" s="0">
        <x:v>22.1203</x:v>
      </x:c>
      <x:c t="n" s="0">
        <x:v>5.369994</x:v>
      </x:c>
      <x:c t="n" s="0">
        <x:v>3.629249</x:v>
      </x:c>
      <x:c t="n" s="0">
        <x:v>2.082422</x:v>
      </x:c>
      <x:c t="n" s="0">
        <x:v>-30.06697</x:v>
      </x:c>
      <x:c t="n" s="0">
        <x:v>-29.16826</x:v>
      </x:c>
      <x:c t="n" s="0">
        <x:v>-22.40299</x:v>
      </x:c>
      <x:c t="n" s="0">
        <x:v>-27.20238</x:v>
      </x:c>
      <x:c t="n" s="0">
        <x:v>-9.955846</x:v>
      </x:c>
      <x:c t="n" s="0">
        <x:v>-9.136338</x:v>
      </x:c>
      <x:c t="n" s="0">
        <x:v>-20.70763</x:v>
      </x:c>
      <x:c t="n" s="0">
        <x:v>4.198871</x:v>
      </x:c>
      <x:c t="n" s="0">
        <x:v>18.69213</x:v>
      </x:c>
      <x:c t="n" s="0">
        <x:v>18.77962</x:v>
      </x:c>
      <x:c t="n" s="0">
        <x:v>36.43629</x:v>
      </x:c>
      <x:c t="n" s="0">
        <x:v>22.50041</x:v>
      </x:c>
      <x:c t="n" s="0">
        <x:v>18.64981</x:v>
      </x:c>
      <x:c t="n" s="0">
        <x:v>36.52884</x:v>
      </x:c>
      <x:c t="n" s="0">
        <x:v>25.98232</x:v>
      </x:c>
      <x:c t="n" s="0">
        <x:v>42.9165</x:v>
      </x:c>
      <x:c t="n" s="0">
        <x:v>31.54639</x:v>
      </x:c>
      <x:c t="n" s="0">
        <x:v>42.08588</x:v>
      </x:c>
      <x:c t="n" s="0">
        <x:v>42.41293</x:v>
      </x:c>
      <x:c t="n" s="0">
        <x:v>37.1448</x:v>
      </x:c>
      <x:c t="n" s="0">
        <x:v>39.77356</x:v>
      </x:c>
      <x:c t="n" s="0">
        <x:v>45.62563</x:v>
      </x:c>
      <x:c t="n" s="0">
        <x:v>45.26032</x:v>
      </x:c>
      <x:c t="n" s="0">
        <x:v>44.54519</x:v>
      </x:c>
      <x:c t="n" s="0">
        <x:v>37.672</x:v>
      </x:c>
      <x:c t="n" s="0">
        <x:v>42.45808</x:v>
      </x:c>
      <x:c t="n" s="0">
        <x:v>41.77898</x:v>
      </x:c>
      <x:c t="n" s="0">
        <x:v>44.94205</x:v>
      </x:c>
      <x:c t="n" s="0">
        <x:v>43.75219</x:v>
      </x:c>
      <x:c t="n" s="0">
        <x:v>33.62187</x:v>
      </x:c>
      <x:c t="n" s="0">
        <x:v>25.29417</x:v>
      </x:c>
      <x:c t="n" s="0">
        <x:v>27.83036</x:v>
      </x:c>
      <x:c t="n" s="0">
        <x:v>23.33166</x:v>
      </x:c>
      <x:c t="n" s="0">
        <x:v>5.681248</x:v>
      </x:c>
      <x:c t="n" s="0">
        <x:v>4.225891</x:v>
      </x:c>
      <x:c t="n" s="0">
        <x:v>2.885731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43943.0252546296</x:v>
      </x:c>
      <x:c t="n" s="7">
        <x:v>43943.0252546296</x:v>
      </x:c>
      <x:c t="n" s="0">
        <x:v>56.60532</x:v>
      </x:c>
      <x:c t="n" s="0">
        <x:v>65.34013</x:v>
      </x:c>
      <x:c t="n" s="0">
        <x:v>67.8849</x:v>
      </x:c>
      <x:c t="n" s="0">
        <x:v>74.65095</x:v>
      </x:c>
      <x:c t="n" s="0">
        <x:v>-30.06697</x:v>
      </x:c>
      <x:c t="n" s="0">
        <x:v>-29.16826</x:v>
      </x:c>
      <x:c t="n" s="0">
        <x:v>-23.07819</x:v>
      </x:c>
      <x:c t="n" s="0">
        <x:v>-18.73524</x:v>
      </x:c>
      <x:c t="n" s="0">
        <x:v>-8.108061</x:v>
      </x:c>
      <x:c t="n" s="0">
        <x:v>-11.27446</x:v>
      </x:c>
      <x:c t="n" s="0">
        <x:v>-1.434498</x:v>
      </x:c>
      <x:c t="n" s="0">
        <x:v>5.589238</x:v>
      </x:c>
      <x:c t="n" s="0">
        <x:v>14.43686</x:v>
      </x:c>
      <x:c t="n" s="0">
        <x:v>15.92571</x:v>
      </x:c>
      <x:c t="n" s="0">
        <x:v>36.09106</x:v>
      </x:c>
      <x:c t="n" s="0">
        <x:v>21.4302</x:v>
      </x:c>
      <x:c t="n" s="0">
        <x:v>23.20008</x:v>
      </x:c>
      <x:c t="n" s="0">
        <x:v>35.64646</x:v>
      </x:c>
      <x:c t="n" s="0">
        <x:v>28.67168</x:v>
      </x:c>
      <x:c t="n" s="0">
        <x:v>42.00844</x:v>
      </x:c>
      <x:c t="n" s="0">
        <x:v>32.42126</x:v>
      </x:c>
      <x:c t="n" s="0">
        <x:v>40.9581</x:v>
      </x:c>
      <x:c t="n" s="0">
        <x:v>40.01545</x:v>
      </x:c>
      <x:c t="n" s="0">
        <x:v>37.00812</x:v>
      </x:c>
      <x:c t="n" s="0">
        <x:v>39.10123</x:v>
      </x:c>
      <x:c t="n" s="0">
        <x:v>45.65768</x:v>
      </x:c>
      <x:c t="n" s="0">
        <x:v>48.23962</x:v>
      </x:c>
      <x:c t="n" s="0">
        <x:v>44.7465</x:v>
      </x:c>
      <x:c t="n" s="0">
        <x:v>41.97879</x:v>
      </x:c>
      <x:c t="n" s="0">
        <x:v>43.18137</x:v>
      </x:c>
      <x:c t="n" s="0">
        <x:v>43.4337</x:v>
      </x:c>
      <x:c t="n" s="0">
        <x:v>43.35805</x:v>
      </x:c>
      <x:c t="n" s="0">
        <x:v>43.67354</x:v>
      </x:c>
      <x:c t="n" s="0">
        <x:v>32.53678</x:v>
      </x:c>
      <x:c t="n" s="0">
        <x:v>24.83344</x:v>
      </x:c>
      <x:c t="n" s="0">
        <x:v>26.98538</x:v>
      </x:c>
      <x:c t="n" s="0">
        <x:v>22.59787</x:v>
      </x:c>
      <x:c t="n" s="0">
        <x:v>5.522204</x:v>
      </x:c>
      <x:c t="n" s="0">
        <x:v>3.740348</x:v>
      </x:c>
      <x:c t="n" s="0">
        <x:v>2.038497</x:v>
      </x:c>
      <x:c t="n" s="0">
        <x:v>-30.06697</x:v>
      </x:c>
      <x:c t="n" s="0">
        <x:v>-29.16826</x:v>
      </x:c>
      <x:c t="n" s="0">
        <x:v>-22.40299</x:v>
      </x:c>
      <x:c t="n" s="0">
        <x:v>-27.20238</x:v>
      </x:c>
      <x:c t="n" s="0">
        <x:v>-4.172782</x:v>
      </x:c>
      <x:c t="n" s="0">
        <x:v>-9.136338</x:v>
      </x:c>
      <x:c t="n" s="0">
        <x:v>-20.70763</x:v>
      </x:c>
      <x:c t="n" s="0">
        <x:v>3.458132</x:v>
      </x:c>
      <x:c t="n" s="0">
        <x:v>18.69213</x:v>
      </x:c>
      <x:c t="n" s="0">
        <x:v>18.45142</x:v>
      </x:c>
      <x:c t="n" s="0">
        <x:v>37.03931</x:v>
      </x:c>
      <x:c t="n" s="0">
        <x:v>21.51617</x:v>
      </x:c>
      <x:c t="n" s="0">
        <x:v>18.97977</x:v>
      </x:c>
      <x:c t="n" s="0">
        <x:v>36.196</x:v>
      </x:c>
      <x:c t="n" s="0">
        <x:v>24.62745</x:v>
      </x:c>
      <x:c t="n" s="0">
        <x:v>39.17811</x:v>
      </x:c>
      <x:c t="n" s="0">
        <x:v>32.32518</x:v>
      </x:c>
      <x:c t="n" s="0">
        <x:v>43.85975</x:v>
      </x:c>
      <x:c t="n" s="0">
        <x:v>39.79923</x:v>
      </x:c>
      <x:c t="n" s="0">
        <x:v>39.97456</x:v>
      </x:c>
      <x:c t="n" s="0">
        <x:v>37.67002</x:v>
      </x:c>
      <x:c t="n" s="0">
        <x:v>46.7903</x:v>
      </x:c>
      <x:c t="n" s="0">
        <x:v>46.77897</x:v>
      </x:c>
      <x:c t="n" s="0">
        <x:v>45.52252</x:v>
      </x:c>
      <x:c t="n" s="0">
        <x:v>40.32433</x:v>
      </x:c>
      <x:c t="n" s="0">
        <x:v>42.61593</x:v>
      </x:c>
      <x:c t="n" s="0">
        <x:v>44.24462</x:v>
      </x:c>
      <x:c t="n" s="0">
        <x:v>41.96266</x:v>
      </x:c>
      <x:c t="n" s="0">
        <x:v>45.98547</x:v>
      </x:c>
      <x:c t="n" s="0">
        <x:v>32.89197</x:v>
      </x:c>
      <x:c t="n" s="0">
        <x:v>27.00389</x:v>
      </x:c>
      <x:c t="n" s="0">
        <x:v>29.14435</x:v>
      </x:c>
      <x:c t="n" s="0">
        <x:v>25.23782</x:v>
      </x:c>
      <x:c t="n" s="0">
        <x:v>6.475225</x:v>
      </x:c>
      <x:c t="n" s="0">
        <x:v>4.12061</x:v>
      </x:c>
      <x:c t="n" s="0">
        <x:v>1.542384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43943.0252546296</x:v>
      </x:c>
      <x:c t="n" s="7">
        <x:v>43943.0252546296</x:v>
      </x:c>
      <x:c t="n" s="0">
        <x:v>54.99834</x:v>
      </x:c>
      <x:c t="n" s="0">
        <x:v>61.98221</x:v>
      </x:c>
      <x:c t="n" s="0">
        <x:v>68.45625</x:v>
      </x:c>
      <x:c t="n" s="0">
        <x:v>74.86546</x:v>
      </x:c>
      <x:c t="n" s="0">
        <x:v>-30.06697</x:v>
      </x:c>
      <x:c t="n" s="0">
        <x:v>-29.16826</x:v>
      </x:c>
      <x:c t="n" s="0">
        <x:v>-22.97315</x:v>
      </x:c>
      <x:c t="n" s="0">
        <x:v>-19.38016</x:v>
      </x:c>
      <x:c t="n" s="0">
        <x:v>-6.955639</x:v>
      </x:c>
      <x:c t="n" s="0">
        <x:v>-10.88885</x:v>
      </x:c>
      <x:c t="n" s="0">
        <x:v>-2.111034</x:v>
      </x:c>
      <x:c t="n" s="0">
        <x:v>5.310571</x:v>
      </x:c>
      <x:c t="n" s="0">
        <x:v>15.0868</x:v>
      </x:c>
      <x:c t="n" s="0">
        <x:v>16.37235</x:v>
      </x:c>
      <x:c t="n" s="0">
        <x:v>36.24306</x:v>
      </x:c>
      <x:c t="n" s="0">
        <x:v>21.38784</x:v>
      </x:c>
      <x:c t="n" s="0">
        <x:v>22.81903</x:v>
      </x:c>
      <x:c t="n" s="0">
        <x:v>35.72311</x:v>
      </x:c>
      <x:c t="n" s="0">
        <x:v>29.00427</x:v>
      </x:c>
      <x:c t="n" s="0">
        <x:v>41.60999</x:v>
      </x:c>
      <x:c t="n" s="0">
        <x:v>32.43311</x:v>
      </x:c>
      <x:c t="n" s="0">
        <x:v>40.84535</x:v>
      </x:c>
      <x:c t="n" s="0">
        <x:v>40.24236</x:v>
      </x:c>
      <x:c t="n" s="0">
        <x:v>37.07246</x:v>
      </x:c>
      <x:c t="n" s="0">
        <x:v>39.16488</x:v>
      </x:c>
      <x:c t="n" s="0">
        <x:v>45.93837</x:v>
      </x:c>
      <x:c t="n" s="0">
        <x:v>47.86071</x:v>
      </x:c>
      <x:c t="n" s="0">
        <x:v>44.88761</x:v>
      </x:c>
      <x:c t="n" s="0">
        <x:v>42.48083</x:v>
      </x:c>
      <x:c t="n" s="0">
        <x:v>43.34142</x:v>
      </x:c>
      <x:c t="n" s="0">
        <x:v>44.06214</x:v>
      </x:c>
      <x:c t="n" s="0">
        <x:v>43.30392</x:v>
      </x:c>
      <x:c t="n" s="0">
        <x:v>43.94417</x:v>
      </x:c>
      <x:c t="n" s="0">
        <x:v>32.91369</x:v>
      </x:c>
      <x:c t="n" s="0">
        <x:v>24.84901</x:v>
      </x:c>
      <x:c t="n" s="0">
        <x:v>26.9254</x:v>
      </x:c>
      <x:c t="n" s="0">
        <x:v>22.75896</x:v>
      </x:c>
      <x:c t="n" s="0">
        <x:v>5.413632</x:v>
      </x:c>
      <x:c t="n" s="0">
        <x:v>3.619848</x:v>
      </x:c>
      <x:c t="n" s="0">
        <x:v>2.038064</x:v>
      </x:c>
      <x:c t="n" s="0">
        <x:v>-30.06697</x:v>
      </x:c>
      <x:c t="n" s="0">
        <x:v>-29.16826</x:v>
      </x:c>
      <x:c t="n" s="0">
        <x:v>-22.40299</x:v>
      </x:c>
      <x:c t="n" s="0">
        <x:v>-27.20238</x:v>
      </x:c>
      <x:c t="n" s="0">
        <x:v>-3.219989</x:v>
      </x:c>
      <x:c t="n" s="0">
        <x:v>-8.398802</x:v>
      </x:c>
      <x:c t="n" s="0">
        <x:v>-20.70763</x:v>
      </x:c>
      <x:c t="n" s="0">
        <x:v>3.180205</x:v>
      </x:c>
      <x:c t="n" s="0">
        <x:v>17.23571</x:v>
      </x:c>
      <x:c t="n" s="0">
        <x:v>18.33626</x:v>
      </x:c>
      <x:c t="n" s="0">
        <x:v>37.03931</x:v>
      </x:c>
      <x:c t="n" s="0">
        <x:v>21.13139</x:v>
      </x:c>
      <x:c t="n" s="0">
        <x:v>19.47946</x:v>
      </x:c>
      <x:c t="n" s="0">
        <x:v>35.93242</x:v>
      </x:c>
      <x:c t="n" s="0">
        <x:v>31.03229</x:v>
      </x:c>
      <x:c t="n" s="0">
        <x:v>37.92537</x:v>
      </x:c>
      <x:c t="n" s="0">
        <x:v>32.15026</x:v>
      </x:c>
      <x:c t="n" s="0">
        <x:v>38.17376</x:v>
      </x:c>
      <x:c t="n" s="0">
        <x:v>42.08964</x:v>
      </x:c>
      <x:c t="n" s="0">
        <x:v>37.57276</x:v>
      </x:c>
      <x:c t="n" s="0">
        <x:v>41.28574</x:v>
      </x:c>
      <x:c t="n" s="0">
        <x:v>46.338</x:v>
      </x:c>
      <x:c t="n" s="0">
        <x:v>43.35031</x:v>
      </x:c>
      <x:c t="n" s="0">
        <x:v>43.59985</x:v>
      </x:c>
      <x:c t="n" s="0">
        <x:v>45.49517</x:v>
      </x:c>
      <x:c t="n" s="0">
        <x:v>42.95006</x:v>
      </x:c>
      <x:c t="n" s="0">
        <x:v>46.08115</x:v>
      </x:c>
      <x:c t="n" s="0">
        <x:v>42.89072</x:v>
      </x:c>
      <x:c t="n" s="0">
        <x:v>45.28996</x:v>
      </x:c>
      <x:c t="n" s="0">
        <x:v>34.35011</x:v>
      </x:c>
      <x:c t="n" s="0">
        <x:v>24.69178</x:v>
      </x:c>
      <x:c t="n" s="0">
        <x:v>27.07188</x:v>
      </x:c>
      <x:c t="n" s="0">
        <x:v>23.95425</x:v>
      </x:c>
      <x:c t="n" s="0">
        <x:v>4.204174</x:v>
      </x:c>
      <x:c t="n" s="0">
        <x:v>2.995252</x:v>
      </x:c>
      <x:c t="n" s="0">
        <x:v>1.588693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43943.0252546296</x:v>
      </x:c>
      <x:c t="n" s="7">
        <x:v>43943.0252546296</x:v>
      </x:c>
      <x:c t="n" s="0">
        <x:v>55.09452</x:v>
      </x:c>
      <x:c t="n" s="0">
        <x:v>63.74312</x:v>
      </x:c>
      <x:c t="n" s="0">
        <x:v>71.56113</x:v>
      </x:c>
      <x:c t="n" s="0">
        <x:v>77.80986</x:v>
      </x:c>
      <x:c t="n" s="0">
        <x:v>-30.06697</x:v>
      </x:c>
      <x:c t="n" s="0">
        <x:v>-29.16826</x:v>
      </x:c>
      <x:c t="n" s="0">
        <x:v>-22.88548</x:v>
      </x:c>
      <x:c t="n" s="0">
        <x:v>-20.01865</x:v>
      </x:c>
      <x:c t="n" s="0">
        <x:v>-6.167288</x:v>
      </x:c>
      <x:c t="n" s="0">
        <x:v>-9.558402</x:v>
      </x:c>
      <x:c t="n" s="0">
        <x:v>-2.774122</x:v>
      </x:c>
      <x:c t="n" s="0">
        <x:v>5.296065</x:v>
      </x:c>
      <x:c t="n" s="0">
        <x:v>15.42032</x:v>
      </x:c>
      <x:c t="n" s="0">
        <x:v>16.72051</x:v>
      </x:c>
      <x:c t="n" s="0">
        <x:v>36.36879</x:v>
      </x:c>
      <x:c t="n" s="0">
        <x:v>21.35134</x:v>
      </x:c>
      <x:c t="n" s="0">
        <x:v>22.46484</x:v>
      </x:c>
      <x:c t="n" s="0">
        <x:v>35.54713</x:v>
      </x:c>
      <x:c t="n" s="0">
        <x:v>28.87948</x:v>
      </x:c>
      <x:c t="n" s="0">
        <x:v>41.41795</x:v>
      </x:c>
      <x:c t="n" s="0">
        <x:v>32.06787</x:v>
      </x:c>
      <x:c t="n" s="0">
        <x:v>40.2121</x:v>
      </x:c>
      <x:c t="n" s="0">
        <x:v>41.60751</x:v>
      </x:c>
      <x:c t="n" s="0">
        <x:v>37.22391</x:v>
      </x:c>
      <x:c t="n" s="0">
        <x:v>39.46373</x:v>
      </x:c>
      <x:c t="n" s="0">
        <x:v>45.99001</x:v>
      </x:c>
      <x:c t="n" s="0">
        <x:v>48.52699</x:v>
      </x:c>
      <x:c t="n" s="0">
        <x:v>45.16499</x:v>
      </x:c>
      <x:c t="n" s="0">
        <x:v>42.7583</x:v>
      </x:c>
      <x:c t="n" s="0">
        <x:v>43.00064</x:v>
      </x:c>
      <x:c t="n" s="0">
        <x:v>43.79407</x:v>
      </x:c>
      <x:c t="n" s="0">
        <x:v>43.04697</x:v>
      </x:c>
      <x:c t="n" s="0">
        <x:v>44.05944</x:v>
      </x:c>
      <x:c t="n" s="0">
        <x:v>32.93666</x:v>
      </x:c>
      <x:c t="n" s="0">
        <x:v>24.81981</x:v>
      </x:c>
      <x:c t="n" s="0">
        <x:v>27.12866</x:v>
      </x:c>
      <x:c t="n" s="0">
        <x:v>23.12741</x:v>
      </x:c>
      <x:c t="n" s="0">
        <x:v>5.421567</x:v>
      </x:c>
      <x:c t="n" s="0">
        <x:v>3.815876</x:v>
      </x:c>
      <x:c t="n" s="0">
        <x:v>1.980813</x:v>
      </x:c>
      <x:c t="n" s="0">
        <x:v>-30.06697</x:v>
      </x:c>
      <x:c t="n" s="0">
        <x:v>-29.16826</x:v>
      </x:c>
      <x:c t="n" s="0">
        <x:v>-22.40299</x:v>
      </x:c>
      <x:c t="n" s="0">
        <x:v>-27.20238</x:v>
      </x:c>
      <x:c t="n" s="0">
        <x:v>-3.219989</x:v>
      </x:c>
      <x:c t="n" s="0">
        <x:v>-5.190472</x:v>
      </x:c>
      <x:c t="n" s="0">
        <x:v>-14.38894</x:v>
      </x:c>
      <x:c t="n" s="0">
        <x:v>7.445501</x:v>
      </x:c>
      <x:c t="n" s="0">
        <x:v>16.9812</x:v>
      </x:c>
      <x:c t="n" s="0">
        <x:v>18.33626</x:v>
      </x:c>
      <x:c t="n" s="0">
        <x:v>37.03931</x:v>
      </x:c>
      <x:c t="n" s="0">
        <x:v>21.13139</x:v>
      </x:c>
      <x:c t="n" s="0">
        <x:v>19.47946</x:v>
      </x:c>
      <x:c t="n" s="0">
        <x:v>34.03909</x:v>
      </x:c>
      <x:c t="n" s="0">
        <x:v>25.59649</x:v>
      </x:c>
      <x:c t="n" s="0">
        <x:v>41.01482</x:v>
      </x:c>
      <x:c t="n" s="0">
        <x:v>29.3315</x:v>
      </x:c>
      <x:c t="n" s="0">
        <x:v>36.19732</x:v>
      </x:c>
      <x:c t="n" s="0">
        <x:v>46.03384</x:v>
      </x:c>
      <x:c t="n" s="0">
        <x:v>38.24756</x:v>
      </x:c>
      <x:c t="n" s="0">
        <x:v>39.37282</x:v>
      </x:c>
      <x:c t="n" s="0">
        <x:v>47.78807</x:v>
      </x:c>
      <x:c t="n" s="0">
        <x:v>51.64642</x:v>
      </x:c>
      <x:c t="n" s="0">
        <x:v>45.72415</x:v>
      </x:c>
      <x:c t="n" s="0">
        <x:v>43.73968</x:v>
      </x:c>
      <x:c t="n" s="0">
        <x:v>41.76949</x:v>
      </x:c>
      <x:c t="n" s="0">
        <x:v>42.3648</x:v>
      </x:c>
      <x:c t="n" s="0">
        <x:v>41.34962</x:v>
      </x:c>
      <x:c t="n" s="0">
        <x:v>45.07236</x:v>
      </x:c>
      <x:c t="n" s="0">
        <x:v>34.1465</x:v>
      </x:c>
      <x:c t="n" s="0">
        <x:v>24.63505</x:v>
      </x:c>
      <x:c t="n" s="0">
        <x:v>28.71473</x:v>
      </x:c>
      <x:c t="n" s="0">
        <x:v>24.39766</x:v>
      </x:c>
      <x:c t="n" s="0">
        <x:v>5.704381</x:v>
      </x:c>
      <x:c t="n" s="0">
        <x:v>4.985598</x:v>
      </x:c>
      <x:c t="n" s="0">
        <x:v>1.653193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43943.0252546296</x:v>
      </x:c>
      <x:c t="n" s="7">
        <x:v>43943.0252546296</x:v>
      </x:c>
      <x:c t="n" s="0">
        <x:v>55.06765</x:v>
      </x:c>
      <x:c t="n" s="0">
        <x:v>64.61462</x:v>
      </x:c>
      <x:c t="n" s="0">
        <x:v>71.54594</x:v>
      </x:c>
      <x:c t="n" s="0">
        <x:v>78.46221</x:v>
      </x:c>
      <x:c t="n" s="0">
        <x:v>-30.06697</x:v>
      </x:c>
      <x:c t="n" s="0">
        <x:v>-29.16826</x:v>
      </x:c>
      <x:c t="n" s="0">
        <x:v>-22.81203</x:v>
      </x:c>
      <x:c t="n" s="0">
        <x:v>-20.64975</x:v>
      </x:c>
      <x:c t="n" s="0">
        <x:v>-5.591501</x:v>
      </x:c>
      <x:c t="n" s="0">
        <x:v>-8.578495</x:v>
      </x:c>
      <x:c t="n" s="0">
        <x:v>-3.344389</x:v>
      </x:c>
      <x:c t="n" s="0">
        <x:v>6.577167</x:v>
      </x:c>
      <x:c t="n" s="0">
        <x:v>15.68619</x:v>
      </x:c>
      <x:c t="n" s="0">
        <x:v>17.24497</x:v>
      </x:c>
      <x:c t="n" s="0">
        <x:v>36.54065</x:v>
      </x:c>
      <x:c t="n" s="0">
        <x:v>22.22248</x:v>
      </x:c>
      <x:c t="n" s="0">
        <x:v>22.24829</x:v>
      </x:c>
      <x:c t="n" s="0">
        <x:v>35.38163</x:v>
      </x:c>
      <x:c t="n" s="0">
        <x:v>28.25234</x:v>
      </x:c>
      <x:c t="n" s="0">
        <x:v>41.47472</x:v>
      </x:c>
      <x:c t="n" s="0">
        <x:v>32.25834</x:v>
      </x:c>
      <x:c t="n" s="0">
        <x:v>40.2796</x:v>
      </x:c>
      <x:c t="n" s="0">
        <x:v>41.78741</x:v>
      </x:c>
      <x:c t="n" s="0">
        <x:v>38.88322</x:v>
      </x:c>
      <x:c t="n" s="0">
        <x:v>39.17097</x:v>
      </x:c>
      <x:c t="n" s="0">
        <x:v>45.92044</x:v>
      </x:c>
      <x:c t="n" s="0">
        <x:v>48.59185</x:v>
      </x:c>
      <x:c t="n" s="0">
        <x:v>44.91376</x:v>
      </x:c>
      <x:c t="n" s="0">
        <x:v>43.37405</x:v>
      </x:c>
      <x:c t="n" s="0">
        <x:v>43.055</x:v>
      </x:c>
      <x:c t="n" s="0">
        <x:v>43.55236</x:v>
      </x:c>
      <x:c t="n" s="0">
        <x:v>42.87183</x:v>
      </x:c>
      <x:c t="n" s="0">
        <x:v>44.07489</x:v>
      </x:c>
      <x:c t="n" s="0">
        <x:v>32.97261</x:v>
      </x:c>
      <x:c t="n" s="0">
        <x:v>24.96679</x:v>
      </x:c>
      <x:c t="n" s="0">
        <x:v>27.42771</x:v>
      </x:c>
      <x:c t="n" s="0">
        <x:v>23.15674</x:v>
      </x:c>
      <x:c t="n" s="0">
        <x:v>5.421634</x:v>
      </x:c>
      <x:c t="n" s="0">
        <x:v>3.849522</x:v>
      </x:c>
      <x:c t="n" s="0">
        <x:v>1.920261</x:v>
      </x:c>
      <x:c t="n" s="0">
        <x:v>-30.06697</x:v>
      </x:c>
      <x:c t="n" s="0">
        <x:v>-29.16826</x:v>
      </x:c>
      <x:c t="n" s="0">
        <x:v>-22.40299</x:v>
      </x:c>
      <x:c t="n" s="0">
        <x:v>-27.20238</x:v>
      </x:c>
      <x:c t="n" s="0">
        <x:v>-3.219989</x:v>
      </x:c>
      <x:c t="n" s="0">
        <x:v>-5.190472</x:v>
      </x:c>
      <x:c t="n" s="0">
        <x:v>-10.81409</x:v>
      </x:c>
      <x:c t="n" s="0">
        <x:v>10.54706</x:v>
      </x:c>
      <x:c t="n" s="0">
        <x:v>16.9812</x:v>
      </x:c>
      <x:c t="n" s="0">
        <x:v>20.00688</x:v>
      </x:c>
      <x:c t="n" s="0">
        <x:v>37.64286</x:v>
      </x:c>
      <x:c t="n" s="0">
        <x:v>26.13027</x:v>
      </x:c>
      <x:c t="n" s="0">
        <x:v>21.02161</x:v>
      </x:c>
      <x:c t="n" s="0">
        <x:v>34.637</x:v>
      </x:c>
      <x:c t="n" s="0">
        <x:v>20.40054</x:v>
      </x:c>
      <x:c t="n" s="0">
        <x:v>41.40025</x:v>
      </x:c>
      <x:c t="n" s="0">
        <x:v>32.41703</x:v>
      </x:c>
      <x:c t="n" s="0">
        <x:v>39.66847</x:v>
      </x:c>
      <x:c t="n" s="0">
        <x:v>40.42646</x:v>
      </x:c>
      <x:c t="n" s="0">
        <x:v>44.05616</x:v>
      </x:c>
      <x:c t="n" s="0">
        <x:v>37.12458</x:v>
      </x:c>
      <x:c t="n" s="0">
        <x:v>43.41564</x:v>
      </x:c>
      <x:c t="n" s="0">
        <x:v>48.72986</x:v>
      </x:c>
      <x:c t="n" s="0">
        <x:v>43.17969</x:v>
      </x:c>
      <x:c t="n" s="0">
        <x:v>46.20176</x:v>
      </x:c>
      <x:c t="n" s="0">
        <x:v>43.38889</x:v>
      </x:c>
      <x:c t="n" s="0">
        <x:v>41.28028</x:v>
      </x:c>
      <x:c t="n" s="0">
        <x:v>41.72277</x:v>
      </x:c>
      <x:c t="n" s="0">
        <x:v>43.22906</x:v>
      </x:c>
      <x:c t="n" s="0">
        <x:v>31.73166</x:v>
      </x:c>
      <x:c t="n" s="0">
        <x:v>25.91456</x:v>
      </x:c>
      <x:c t="n" s="0">
        <x:v>27.96803</x:v>
      </x:c>
      <x:c t="n" s="0">
        <x:v>23.54173</x:v>
      </x:c>
      <x:c t="n" s="0">
        <x:v>6.94046</x:v>
      </x:c>
      <x:c t="n" s="0">
        <x:v>3.835497</x:v>
      </x:c>
      <x:c t="n" s="0">
        <x:v>1.451681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43943.0252546296</x:v>
      </x:c>
      <x:c t="n" s="7">
        <x:v>43943.0252546296</x:v>
      </x:c>
      <x:c t="n" s="0">
        <x:v>54.58611</x:v>
      </x:c>
      <x:c t="n" s="0">
        <x:v>63.23159</x:v>
      </x:c>
      <x:c t="n" s="0">
        <x:v>70.51489</x:v>
      </x:c>
      <x:c t="n" s="0">
        <x:v>77.3626</x:v>
      </x:c>
      <x:c t="n" s="0">
        <x:v>-30.06697</x:v>
      </x:c>
      <x:c t="n" s="0">
        <x:v>-29.16826</x:v>
      </x:c>
      <x:c t="n" s="0">
        <x:v>-22.73125</x:v>
      </x:c>
      <x:c t="n" s="0">
        <x:v>-21.28407</x:v>
      </x:c>
      <x:c t="n" s="0">
        <x:v>-5.153789</x:v>
      </x:c>
      <x:c t="n" s="0">
        <x:v>-7.88736</x:v>
      </x:c>
      <x:c t="n" s="0">
        <x:v>-3.898755</x:v>
      </x:c>
      <x:c t="n" s="0">
        <x:v>7.434234</x:v>
      </x:c>
      <x:c t="n" s="0">
        <x:v>15.91574</x:v>
      </x:c>
      <x:c t="n" s="0">
        <x:v>17.97325</x:v>
      </x:c>
      <x:c t="n" s="0">
        <x:v>36.78066</x:v>
      </x:c>
      <x:c t="n" s="0">
        <x:v>23.06108</x:v>
      </x:c>
      <x:c t="n" s="0">
        <x:v>22.08942</x:v>
      </x:c>
      <x:c t="n" s="0">
        <x:v>35.39619</x:v>
      </x:c>
      <x:c t="n" s="0">
        <x:v>27.84214</x:v>
      </x:c>
      <x:c t="n" s="0">
        <x:v>41.50976</x:v>
      </x:c>
      <x:c t="n" s="0">
        <x:v>31.62882</x:v>
      </x:c>
      <x:c t="n" s="0">
        <x:v>39.75431</x:v>
      </x:c>
      <x:c t="n" s="0">
        <x:v>41.53711</x:v>
      </x:c>
      <x:c t="n" s="0">
        <x:v>39.28345</x:v>
      </x:c>
      <x:c t="n" s="0">
        <x:v>39.25546</x:v>
      </x:c>
      <x:c t="n" s="0">
        <x:v>45.80395</x:v>
      </x:c>
      <x:c t="n" s="0">
        <x:v>48.38647</x:v>
      </x:c>
      <x:c t="n" s="0">
        <x:v>45.69309</x:v>
      </x:c>
      <x:c t="n" s="0">
        <x:v>43.53387</x:v>
      </x:c>
      <x:c t="n" s="0">
        <x:v>43.57515</x:v>
      </x:c>
      <x:c t="n" s="0">
        <x:v>43.49529</x:v>
      </x:c>
      <x:c t="n" s="0">
        <x:v>42.74604</x:v>
      </x:c>
      <x:c t="n" s="0">
        <x:v>43.97384</x:v>
      </x:c>
      <x:c t="n" s="0">
        <x:v>32.8599</x:v>
      </x:c>
      <x:c t="n" s="0">
        <x:v>24.90068</x:v>
      </x:c>
      <x:c t="n" s="0">
        <x:v>27.44139</x:v>
      </x:c>
      <x:c t="n" s="0">
        <x:v>23.04401</x:v>
      </x:c>
      <x:c t="n" s="0">
        <x:v>5.61368</x:v>
      </x:c>
      <x:c t="n" s="0">
        <x:v>3.802305</x:v>
      </x:c>
      <x:c t="n" s="0">
        <x:v>1.857313</x:v>
      </x:c>
      <x:c t="n" s="0">
        <x:v>-30.06697</x:v>
      </x:c>
      <x:c t="n" s="0">
        <x:v>-29.16826</x:v>
      </x:c>
      <x:c t="n" s="0">
        <x:v>-22.23301</x:v>
      </x:c>
      <x:c t="n" s="0">
        <x:v>-27.20238</x:v>
      </x:c>
      <x:c t="n" s="0">
        <x:v>-3.219989</x:v>
      </x:c>
      <x:c t="n" s="0">
        <x:v>-5.190472</x:v>
      </x:c>
      <x:c t="n" s="0">
        <x:v>-10.81409</x:v>
      </x:c>
      <x:c t="n" s="0">
        <x:v>10.54706</x:v>
      </x:c>
      <x:c t="n" s="0">
        <x:v>17.09325</x:v>
      </x:c>
      <x:c t="n" s="0">
        <x:v>20.76818</x:v>
      </x:c>
      <x:c t="n" s="0">
        <x:v>37.96844</x:v>
      </x:c>
      <x:c t="n" s="0">
        <x:v>26.13027</x:v>
      </x:c>
      <x:c t="n" s="0">
        <x:v>21.02161</x:v>
      </x:c>
      <x:c t="n" s="0">
        <x:v>35.48048</x:v>
      </x:c>
      <x:c t="n" s="0">
        <x:v>24.07944</x:v>
      </x:c>
      <x:c t="n" s="0">
        <x:v>43.35769</x:v>
      </x:c>
      <x:c t="n" s="0">
        <x:v>22.84968</x:v>
      </x:c>
      <x:c t="n" s="0">
        <x:v>33.3039</x:v>
      </x:c>
      <x:c t="n" s="0">
        <x:v>39.82658</x:v>
      </x:c>
      <x:c t="n" s="0">
        <x:v>39.61953</x:v>
      </x:c>
      <x:c t="n" s="0">
        <x:v>40.79561</x:v>
      </x:c>
      <x:c t="n" s="0">
        <x:v>45.8857</x:v>
      </x:c>
      <x:c t="n" s="0">
        <x:v>45.77018</x:v>
      </x:c>
      <x:c t="n" s="0">
        <x:v>48.7792</x:v>
      </x:c>
      <x:c t="n" s="0">
        <x:v>43.92085</x:v>
      </x:c>
      <x:c t="n" s="0">
        <x:v>45.44789</x:v>
      </x:c>
      <x:c t="n" s="0">
        <x:v>43.06496</x:v>
      </x:c>
      <x:c t="n" s="0">
        <x:v>40.832</x:v>
      </x:c>
      <x:c t="n" s="0">
        <x:v>43.3623</x:v>
      </x:c>
      <x:c t="n" s="0">
        <x:v>31.84929</x:v>
      </x:c>
      <x:c t="n" s="0">
        <x:v>24.17143</x:v>
      </x:c>
      <x:c t="n" s="0">
        <x:v>27.77598</x:v>
      </x:c>
      <x:c t="n" s="0">
        <x:v>20.26656</x:v>
      </x:c>
      <x:c t="n" s="0">
        <x:v>4.892844</x:v>
      </x:c>
      <x:c t="n" s="0">
        <x:v>3.654053</x:v>
      </x:c>
      <x:c t="n" s="0">
        <x:v>2.16123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43943.0252546296</x:v>
      </x:c>
      <x:c t="n" s="7">
        <x:v>43943.0252546296</x:v>
      </x:c>
      <x:c t="n" s="0">
        <x:v>54.93814</x:v>
      </x:c>
      <x:c t="n" s="0">
        <x:v>62.65167</x:v>
      </x:c>
      <x:c t="n" s="0">
        <x:v>71.47116</x:v>
      </x:c>
      <x:c t="n" s="0">
        <x:v>77.80986</x:v>
      </x:c>
      <x:c t="n" s="0">
        <x:v>-30.06697</x:v>
      </x:c>
      <x:c t="n" s="0">
        <x:v>-29.16826</x:v>
      </x:c>
      <x:c t="n" s="0">
        <x:v>-22.64624</x:v>
      </x:c>
      <x:c t="n" s="0">
        <x:v>-21.92285</x:v>
      </x:c>
      <x:c t="n" s="0">
        <x:v>-4.812</x:v>
      </x:c>
      <x:c t="n" s="0">
        <x:v>-7.373336</x:v>
      </x:c>
      <x:c t="n" s="0">
        <x:v>-4.435596</x:v>
      </x:c>
      <x:c t="n" s="0">
        <x:v>8.052341</x:v>
      </x:c>
      <x:c t="n" s="0">
        <x:v>16.11557</x:v>
      </x:c>
      <x:c t="n" s="0">
        <x:v>18.51114</x:v>
      </x:c>
      <x:c t="n" s="0">
        <x:v>36.97564</x:v>
      </x:c>
      <x:c t="n" s="0">
        <x:v>23.66792</x:v>
      </x:c>
      <x:c t="n" s="0">
        <x:v>22.86261</x:v>
      </x:c>
      <x:c t="n" s="0">
        <x:v>35.47225</x:v>
      </x:c>
      <x:c t="n" s="0">
        <x:v>27.99953</x:v>
      </x:c>
      <x:c t="n" s="0">
        <x:v>42.51431</x:v>
      </x:c>
      <x:c t="n" s="0">
        <x:v>31.41558</x:v>
      </x:c>
      <x:c t="n" s="0">
        <x:v>39.54223</x:v>
      </x:c>
      <x:c t="n" s="0">
        <x:v>41.00805</x:v>
      </x:c>
      <x:c t="n" s="0">
        <x:v>39.65039</x:v>
      </x:c>
      <x:c t="n" s="0">
        <x:v>40.02453</x:v>
      </x:c>
      <x:c t="n" s="0">
        <x:v>45.70616</x:v>
      </x:c>
      <x:c t="n" s="0">
        <x:v>47.8626</x:v>
      </x:c>
      <x:c t="n" s="0">
        <x:v>45.41048</x:v>
      </x:c>
      <x:c t="n" s="0">
        <x:v>43.22115</x:v>
      </x:c>
      <x:c t="n" s="0">
        <x:v>43.47552</x:v>
      </x:c>
      <x:c t="n" s="0">
        <x:v>43.38051</x:v>
      </x:c>
      <x:c t="n" s="0">
        <x:v>42.38062</x:v>
      </x:c>
      <x:c t="n" s="0">
        <x:v>43.79596</x:v>
      </x:c>
      <x:c t="n" s="0">
        <x:v>32.56408</x:v>
      </x:c>
      <x:c t="n" s="0">
        <x:v>24.75224</x:v>
      </x:c>
      <x:c t="n" s="0">
        <x:v>27.25488</x:v>
      </x:c>
      <x:c t="n" s="0">
        <x:v>22.73351</x:v>
      </x:c>
      <x:c t="n" s="0">
        <x:v>5.64388</x:v>
      </x:c>
      <x:c t="n" s="0">
        <x:v>3.89755</x:v>
      </x:c>
      <x:c t="n" s="0">
        <x:v>1.931032</x:v>
      </x:c>
      <x:c t="n" s="0">
        <x:v>-30.06697</x:v>
      </x:c>
      <x:c t="n" s="0">
        <x:v>-29.16826</x:v>
      </x:c>
      <x:c t="n" s="0">
        <x:v>-22.1778</x:v>
      </x:c>
      <x:c t="n" s="0">
        <x:v>-27.20238</x:v>
      </x:c>
      <x:c t="n" s="0">
        <x:v>-2.944746</x:v>
      </x:c>
      <x:c t="n" s="0">
        <x:v>-5.190472</x:v>
      </x:c>
      <x:c t="n" s="0">
        <x:v>-10.81409</x:v>
      </x:c>
      <x:c t="n" s="0">
        <x:v>11.03112</x:v>
      </x:c>
      <x:c t="n" s="0">
        <x:v>17.12997</x:v>
      </x:c>
      <x:c t="n" s="0">
        <x:v>20.76818</x:v>
      </x:c>
      <x:c t="n" s="0">
        <x:v>37.96844</x:v>
      </x:c>
      <x:c t="n" s="0">
        <x:v>26.13027</x:v>
      </x:c>
      <x:c t="n" s="0">
        <x:v>26.70443</x:v>
      </x:c>
      <x:c t="n" s="0">
        <x:v>36.1174</x:v>
      </x:c>
      <x:c t="n" s="0">
        <x:v>29.75249</x:v>
      </x:c>
      <x:c t="n" s="0">
        <x:v>44.72965</x:v>
      </x:c>
      <x:c t="n" s="0">
        <x:v>31.8266</x:v>
      </x:c>
      <x:c t="n" s="0">
        <x:v>38.1855</x:v>
      </x:c>
      <x:c t="n" s="0">
        <x:v>33.69556</x:v>
      </x:c>
      <x:c t="n" s="0">
        <x:v>41.34762</x:v>
      </x:c>
      <x:c t="n" s="0">
        <x:v>42.3638</x:v>
      </x:c>
      <x:c t="n" s="0">
        <x:v>44.61944</x:v>
      </x:c>
      <x:c t="n" s="0">
        <x:v>46.02401</x:v>
      </x:c>
      <x:c t="n" s="0">
        <x:v>43.36344</x:v>
      </x:c>
      <x:c t="n" s="0">
        <x:v>39.47684</x:v>
      </x:c>
      <x:c t="n" s="0">
        <x:v>42.43324</x:v>
      </x:c>
      <x:c t="n" s="0">
        <x:v>42.51843</x:v>
      </x:c>
      <x:c t="n" s="0">
        <x:v>39.91319</x:v>
      </x:c>
      <x:c t="n" s="0">
        <x:v>41.81616</x:v>
      </x:c>
      <x:c t="n" s="0">
        <x:v>30.80022</x:v>
      </x:c>
      <x:c t="n" s="0">
        <x:v>23.97034</x:v>
      </x:c>
      <x:c t="n" s="0">
        <x:v>25.35388</x:v>
      </x:c>
      <x:c t="n" s="0">
        <x:v>21.16985</x:v>
      </x:c>
      <x:c t="n" s="0">
        <x:v>5.671523</x:v>
      </x:c>
      <x:c t="n" s="0">
        <x:v>5.160929</x:v>
      </x:c>
      <x:c t="n" s="0">
        <x:v>2.203171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43943.0252546296</x:v>
      </x:c>
      <x:c t="n" s="7">
        <x:v>43943.0252546296</x:v>
      </x:c>
      <x:c t="n" s="0">
        <x:v>55.92573</x:v>
      </x:c>
      <x:c t="n" s="0">
        <x:v>64.99251</x:v>
      </x:c>
      <x:c t="n" s="0">
        <x:v>72.56242</x:v>
      </x:c>
      <x:c t="n" s="0">
        <x:v>78.79222</x:v>
      </x:c>
      <x:c t="n" s="0">
        <x:v>-30.06697</x:v>
      </x:c>
      <x:c t="n" s="0">
        <x:v>-29.16826</x:v>
      </x:c>
      <x:c t="n" s="0">
        <x:v>-22.57494</x:v>
      </x:c>
      <x:c t="n" s="0">
        <x:v>-22.55429</x:v>
      </x:c>
      <x:c t="n" s="0">
        <x:v>-4.320771</x:v>
      </x:c>
      <x:c t="n" s="0">
        <x:v>-6.977894</x:v>
      </x:c>
      <x:c t="n" s="0">
        <x:v>-4.929445</x:v>
      </x:c>
      <x:c t="n" s="0">
        <x:v>8.971032</x:v>
      </x:c>
      <x:c t="n" s="0">
        <x:v>16.17644</x:v>
      </x:c>
      <x:c t="n" s="0">
        <x:v>18.50778</x:v>
      </x:c>
      <x:c t="n" s="0">
        <x:v>37.13549</x:v>
      </x:c>
      <x:c t="n" s="0">
        <x:v>23.52436</x:v>
      </x:c>
      <x:c t="n" s="0">
        <x:v>23.81236</x:v>
      </x:c>
      <x:c t="n" s="0">
        <x:v>35.63104</x:v>
      </x:c>
      <x:c t="n" s="0">
        <x:v>28.39508</x:v>
      </x:c>
      <x:c t="n" s="0">
        <x:v>41.85669</x:v>
      </x:c>
      <x:c t="n" s="0">
        <x:v>31.53829</x:v>
      </x:c>
      <x:c t="n" s="0">
        <x:v>39.16942</x:v>
      </x:c>
      <x:c t="n" s="0">
        <x:v>40.5199</x:v>
      </x:c>
      <x:c t="n" s="0">
        <x:v>39.13876</x:v>
      </x:c>
      <x:c t="n" s="0">
        <x:v>39.56453</x:v>
      </x:c>
      <x:c t="n" s="0">
        <x:v>45.98075</x:v>
      </x:c>
      <x:c t="n" s="0">
        <x:v>48.07963</x:v>
      </x:c>
      <x:c t="n" s="0">
        <x:v>45.56235</x:v>
      </x:c>
      <x:c t="n" s="0">
        <x:v>43.2325</x:v>
      </x:c>
      <x:c t="n" s="0">
        <x:v>43.46278</x:v>
      </x:c>
      <x:c t="n" s="0">
        <x:v>43.7576</x:v>
      </x:c>
      <x:c t="n" s="0">
        <x:v>42.62146</x:v>
      </x:c>
      <x:c t="n" s="0">
        <x:v>43.73596</x:v>
      </x:c>
      <x:c t="n" s="0">
        <x:v>32.30671</x:v>
      </x:c>
      <x:c t="n" s="0">
        <x:v>24.57135</x:v>
      </x:c>
      <x:c t="n" s="0">
        <x:v>27.00335</x:v>
      </x:c>
      <x:c t="n" s="0">
        <x:v>22.70512</x:v>
      </x:c>
      <x:c t="n" s="0">
        <x:v>5.675835</x:v>
      </x:c>
      <x:c t="n" s="0">
        <x:v>3.921052</x:v>
      </x:c>
      <x:c t="n" s="0">
        <x:v>1.989951</x:v>
      </x:c>
      <x:c t="n" s="0">
        <x:v>-30.06697</x:v>
      </x:c>
      <x:c t="n" s="0">
        <x:v>-29.16826</x:v>
      </x:c>
      <x:c t="n" s="0">
        <x:v>-22.1778</x:v>
      </x:c>
      <x:c t="n" s="0">
        <x:v>-27.20238</x:v>
      </x:c>
      <x:c t="n" s="0">
        <x:v>-2.210384</x:v>
      </x:c>
      <x:c t="n" s="0">
        <x:v>-5.190472</x:v>
      </x:c>
      <x:c t="n" s="0">
        <x:v>-9.761597</x:v>
      </x:c>
      <x:c t="n" s="0">
        <x:v>12.22505</x:v>
      </x:c>
      <x:c t="n" s="0">
        <x:v>15.88864</x:v>
      </x:c>
      <x:c t="n" s="0">
        <x:v>17.24674</x:v>
      </x:c>
      <x:c t="n" s="0">
        <x:v>37.98191</x:v>
      </x:c>
      <x:c t="n" s="0">
        <x:v>19.92489</x:v>
      </x:c>
      <x:c t="n" s="0">
        <x:v>27.13512</x:v>
      </x:c>
      <x:c t="n" s="0">
        <x:v>36.45905</x:v>
      </x:c>
      <x:c t="n" s="0">
        <x:v>29.76493</x:v>
      </x:c>
      <x:c t="n" s="0">
        <x:v>33.2294</x:v>
      </x:c>
      <x:c t="n" s="0">
        <x:v>30.22924</x:v>
      </x:c>
      <x:c t="n" s="0">
        <x:v>34.79876</x:v>
      </x:c>
      <x:c t="n" s="0">
        <x:v>34.61582</x:v>
      </x:c>
      <x:c t="n" s="0">
        <x:v>31.47791</x:v>
      </x:c>
      <x:c t="n" s="0">
        <x:v>37.0735</x:v>
      </x:c>
      <x:c t="n" s="0">
        <x:v>46.65656</x:v>
      </x:c>
      <x:c t="n" s="0">
        <x:v>48.58834</x:v>
      </x:c>
      <x:c t="n" s="0">
        <x:v>46.11639</x:v>
      </x:c>
      <x:c t="n" s="0">
        <x:v>43.58292</x:v>
      </x:c>
      <x:c t="n" s="0">
        <x:v>44.19354</x:v>
      </x:c>
      <x:c t="n" s="0">
        <x:v>45.2306</x:v>
      </x:c>
      <x:c t="n" s="0">
        <x:v>43.53146</x:v>
      </x:c>
      <x:c t="n" s="0">
        <x:v>43.38472</x:v>
      </x:c>
      <x:c t="n" s="0">
        <x:v>31.50827</x:v>
      </x:c>
      <x:c t="n" s="0">
        <x:v>23.04661</x:v>
      </x:c>
      <x:c t="n" s="0">
        <x:v>26.22824</x:v>
      </x:c>
      <x:c t="n" s="0">
        <x:v>23.50964</x:v>
      </x:c>
      <x:c t="n" s="0">
        <x:v>6.489358</x:v>
      </x:c>
      <x:c t="n" s="0">
        <x:v>3.59192</x:v>
      </x:c>
      <x:c t="n" s="0">
        <x:v>2.546564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43943.0252546296</x:v>
      </x:c>
      <x:c t="n" s="7">
        <x:v>43943.0252546296</x:v>
      </x:c>
      <x:c t="n" s="0">
        <x:v>54.81605</x:v>
      </x:c>
      <x:c t="n" s="0">
        <x:v>63.74312</x:v>
      </x:c>
      <x:c t="n" s="0">
        <x:v>69.20573</x:v>
      </x:c>
      <x:c t="n" s="0">
        <x:v>74.99434</x:v>
      </x:c>
      <x:c t="n" s="0">
        <x:v>-30.06697</x:v>
      </x:c>
      <x:c t="n" s="0">
        <x:v>-29.16826</x:v>
      </x:c>
      <x:c t="n" s="0">
        <x:v>-22.51497</x:v>
      </x:c>
      <x:c t="n" s="0">
        <x:v>-23.17743</x:v>
      </x:c>
      <x:c t="n" s="0">
        <x:v>-3.94119</x:v>
      </x:c>
      <x:c t="n" s="0">
        <x:v>-6.666529</x:v>
      </x:c>
      <x:c t="n" s="0">
        <x:v>-5.327928</x:v>
      </x:c>
      <x:c t="n" s="0">
        <x:v>9.626188</x:v>
      </x:c>
      <x:c t="n" s="0">
        <x:v>15.93278</x:v>
      </x:c>
      <x:c t="n" s="0">
        <x:v>18.2562</x:v>
      </x:c>
      <x:c t="n" s="0">
        <x:v>37.28382</x:v>
      </x:c>
      <x:c t="n" s="0">
        <x:v>23.01268</x:v>
      </x:c>
      <x:c t="n" s="0">
        <x:v>24.2956</x:v>
      </x:c>
      <x:c t="n" s="0">
        <x:v>35.77579</x:v>
      </x:c>
      <x:c t="n" s="0">
        <x:v>28.36673</x:v>
      </x:c>
      <x:c t="n" s="0">
        <x:v>41.66585</x:v>
      </x:c>
      <x:c t="n" s="0">
        <x:v>31.21336</x:v>
      </x:c>
      <x:c t="n" s="0">
        <x:v>38.78751</x:v>
      </x:c>
      <x:c t="n" s="0">
        <x:v>40.28084</x:v>
      </x:c>
      <x:c t="n" s="0">
        <x:v>38.9709</x:v>
      </x:c>
      <x:c t="n" s="0">
        <x:v>39.96906</x:v>
      </x:c>
      <x:c t="n" s="0">
        <x:v>46.11268</x:v>
      </x:c>
      <x:c t="n" s="0">
        <x:v>47.84505</x:v>
      </x:c>
      <x:c t="n" s="0">
        <x:v>45.90639</x:v>
      </x:c>
      <x:c t="n" s="0">
        <x:v>43.53197</x:v>
      </x:c>
      <x:c t="n" s="0">
        <x:v>43.46669</x:v>
      </x:c>
      <x:c t="n" s="0">
        <x:v>44.08911</x:v>
      </x:c>
      <x:c t="n" s="0">
        <x:v>42.44491</x:v>
      </x:c>
      <x:c t="n" s="0">
        <x:v>43.61124</x:v>
      </x:c>
      <x:c t="n" s="0">
        <x:v>32.20302</x:v>
      </x:c>
      <x:c t="n" s="0">
        <x:v>24.39871</x:v>
      </x:c>
      <x:c t="n" s="0">
        <x:v>27.06219</x:v>
      </x:c>
      <x:c t="n" s="0">
        <x:v>22.98076</x:v>
      </x:c>
      <x:c t="n" s="0">
        <x:v>5.733351</x:v>
      </x:c>
      <x:c t="n" s="0">
        <x:v>3.982424</x:v>
      </x:c>
      <x:c t="n" s="0">
        <x:v>1.976474</x:v>
      </x:c>
      <x:c t="n" s="0">
        <x:v>-30.06697</x:v>
      </x:c>
      <x:c t="n" s="0">
        <x:v>-29.16826</x:v>
      </x:c>
      <x:c t="n" s="0">
        <x:v>-22.1778</x:v>
      </x:c>
      <x:c t="n" s="0">
        <x:v>-27.20238</x:v>
      </x:c>
      <x:c t="n" s="0">
        <x:v>-2.210384</x:v>
      </x:c>
      <x:c t="n" s="0">
        <x:v>-5.190472</x:v>
      </x:c>
      <x:c t="n" s="0">
        <x:v>-8.915064</x:v>
      </x:c>
      <x:c t="n" s="0">
        <x:v>12.22505</x:v>
      </x:c>
      <x:c t="n" s="0">
        <x:v>14.14381</x:v>
      </x:c>
      <x:c t="n" s="0">
        <x:v>16.39259</x:v>
      </x:c>
      <x:c t="n" s="0">
        <x:v>38.07507</x:v>
      </x:c>
      <x:c t="n" s="0">
        <x:v>17.30151</x:v>
      </x:c>
      <x:c t="n" s="0">
        <x:v>25.57942</x:v>
      </x:c>
      <x:c t="n" s="0">
        <x:v>36.5657</x:v>
      </x:c>
      <x:c t="n" s="0">
        <x:v>28.19705</x:v>
      </x:c>
      <x:c t="n" s="0">
        <x:v>40.84845</x:v>
      </x:c>
      <x:c t="n" s="0">
        <x:v>30.41474</x:v>
      </x:c>
      <x:c t="n" s="0">
        <x:v>39.4255</x:v>
      </x:c>
      <x:c t="n" s="0">
        <x:v>38.30242</x:v>
      </x:c>
      <x:c t="n" s="0">
        <x:v>38.93602</x:v>
      </x:c>
      <x:c t="n" s="0">
        <x:v>40.78696</x:v>
      </x:c>
      <x:c t="n" s="0">
        <x:v>47.84961</x:v>
      </x:c>
      <x:c t="n" s="0">
        <x:v>48.13218</x:v>
      </x:c>
      <x:c t="n" s="0">
        <x:v>47.19312</x:v>
      </x:c>
      <x:c t="n" s="0">
        <x:v>44.49611</x:v>
      </x:c>
      <x:c t="n" s="0">
        <x:v>42.41885</x:v>
      </x:c>
      <x:c t="n" s="0">
        <x:v>47.34767</x:v>
      </x:c>
      <x:c t="n" s="0">
        <x:v>41.58672</x:v>
      </x:c>
      <x:c t="n" s="0">
        <x:v>43.25588</x:v>
      </x:c>
      <x:c t="n" s="0">
        <x:v>30.333</x:v>
      </x:c>
      <x:c t="n" s="0">
        <x:v>22.87247</x:v>
      </x:c>
      <x:c t="n" s="0">
        <x:v>27.55022</x:v>
      </x:c>
      <x:c t="n" s="0">
        <x:v>23.63404</x:v>
      </x:c>
      <x:c t="n" s="0">
        <x:v>5.558066</x:v>
      </x:c>
      <x:c t="n" s="0">
        <x:v>4.262261</x:v>
      </x:c>
      <x:c t="n" s="0">
        <x:v>1.14432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43943.0252546296</x:v>
      </x:c>
      <x:c t="n" s="7">
        <x:v>43943.0252546296</x:v>
      </x:c>
      <x:c t="n" s="0">
        <x:v>55.38023</x:v>
      </x:c>
      <x:c t="n" s="0">
        <x:v>63.74312</x:v>
      </x:c>
      <x:c t="n" s="0">
        <x:v>69.8141</x:v>
      </x:c>
      <x:c t="n" s="0">
        <x:v>75.92774</x:v>
      </x:c>
      <x:c t="n" s="0">
        <x:v>-30.06697</x:v>
      </x:c>
      <x:c t="n" s="0">
        <x:v>-29.16826</x:v>
      </x:c>
      <x:c t="n" s="0">
        <x:v>-22.46445</x:v>
      </x:c>
      <x:c t="n" s="0">
        <x:v>-23.79105</x:v>
      </x:c>
      <x:c t="n" s="0">
        <x:v>-3.641373</x:v>
      </x:c>
      <x:c t="n" s="0">
        <x:v>-6.899642</x:v>
      </x:c>
      <x:c t="n" s="0">
        <x:v>-5.699818</x:v>
      </x:c>
      <x:c t="n" s="0">
        <x:v>9.689711</x:v>
      </x:c>
      <x:c t="n" s="0">
        <x:v>15.71328</x:v>
      </x:c>
      <x:c t="n" s="0">
        <x:v>18.02917</x:v>
      </x:c>
      <x:c t="n" s="0">
        <x:v>37.40871</x:v>
      </x:c>
      <x:c t="n" s="0">
        <x:v>22.52223</x:v>
      </x:c>
      <x:c t="n" s="0">
        <x:v>24.14401</x:v>
      </x:c>
      <x:c t="n" s="0">
        <x:v>35.903</x:v>
      </x:c>
      <x:c t="n" s="0">
        <x:v>27.95888</x:v>
      </x:c>
      <x:c t="n" s="0">
        <x:v>41.14182</x:v>
      </x:c>
      <x:c t="n" s="0">
        <x:v>31.45887</x:v>
      </x:c>
      <x:c t="n" s="0">
        <x:v>39.42451</x:v>
      </x:c>
      <x:c t="n" s="0">
        <x:v>39.66339</x:v>
      </x:c>
      <x:c t="n" s="0">
        <x:v>40.07397</x:v>
      </x:c>
      <x:c t="n" s="0">
        <x:v>40.07497</x:v>
      </x:c>
      <x:c t="n" s="0">
        <x:v>45.88562</x:v>
      </x:c>
      <x:c t="n" s="0">
        <x:v>47.90641</x:v>
      </x:c>
      <x:c t="n" s="0">
        <x:v>45.50829</x:v>
      </x:c>
      <x:c t="n" s="0">
        <x:v>44.26105</x:v>
      </x:c>
      <x:c t="n" s="0">
        <x:v>43.13673</x:v>
      </x:c>
      <x:c t="n" s="0">
        <x:v>44.15621</x:v>
      </x:c>
      <x:c t="n" s="0">
        <x:v>42.57273</x:v>
      </x:c>
      <x:c t="n" s="0">
        <x:v>43.54454</x:v>
      </x:c>
      <x:c t="n" s="0">
        <x:v>32.05672</x:v>
      </x:c>
      <x:c t="n" s="0">
        <x:v>24.42561</x:v>
      </x:c>
      <x:c t="n" s="0">
        <x:v>27.0923</x:v>
      </x:c>
      <x:c t="n" s="0">
        <x:v>22.95301</x:v>
      </x:c>
      <x:c t="n" s="0">
        <x:v>5.737159</x:v>
      </x:c>
      <x:c t="n" s="0">
        <x:v>4.01924</x:v>
      </x:c>
      <x:c t="n" s="0">
        <x:v>1.931576</x:v>
      </x:c>
      <x:c t="n" s="0">
        <x:v>-30.06697</x:v>
      </x:c>
      <x:c t="n" s="0">
        <x:v>-29.16826</x:v>
      </x:c>
      <x:c t="n" s="0">
        <x:v>-22.1778</x:v>
      </x:c>
      <x:c t="n" s="0">
        <x:v>-27.20238</x:v>
      </x:c>
      <x:c t="n" s="0">
        <x:v>-2.210384</x:v>
      </x:c>
      <x:c t="n" s="0">
        <x:v>-11.01553</x:v>
      </x:c>
      <x:c t="n" s="0">
        <x:v>-8.915064</x:v>
      </x:c>
      <x:c t="n" s="0">
        <x:v>8.88094</x:v>
      </x:c>
      <x:c t="n" s="0">
        <x:v>14.14381</x:v>
      </x:c>
      <x:c t="n" s="0">
        <x:v>16.39259</x:v>
      </x:c>
      <x:c t="n" s="0">
        <x:v>38.07507</x:v>
      </x:c>
      <x:c t="n" s="0">
        <x:v>21.7015</x:v>
      </x:c>
      <x:c t="n" s="0">
        <x:v>23.13229</x:v>
      </x:c>
      <x:c t="n" s="0">
        <x:v>36.59267</x:v>
      </x:c>
      <x:c t="n" s="0">
        <x:v>20.88725</x:v>
      </x:c>
      <x:c t="n" s="0">
        <x:v>27.03369</x:v>
      </x:c>
      <x:c t="n" s="0">
        <x:v>32.80788</x:v>
      </x:c>
      <x:c t="n" s="0">
        <x:v>40.55972</x:v>
      </x:c>
      <x:c t="n" s="0">
        <x:v>29.80848</x:v>
      </x:c>
      <x:c t="n" s="0">
        <x:v>44.28897</x:v>
      </x:c>
      <x:c t="n" s="0">
        <x:v>41.09546</x:v>
      </x:c>
      <x:c t="n" s="0">
        <x:v>44.47784</x:v>
      </x:c>
      <x:c t="n" s="0">
        <x:v>45.78448</x:v>
      </x:c>
      <x:c t="n" s="0">
        <x:v>42.38793</x:v>
      </x:c>
      <x:c t="n" s="0">
        <x:v>47.45287</x:v>
      </x:c>
      <x:c t="n" s="0">
        <x:v>40.52775</x:v>
      </x:c>
      <x:c t="n" s="0">
        <x:v>41.59379</x:v>
      </x:c>
      <x:c t="n" s="0">
        <x:v>42.81895</x:v>
      </x:c>
      <x:c t="n" s="0">
        <x:v>43.05365</x:v>
      </x:c>
      <x:c t="n" s="0">
        <x:v>30.99219</x:v>
      </x:c>
      <x:c t="n" s="0">
        <x:v>24.88225</x:v>
      </x:c>
      <x:c t="n" s="0">
        <x:v>26.76623</x:v>
      </x:c>
      <x:c t="n" s="0">
        <x:v>22.10828</x:v>
      </x:c>
      <x:c t="n" s="0">
        <x:v>5.776184</x:v>
      </x:c>
      <x:c t="n" s="0">
        <x:v>3.842647</x:v>
      </x:c>
      <x:c t="n" s="0">
        <x:v>2.062057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43943.0252546296</x:v>
      </x:c>
      <x:c t="n" s="7">
        <x:v>43943.0252546296</x:v>
      </x:c>
      <x:c t="n" s="0">
        <x:v>54.36869</x:v>
      </x:c>
      <x:c t="n" s="0">
        <x:v>64.61462</x:v>
      </x:c>
      <x:c t="n" s="0">
        <x:v>70.7981</x:v>
      </x:c>
      <x:c t="n" s="0">
        <x:v>76.62637</x:v>
      </x:c>
      <x:c t="n" s="0">
        <x:v>-30.06697</x:v>
      </x:c>
      <x:c t="n" s="0">
        <x:v>-29.16826</x:v>
      </x:c>
      <x:c t="n" s="0">
        <x:v>-22.37093</x:v>
      </x:c>
      <x:c t="n" s="0">
        <x:v>-24.30491</x:v>
      </x:c>
      <x:c t="n" s="0">
        <x:v>-3.40075</x:v>
      </x:c>
      <x:c t="n" s="0">
        <x:v>-7.416592</x:v>
      </x:c>
      <x:c t="n" s="0">
        <x:v>-6.044762</x:v>
      </x:c>
      <x:c t="n" s="0">
        <x:v>9.490291</x:v>
      </x:c>
      <x:c t="n" s="0">
        <x:v>15.46315</x:v>
      </x:c>
      <x:c t="n" s="0">
        <x:v>18.197</x:v>
      </x:c>
      <x:c t="n" s="0">
        <x:v>37.51258</x:v>
      </x:c>
      <x:c t="n" s="0">
        <x:v>24.11147</x:v>
      </x:c>
      <x:c t="n" s="0">
        <x:v>23.94371</x:v>
      </x:c>
      <x:c t="n" s="0">
        <x:v>36.02282</x:v>
      </x:c>
      <x:c t="n" s="0">
        <x:v>27.41721</x:v>
      </x:c>
      <x:c t="n" s="0">
        <x:v>40.98698</x:v>
      </x:c>
      <x:c t="n" s="0">
        <x:v>31.23679</x:v>
      </x:c>
      <x:c t="n" s="0">
        <x:v>38.94117</x:v>
      </x:c>
      <x:c t="n" s="0">
        <x:v>39.37275</x:v>
      </x:c>
      <x:c t="n" s="0">
        <x:v>40.00681</x:v>
      </x:c>
      <x:c t="n" s="0">
        <x:v>39.84882</x:v>
      </x:c>
      <x:c t="n" s="0">
        <x:v>45.95928</x:v>
      </x:c>
      <x:c t="n" s="0">
        <x:v>47.67856</x:v>
      </x:c>
      <x:c t="n" s="0">
        <x:v>45.31723</x:v>
      </x:c>
      <x:c t="n" s="0">
        <x:v>44.25974</x:v>
      </x:c>
      <x:c t="n" s="0">
        <x:v>42.99025</x:v>
      </x:c>
      <x:c t="n" s="0">
        <x:v>43.86613</x:v>
      </x:c>
      <x:c t="n" s="0">
        <x:v>42.36965</x:v>
      </x:c>
      <x:c t="n" s="0">
        <x:v>43.38844</x:v>
      </x:c>
      <x:c t="n" s="0">
        <x:v>31.8923</x:v>
      </x:c>
      <x:c t="n" s="0">
        <x:v>24.3466</x:v>
      </x:c>
      <x:c t="n" s="0">
        <x:v>27.2632</x:v>
      </x:c>
      <x:c t="n" s="0">
        <x:v>22.75128</x:v>
      </x:c>
      <x:c t="n" s="0">
        <x:v>5.771895</x:v>
      </x:c>
      <x:c t="n" s="0">
        <x:v>3.873809</x:v>
      </x:c>
      <x:c t="n" s="0">
        <x:v>1.905423</x:v>
      </x:c>
      <x:c t="n" s="0">
        <x:v>-30.06697</x:v>
      </x:c>
      <x:c t="n" s="0">
        <x:v>-29.16826</x:v>
      </x:c>
      <x:c t="n" s="0">
        <x:v>-21.33931</x:v>
      </x:c>
      <x:c t="n" s="0">
        <x:v>-25.7972</x:v>
      </x:c>
      <x:c t="n" s="0">
        <x:v>-2.210384</x:v>
      </x:c>
      <x:c t="n" s="0">
        <x:v>-13.2588</x:v>
      </x:c>
      <x:c t="n" s="0">
        <x:v>-8.915064</x:v>
      </x:c>
      <x:c t="n" s="0">
        <x:v>8.094245</x:v>
      </x:c>
      <x:c t="n" s="0">
        <x:v>12.45418</x:v>
      </x:c>
      <x:c t="n" s="0">
        <x:v>19.87221</x:v>
      </x:c>
      <x:c t="n" s="0">
        <x:v>38.07507</x:v>
      </x:c>
      <x:c t="n" s="0">
        <x:v>29.07219</x:v>
      </x:c>
      <x:c t="n" s="0">
        <x:v>21.21307</x:v>
      </x:c>
      <x:c t="n" s="0">
        <x:v>36.67532</x:v>
      </x:c>
      <x:c t="n" s="0">
        <x:v>24.18132</x:v>
      </x:c>
      <x:c t="n" s="0">
        <x:v>41.22668</x:v>
      </x:c>
      <x:c t="n" s="0">
        <x:v>27.34389</x:v>
      </x:c>
      <x:c t="n" s="0">
        <x:v>36.95448</x:v>
      </x:c>
      <x:c t="n" s="0">
        <x:v>38.47643</x:v>
      </x:c>
      <x:c t="n" s="0">
        <x:v>36.41508</x:v>
      </x:c>
      <x:c t="n" s="0">
        <x:v>38.89977</x:v>
      </x:c>
      <x:c t="n" s="0">
        <x:v>45.97841</x:v>
      </x:c>
      <x:c t="n" s="0">
        <x:v>47.79398</x:v>
      </x:c>
      <x:c t="n" s="0">
        <x:v>43.76348</x:v>
      </x:c>
      <x:c t="n" s="0">
        <x:v>43.2993</x:v>
      </x:c>
      <x:c t="n" s="0">
        <x:v>43.92641</x:v>
      </x:c>
      <x:c t="n" s="0">
        <x:v>40.3862</x:v>
      </x:c>
      <x:c t="n" s="0">
        <x:v>41.11998</x:v>
      </x:c>
      <x:c t="n" s="0">
        <x:v>42.83443</x:v>
      </x:c>
      <x:c t="n" s="0">
        <x:v>30.95867</x:v>
      </x:c>
      <x:c t="n" s="0">
        <x:v>24.76152</x:v>
      </x:c>
      <x:c t="n" s="0">
        <x:v>28.20698</x:v>
      </x:c>
      <x:c t="n" s="0">
        <x:v>21.95893</x:v>
      </x:c>
      <x:c t="n" s="0">
        <x:v>6.634262</x:v>
      </x:c>
      <x:c t="n" s="0">
        <x:v>2.817374</x:v>
      </x:c>
      <x:c t="n" s="0">
        <x:v>1.659576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43943.0252546296</x:v>
      </x:c>
      <x:c t="n" s="7">
        <x:v>43943.0252546296</x:v>
      </x:c>
      <x:c t="n" s="0">
        <x:v>55.29742</x:v>
      </x:c>
      <x:c t="n" s="0">
        <x:v>64.99251</x:v>
      </x:c>
      <x:c t="n" s="0">
        <x:v>71.37127</x:v>
      </x:c>
      <x:c t="n" s="0">
        <x:v>77.94068</x:v>
      </x:c>
      <x:c t="n" s="0">
        <x:v>-30.06697</x:v>
      </x:c>
      <x:c t="n" s="0">
        <x:v>-29.16826</x:v>
      </x:c>
      <x:c t="n" s="0">
        <x:v>-21.98378</x:v>
      </x:c>
      <x:c t="n" s="0">
        <x:v>-24.20214</x:v>
      </x:c>
      <x:c t="n" s="0">
        <x:v>-3.205307</x:v>
      </x:c>
      <x:c t="n" s="0">
        <x:v>-7.912721</x:v>
      </x:c>
      <x:c t="n" s="0">
        <x:v>-6.36273</x:v>
      </x:c>
      <x:c t="n" s="0">
        <x:v>9.312417</x:v>
      </x:c>
      <x:c t="n" s="0">
        <x:v>14.85416</x:v>
      </x:c>
      <x:c t="n" s="0">
        <x:v>18.64301</x:v>
      </x:c>
      <x:c t="n" s="0">
        <x:v>37.72691</x:v>
      </x:c>
      <x:c t="n" s="0">
        <x:v>25.2891</x:v>
      </x:c>
      <x:c t="n" s="0">
        <x:v>23.28755</x:v>
      </x:c>
      <x:c t="n" s="0">
        <x:v>36.10931</x:v>
      </x:c>
      <x:c t="n" s="0">
        <x:v>27.49716</x:v>
      </x:c>
      <x:c t="n" s="0">
        <x:v>40.84022</x:v>
      </x:c>
      <x:c t="n" s="0">
        <x:v>32.1622</x:v>
      </x:c>
      <x:c t="n" s="0">
        <x:v>39.19936</x:v>
      </x:c>
      <x:c t="n" s="0">
        <x:v>39.33708</x:v>
      </x:c>
      <x:c t="n" s="0">
        <x:v>39.94096</x:v>
      </x:c>
      <x:c t="n" s="0">
        <x:v>40.19766</x:v>
      </x:c>
      <x:c t="n" s="0">
        <x:v>45.69025</x:v>
      </x:c>
      <x:c t="n" s="0">
        <x:v>47.61473</x:v>
      </x:c>
      <x:c t="n" s="0">
        <x:v>45.15763</x:v>
      </x:c>
      <x:c t="n" s="0">
        <x:v>43.9607</x:v>
      </x:c>
      <x:c t="n" s="0">
        <x:v>43.44605</x:v>
      </x:c>
      <x:c t="n" s="0">
        <x:v>43.44505</x:v>
      </x:c>
      <x:c t="n" s="0">
        <x:v>42.02366</x:v>
      </x:c>
      <x:c t="n" s="0">
        <x:v>43.52654</x:v>
      </x:c>
      <x:c t="n" s="0">
        <x:v>32.01252</x:v>
      </x:c>
      <x:c t="n" s="0">
        <x:v>24.76437</x:v>
      </x:c>
      <x:c t="n" s="0">
        <x:v>27.20074</x:v>
      </x:c>
      <x:c t="n" s="0">
        <x:v>22.68501</x:v>
      </x:c>
      <x:c t="n" s="0">
        <x:v>5.902009</x:v>
      </x:c>
      <x:c t="n" s="0">
        <x:v>3.863512</x:v>
      </x:c>
      <x:c t="n" s="0">
        <x:v>1.868198</x:v>
      </x:c>
      <x:c t="n" s="0">
        <x:v>-30.06697</x:v>
      </x:c>
      <x:c t="n" s="0">
        <x:v>-29.16826</x:v>
      </x:c>
      <x:c t="n" s="0">
        <x:v>-20.22458</x:v>
      </x:c>
      <x:c t="n" s="0">
        <x:v>-23.64287</x:v>
      </x:c>
      <x:c t="n" s="0">
        <x:v>-2.210384</x:v>
      </x:c>
      <x:c t="n" s="0">
        <x:v>-13.2588</x:v>
      </x:c>
      <x:c t="n" s="0">
        <x:v>-8.915064</x:v>
      </x:c>
      <x:c t="n" s="0">
        <x:v>8.094245</x:v>
      </x:c>
      <x:c t="n" s="0">
        <x:v>5.621548</x:v>
      </x:c>
      <x:c t="n" s="0">
        <x:v>20.60477</x:v>
      </x:c>
      <x:c t="n" s="0">
        <x:v>39.36311</x:v>
      </x:c>
      <x:c t="n" s="0">
        <x:v>29.07219</x:v>
      </x:c>
      <x:c t="n" s="0">
        <x:v>9.896907</x:v>
      </x:c>
      <x:c t="n" s="0">
        <x:v>36.41278</x:v>
      </x:c>
      <x:c t="n" s="0">
        <x:v>27.93753</x:v>
      </x:c>
      <x:c t="n" s="0">
        <x:v>38.63645</x:v>
      </x:c>
      <x:c t="n" s="0">
        <x:v>35.91733</x:v>
      </x:c>
      <x:c t="n" s="0">
        <x:v>39.22887</x:v>
      </x:c>
      <x:c t="n" s="0">
        <x:v>38.49239</x:v>
      </x:c>
      <x:c t="n" s="0">
        <x:v>39.01439</x:v>
      </x:c>
      <x:c t="n" s="0">
        <x:v>42.22426</x:v>
      </x:c>
      <x:c t="n" s="0">
        <x:v>43.67064</x:v>
      </x:c>
      <x:c t="n" s="0">
        <x:v>45.55984</x:v>
      </x:c>
      <x:c t="n" s="0">
        <x:v>45.88016</x:v>
      </x:c>
      <x:c t="n" s="0">
        <x:v>42.60318</x:v>
      </x:c>
      <x:c t="n" s="0">
        <x:v>45.20632</x:v>
      </x:c>
      <x:c t="n" s="0">
        <x:v>39.73339</x:v>
      </x:c>
      <x:c t="n" s="0">
        <x:v>39.82188</x:v>
      </x:c>
      <x:c t="n" s="0">
        <x:v>44.22223</x:v>
      </x:c>
      <x:c t="n" s="0">
        <x:v>32.4565</x:v>
      </x:c>
      <x:c t="n" s="0">
        <x:v>25.74451</x:v>
      </x:c>
      <x:c t="n" s="0">
        <x:v>26.64584</x:v>
      </x:c>
      <x:c t="n" s="0">
        <x:v>21.99902</x:v>
      </x:c>
      <x:c t="n" s="0">
        <x:v>6.556324</x:v>
      </x:c>
      <x:c t="n" s="0">
        <x:v>3.702978</x:v>
      </x:c>
      <x:c t="n" s="0">
        <x:v>1.335161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43943.0252546296</x:v>
      </x:c>
      <x:c t="n" s="7">
        <x:v>43943.0252546296</x:v>
      </x:c>
      <x:c t="n" s="0">
        <x:v>55.97562</x:v>
      </x:c>
      <x:c t="n" s="0">
        <x:v>66.2419</x:v>
      </x:c>
      <x:c t="n" s="0">
        <x:v>72.81591</x:v>
      </x:c>
      <x:c t="n" s="0">
        <x:v>79.76556</x:v>
      </x:c>
      <x:c t="n" s="0">
        <x:v>-30.06697</x:v>
      </x:c>
      <x:c t="n" s="0">
        <x:v>-29.16826</x:v>
      </x:c>
      <x:c t="n" s="0">
        <x:v>-21.67838</x:v>
      </x:c>
      <x:c t="n" s="0">
        <x:v>-24.11625</x:v>
      </x:c>
      <x:c t="n" s="0">
        <x:v>-3.045085</x:v>
      </x:c>
      <x:c t="n" s="0">
        <x:v>-8.386502</x:v>
      </x:c>
      <x:c t="n" s="0">
        <x:v>-6.618013</x:v>
      </x:c>
      <x:c t="n" s="0">
        <x:v>8.917345</x:v>
      </x:c>
      <x:c t="n" s="0">
        <x:v>14.25655</x:v>
      </x:c>
      <x:c t="n" s="0">
        <x:v>18.99071</x:v>
      </x:c>
      <x:c t="n" s="0">
        <x:v>38.22449</x:v>
      </x:c>
      <x:c t="n" s="0">
        <x:v>26.09116</x:v>
      </x:c>
      <x:c t="n" s="0">
        <x:v>22.63612</x:v>
      </x:c>
      <x:c t="n" s="0">
        <x:v>36.08451</x:v>
      </x:c>
      <x:c t="n" s="0">
        <x:v>27.69084</x:v>
      </x:c>
      <x:c t="n" s="0">
        <x:v>40.46485</x:v>
      </x:c>
      <x:c t="n" s="0">
        <x:v>31.70669</x:v>
      </x:c>
      <x:c t="n" s="0">
        <x:v>38.64491</x:v>
      </x:c>
      <x:c t="n" s="0">
        <x:v>39.08938</x:v>
      </x:c>
      <x:c t="n" s="0">
        <x:v>39.58444</x:v>
      </x:c>
      <x:c t="n" s="0">
        <x:v>40.68312</x:v>
      </x:c>
      <x:c t="n" s="0">
        <x:v>45.72574</x:v>
      </x:c>
      <x:c t="n" s="0">
        <x:v>47.22491</x:v>
      </x:c>
      <x:c t="n" s="0">
        <x:v>45.51298</x:v>
      </x:c>
      <x:c t="n" s="0">
        <x:v>44.28946</x:v>
      </x:c>
      <x:c t="n" s="0">
        <x:v>43.501</x:v>
      </x:c>
      <x:c t="n" s="0">
        <x:v>43.53497</x:v>
      </x:c>
      <x:c t="n" s="0">
        <x:v>41.65112</x:v>
      </x:c>
      <x:c t="n" s="0">
        <x:v>43.31236</x:v>
      </x:c>
      <x:c t="n" s="0">
        <x:v>31.6916</x:v>
      </x:c>
      <x:c t="n" s="0">
        <x:v>24.59703</x:v>
      </x:c>
      <x:c t="n" s="0">
        <x:v>27.45977</x:v>
      </x:c>
      <x:c t="n" s="0">
        <x:v>22.51865</x:v>
      </x:c>
      <x:c t="n" s="0">
        <x:v>5.96143</x:v>
      </x:c>
      <x:c t="n" s="0">
        <x:v>3.746727</x:v>
      </x:c>
      <x:c t="n" s="0">
        <x:v>1.78123</x:v>
      </x:c>
      <x:c t="n" s="0">
        <x:v>-30.06697</x:v>
      </x:c>
      <x:c t="n" s="0">
        <x:v>-29.16826</x:v>
      </x:c>
      <x:c t="n" s="0">
        <x:v>-20.22458</x:v>
      </x:c>
      <x:c t="n" s="0">
        <x:v>-23.64287</x:v>
      </x:c>
      <x:c t="n" s="0">
        <x:v>-2.210384</x:v>
      </x:c>
      <x:c t="n" s="0">
        <x:v>-13.2588</x:v>
      </x:c>
      <x:c t="n" s="0">
        <x:v>-8.351601</x:v>
      </x:c>
      <x:c t="n" s="0">
        <x:v>3.270299</x:v>
      </x:c>
      <x:c t="n" s="0">
        <x:v>5.621548</x:v>
      </x:c>
      <x:c t="n" s="0">
        <x:v>20.60477</x:v>
      </x:c>
      <x:c t="n" s="0">
        <x:v>40.35523</x:v>
      </x:c>
      <x:c t="n" s="0">
        <x:v>29.07219</x:v>
      </x:c>
      <x:c t="n" s="0">
        <x:v>9.896907</x:v>
      </x:c>
      <x:c t="n" s="0">
        <x:v>35.93653</x:v>
      </x:c>
      <x:c t="n" s="0">
        <x:v>28.8826</x:v>
      </x:c>
      <x:c t="n" s="0">
        <x:v>37.45749</x:v>
      </x:c>
      <x:c t="n" s="0">
        <x:v>22.69569</x:v>
      </x:c>
      <x:c t="n" s="0">
        <x:v>31.80437</x:v>
      </x:c>
      <x:c t="n" s="0">
        <x:v>37.35196</x:v>
      </x:c>
      <x:c t="n" s="0">
        <x:v>36.61122</x:v>
      </x:c>
      <x:c t="n" s="0">
        <x:v>42.41588</x:v>
      </x:c>
      <x:c t="n" s="0">
        <x:v>46.37017</x:v>
      </x:c>
      <x:c t="n" s="0">
        <x:v>43.89875</x:v>
      </x:c>
      <x:c t="n" s="0">
        <x:v>47.04451</x:v>
      </x:c>
      <x:c t="n" s="0">
        <x:v>45.53212</x:v>
      </x:c>
      <x:c t="n" s="0">
        <x:v>41.9253</x:v>
      </x:c>
      <x:c t="n" s="0">
        <x:v>43.77752</x:v>
      </x:c>
      <x:c t="n" s="0">
        <x:v>38.08152</x:v>
      </x:c>
      <x:c t="n" s="0">
        <x:v>40.57711</x:v>
      </x:c>
      <x:c t="n" s="0">
        <x:v>29.10813</x:v>
      </x:c>
      <x:c t="n" s="0">
        <x:v>24.34161</x:v>
      </x:c>
      <x:c t="n" s="0">
        <x:v>28.7063</x:v>
      </x:c>
      <x:c t="n" s="0">
        <x:v>22.79506</x:v>
      </x:c>
      <x:c t="n" s="0">
        <x:v>5.245033</x:v>
      </x:c>
      <x:c t="n" s="0">
        <x:v>3.438296</x:v>
      </x:c>
      <x:c t="n" s="0">
        <x:v>1.599833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43943.0252546296</x:v>
      </x:c>
      <x:c t="n" s="7">
        <x:v>43943.0252546296</x:v>
      </x:c>
      <x:c t="n" s="0">
        <x:v>54.57491</x:v>
      </x:c>
      <x:c t="n" s="0">
        <x:v>63.23159</x:v>
      </x:c>
      <x:c t="n" s="0">
        <x:v>72.97796</x:v>
      </x:c>
      <x:c t="n" s="0">
        <x:v>78.76032</x:v>
      </x:c>
      <x:c t="n" s="0">
        <x:v>-30.06697</x:v>
      </x:c>
      <x:c t="n" s="0">
        <x:v>-29.16826</x:v>
      </x:c>
      <x:c t="n" s="0">
        <x:v>-21.43365</x:v>
      </x:c>
      <x:c t="n" s="0">
        <x:v>-24.04421</x:v>
      </x:c>
      <x:c t="n" s="0">
        <x:v>-3.202225</x:v>
      </x:c>
      <x:c t="n" s="0">
        <x:v>-8.836556</x:v>
      </x:c>
      <x:c t="n" s="0">
        <x:v>-6.81377</x:v>
      </x:c>
      <x:c t="n" s="0">
        <x:v>8.296511</x:v>
      </x:c>
      <x:c t="n" s="0">
        <x:v>13.62691</x:v>
      </x:c>
      <x:c t="n" s="0">
        <x:v>18.58638</x:v>
      </x:c>
      <x:c t="n" s="0">
        <x:v>38.60852</x:v>
      </x:c>
      <x:c t="n" s="0">
        <x:v>25.92917</x:v>
      </x:c>
      <x:c t="n" s="0">
        <x:v>22.59574</x:v>
      </x:c>
      <x:c t="n" s="0">
        <x:v>36.14581</x:v>
      </x:c>
      <x:c t="n" s="0">
        <x:v>27.99859</x:v>
      </x:c>
      <x:c t="n" s="0">
        <x:v>40.21709</x:v>
      </x:c>
      <x:c t="n" s="0">
        <x:v>31.62642</x:v>
      </x:c>
      <x:c t="n" s="0">
        <x:v>38.61879</x:v>
      </x:c>
      <x:c t="n" s="0">
        <x:v>38.88811</x:v>
      </x:c>
      <x:c t="n" s="0">
        <x:v>39.89147</x:v>
      </x:c>
      <x:c t="n" s="0">
        <x:v>40.6189</x:v>
      </x:c>
      <x:c t="n" s="0">
        <x:v>45.61201</x:v>
      </x:c>
      <x:c t="n" s="0">
        <x:v>46.95584</x:v>
      </x:c>
      <x:c t="n" s="0">
        <x:v>46.06555</x:v>
      </x:c>
      <x:c t="n" s="0">
        <x:v>44.11889</x:v>
      </x:c>
      <x:c t="n" s="0">
        <x:v>43.92455</x:v>
      </x:c>
      <x:c t="n" s="0">
        <x:v>43.12008</x:v>
      </x:c>
      <x:c t="n" s="0">
        <x:v>41.6097</x:v>
      </x:c>
      <x:c t="n" s="0">
        <x:v>43.00163</x:v>
      </x:c>
      <x:c t="n" s="0">
        <x:v>31.54694</x:v>
      </x:c>
      <x:c t="n" s="0">
        <x:v>24.45717</x:v>
      </x:c>
      <x:c t="n" s="0">
        <x:v>27.34502</x:v>
      </x:c>
      <x:c t="n" s="0">
        <x:v>22.60744</x:v>
      </x:c>
      <x:c t="n" s="0">
        <x:v>5.862641</x:v>
      </x:c>
      <x:c t="n" s="0">
        <x:v>3.791429</x:v>
      </x:c>
      <x:c t="n" s="0">
        <x:v>1.861578</x:v>
      </x:c>
      <x:c t="n" s="0">
        <x:v>-30.06697</x:v>
      </x:c>
      <x:c t="n" s="0">
        <x:v>-29.16826</x:v>
      </x:c>
      <x:c t="n" s="0">
        <x:v>-20.22458</x:v>
      </x:c>
      <x:c t="n" s="0">
        <x:v>-23.64287</x:v>
      </x:c>
      <x:c t="n" s="0">
        <x:v>-5.146622</x:v>
      </x:c>
      <x:c t="n" s="0">
        <x:v>-13.2588</x:v>
      </x:c>
      <x:c t="n" s="0">
        <x:v>-8.178931</x:v>
      </x:c>
      <x:c t="n" s="0">
        <x:v>-1.663067</x:v>
      </x:c>
      <x:c t="n" s="0">
        <x:v>1.778948</x:v>
      </x:c>
      <x:c t="n" s="0">
        <x:v>7.114926</x:v>
      </x:c>
      <x:c t="n" s="0">
        <x:v>40.35523</x:v>
      </x:c>
      <x:c t="n" s="0">
        <x:v>21.75214</x:v>
      </x:c>
      <x:c t="n" s="0">
        <x:v>23.45887</x:v>
      </x:c>
      <x:c t="n" s="0">
        <x:v>36.78234</x:v>
      </x:c>
      <x:c t="n" s="0">
        <x:v>30.34066</x:v>
      </x:c>
      <x:c t="n" s="0">
        <x:v>38.82439</x:v>
      </x:c>
      <x:c t="n" s="0">
        <x:v>30.86564</x:v>
      </x:c>
      <x:c t="n" s="0">
        <x:v>40.13123</x:v>
      </x:c>
      <x:c t="n" s="0">
        <x:v>38.18818</x:v>
      </x:c>
      <x:c t="n" s="0">
        <x:v>41.88348</x:v>
      </x:c>
      <x:c t="n" s="0">
        <x:v>39.64275</x:v>
      </x:c>
      <x:c t="n" s="0">
        <x:v>42.25089</x:v>
      </x:c>
      <x:c t="n" s="0">
        <x:v>43.77203</x:v>
      </x:c>
      <x:c t="n" s="0">
        <x:v>47.88065</x:v>
      </x:c>
      <x:c t="n" s="0">
        <x:v>42.0039</x:v>
      </x:c>
      <x:c t="n" s="0">
        <x:v>45.76302</x:v>
      </x:c>
      <x:c t="n" s="0">
        <x:v>40.66531</x:v>
      </x:c>
      <x:c t="n" s="0">
        <x:v>41.96127</x:v>
      </x:c>
      <x:c t="n" s="0">
        <x:v>40.92184</x:v>
      </x:c>
      <x:c t="n" s="0">
        <x:v>30.62271</x:v>
      </x:c>
      <x:c t="n" s="0">
        <x:v>23.37462</x:v>
      </x:c>
      <x:c t="n" s="0">
        <x:v>26.92735</x:v>
      </x:c>
      <x:c t="n" s="0">
        <x:v>23.09575</x:v>
      </x:c>
      <x:c t="n" s="0">
        <x:v>5.808145</x:v>
      </x:c>
      <x:c t="n" s="0">
        <x:v>3.904913</x:v>
      </x:c>
      <x:c t="n" s="0">
        <x:v>2.420913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43943.0252546296</x:v>
      </x:c>
      <x:c t="n" s="7">
        <x:v>43943.0252546296</x:v>
      </x:c>
      <x:c t="n" s="0">
        <x:v>55.19637</x:v>
      </x:c>
      <x:c t="n" s="0">
        <x:v>66.2419</x:v>
      </x:c>
      <x:c t="n" s="0">
        <x:v>69.40876</x:v>
      </x:c>
      <x:c t="n" s="0">
        <x:v>75.60904</x:v>
      </x:c>
      <x:c t="n" s="0">
        <x:v>-30.06697</x:v>
      </x:c>
      <x:c t="n" s="0">
        <x:v>-29.16826</x:v>
      </x:c>
      <x:c t="n" s="0">
        <x:v>-21.23501</x:v>
      </x:c>
      <x:c t="n" s="0">
        <x:v>-23.98346</x:v>
      </x:c>
      <x:c t="n" s="0">
        <x:v>-3.437283</x:v>
      </x:c>
      <x:c t="n" s="0">
        <x:v>-9.176201</x:v>
      </x:c>
      <x:c t="n" s="0">
        <x:v>-6.988235</x:v>
      </x:c>
      <x:c t="n" s="0">
        <x:v>7.730742</x:v>
      </x:c>
      <x:c t="n" s="0">
        <x:v>12.98984</x:v>
      </x:c>
      <x:c t="n" s="0">
        <x:v>17.95366</x:v>
      </x:c>
      <x:c t="n" s="0">
        <x:v>38.91157</x:v>
      </x:c>
      <x:c t="n" s="0">
        <x:v>25.51871</x:v>
      </x:c>
      <x:c t="n" s="0">
        <x:v>22.73294</x:v>
      </x:c>
      <x:c t="n" s="0">
        <x:v>36.32026</x:v>
      </x:c>
      <x:c t="n" s="0">
        <x:v>28.87398</x:v>
      </x:c>
      <x:c t="n" s="0">
        <x:v>40.13562</x:v>
      </x:c>
      <x:c t="n" s="0">
        <x:v>31.16544</x:v>
      </x:c>
      <x:c t="n" s="0">
        <x:v>38.68547</x:v>
      </x:c>
      <x:c t="n" s="0">
        <x:v>38.98046</x:v>
      </x:c>
      <x:c t="n" s="0">
        <x:v>40.00979</x:v>
      </x:c>
      <x:c t="n" s="0">
        <x:v>40.38056</x:v>
      </x:c>
      <x:c t="n" s="0">
        <x:v>45.61508</x:v>
      </x:c>
      <x:c t="n" s="0">
        <x:v>47.35437</x:v>
      </x:c>
      <x:c t="n" s="0">
        <x:v>45.84701</x:v>
      </x:c>
      <x:c t="n" s="0">
        <x:v>44.19043</x:v>
      </x:c>
      <x:c t="n" s="0">
        <x:v>43.76504</x:v>
      </x:c>
      <x:c t="n" s="0">
        <x:v>43.22397</x:v>
      </x:c>
      <x:c t="n" s="0">
        <x:v>41.48203</x:v>
      </x:c>
      <x:c t="n" s="0">
        <x:v>43.07239</x:v>
      </x:c>
      <x:c t="n" s="0">
        <x:v>31.35389</x:v>
      </x:c>
      <x:c t="n" s="0">
        <x:v>24.66801</x:v>
      </x:c>
      <x:c t="n" s="0">
        <x:v>27.51328</x:v>
      </x:c>
      <x:c t="n" s="0">
        <x:v>22.92789</x:v>
      </x:c>
      <x:c t="n" s="0">
        <x:v>6.021174</x:v>
      </x:c>
      <x:c t="n" s="0">
        <x:v>3.872802</x:v>
      </x:c>
      <x:c t="n" s="0">
        <x:v>1.901553</x:v>
      </x:c>
      <x:c t="n" s="0">
        <x:v>-30.06697</x:v>
      </x:c>
      <x:c t="n" s="0">
        <x:v>-29.16826</x:v>
      </x:c>
      <x:c t="n" s="0">
        <x:v>-20.22458</x:v>
      </x:c>
      <x:c t="n" s="0">
        <x:v>-23.64287</x:v>
      </x:c>
      <x:c t="n" s="0">
        <x:v>-5.146622</x:v>
      </x:c>
      <x:c t="n" s="0">
        <x:v>-10.34075</x:v>
      </x:c>
      <x:c t="n" s="0">
        <x:v>-8.178931</x:v>
      </x:c>
      <x:c t="n" s="0">
        <x:v>2.699443</x:v>
      </x:c>
      <x:c t="n" s="0">
        <x:v>1.778948</x:v>
      </x:c>
      <x:c t="n" s="0">
        <x:v>7.114926</x:v>
      </x:c>
      <x:c t="n" s="0">
        <x:v>40.35523</x:v>
      </x:c>
      <x:c t="n" s="0">
        <x:v>21.75214</x:v>
      </x:c>
      <x:c t="n" s="0">
        <x:v>23.45887</x:v>
      </x:c>
      <x:c t="n" s="0">
        <x:v>37.22059</x:v>
      </x:c>
      <x:c t="n" s="0">
        <x:v>32.02949</x:v>
      </x:c>
      <x:c t="n" s="0">
        <x:v>38.45599</x:v>
      </x:c>
      <x:c t="n" s="0">
        <x:v>25.92419</x:v>
      </x:c>
      <x:c t="n" s="0">
        <x:v>36.33091</x:v>
      </x:c>
      <x:c t="n" s="0">
        <x:v>41.34673</x:v>
      </x:c>
      <x:c t="n" s="0">
        <x:v>41.70295</x:v>
      </x:c>
      <x:c t="n" s="0">
        <x:v>38.28437</x:v>
      </x:c>
      <x:c t="n" s="0">
        <x:v>48.88479</x:v>
      </x:c>
      <x:c t="n" s="0">
        <x:v>50.38042</x:v>
      </x:c>
      <x:c t="n" s="0">
        <x:v>43.53022</x:v>
      </x:c>
      <x:c t="n" s="0">
        <x:v>45.78115</x:v>
      </x:c>
      <x:c t="n" s="0">
        <x:v>44.65301</x:v>
      </x:c>
      <x:c t="n" s="0">
        <x:v>44.0325</x:v>
      </x:c>
      <x:c t="n" s="0">
        <x:v>40.44166</x:v>
      </x:c>
      <x:c t="n" s="0">
        <x:v>44.67218</x:v>
      </x:c>
      <x:c t="n" s="0">
        <x:v>29.67832</x:v>
      </x:c>
      <x:c t="n" s="0">
        <x:v>26.22081</x:v>
      </x:c>
      <x:c t="n" s="0">
        <x:v>28.71487</x:v>
      </x:c>
      <x:c t="n" s="0">
        <x:v>23.63156</x:v>
      </x:c>
      <x:c t="n" s="0">
        <x:v>6.727441</x:v>
      </x:c>
      <x:c t="n" s="0">
        <x:v>4.252249</x:v>
      </x:c>
      <x:c t="n" s="0">
        <x:v>1.686292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43943.0252546296</x:v>
      </x:c>
      <x:c t="n" s="7">
        <x:v>43943.0252546296</x:v>
      </x:c>
      <x:c t="n" s="0">
        <x:v>55.39228</x:v>
      </x:c>
      <x:c t="n" s="0">
        <x:v>64.99251</x:v>
      </x:c>
      <x:c t="n" s="0">
        <x:v>71.04284</x:v>
      </x:c>
      <x:c t="n" s="0">
        <x:v>77.53577</x:v>
      </x:c>
      <x:c t="n" s="0">
        <x:v>-30.06697</x:v>
      </x:c>
      <x:c t="n" s="0">
        <x:v>-29.16826</x:v>
      </x:c>
      <x:c t="n" s="0">
        <x:v>-21.07223</x:v>
      </x:c>
      <x:c t="n" s="0">
        <x:v>-23.93248</x:v>
      </x:c>
      <x:c t="n" s="0">
        <x:v>-3.64862</x:v>
      </x:c>
      <x:c t="n" s="0">
        <x:v>-8.93668</x:v>
      </x:c>
      <x:c t="n" s="0">
        <x:v>-7.142991</x:v>
      </x:c>
      <x:c t="n" s="0">
        <x:v>7.500034</x:v>
      </x:c>
      <x:c t="n" s="0">
        <x:v>12.36035</x:v>
      </x:c>
      <x:c t="n" s="0">
        <x:v>17.32913</x:v>
      </x:c>
      <x:c t="n" s="0">
        <x:v>39.21743</x:v>
      </x:c>
      <x:c t="n" s="0">
        <x:v>25.13457</x:v>
      </x:c>
      <x:c t="n" s="0">
        <x:v>22.55828</x:v>
      </x:c>
      <x:c t="n" s="0">
        <x:v>36.27058</x:v>
      </x:c>
      <x:c t="n" s="0">
        <x:v>29.17588</x:v>
      </x:c>
      <x:c t="n" s="0">
        <x:v>39.48684</x:v>
      </x:c>
      <x:c t="n" s="0">
        <x:v>30.96179</x:v>
      </x:c>
      <x:c t="n" s="0">
        <x:v>38.26996</x:v>
      </x:c>
      <x:c t="n" s="0">
        <x:v>39.62927</x:v>
      </x:c>
      <x:c t="n" s="0">
        <x:v>40.14155</x:v>
      </x:c>
      <x:c t="n" s="0">
        <x:v>40.28074</x:v>
      </x:c>
      <x:c t="n" s="0">
        <x:v>46.39899</x:v>
      </x:c>
      <x:c t="n" s="0">
        <x:v>47.59492</x:v>
      </x:c>
      <x:c t="n" s="0">
        <x:v>45.91594</x:v>
      </x:c>
      <x:c t="n" s="0">
        <x:v>44.40443</x:v>
      </x:c>
      <x:c t="n" s="0">
        <x:v>44.24991</x:v>
      </x:c>
      <x:c t="n" s="0">
        <x:v>43.39732</x:v>
      </x:c>
      <x:c t="n" s="0">
        <x:v>41.66901</x:v>
      </x:c>
      <x:c t="n" s="0">
        <x:v>43.08887</x:v>
      </x:c>
      <x:c t="n" s="0">
        <x:v>31.12793</x:v>
      </x:c>
      <x:c t="n" s="0">
        <x:v>24.71479</x:v>
      </x:c>
      <x:c t="n" s="0">
        <x:v>27.40276</x:v>
      </x:c>
      <x:c t="n" s="0">
        <x:v>22.81612</x:v>
      </x:c>
      <x:c t="n" s="0">
        <x:v>5.940976</x:v>
      </x:c>
      <x:c t="n" s="0">
        <x:v>3.813913</x:v>
      </x:c>
      <x:c t="n" s="0">
        <x:v>1.867999</x:v>
      </x:c>
      <x:c t="n" s="0">
        <x:v>-30.06697</x:v>
      </x:c>
      <x:c t="n" s="0">
        <x:v>-29.16826</x:v>
      </x:c>
      <x:c t="n" s="0">
        <x:v>-20.22458</x:v>
      </x:c>
      <x:c t="n" s="0">
        <x:v>-23.64287</x:v>
      </x:c>
      <x:c t="n" s="0">
        <x:v>-5.146622</x:v>
      </x:c>
      <x:c t="n" s="0">
        <x:v>-7.750921</x:v>
      </x:c>
      <x:c t="n" s="0">
        <x:v>-8.178931</x:v>
      </x:c>
      <x:c t="n" s="0">
        <x:v>5.830287</x:v>
      </x:c>
      <x:c t="n" s="0">
        <x:v>1.778948</x:v>
      </x:c>
      <x:c t="n" s="0">
        <x:v>7.114926</x:v>
      </x:c>
      <x:c t="n" s="0">
        <x:v>40.76508</x:v>
      </x:c>
      <x:c t="n" s="0">
        <x:v>21.6839</x:v>
      </x:c>
      <x:c t="n" s="0">
        <x:v>20.27057</x:v>
      </x:c>
      <x:c t="n" s="0">
        <x:v>35.41091</x:v>
      </x:c>
      <x:c t="n" s="0">
        <x:v>30.06704</x:v>
      </x:c>
      <x:c t="n" s="0">
        <x:v>35.50478</x:v>
      </x:c>
      <x:c t="n" s="0">
        <x:v>31.71354</x:v>
      </x:c>
      <x:c t="n" s="0">
        <x:v>37.81615</x:v>
      </x:c>
      <x:c t="n" s="0">
        <x:v>40.3713</x:v>
      </x:c>
      <x:c t="n" s="0">
        <x:v>40.2021</x:v>
      </x:c>
      <x:c t="n" s="0">
        <x:v>39.08007</x:v>
      </x:c>
      <x:c t="n" s="0">
        <x:v>46.7778</x:v>
      </x:c>
      <x:c t="n" s="0">
        <x:v>48.63769</x:v>
      </x:c>
      <x:c t="n" s="0">
        <x:v>47.67062</x:v>
      </x:c>
      <x:c t="n" s="0">
        <x:v>44.49003</x:v>
      </x:c>
      <x:c t="n" s="0">
        <x:v>45.6548</x:v>
      </x:c>
      <x:c t="n" s="0">
        <x:v>45.32481</x:v>
      </x:c>
      <x:c t="n" s="0">
        <x:v>42.24283</x:v>
      </x:c>
      <x:c t="n" s="0">
        <x:v>42.26681</x:v>
      </x:c>
      <x:c t="n" s="0">
        <x:v>31.4002</x:v>
      </x:c>
      <x:c t="n" s="0">
        <x:v>23.55446</x:v>
      </x:c>
      <x:c t="n" s="0">
        <x:v>25.83308</x:v>
      </x:c>
      <x:c t="n" s="0">
        <x:v>22.71701</x:v>
      </x:c>
      <x:c t="n" s="0">
        <x:v>5.702435</x:v>
      </x:c>
      <x:c t="n" s="0">
        <x:v>3.060174</x:v>
      </x:c>
      <x:c t="n" s="0">
        <x:v>1.983427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43943.0252546296</x:v>
      </x:c>
      <x:c t="n" s="7">
        <x:v>43943.0252546296</x:v>
      </x:c>
      <x:c t="n" s="0">
        <x:v>54.32085</x:v>
      </x:c>
      <x:c t="n" s="0">
        <x:v>65.34013</x:v>
      </x:c>
      <x:c t="n" s="0">
        <x:v>71.07036</x:v>
      </x:c>
      <x:c t="n" s="0">
        <x:v>78.05514</x:v>
      </x:c>
      <x:c t="n" s="0">
        <x:v>-30.06697</x:v>
      </x:c>
      <x:c t="n" s="0">
        <x:v>-29.16826</x:v>
      </x:c>
      <x:c t="n" s="0">
        <x:v>-20.93792</x:v>
      </x:c>
      <x:c t="n" s="0">
        <x:v>-23.88935</x:v>
      </x:c>
      <x:c t="n" s="0">
        <x:v>-3.837623</x:v>
      </x:c>
      <x:c t="n" s="0">
        <x:v>-8.742086</x:v>
      </x:c>
      <x:c t="n" s="0">
        <x:v>-6.867907</x:v>
      </x:c>
      <x:c t="n" s="0">
        <x:v>7.292811</x:v>
      </x:c>
      <x:c t="n" s="0">
        <x:v>11.93365</x:v>
      </x:c>
      <x:c t="n" s="0">
        <x:v>16.9305</x:v>
      </x:c>
      <x:c t="n" s="0">
        <x:v>39.4807</x:v>
      </x:c>
      <x:c t="n" s="0">
        <x:v>24.75751</x:v>
      </x:c>
      <x:c t="n" s="0">
        <x:v>22.22851</x:v>
      </x:c>
      <x:c t="n" s="0">
        <x:v>36.11559</x:v>
      </x:c>
      <x:c t="n" s="0">
        <x:v>29.14418</x:v>
      </x:c>
      <x:c t="n" s="0">
        <x:v>40.33492</x:v>
      </x:c>
      <x:c t="n" s="0">
        <x:v>32.12791</x:v>
      </x:c>
      <x:c t="n" s="0">
        <x:v>38.50439</x:v>
      </x:c>
      <x:c t="n" s="0">
        <x:v>40.10096</x:v>
      </x:c>
      <x:c t="n" s="0">
        <x:v>40.61762</x:v>
      </x:c>
      <x:c t="n" s="0">
        <x:v>39.68312</x:v>
      </x:c>
      <x:c t="n" s="0">
        <x:v>46.39438</x:v>
      </x:c>
      <x:c t="n" s="0">
        <x:v>47.75966</x:v>
      </x:c>
      <x:c t="n" s="0">
        <x:v>46.09828</x:v>
      </x:c>
      <x:c t="n" s="0">
        <x:v>43.96808</x:v>
      </x:c>
      <x:c t="n" s="0">
        <x:v>44.51542</x:v>
      </x:c>
      <x:c t="n" s="0">
        <x:v>43.57956</x:v>
      </x:c>
      <x:c t="n" s="0">
        <x:v>42.00272</x:v>
      </x:c>
      <x:c t="n" s="0">
        <x:v>43.03997</x:v>
      </x:c>
      <x:c t="n" s="0">
        <x:v>31.14397</x:v>
      </x:c>
      <x:c t="n" s="0">
        <x:v>24.58924</x:v>
      </x:c>
      <x:c t="n" s="0">
        <x:v>27.18019</x:v>
      </x:c>
      <x:c t="n" s="0">
        <x:v>22.82536</x:v>
      </x:c>
      <x:c t="n" s="0">
        <x:v>5.82607</x:v>
      </x:c>
      <x:c t="n" s="0">
        <x:v>3.703536</x:v>
      </x:c>
      <x:c t="n" s="0">
        <x:v>1.850852</x:v>
      </x:c>
      <x:c t="n" s="0">
        <x:v>-30.06697</x:v>
      </x:c>
      <x:c t="n" s="0">
        <x:v>-29.16826</x:v>
      </x:c>
      <x:c t="n" s="0">
        <x:v>-19.84227</x:v>
      </x:c>
      <x:c t="n" s="0">
        <x:v>-22.79496</x:v>
      </x:c>
      <x:c t="n" s="0">
        <x:v>-5.146622</x:v>
      </x:c>
      <x:c t="n" s="0">
        <x:v>-7.750921</x:v>
      </x:c>
      <x:c t="n" s="0">
        <x:v>-4.875293</x:v>
      </x:c>
      <x:c t="n" s="0">
        <x:v>5.830287</x:v>
      </x:c>
      <x:c t="n" s="0">
        <x:v>8.95642</x:v>
      </x:c>
      <x:c t="n" s="0">
        <x:v>14.39343</x:v>
      </x:c>
      <x:c t="n" s="0">
        <x:v>40.76508</x:v>
      </x:c>
      <x:c t="n" s="0">
        <x:v>21.47248</x:v>
      </x:c>
      <x:c t="n" s="0">
        <x:v>19.5401</x:v>
      </x:c>
      <x:c t="n" s="0">
        <x:v>35.22895</x:v>
      </x:c>
      <x:c t="n" s="0">
        <x:v>27.65158</x:v>
      </x:c>
      <x:c t="n" s="0">
        <x:v>43.953</x:v>
      </x:c>
      <x:c t="n" s="0">
        <x:v>36.58674</x:v>
      </x:c>
      <x:c t="n" s="0">
        <x:v>38.17915</x:v>
      </x:c>
      <x:c t="n" s="0">
        <x:v>43.8136</x:v>
      </x:c>
      <x:c t="n" s="0">
        <x:v>43.15335</x:v>
      </x:c>
      <x:c t="n" s="0">
        <x:v>34.39954</x:v>
      </x:c>
      <x:c t="n" s="0">
        <x:v>47.74654</x:v>
      </x:c>
      <x:c t="n" s="0">
        <x:v>48.29458</x:v>
      </x:c>
      <x:c t="n" s="0">
        <x:v>46.78995</x:v>
      </x:c>
      <x:c t="n" s="0">
        <x:v>42.85992</x:v>
      </x:c>
      <x:c t="n" s="0">
        <x:v>45.5244</x:v>
      </x:c>
      <x:c t="n" s="0">
        <x:v>42.14765</x:v>
      </x:c>
      <x:c t="n" s="0">
        <x:v>44.76596</x:v>
      </x:c>
      <x:c t="n" s="0">
        <x:v>42.40129</x:v>
      </x:c>
      <x:c t="n" s="0">
        <x:v>29.26035</x:v>
      </x:c>
      <x:c t="n" s="0">
        <x:v>24.69314</x:v>
      </x:c>
      <x:c t="n" s="0">
        <x:v>25.51443</x:v>
      </x:c>
      <x:c t="n" s="0">
        <x:v>22.42403</x:v>
      </x:c>
      <x:c t="n" s="0">
        <x:v>4.258872</x:v>
      </x:c>
      <x:c t="n" s="0">
        <x:v>3.592658</x:v>
      </x:c>
      <x:c t="n" s="0">
        <x:v>1.937255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43943.0252546296</x:v>
      </x:c>
      <x:c t="n" s="7">
        <x:v>43943.0252546296</x:v>
      </x:c>
      <x:c t="n" s="0">
        <x:v>56.65495</x:v>
      </x:c>
      <x:c t="n" s="0">
        <x:v>68.18009</x:v>
      </x:c>
      <x:c t="n" s="0">
        <x:v>68.5308</x:v>
      </x:c>
      <x:c t="n" s="0">
        <x:v>75.3828</x:v>
      </x:c>
      <x:c t="n" s="0">
        <x:v>-30.06697</x:v>
      </x:c>
      <x:c t="n" s="0">
        <x:v>-29.16826</x:v>
      </x:c>
      <x:c t="n" s="0">
        <x:v>-20.37693</x:v>
      </x:c>
      <x:c t="n" s="0">
        <x:v>-22.94167</x:v>
      </x:c>
      <x:c t="n" s="0">
        <x:v>-4.005817</x:v>
      </x:c>
      <x:c t="n" s="0">
        <x:v>-8.582537</x:v>
      </x:c>
      <x:c t="n" s="0">
        <x:v>-6.443885</x:v>
      </x:c>
      <x:c t="n" s="0">
        <x:v>7.107657</x:v>
      </x:c>
      <x:c t="n" s="0">
        <x:v>11.6467</x:v>
      </x:c>
      <x:c t="n" s="0">
        <x:v>16.6842</x:v>
      </x:c>
      <x:c t="n" s="0">
        <x:v>39.69356</x:v>
      </x:c>
      <x:c t="n" s="0">
        <x:v>24.40735</x:v>
      </x:c>
      <x:c t="n" s="0">
        <x:v>22.30592</x:v>
      </x:c>
      <x:c t="n" s="0">
        <x:v>36.10584</x:v>
      </x:c>
      <x:c t="n" s="0">
        <x:v>28.5916</x:v>
      </x:c>
      <x:c t="n" s="0">
        <x:v>40.60696</x:v>
      </x:c>
      <x:c t="n" s="0">
        <x:v>32.72594</x:v>
      </x:c>
      <x:c t="n" s="0">
        <x:v>38.48615</x:v>
      </x:c>
      <x:c t="n" s="0">
        <x:v>40.69102</x:v>
      </x:c>
      <x:c t="n" s="0">
        <x:v>40.81974</x:v>
      </x:c>
      <x:c t="n" s="0">
        <x:v>39.52993</x:v>
      </x:c>
      <x:c t="n" s="0">
        <x:v>46.41044</x:v>
      </x:c>
      <x:c t="n" s="0">
        <x:v>48.03279</x:v>
      </x:c>
      <x:c t="n" s="0">
        <x:v>46.11691</x:v>
      </x:c>
      <x:c t="n" s="0">
        <x:v>44.06932</x:v>
      </x:c>
      <x:c t="n" s="0">
        <x:v>44.32972</x:v>
      </x:c>
      <x:c t="n" s="0">
        <x:v>43.33752</x:v>
      </x:c>
      <x:c t="n" s="0">
        <x:v>42.79978</x:v>
      </x:c>
      <x:c t="n" s="0">
        <x:v>43.00104</x:v>
      </x:c>
      <x:c t="n" s="0">
        <x:v>31.13105</x:v>
      </x:c>
      <x:c t="n" s="0">
        <x:v>24.46815</x:v>
      </x:c>
      <x:c t="n" s="0">
        <x:v>27.29784</x:v>
      </x:c>
      <x:c t="n" s="0">
        <x:v>22.77367</x:v>
      </x:c>
      <x:c t="n" s="0">
        <x:v>5.73377</x:v>
      </x:c>
      <x:c t="n" s="0">
        <x:v>3.805579</x:v>
      </x:c>
      <x:c t="n" s="0">
        <x:v>1.875587</x:v>
      </x:c>
      <x:c t="n" s="0">
        <x:v>-30.06697</x:v>
      </x:c>
      <x:c t="n" s="0">
        <x:v>-29.16826</x:v>
      </x:c>
      <x:c t="n" s="0">
        <x:v>-17.82867</x:v>
      </x:c>
      <x:c t="n" s="0">
        <x:v>-19.28949</x:v>
      </x:c>
      <x:c t="n" s="0">
        <x:v>-5.146622</x:v>
      </x:c>
      <x:c t="n" s="0">
        <x:v>-7.750921</x:v>
      </x:c>
      <x:c t="n" s="0">
        <x:v>-4.556792</x:v>
      </x:c>
      <x:c t="n" s="0">
        <x:v>5.427704</x:v>
      </x:c>
      <x:c t="n" s="0">
        <x:v>9.431095</x:v>
      </x:c>
      <x:c t="n" s="0">
        <x:v>14.87056</x:v>
      </x:c>
      <x:c t="n" s="0">
        <x:v>40.76508</x:v>
      </x:c>
      <x:c t="n" s="0">
        <x:v>21.47248</x:v>
      </x:c>
      <x:c t="n" s="0">
        <x:v>24.38172</x:v>
      </x:c>
      <x:c t="n" s="0">
        <x:v>36.16162</x:v>
      </x:c>
      <x:c t="n" s="0">
        <x:v>25.31309</x:v>
      </x:c>
      <x:c t="n" s="0">
        <x:v>41.04926</x:v>
      </x:c>
      <x:c t="n" s="0">
        <x:v>33.48934</x:v>
      </x:c>
      <x:c t="n" s="0">
        <x:v>37.99279</x:v>
      </x:c>
      <x:c t="n" s="0">
        <x:v>41.74747</x:v>
      </x:c>
      <x:c t="n" s="0">
        <x:v>39.98392</x:v>
      </x:c>
      <x:c t="n" s="0">
        <x:v>38.57285</x:v>
      </x:c>
      <x:c t="n" s="0">
        <x:v>45.26155</x:v>
      </x:c>
      <x:c t="n" s="0">
        <x:v>48.31621</x:v>
      </x:c>
      <x:c t="n" s="0">
        <x:v>44.22079</x:v>
      </x:c>
      <x:c t="n" s="0">
        <x:v>43.34138</x:v>
      </x:c>
      <x:c t="n" s="0">
        <x:v>44.24105</x:v>
      </x:c>
      <x:c t="n" s="0">
        <x:v>43.41796</x:v>
      </x:c>
      <x:c t="n" s="0">
        <x:v>45.09177</x:v>
      </x:c>
      <x:c t="n" s="0">
        <x:v>42.7457</x:v>
      </x:c>
      <x:c t="n" s="0">
        <x:v>30.86187</x:v>
      </x:c>
      <x:c t="n" s="0">
        <x:v>23.51052</x:v>
      </x:c>
      <x:c t="n" s="0">
        <x:v>28.59623</x:v>
      </x:c>
      <x:c t="n" s="0">
        <x:v>22.41934</x:v>
      </x:c>
      <x:c t="n" s="0">
        <x:v>5.435285</x:v>
      </x:c>
      <x:c t="n" s="0">
        <x:v>4.467271</x:v>
      </x:c>
      <x:c t="n" s="0">
        <x:v>1.701181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43943.0252546296</x:v>
      </x:c>
      <x:c t="n" s="7">
        <x:v>43943.0252546296</x:v>
      </x:c>
      <x:c t="n" s="0">
        <x:v>54.8579</x:v>
      </x:c>
      <x:c t="n" s="0">
        <x:v>63.74312</x:v>
      </x:c>
      <x:c t="n" s="0">
        <x:v>69.35759</x:v>
      </x:c>
      <x:c t="n" s="0">
        <x:v>76.88042</x:v>
      </x:c>
      <x:c t="n" s="0">
        <x:v>-30.06697</x:v>
      </x:c>
      <x:c t="n" s="0">
        <x:v>-29.16826</x:v>
      </x:c>
      <x:c t="n" s="0">
        <x:v>-19.89845</x:v>
      </x:c>
      <x:c t="n" s="0">
        <x:v>-22.17741</x:v>
      </x:c>
      <x:c t="n" s="0">
        <x:v>-4.251973</x:v>
      </x:c>
      <x:c t="n" s="0">
        <x:v>-8.450769</x:v>
      </x:c>
      <x:c t="n" s="0">
        <x:v>-6.111893</x:v>
      </x:c>
      <x:c t="n" s="0">
        <x:v>6.765699</x:v>
      </x:c>
      <x:c t="n" s="0">
        <x:v>11.42878</x:v>
      </x:c>
      <x:c t="n" s="0">
        <x:v>16.4622</x:v>
      </x:c>
      <x:c t="n" s="0">
        <x:v>39.91215</x:v>
      </x:c>
      <x:c t="n" s="0">
        <x:v>24.08419</x:v>
      </x:c>
      <x:c t="n" s="0">
        <x:v>23.26691</x:v>
      </x:c>
      <x:c t="n" s="0">
        <x:v>36.24055</x:v>
      </x:c>
      <x:c t="n" s="0">
        <x:v>29.22256</x:v>
      </x:c>
      <x:c t="n" s="0">
        <x:v>40.69489</x:v>
      </x:c>
      <x:c t="n" s="0">
        <x:v>34.30544</x:v>
      </x:c>
      <x:c t="n" s="0">
        <x:v>38.39169</x:v>
      </x:c>
      <x:c t="n" s="0">
        <x:v>40.41966</x:v>
      </x:c>
      <x:c t="n" s="0">
        <x:v>40.85449</x:v>
      </x:c>
      <x:c t="n" s="0">
        <x:v>39.3852</x:v>
      </x:c>
      <x:c t="n" s="0">
        <x:v>46.20356</x:v>
      </x:c>
      <x:c t="n" s="0">
        <x:v>47.68156</x:v>
      </x:c>
      <x:c t="n" s="0">
        <x:v>46.06985</x:v>
      </x:c>
      <x:c t="n" s="0">
        <x:v>44.72065</x:v>
      </x:c>
      <x:c t="n" s="0">
        <x:v>44.8589</x:v>
      </x:c>
      <x:c t="n" s="0">
        <x:v>43.66815</x:v>
      </x:c>
      <x:c t="n" s="0">
        <x:v>42.85629</x:v>
      </x:c>
      <x:c t="n" s="0">
        <x:v>42.99273</x:v>
      </x:c>
      <x:c t="n" s="0">
        <x:v>31.26744</x:v>
      </x:c>
      <x:c t="n" s="0">
        <x:v>24.57485</x:v>
      </x:c>
      <x:c t="n" s="0">
        <x:v>27.54883</x:v>
      </x:c>
      <x:c t="n" s="0">
        <x:v>22.72548</x:v>
      </x:c>
      <x:c t="n" s="0">
        <x:v>5.726572</x:v>
      </x:c>
      <x:c t="n" s="0">
        <x:v>3.844242</x:v>
      </x:c>
      <x:c t="n" s="0">
        <x:v>1.857702</x:v>
      </x:c>
      <x:c t="n" s="0">
        <x:v>-30.06697</x:v>
      </x:c>
      <x:c t="n" s="0">
        <x:v>-29.16826</x:v>
      </x:c>
      <x:c t="n" s="0">
        <x:v>-17.82867</x:v>
      </x:c>
      <x:c t="n" s="0">
        <x:v>-19.28949</x:v>
      </x:c>
      <x:c t="n" s="0">
        <x:v>-7.08061</x:v>
      </x:c>
      <x:c t="n" s="0">
        <x:v>-7.750921</x:v>
      </x:c>
      <x:c t="n" s="0">
        <x:v>-4.556792</x:v>
      </x:c>
      <x:c t="n" s="0">
        <x:v>3.931766</x:v>
      </x:c>
      <x:c t="n" s="0">
        <x:v>10.23094</x:v>
      </x:c>
      <x:c t="n" s="0">
        <x:v>15.18712</x:v>
      </x:c>
      <x:c t="n" s="0">
        <x:v>41.21364</x:v>
      </x:c>
      <x:c t="n" s="0">
        <x:v>21.3631</x:v>
      </x:c>
      <x:c t="n" s="0">
        <x:v>26.61415</x:v>
      </x:c>
      <x:c t="n" s="0">
        <x:v>38.09673</x:v>
      </x:c>
      <x:c t="n" s="0">
        <x:v>32.24125</x:v>
      </x:c>
      <x:c t="n" s="0">
        <x:v>41.22131</x:v>
      </x:c>
      <x:c t="n" s="0">
        <x:v>40.14587</x:v>
      </x:c>
      <x:c t="n" s="0">
        <x:v>40.40886</x:v>
      </x:c>
      <x:c t="n" s="0">
        <x:v>36.73708</x:v>
      </x:c>
      <x:c t="n" s="0">
        <x:v>42.31808</x:v>
      </x:c>
      <x:c t="n" s="0">
        <x:v>39.1719</x:v>
      </x:c>
      <x:c t="n" s="0">
        <x:v>44.65127</x:v>
      </x:c>
      <x:c t="n" s="0">
        <x:v>45.5578</x:v>
      </x:c>
      <x:c t="n" s="0">
        <x:v>46.40265</x:v>
      </x:c>
      <x:c t="n" s="0">
        <x:v>47.17445</x:v>
      </x:c>
      <x:c t="n" s="0">
        <x:v>46.60879</x:v>
      </x:c>
      <x:c t="n" s="0">
        <x:v>44.29718</x:v>
      </x:c>
      <x:c t="n" s="0">
        <x:v>43.12305</x:v>
      </x:c>
      <x:c t="n" s="0">
        <x:v>43.43092</x:v>
      </x:c>
      <x:c t="n" s="0">
        <x:v>32.78736</x:v>
      </x:c>
      <x:c t="n" s="0">
        <x:v>24.77698</x:v>
      </x:c>
      <x:c t="n" s="0">
        <x:v>28.5791</x:v>
      </x:c>
      <x:c t="n" s="0">
        <x:v>22.31695</x:v>
      </x:c>
      <x:c t="n" s="0">
        <x:v>5.562339</x:v>
      </x:c>
      <x:c t="n" s="0">
        <x:v>4.174354</x:v>
      </x:c>
      <x:c t="n" s="0">
        <x:v>1.712049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43943.0252546296</x:v>
      </x:c>
      <x:c t="n" s="7">
        <x:v>43943.0252546296</x:v>
      </x:c>
      <x:c t="n" s="0">
        <x:v>55.90849</x:v>
      </x:c>
      <x:c t="n" s="0">
        <x:v>65.34013</x:v>
      </x:c>
      <x:c t="n" s="0">
        <x:v>68.00195</x:v>
      </x:c>
      <x:c t="n" s="0">
        <x:v>74.96886</x:v>
      </x:c>
      <x:c t="n" s="0">
        <x:v>-30.06697</x:v>
      </x:c>
      <x:c t="n" s="0">
        <x:v>-29.16826</x:v>
      </x:c>
      <x:c t="n" s="0">
        <x:v>-19.52786</x:v>
      </x:c>
      <x:c t="n" s="0">
        <x:v>-21.61672</x:v>
      </x:c>
      <x:c t="n" s="0">
        <x:v>-4.77061</x:v>
      </x:c>
      <x:c t="n" s="0">
        <x:v>-8.341317</x:v>
      </x:c>
      <x:c t="n" s="0">
        <x:v>-5.847165</x:v>
      </x:c>
      <x:c t="n" s="0">
        <x:v>6.450701</x:v>
      </x:c>
      <x:c t="n" s="0">
        <x:v>11.3563</x:v>
      </x:c>
      <x:c t="n" s="0">
        <x:v>16.50233</x:v>
      </x:c>
      <x:c t="n" s="0">
        <x:v>40.20736</x:v>
      </x:c>
      <x:c t="n" s="0">
        <x:v>23.7219</x:v>
      </x:c>
      <x:c t="n" s="0">
        <x:v>23.79228</x:v>
      </x:c>
      <x:c t="n" s="0">
        <x:v>37.07545</x:v>
      </x:c>
      <x:c t="n" s="0">
        <x:v>29.54392</x:v>
      </x:c>
      <x:c t="n" s="0">
        <x:v>40.52367</x:v>
      </x:c>
      <x:c t="n" s="0">
        <x:v>34.86329</x:v>
      </x:c>
      <x:c t="n" s="0">
        <x:v>38.64044</x:v>
      </x:c>
      <x:c t="n" s="0">
        <x:v>40.08784</x:v>
      </x:c>
      <x:c t="n" s="0">
        <x:v>40.70488</x:v>
      </x:c>
      <x:c t="n" s="0">
        <x:v>39.27918</x:v>
      </x:c>
      <x:c t="n" s="0">
        <x:v>45.98047</x:v>
      </x:c>
      <x:c t="n" s="0">
        <x:v>47.77702</x:v>
      </x:c>
      <x:c t="n" s="0">
        <x:v>46.31433</x:v>
      </x:c>
      <x:c t="n" s="0">
        <x:v>44.72221</x:v>
      </x:c>
      <x:c t="n" s="0">
        <x:v>44.63988</x:v>
      </x:c>
      <x:c t="n" s="0">
        <x:v>43.3573</x:v>
      </x:c>
      <x:c t="n" s="0">
        <x:v>42.59842</x:v>
      </x:c>
      <x:c t="n" s="0">
        <x:v>42.89909</x:v>
      </x:c>
      <x:c t="n" s="0">
        <x:v>31.29065</x:v>
      </x:c>
      <x:c t="n" s="0">
        <x:v>24.42035</x:v>
      </x:c>
      <x:c t="n" s="0">
        <x:v>27.62892</x:v>
      </x:c>
      <x:c t="n" s="0">
        <x:v>22.63352</x:v>
      </x:c>
      <x:c t="n" s="0">
        <x:v>5.570826</x:v>
      </x:c>
      <x:c t="n" s="0">
        <x:v>3.862057</x:v>
      </x:c>
      <x:c t="n" s="0">
        <x:v>1.809925</x:v>
      </x:c>
      <x:c t="n" s="0">
        <x:v>-30.06697</x:v>
      </x:c>
      <x:c t="n" s="0">
        <x:v>-29.16826</x:v>
      </x:c>
      <x:c t="n" s="0">
        <x:v>-17.82867</x:v>
      </x:c>
      <x:c t="n" s="0">
        <x:v>-19.28949</x:v>
      </x:c>
      <x:c t="n" s="0">
        <x:v>-10.65582</x:v>
      </x:c>
      <x:c t="n" s="0">
        <x:v>-7.750921</x:v>
      </x:c>
      <x:c t="n" s="0">
        <x:v>-4.556792</x:v>
      </x:c>
      <x:c t="n" s="0">
        <x:v>3.931766</x:v>
      </x:c>
      <x:c t="n" s="0">
        <x:v>10.90614</x:v>
      </x:c>
      <x:c t="n" s="0">
        <x:v>16.92506</x:v>
      </x:c>
      <x:c t="n" s="0">
        <x:v>41.62018</x:v>
      </x:c>
      <x:c t="n" s="0">
        <x:v>20.50891</x:v>
      </x:c>
      <x:c t="n" s="0">
        <x:v>24.65103</x:v>
      </x:c>
      <x:c t="n" s="0">
        <x:v>40.13586</x:v>
      </x:c>
      <x:c t="n" s="0">
        <x:v>29.64604</x:v>
      </x:c>
      <x:c t="n" s="0">
        <x:v>38.16104</x:v>
      </x:c>
      <x:c t="n" s="0">
        <x:v>33.56656</x:v>
      </x:c>
      <x:c t="n" s="0">
        <x:v>37.17543</x:v>
      </x:c>
      <x:c t="n" s="0">
        <x:v>37.28721</x:v>
      </x:c>
      <x:c t="n" s="0">
        <x:v>38.79266</x:v>
      </x:c>
      <x:c t="n" s="0">
        <x:v>39.23895</x:v>
      </x:c>
      <x:c t="n" s="0">
        <x:v>45.62618</x:v>
      </x:c>
      <x:c t="n" s="0">
        <x:v>48.24124</x:v>
      </x:c>
      <x:c t="n" s="0">
        <x:v>47.27528</x:v>
      </x:c>
      <x:c t="n" s="0">
        <x:v>44.16635</x:v>
      </x:c>
      <x:c t="n" s="0">
        <x:v>44.34881</x:v>
      </x:c>
      <x:c t="n" s="0">
        <x:v>40.74585</x:v>
      </x:c>
      <x:c t="n" s="0">
        <x:v>40.23108</x:v>
      </x:c>
      <x:c t="n" s="0">
        <x:v>41.17416</x:v>
      </x:c>
      <x:c t="n" s="0">
        <x:v>30.43491</x:v>
      </x:c>
      <x:c t="n" s="0">
        <x:v>23.54918</x:v>
      </x:c>
      <x:c t="n" s="0">
        <x:v>27.5845</x:v>
      </x:c>
      <x:c t="n" s="0">
        <x:v>22.04314</x:v>
      </x:c>
      <x:c t="n" s="0">
        <x:v>4.223695</x:v>
      </x:c>
      <x:c t="n" s="0">
        <x:v>4.203347</x:v>
      </x:c>
      <x:c t="n" s="0">
        <x:v>1.560019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43943.0252546296</x:v>
      </x:c>
      <x:c t="n" s="7">
        <x:v>43943.0252546296</x:v>
      </x:c>
      <x:c t="n" s="0">
        <x:v>53.98931</x:v>
      </x:c>
      <x:c t="n" s="0">
        <x:v>62.65167</x:v>
      </x:c>
      <x:c t="n" s="0">
        <x:v>69.92398</x:v>
      </x:c>
      <x:c t="n" s="0">
        <x:v>76.96191</x:v>
      </x:c>
      <x:c t="n" s="0">
        <x:v>-30.06697</x:v>
      </x:c>
      <x:c t="n" s="0">
        <x:v>-29.16826</x:v>
      </x:c>
      <x:c t="n" s="0">
        <x:v>-19.23462</x:v>
      </x:c>
      <x:c t="n" s="0">
        <x:v>-21.18933</x:v>
      </x:c>
      <x:c t="n" s="0">
        <x:v>-5.268557</x:v>
      </x:c>
      <x:c t="n" s="0">
        <x:v>-8.249978</x:v>
      </x:c>
      <x:c t="n" s="0">
        <x:v>-5.633193</x:v>
      </x:c>
      <x:c t="n" s="0">
        <x:v>5.886569</x:v>
      </x:c>
      <x:c t="n" s="0">
        <x:v>11.29343</x:v>
      </x:c>
      <x:c t="n" s="0">
        <x:v>16.56666</x:v>
      </x:c>
      <x:c t="n" s="0">
        <x:v>40.4445</x:v>
      </x:c>
      <x:c t="n" s="0">
        <x:v>23.37713</x:v>
      </x:c>
      <x:c t="n" s="0">
        <x:v>23.14975</x:v>
      </x:c>
      <x:c t="n" s="0">
        <x:v>37.47628</x:v>
      </x:c>
      <x:c t="n" s="0">
        <x:v>28.99501</x:v>
      </x:c>
      <x:c t="n" s="0">
        <x:v>40.40858</x:v>
      </x:c>
      <x:c t="n" s="0">
        <x:v>34.44714</x:v>
      </x:c>
      <x:c t="n" s="0">
        <x:v>38.107</x:v>
      </x:c>
      <x:c t="n" s="0">
        <x:v>39.58926</x:v>
      </x:c>
      <x:c t="n" s="0">
        <x:v>40.74524</x:v>
      </x:c>
      <x:c t="n" s="0">
        <x:v>39.52861</x:v>
      </x:c>
      <x:c t="n" s="0">
        <x:v>46.53092</x:v>
      </x:c>
      <x:c t="n" s="0">
        <x:v>47.65965</x:v>
      </x:c>
      <x:c t="n" s="0">
        <x:v>46.33268</x:v>
      </x:c>
      <x:c t="n" s="0">
        <x:v>44.337</x:v>
      </x:c>
      <x:c t="n" s="0">
        <x:v>44.77032</x:v>
      </x:c>
      <x:c t="n" s="0">
        <x:v>42.93446</x:v>
      </x:c>
      <x:c t="n" s="0">
        <x:v>42.41833</x:v>
      </x:c>
      <x:c t="n" s="0">
        <x:v>43.19653</x:v>
      </x:c>
      <x:c t="n" s="0">
        <x:v>31.74968</x:v>
      </x:c>
      <x:c t="n" s="0">
        <x:v>24.23927</x:v>
      </x:c>
      <x:c t="n" s="0">
        <x:v>27.30264</x:v>
      </x:c>
      <x:c t="n" s="0">
        <x:v>22.39828</x:v>
      </x:c>
      <x:c t="n" s="0">
        <x:v>5.381257</x:v>
      </x:c>
      <x:c t="n" s="0">
        <x:v>3.870883</x:v>
      </x:c>
      <x:c t="n" s="0">
        <x:v>1.81389</x:v>
      </x:c>
      <x:c t="n" s="0">
        <x:v>-29.98964</x:v>
      </x:c>
      <x:c t="n" s="0">
        <x:v>-29.16826</x:v>
      </x:c>
      <x:c t="n" s="0">
        <x:v>-17.82867</x:v>
      </x:c>
      <x:c t="n" s="0">
        <x:v>-19.28949</x:v>
      </x:c>
      <x:c t="n" s="0">
        <x:v>-10.65582</x:v>
      </x:c>
      <x:c t="n" s="0">
        <x:v>-7.693529</x:v>
      </x:c>
      <x:c t="n" s="0">
        <x:v>-2.853441</x:v>
      </x:c>
      <x:c t="n" s="0">
        <x:v>-7.104347</x:v>
      </x:c>
      <x:c t="n" s="0">
        <x:v>10.90614</x:v>
      </x:c>
      <x:c t="n" s="0">
        <x:v>16.92506</x:v>
      </x:c>
      <x:c t="n" s="0">
        <x:v>41.62018</x:v>
      </x:c>
      <x:c t="n" s="0">
        <x:v>20.50891</x:v>
      </x:c>
      <x:c t="n" s="0">
        <x:v>11.41896</x:v>
      </x:c>
      <x:c t="n" s="0">
        <x:v>38.68969</x:v>
      </x:c>
      <x:c t="n" s="0">
        <x:v>26.07092</x:v>
      </x:c>
      <x:c t="n" s="0">
        <x:v>40.85727</x:v>
      </x:c>
      <x:c t="n" s="0">
        <x:v>32.41311</x:v>
      </x:c>
      <x:c t="n" s="0">
        <x:v>30.15777</x:v>
      </x:c>
      <x:c t="n" s="0">
        <x:v>33.96553</x:v>
      </x:c>
      <x:c t="n" s="0">
        <x:v>41.08076</x:v>
      </x:c>
      <x:c t="n" s="0">
        <x:v>40.1499</x:v>
      </x:c>
      <x:c t="n" s="0">
        <x:v>48.32812</x:v>
      </x:c>
      <x:c t="n" s="0">
        <x:v>46.53626</x:v>
      </x:c>
      <x:c t="n" s="0">
        <x:v>46.39796</x:v>
      </x:c>
      <x:c t="n" s="0">
        <x:v>44.11807</x:v>
      </x:c>
      <x:c t="n" s="0">
        <x:v>46.26671</x:v>
      </x:c>
      <x:c t="n" s="0">
        <x:v>40.32203</x:v>
      </x:c>
      <x:c t="n" s="0">
        <x:v>43.17882</x:v>
      </x:c>
      <x:c t="n" s="0">
        <x:v>45.00805</x:v>
      </x:c>
      <x:c t="n" s="0">
        <x:v>34.13041</x:v>
      </x:c>
      <x:c t="n" s="0">
        <x:v>23.73266</x:v>
      </x:c>
      <x:c t="n" s="0">
        <x:v>26.41439</x:v>
      </x:c>
      <x:c t="n" s="0">
        <x:v>21.60306</x:v>
      </x:c>
      <x:c t="n" s="0">
        <x:v>4.951518</x:v>
      </x:c>
      <x:c t="n" s="0">
        <x:v>3.247089</x:v>
      </x:c>
      <x:c t="n" s="0">
        <x:v>1.765743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43943.0252546296</x:v>
      </x:c>
      <x:c t="n" s="7">
        <x:v>43943.0252546296</x:v>
      </x:c>
      <x:c t="n" s="0">
        <x:v>54.96906</x:v>
      </x:c>
      <x:c t="n" s="0">
        <x:v>63.74312</x:v>
      </x:c>
      <x:c t="n" s="0">
        <x:v>70.98314</x:v>
      </x:c>
      <x:c t="n" s="0">
        <x:v>78.36981</x:v>
      </x:c>
      <x:c t="n" s="0">
        <x:v>-30.06697</x:v>
      </x:c>
      <x:c t="n" s="0">
        <x:v>-29.16826</x:v>
      </x:c>
      <x:c t="n" s="0">
        <x:v>-18.99889</x:v>
      </x:c>
      <x:c t="n" s="0">
        <x:v>-20.85493</x:v>
      </x:c>
      <x:c t="n" s="0">
        <x:v>-5.744283</x:v>
      </x:c>
      <x:c t="n" s="0">
        <x:v>-8.108264</x:v>
      </x:c>
      <x:c t="n" s="0">
        <x:v>-3.390719</x:v>
      </x:c>
      <x:c t="n" s="0">
        <x:v>5.238392</x:v>
      </x:c>
      <x:c t="n" s="0">
        <x:v>11.35201</x:v>
      </x:c>
      <x:c t="n" s="0">
        <x:v>16.62086</x:v>
      </x:c>
      <x:c t="n" s="0">
        <x:v>40.63726</x:v>
      </x:c>
      <x:c t="n" s="0">
        <x:v>23.08957</x:v>
      </x:c>
      <x:c t="n" s="0">
        <x:v>22.514</x:v>
      </x:c>
      <x:c t="n" s="0">
        <x:v>37.48187</x:v>
      </x:c>
      <x:c t="n" s="0">
        <x:v>29.76007</x:v>
      </x:c>
      <x:c t="n" s="0">
        <x:v>40.75488</x:v>
      </x:c>
      <x:c t="n" s="0">
        <x:v>34.82002</x:v>
      </x:c>
      <x:c t="n" s="0">
        <x:v>37.52615</x:v>
      </x:c>
      <x:c t="n" s="0">
        <x:v>39.20173</x:v>
      </x:c>
      <x:c t="n" s="0">
        <x:v>40.60955</x:v>
      </x:c>
      <x:c t="n" s="0">
        <x:v>39.41131</x:v>
      </x:c>
      <x:c t="n" s="0">
        <x:v>46.23638</x:v>
      </x:c>
      <x:c t="n" s="0">
        <x:v>47.83966</x:v>
      </x:c>
      <x:c t="n" s="0">
        <x:v>46.31296</x:v>
      </x:c>
      <x:c t="n" s="0">
        <x:v>44.11619</x:v>
      </x:c>
      <x:c t="n" s="0">
        <x:v>44.75787</x:v>
      </x:c>
      <x:c t="n" s="0">
        <x:v>43.2412</x:v>
      </x:c>
      <x:c t="n" s="0">
        <x:v>42.51278</x:v>
      </x:c>
      <x:c t="n" s="0">
        <x:v>43.00263</x:v>
      </x:c>
      <x:c t="n" s="0">
        <x:v>31.42379</x:v>
      </x:c>
      <x:c t="n" s="0">
        <x:v>24.09778</x:v>
      </x:c>
      <x:c t="n" s="0">
        <x:v>27.22554</x:v>
      </x:c>
      <x:c t="n" s="0">
        <x:v>22.22531</x:v>
      </x:c>
      <x:c t="n" s="0">
        <x:v>5.432867</x:v>
      </x:c>
      <x:c t="n" s="0">
        <x:v>3.862157</x:v>
      </x:c>
      <x:c t="n" s="0">
        <x:v>1.814452</x:v>
      </x:c>
      <x:c t="n" s="0">
        <x:v>-29.4076</x:v>
      </x:c>
      <x:c t="n" s="0">
        <x:v>-29.16826</x:v>
      </x:c>
      <x:c t="n" s="0">
        <x:v>-17.82867</x:v>
      </x:c>
      <x:c t="n" s="0">
        <x:v>-19.28949</x:v>
      </x:c>
      <x:c t="n" s="0">
        <x:v>-10.65582</x:v>
      </x:c>
      <x:c t="n" s="0">
        <x:v>-7.311715</x:v>
      </x:c>
      <x:c t="n" s="0">
        <x:v>2.293457</x:v>
      </x:c>
      <x:c t="n" s="0">
        <x:v>-7.104347</x:v>
      </x:c>
      <x:c t="n" s="0">
        <x:v>12.79963</x:v>
      </x:c>
      <x:c t="n" s="0">
        <x:v>16.92506</x:v>
      </x:c>
      <x:c t="n" s="0">
        <x:v>41.62018</x:v>
      </x:c>
      <x:c t="n" s="0">
        <x:v>21.44762</x:v>
      </x:c>
      <x:c t="n" s="0">
        <x:v>11.41896</x:v>
      </x:c>
      <x:c t="n" s="0">
        <x:v>37.51448</x:v>
      </x:c>
      <x:c t="n" s="0">
        <x:v>33.14086</x:v>
      </x:c>
      <x:c t="n" s="0">
        <x:v>42.43383</x:v>
      </x:c>
      <x:c t="n" s="0">
        <x:v>35.83362</x:v>
      </x:c>
      <x:c t="n" s="0">
        <x:v>30.83019</x:v>
      </x:c>
      <x:c t="n" s="0">
        <x:v>35.92968</x:v>
      </x:c>
      <x:c t="n" s="0">
        <x:v>39.1407</x:v>
      </x:c>
      <x:c t="n" s="0">
        <x:v>36.94555</x:v>
      </x:c>
      <x:c t="n" s="0">
        <x:v>44.27893</x:v>
      </x:c>
      <x:c t="n" s="0">
        <x:v>48.49325</x:v>
      </x:c>
      <x:c t="n" s="0">
        <x:v>46.89375</x:v>
      </x:c>
      <x:c t="n" s="0">
        <x:v>39.16026</x:v>
      </x:c>
      <x:c t="n" s="0">
        <x:v>43.27826</x:v>
      </x:c>
      <x:c t="n" s="0">
        <x:v>44.77277</x:v>
      </x:c>
      <x:c t="n" s="0">
        <x:v>42.24112</x:v>
      </x:c>
      <x:c t="n" s="0">
        <x:v>40.54338</x:v>
      </x:c>
      <x:c t="n" s="0">
        <x:v>27.95096</x:v>
      </x:c>
      <x:c t="n" s="0">
        <x:v>22.40761</x:v>
      </x:c>
      <x:c t="n" s="0">
        <x:v>24.34968</x:v>
      </x:c>
      <x:c t="n" s="0">
        <x:v>20.4363</x:v>
      </x:c>
      <x:c t="n" s="0">
        <x:v>5.656384</x:v>
      </x:c>
      <x:c t="n" s="0">
        <x:v>4.124645</x:v>
      </x:c>
      <x:c t="n" s="0">
        <x:v>2.335957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43943.0252546296</x:v>
      </x:c>
      <x:c t="n" s="7">
        <x:v>43943.0252546296</x:v>
      </x:c>
      <x:c t="n" s="0">
        <x:v>53.70152</x:v>
      </x:c>
      <x:c t="n" s="0">
        <x:v>64.20069</x:v>
      </x:c>
      <x:c t="n" s="0">
        <x:v>71.07496</x:v>
      </x:c>
      <x:c t="n" s="0">
        <x:v>77.39194</x:v>
      </x:c>
      <x:c t="n" s="0">
        <x:v>-30.06697</x:v>
      </x:c>
      <x:c t="n" s="0">
        <x:v>-29.16826</x:v>
      </x:c>
      <x:c t="n" s="0">
        <x:v>-18.72236</x:v>
      </x:c>
      <x:c t="n" s="0">
        <x:v>-20.38571</x:v>
      </x:c>
      <x:c t="n" s="0">
        <x:v>-6.19639</x:v>
      </x:c>
      <x:c t="n" s="0">
        <x:v>-7.982488</x:v>
      </x:c>
      <x:c t="n" s="0">
        <x:v>-1.946837</x:v>
      </x:c>
      <x:c t="n" s="0">
        <x:v>4.596162</x:v>
      </x:c>
      <x:c t="n" s="0">
        <x:v>12.06248</x:v>
      </x:c>
      <x:c t="n" s="0">
        <x:v>17.29758</x:v>
      </x:c>
      <x:c t="n" s="0">
        <x:v>40.82432</x:v>
      </x:c>
      <x:c t="n" s="0">
        <x:v>23.03031</x:v>
      </x:c>
      <x:c t="n" s="0">
        <x:v>22.97085</x:v>
      </x:c>
      <x:c t="n" s="0">
        <x:v>37.67155</x:v>
      </x:c>
      <x:c t="n" s="0">
        <x:v>30.09188</x:v>
      </x:c>
      <x:c t="n" s="0">
        <x:v>41.00688</x:v>
      </x:c>
      <x:c t="n" s="0">
        <x:v>34.2731</x:v>
      </x:c>
      <x:c t="n" s="0">
        <x:v>36.90343</x:v>
      </x:c>
      <x:c t="n" s="0">
        <x:v>38.7599</x:v>
      </x:c>
      <x:c t="n" s="0">
        <x:v>40.32226</x:v>
      </x:c>
      <x:c t="n" s="0">
        <x:v>39.28208</x:v>
      </x:c>
      <x:c t="n" s="0">
        <x:v>46.62956</x:v>
      </x:c>
      <x:c t="n" s="0">
        <x:v>47.46212</x:v>
      </x:c>
      <x:c t="n" s="0">
        <x:v>46.12234</x:v>
      </x:c>
      <x:c t="n" s="0">
        <x:v>44.14467</x:v>
      </x:c>
      <x:c t="n" s="0">
        <x:v>45.13213</x:v>
      </x:c>
      <x:c t="n" s="0">
        <x:v>43.03668</x:v>
      </x:c>
      <x:c t="n" s="0">
        <x:v>42.67315</x:v>
      </x:c>
      <x:c t="n" s="0">
        <x:v>42.63828</x:v>
      </x:c>
      <x:c t="n" s="0">
        <x:v>31.32019</x:v>
      </x:c>
      <x:c t="n" s="0">
        <x:v>23.91005</x:v>
      </x:c>
      <x:c t="n" s="0">
        <x:v>27.24316</x:v>
      </x:c>
      <x:c t="n" s="0">
        <x:v>22.23336</x:v>
      </x:c>
      <x:c t="n" s="0">
        <x:v>5.408108</x:v>
      </x:c>
      <x:c t="n" s="0">
        <x:v>3.873286</x:v>
      </x:c>
      <x:c t="n" s="0">
        <x:v>1.944215</x:v>
      </x:c>
      <x:c t="n" s="0">
        <x:v>-29.4076</x:v>
      </x:c>
      <x:c t="n" s="0">
        <x:v>-29.16826</x:v>
      </x:c>
      <x:c t="n" s="0">
        <x:v>-17.14161</x:v>
      </x:c>
      <x:c t="n" s="0">
        <x:v>-17.87414</x:v>
      </x:c>
      <x:c t="n" s="0">
        <x:v>-10.65582</x:v>
      </x:c>
      <x:c t="n" s="0">
        <x:v>-7.311715</x:v>
      </x:c>
      <x:c t="n" s="0">
        <x:v>2.293457</x:v>
      </x:c>
      <x:c t="n" s="0">
        <x:v>-7.104347</x:v>
      </x:c>
      <x:c t="n" s="0">
        <x:v>14.81076</x:v>
      </x:c>
      <x:c t="n" s="0">
        <x:v>20.58005</x:v>
      </x:c>
      <x:c t="n" s="0">
        <x:v>41.83028</x:v>
      </x:c>
      <x:c t="n" s="0">
        <x:v>22.66641</x:v>
      </x:c>
      <x:c t="n" s="0">
        <x:v>26.08916</x:v>
      </x:c>
      <x:c t="n" s="0">
        <x:v>39.05942</x:v>
      </x:c>
      <x:c t="n" s="0">
        <x:v>30.44585</x:v>
      </x:c>
      <x:c t="n" s="0">
        <x:v>41.56776</x:v>
      </x:c>
      <x:c t="n" s="0">
        <x:v>29.68134</x:v>
      </x:c>
      <x:c t="n" s="0">
        <x:v>35.94984</x:v>
      </x:c>
      <x:c t="n" s="0">
        <x:v>34.3109</x:v>
      </x:c>
      <x:c t="n" s="0">
        <x:v>40.21357</x:v>
      </x:c>
      <x:c t="n" s="0">
        <x:v>38.4938</x:v>
      </x:c>
      <x:c t="n" s="0">
        <x:v>48.46604</x:v>
      </x:c>
      <x:c t="n" s="0">
        <x:v>47.37608</x:v>
      </x:c>
      <x:c t="n" s="0">
        <x:v>45.24613</x:v>
      </x:c>
      <x:c t="n" s="0">
        <x:v>44.87035</x:v>
      </x:c>
      <x:c t="n" s="0">
        <x:v>46.40427</x:v>
      </x:c>
      <x:c t="n" s="0">
        <x:v>41.35506</x:v>
      </x:c>
      <x:c t="n" s="0">
        <x:v>42.11795</x:v>
      </x:c>
      <x:c t="n" s="0">
        <x:v>39.56027</x:v>
      </x:c>
      <x:c t="n" s="0">
        <x:v>30.12325</x:v>
      </x:c>
      <x:c t="n" s="0">
        <x:v>22.30749</x:v>
      </x:c>
      <x:c t="n" s="0">
        <x:v>28.30701</x:v>
      </x:c>
      <x:c t="n" s="0">
        <x:v>22.6711</x:v>
      </x:c>
      <x:c t="n" s="0">
        <x:v>5.174692</x:v>
      </x:c>
      <x:c t="n" s="0">
        <x:v>4.074811</x:v>
      </x:c>
      <x:c t="n" s="0">
        <x:v>2.331056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43943.0252546296</x:v>
      </x:c>
      <x:c t="n" s="7">
        <x:v>43943.0252546296</x:v>
      </x:c>
      <x:c t="n" s="0">
        <x:v>55.10151</x:v>
      </x:c>
      <x:c t="n" s="0">
        <x:v>65.66197</x:v>
      </x:c>
      <x:c t="n" s="0">
        <x:v>72.30534</x:v>
      </x:c>
      <x:c t="n" s="0">
        <x:v>78.4393</x:v>
      </x:c>
      <x:c t="n" s="0">
        <x:v>-30.06697</x:v>
      </x:c>
      <x:c t="n" s="0">
        <x:v>-29.16826</x:v>
      </x:c>
      <x:c t="n" s="0">
        <x:v>-18.37807</x:v>
      </x:c>
      <x:c t="n" s="0">
        <x:v>-19.7498</x:v>
      </x:c>
      <x:c t="n" s="0">
        <x:v>-6.623657</x:v>
      </x:c>
      <x:c t="n" s="0">
        <x:v>-7.877886</x:v>
      </x:c>
      <x:c t="n" s="0">
        <x:v>-1.007165</x:v>
      </x:c>
      <x:c t="n" s="0">
        <x:v>4.230991</x:v>
      </x:c>
      <x:c t="n" s="0">
        <x:v>12.58897</x:v>
      </x:c>
      <x:c t="n" s="0">
        <x:v>17.96031</x:v>
      </x:c>
      <x:c t="n" s="0">
        <x:v>40.9865</x:v>
      </x:c>
      <x:c t="n" s="0">
        <x:v>22.97905</x:v>
      </x:c>
      <x:c t="n" s="0">
        <x:v>23.59038</x:v>
      </x:c>
      <x:c t="n" s="0">
        <x:v>37.98569</x:v>
      </x:c>
      <x:c t="n" s="0">
        <x:v>29.77989</x:v>
      </x:c>
      <x:c t="n" s="0">
        <x:v>40.77276</x:v>
      </x:c>
      <x:c t="n" s="0">
        <x:v>34.16694</x:v>
      </x:c>
      <x:c t="n" s="0">
        <x:v>37.51843</x:v>
      </x:c>
      <x:c t="n" s="0">
        <x:v>38.59712</x:v>
      </x:c>
      <x:c t="n" s="0">
        <x:v>40.17887</x:v>
      </x:c>
      <x:c t="n" s="0">
        <x:v>38.73718</x:v>
      </x:c>
      <x:c t="n" s="0">
        <x:v>46.42708</x:v>
      </x:c>
      <x:c t="n" s="0">
        <x:v>47.44936</x:v>
      </x:c>
      <x:c t="n" s="0">
        <x:v>45.94794</x:v>
      </x:c>
      <x:c t="n" s="0">
        <x:v>44.18936</x:v>
      </x:c>
      <x:c t="n" s="0">
        <x:v>44.99326</x:v>
      </x:c>
      <x:c t="n" s="0">
        <x:v>42.95227</x:v>
      </x:c>
      <x:c t="n" s="0">
        <x:v>42.381</x:v>
      </x:c>
      <x:c t="n" s="0">
        <x:v>42.44881</x:v>
      </x:c>
      <x:c t="n" s="0">
        <x:v>30.93731</x:v>
      </x:c>
      <x:c t="n" s="0">
        <x:v>23.8039</x:v>
      </x:c>
      <x:c t="n" s="0">
        <x:v>27.24949</x:v>
      </x:c>
      <x:c t="n" s="0">
        <x:v>22.31231</x:v>
      </x:c>
      <x:c t="n" s="0">
        <x:v>5.370305</x:v>
      </x:c>
      <x:c t="n" s="0">
        <x:v>3.97027</x:v>
      </x:c>
      <x:c t="n" s="0">
        <x:v>2.00732</x:v>
      </x:c>
      <x:c t="n" s="0">
        <x:v>-29.4076</x:v>
      </x:c>
      <x:c t="n" s="0">
        <x:v>-29.16826</x:v>
      </x:c>
      <x:c t="n" s="0">
        <x:v>-16.77614</x:v>
      </x:c>
      <x:c t="n" s="0">
        <x:v>-17.20391</x:v>
      </x:c>
      <x:c t="n" s="0">
        <x:v>-10.65582</x:v>
      </x:c>
      <x:c t="n" s="0">
        <x:v>-7.311715</x:v>
      </x:c>
      <x:c t="n" s="0">
        <x:v>2.293457</x:v>
      </x:c>
      <x:c t="n" s="0">
        <x:v>2.262811</x:v>
      </x:c>
      <x:c t="n" s="0">
        <x:v>14.81076</x:v>
      </x:c>
      <x:c t="n" s="0">
        <x:v>20.58005</x:v>
      </x:c>
      <x:c t="n" s="0">
        <x:v>41.83028</x:v>
      </x:c>
      <x:c t="n" s="0">
        <x:v>22.66641</x:v>
      </x:c>
      <x:c t="n" s="0">
        <x:v>26.08916</x:v>
      </x:c>
      <x:c t="n" s="0">
        <x:v>39.47248</x:v>
      </x:c>
      <x:c t="n" s="0">
        <x:v>27.45059</x:v>
      </x:c>
      <x:c t="n" s="0">
        <x:v>39.33191</x:v>
      </x:c>
      <x:c t="n" s="0">
        <x:v>34.25528</x:v>
      </x:c>
      <x:c t="n" s="0">
        <x:v>38.40118</x:v>
      </x:c>
      <x:c t="n" s="0">
        <x:v>38.15457</x:v>
      </x:c>
      <x:c t="n" s="0">
        <x:v>34.70522</x:v>
      </x:c>
      <x:c t="n" s="0">
        <x:v>35.13057</x:v>
      </x:c>
      <x:c t="n" s="0">
        <x:v>45.71313</x:v>
      </x:c>
      <x:c t="n" s="0">
        <x:v>44.51596</x:v>
      </x:c>
      <x:c t="n" s="0">
        <x:v>44.772</x:v>
      </x:c>
      <x:c t="n" s="0">
        <x:v>43.23724</x:v>
      </x:c>
      <x:c t="n" s="0">
        <x:v>44.91806</x:v>
      </x:c>
      <x:c t="n" s="0">
        <x:v>41.62153</x:v>
      </x:c>
      <x:c t="n" s="0">
        <x:v>41.27081</x:v>
      </x:c>
      <x:c t="n" s="0">
        <x:v>42.09473</x:v>
      </x:c>
      <x:c t="n" s="0">
        <x:v>29.58898</x:v>
      </x:c>
      <x:c t="n" s="0">
        <x:v>23.45601</x:v>
      </x:c>
      <x:c t="n" s="0">
        <x:v>27.65053</x:v>
      </x:c>
      <x:c t="n" s="0">
        <x:v>22.70189</x:v>
      </x:c>
      <x:c t="n" s="0">
        <x:v>5.232828</x:v>
      </x:c>
      <x:c t="n" s="0">
        <x:v>4.15467</x:v>
      </x:c>
      <x:c t="n" s="0">
        <x:v>2.057048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43943.0252546296</x:v>
      </x:c>
      <x:c t="n" s="7">
        <x:v>43943.0252546296</x:v>
      </x:c>
      <x:c t="n" s="0">
        <x:v>54.28355</x:v>
      </x:c>
      <x:c t="n" s="0">
        <x:v>63.74312</x:v>
      </x:c>
      <x:c t="n" s="0">
        <x:v>71.62501</x:v>
      </x:c>
      <x:c t="n" s="0">
        <x:v>77.66125</x:v>
      </x:c>
      <x:c t="n" s="0">
        <x:v>-30.06697</x:v>
      </x:c>
      <x:c t="n" s="0">
        <x:v>-29.16826</x:v>
      </x:c>
      <x:c t="n" s="0">
        <x:v>-18.10421</x:v>
      </x:c>
      <x:c t="n" s="0">
        <x:v>-19.27186</x:v>
      </x:c>
      <x:c t="n" s="0">
        <x:v>-7.025104</x:v>
      </x:c>
      <x:c t="n" s="0">
        <x:v>-7.790505</x:v>
      </x:c>
      <x:c t="n" s="0">
        <x:v>-0.3395857</x:v>
      </x:c>
      <x:c t="n" s="0">
        <x:v>4.047034</x:v>
      </x:c>
      <x:c t="n" s="0">
        <x:v>12.28944</x:v>
      </x:c>
      <x:c t="n" s="0">
        <x:v>18.45585</x:v>
      </x:c>
      <x:c t="n" s="0">
        <x:v>41.12037</x:v>
      </x:c>
      <x:c t="n" s="0">
        <x:v>22.9348</x:v>
      </x:c>
      <x:c t="n" s="0">
        <x:v>23.4983</x:v>
      </x:c>
      <x:c t="n" s="0">
        <x:v>37.82459</x:v>
      </x:c>
      <x:c t="n" s="0">
        <x:v>29.54999</x:v>
      </x:c>
      <x:c t="n" s="0">
        <x:v>40.67191</x:v>
      </x:c>
      <x:c t="n" s="0">
        <x:v>34.4781</x:v>
      </x:c>
      <x:c t="n" s="0">
        <x:v>37.61654</x:v>
      </x:c>
      <x:c t="n" s="0">
        <x:v>38.44717</x:v>
      </x:c>
      <x:c t="n" s="0">
        <x:v>39.64843</x:v>
      </x:c>
      <x:c t="n" s="0">
        <x:v>38.93687</x:v>
      </x:c>
      <x:c t="n" s="0">
        <x:v>46.56807</x:v>
      </x:c>
      <x:c t="n" s="0">
        <x:v>46.85741</x:v>
      </x:c>
      <x:c t="n" s="0">
        <x:v>45.96903</x:v>
      </x:c>
      <x:c t="n" s="0">
        <x:v>43.89663</x:v>
      </x:c>
      <x:c t="n" s="0">
        <x:v>45.18492</x:v>
      </x:c>
      <x:c t="n" s="0">
        <x:v>43.165</x:v>
      </x:c>
      <x:c t="n" s="0">
        <x:v>42.09441</x:v>
      </x:c>
      <x:c t="n" s="0">
        <x:v>42.55594</x:v>
      </x:c>
      <x:c t="n" s="0">
        <x:v>30.86288</x:v>
      </x:c>
      <x:c t="n" s="0">
        <x:v>23.59712</x:v>
      </x:c>
      <x:c t="n" s="0">
        <x:v>27.36839</x:v>
      </x:c>
      <x:c t="n" s="0">
        <x:v>22.19549</x:v>
      </x:c>
      <x:c t="n" s="0">
        <x:v>5.446462</x:v>
      </x:c>
      <x:c t="n" s="0">
        <x:v>3.994643</x:v>
      </x:c>
      <x:c t="n" s="0">
        <x:v>1.953444</x:v>
      </x:c>
      <x:c t="n" s="0">
        <x:v>-29.3105</x:v>
      </x:c>
      <x:c t="n" s="0">
        <x:v>-29.16826</x:v>
      </x:c>
      <x:c t="n" s="0">
        <x:v>-16.77614</x:v>
      </x:c>
      <x:c t="n" s="0">
        <x:v>-17.20391</x:v>
      </x:c>
      <x:c t="n" s="0">
        <x:v>-10.39909</x:v>
      </x:c>
      <x:c t="n" s="0">
        <x:v>-7.311715</x:v>
      </x:c>
      <x:c t="n" s="0">
        <x:v>3.381592</x:v>
      </x:c>
      <x:c t="n" s="0">
        <x:v>2.77947</x:v>
      </x:c>
      <x:c t="n" s="0">
        <x:v>5.538787</x:v>
      </x:c>
      <x:c t="n" s="0">
        <x:v>19.55884</x:v>
      </x:c>
      <x:c t="n" s="0">
        <x:v>41.83028</x:v>
      </x:c>
      <x:c t="n" s="0">
        <x:v>21.63976</x:v>
      </x:c>
      <x:c t="n" s="0">
        <x:v>20.78788</x:v>
      </x:c>
      <x:c t="n" s="0">
        <x:v>35.3738</x:v>
      </x:c>
      <x:c t="n" s="0">
        <x:v>27.88753</x:v>
      </x:c>
      <x:c t="n" s="0">
        <x:v>40.28492</x:v>
      </x:c>
      <x:c t="n" s="0">
        <x:v>36.1036</x:v>
      </x:c>
      <x:c t="n" s="0">
        <x:v>38.3128</x:v>
      </x:c>
      <x:c t="n" s="0">
        <x:v>36.22157</x:v>
      </x:c>
      <x:c t="n" s="0">
        <x:v>34.72634</x:v>
      </x:c>
      <x:c t="n" s="0">
        <x:v>40.89299</x:v>
      </x:c>
      <x:c t="n" s="0">
        <x:v>47.35473</x:v>
      </x:c>
      <x:c t="n" s="0">
        <x:v>42.26309</x:v>
      </x:c>
      <x:c t="n" s="0">
        <x:v>44.33546</x:v>
      </x:c>
      <x:c t="n" s="0">
        <x:v>41.99569</x:v>
      </x:c>
      <x:c t="n" s="0">
        <x:v>45.11662</x:v>
      </x:c>
      <x:c t="n" s="0">
        <x:v>44.47245</x:v>
      </x:c>
      <x:c t="n" s="0">
        <x:v>40.72842</x:v>
      </x:c>
      <x:c t="n" s="0">
        <x:v>42.89503</x:v>
      </x:c>
      <x:c t="n" s="0">
        <x:v>29.72037</x:v>
      </x:c>
      <x:c t="n" s="0">
        <x:v>20.98222</x:v>
      </x:c>
      <x:c t="n" s="0">
        <x:v>26.88882</x:v>
      </x:c>
      <x:c t="n" s="0">
        <x:v>20.60018</x:v>
      </x:c>
      <x:c t="n" s="0">
        <x:v>5.328986</x:v>
      </x:c>
      <x:c t="n" s="0">
        <x:v>4.090804</x:v>
      </x:c>
      <x:c t="n" s="0">
        <x:v>1.953257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43943.0252546296</x:v>
      </x:c>
      <x:c t="n" s="7">
        <x:v>43943.0252546296</x:v>
      </x:c>
      <x:c t="n" s="0">
        <x:v>54.49442</x:v>
      </x:c>
      <x:c t="n" s="0">
        <x:v>61.98221</x:v>
      </x:c>
      <x:c t="n" s="0">
        <x:v>71.24152</x:v>
      </x:c>
      <x:c t="n" s="0">
        <x:v>79.35754</x:v>
      </x:c>
      <x:c t="n" s="0">
        <x:v>-30.03922</x:v>
      </x:c>
      <x:c t="n" s="0">
        <x:v>-29.16826</x:v>
      </x:c>
      <x:c t="n" s="0">
        <x:v>-17.88328</x:v>
      </x:c>
      <x:c t="n" s="0">
        <x:v>-18.90155</x:v>
      </x:c>
      <x:c t="n" s="0">
        <x:v>-7.327656</x:v>
      </x:c>
      <x:c t="n" s="0">
        <x:v>-7.717245</x:v>
      </x:c>
      <x:c t="n" s="0">
        <x:v>1.20324</x:v>
      </x:c>
      <x:c t="n" s="0">
        <x:v>3.809928</x:v>
      </x:c>
      <x:c t="n" s="0">
        <x:v>11.75824</x:v>
      </x:c>
      <x:c t="n" s="0">
        <x:v>17.96218</x:v>
      </x:c>
      <x:c t="n" s="0">
        <x:v>41.2461</x:v>
      </x:c>
      <x:c t="n" s="0">
        <x:v>22.35829</x:v>
      </x:c>
      <x:c t="n" s="0">
        <x:v>23.06734</x:v>
      </x:c>
      <x:c t="n" s="0">
        <x:v>37.54221</x:v>
      </x:c>
      <x:c t="n" s="0">
        <x:v>29.50815</x:v>
      </x:c>
      <x:c t="n" s="0">
        <x:v>40.81618</x:v>
      </x:c>
      <x:c t="n" s="0">
        <x:v>35.33856</x:v>
      </x:c>
      <x:c t="n" s="0">
        <x:v>37.29797</x:v>
      </x:c>
      <x:c t="n" s="0">
        <x:v>38.95341</x:v>
      </x:c>
      <x:c t="n" s="0">
        <x:v>39.3246</x:v>
      </x:c>
      <x:c t="n" s="0">
        <x:v>39.68232</x:v>
      </x:c>
      <x:c t="n" s="0">
        <x:v>46.53311</x:v>
      </x:c>
      <x:c t="n" s="0">
        <x:v>46.69553</x:v>
      </x:c>
      <x:c t="n" s="0">
        <x:v>45.75349</x:v>
      </x:c>
      <x:c t="n" s="0">
        <x:v>43.73077</x:v>
      </x:c>
      <x:c t="n" s="0">
        <x:v>44.91119</x:v>
      </x:c>
      <x:c t="n" s="0">
        <x:v>43.08115</x:v>
      </x:c>
      <x:c t="n" s="0">
        <x:v>42.43742</x:v>
      </x:c>
      <x:c t="n" s="0">
        <x:v>42.29355</x:v>
      </x:c>
      <x:c t="n" s="0">
        <x:v>30.81248</x:v>
      </x:c>
      <x:c t="n" s="0">
        <x:v>23.60347</x:v>
      </x:c>
      <x:c t="n" s="0">
        <x:v>27.21254</x:v>
      </x:c>
      <x:c t="n" s="0">
        <x:v>22.03471</x:v>
      </x:c>
      <x:c t="n" s="0">
        <x:v>5.419851</x:v>
      </x:c>
      <x:c t="n" s="0">
        <x:v>3.981889</x:v>
      </x:c>
      <x:c t="n" s="0">
        <x:v>1.99365</x:v>
      </x:c>
      <x:c t="n" s="0">
        <x:v>-29.0316</x:v>
      </x:c>
      <x:c t="n" s="0">
        <x:v>-29.16826</x:v>
      </x:c>
      <x:c t="n" s="0">
        <x:v>-16.77614</x:v>
      </x:c>
      <x:c t="n" s="0">
        <x:v>-17.20391</x:v>
      </x:c>
      <x:c t="n" s="0">
        <x:v>-9.709054</x:v>
      </x:c>
      <x:c t="n" s="0">
        <x:v>-7.311715</x:v>
      </x:c>
      <x:c t="n" s="0">
        <x:v>5.595441</x:v>
      </x:c>
      <x:c t="n" s="0">
        <x:v>1.352552</x:v>
      </x:c>
      <x:c t="n" s="0">
        <x:v>5.538787</x:v>
      </x:c>
      <x:c t="n" s="0">
        <x:v>12.67065</x:v>
      </x:c>
      <x:c t="n" s="0">
        <x:v>41.99177</x:v>
      </x:c>
      <x:c t="n" s="0">
        <x:v>14.64949</x:v>
      </x:c>
      <x:c t="n" s="0">
        <x:v>18.97443</x:v>
      </x:c>
      <x:c t="n" s="0">
        <x:v>36.62763</x:v>
      </x:c>
      <x:c t="n" s="0">
        <x:v>29.89505</x:v>
      </x:c>
      <x:c t="n" s="0">
        <x:v>41.74417</x:v>
      </x:c>
      <x:c t="n" s="0">
        <x:v>39.32791</x:v>
      </x:c>
      <x:c t="n" s="0">
        <x:v>34.09712</x:v>
      </x:c>
      <x:c t="n" s="0">
        <x:v>41.30596</x:v>
      </x:c>
      <x:c t="n" s="0">
        <x:v>37.47861</x:v>
      </x:c>
      <x:c t="n" s="0">
        <x:v>41.48026</x:v>
      </x:c>
      <x:c t="n" s="0">
        <x:v>46.0783</x:v>
      </x:c>
      <x:c t="n" s="0">
        <x:v>45.07292</x:v>
      </x:c>
      <x:c t="n" s="0">
        <x:v>45.3115</x:v>
      </x:c>
      <x:c t="n" s="0">
        <x:v>43.81366</x:v>
      </x:c>
      <x:c t="n" s="0">
        <x:v>43.69946</x:v>
      </x:c>
      <x:c t="n" s="0">
        <x:v>41.59291</x:v>
      </x:c>
      <x:c t="n" s="0">
        <x:v>43.16136</x:v>
      </x:c>
      <x:c t="n" s="0">
        <x:v>39.87622</x:v>
      </x:c>
      <x:c t="n" s="0">
        <x:v>31.61194</x:v>
      </x:c>
      <x:c t="n" s="0">
        <x:v>23.83832</x:v>
      </x:c>
      <x:c t="n" s="0">
        <x:v>26.70987</x:v>
      </x:c>
      <x:c t="n" s="0">
        <x:v>22.40357</x:v>
      </x:c>
      <x:c t="n" s="0">
        <x:v>5.366867</x:v>
      </x:c>
      <x:c t="n" s="0">
        <x:v>4.068495</x:v>
      </x:c>
      <x:c t="n" s="0">
        <x:v>1.933144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43943.0252546296</x:v>
      </x:c>
      <x:c t="n" s="7">
        <x:v>43943.0252546296</x:v>
      </x:c>
      <x:c t="n" s="0">
        <x:v>54.53051</x:v>
      </x:c>
      <x:c t="n" s="0">
        <x:v>62.65167</x:v>
      </x:c>
      <x:c t="n" s="0">
        <x:v>70.28699</x:v>
      </x:c>
      <x:c t="n" s="0">
        <x:v>77.19756</x:v>
      </x:c>
      <x:c t="n" s="0">
        <x:v>-29.8789</x:v>
      </x:c>
      <x:c t="n" s="0">
        <x:v>-29.16826</x:v>
      </x:c>
      <x:c t="n" s="0">
        <x:v>-17.70307</x:v>
      </x:c>
      <x:c t="n" s="0">
        <x:v>-18.60857</x:v>
      </x:c>
      <x:c t="n" s="0">
        <x:v>-7.603855</x:v>
      </x:c>
      <x:c t="n" s="0">
        <x:v>-7.639404</x:v>
      </x:c>
      <x:c t="n" s="0">
        <x:v>2.190901</x:v>
      </x:c>
      <x:c t="n" s="0">
        <x:v>3.374865</x:v>
      </x:c>
      <x:c t="n" s="0">
        <x:v>11.24669</x:v>
      </x:c>
      <x:c t="n" s="0">
        <x:v>17.49102</x:v>
      </x:c>
      <x:c t="n" s="0">
        <x:v>41.38992</x:v>
      </x:c>
      <x:c t="n" s="0">
        <x:v>21.79702</x:v>
      </x:c>
      <x:c t="n" s="0">
        <x:v>22.7871</x:v>
      </x:c>
      <x:c t="n" s="0">
        <x:v>37.80036</x:v>
      </x:c>
      <x:c t="n" s="0">
        <x:v>29.65694</x:v>
      </x:c>
      <x:c t="n" s="0">
        <x:v>40.92236</x:v>
      </x:c>
      <x:c t="n" s="0">
        <x:v>35.77926</x:v>
      </x:c>
      <x:c t="n" s="0">
        <x:v>36.7481</x:v>
      </x:c>
      <x:c t="n" s="0">
        <x:v>38.64096</x:v>
      </x:c>
      <x:c t="n" s="0">
        <x:v>39.08168</x:v>
      </x:c>
      <x:c t="n" s="0">
        <x:v>39.71453</x:v>
      </x:c>
      <x:c t="n" s="0">
        <x:v>46.6516</x:v>
      </x:c>
      <x:c t="n" s="0">
        <x:v>46.49859</x:v>
      </x:c>
      <x:c t="n" s="0">
        <x:v>45.56244</x:v>
      </x:c>
      <x:c t="n" s="0">
        <x:v>43.49358</x:v>
      </x:c>
      <x:c t="n" s="0">
        <x:v>44.70613</x:v>
      </x:c>
      <x:c t="n" s="0">
        <x:v>43.20901</x:v>
      </x:c>
      <x:c t="n" s="0">
        <x:v>42.34231</x:v>
      </x:c>
      <x:c t="n" s="0">
        <x:v>42.23927</x:v>
      </x:c>
      <x:c t="n" s="0">
        <x:v>30.9852</x:v>
      </x:c>
      <x:c t="n" s="0">
        <x:v>23.44329</x:v>
      </x:c>
      <x:c t="n" s="0">
        <x:v>27.24414</x:v>
      </x:c>
      <x:c t="n" s="0">
        <x:v>22.00162</x:v>
      </x:c>
      <x:c t="n" s="0">
        <x:v>5.341928</x:v>
      </x:c>
      <x:c t="n" s="0">
        <x:v>3.906928</x:v>
      </x:c>
      <x:c t="n" s="0">
        <x:v>1.968781</x:v>
      </x:c>
      <x:c t="n" s="0">
        <x:v>-29.0316</x:v>
      </x:c>
      <x:c t="n" s="0">
        <x:v>-29.16826</x:v>
      </x:c>
      <x:c t="n" s="0">
        <x:v>-16.77614</x:v>
      </x:c>
      <x:c t="n" s="0">
        <x:v>-17.20391</x:v>
      </x:c>
      <x:c t="n" s="0">
        <x:v>-9.709054</x:v>
      </x:c>
      <x:c t="n" s="0">
        <x:v>-7.165585</x:v>
      </x:c>
      <x:c t="n" s="0">
        <x:v>5.595441</x:v>
      </x:c>
      <x:c t="n" s="0">
        <x:v>-0.7867981</x:v>
      </x:c>
      <x:c t="n" s="0">
        <x:v>5.538787</x:v>
      </x:c>
      <x:c t="n" s="0">
        <x:v>12.67065</x:v>
      </x:c>
      <x:c t="n" s="0">
        <x:v>42.14746</x:v>
      </x:c>
      <x:c t="n" s="0">
        <x:v>14.64949</x:v>
      </x:c>
      <x:c t="n" s="0">
        <x:v>21.72158</x:v>
      </x:c>
      <x:c t="n" s="0">
        <x:v>39.06372</x:v>
      </x:c>
      <x:c t="n" s="0">
        <x:v>29.77577</x:v>
      </x:c>
      <x:c t="n" s="0">
        <x:v>41.41714</x:v>
      </x:c>
      <x:c t="n" s="0">
        <x:v>35.60178</x:v>
      </x:c>
      <x:c t="n" s="0">
        <x:v>30.9153</x:v>
      </x:c>
      <x:c t="n" s="0">
        <x:v>34.94666</x:v>
      </x:c>
      <x:c t="n" s="0">
        <x:v>38.41779</x:v>
      </x:c>
      <x:c t="n" s="0">
        <x:v>40.16068</x:v>
      </x:c>
      <x:c t="n" s="0">
        <x:v>46.19567</x:v>
      </x:c>
      <x:c t="n" s="0">
        <x:v>45.91729</x:v>
      </x:c>
      <x:c t="n" s="0">
        <x:v>42.72752</x:v>
      </x:c>
      <x:c t="n" s="0">
        <x:v>40.05252</x:v>
      </x:c>
      <x:c t="n" s="0">
        <x:v>43.95128</x:v>
      </x:c>
      <x:c t="n" s="0">
        <x:v>44.42043</x:v>
      </x:c>
      <x:c t="n" s="0">
        <x:v>42.28514</x:v>
      </x:c>
      <x:c t="n" s="0">
        <x:v>41.96347</x:v>
      </x:c>
      <x:c t="n" s="0">
        <x:v>31.10176</x:v>
      </x:c>
      <x:c t="n" s="0">
        <x:v>22.37005</x:v>
      </x:c>
      <x:c t="n" s="0">
        <x:v>27.50523</x:v>
      </x:c>
      <x:c t="n" s="0">
        <x:v>19.53165</x:v>
      </x:c>
      <x:c t="n" s="0">
        <x:v>5.724992</x:v>
      </x:c>
      <x:c t="n" s="0">
        <x:v>3.160093</x:v>
      </x:c>
      <x:c t="n" s="0">
        <x:v>2.020644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43943.0252546296</x:v>
      </x:c>
      <x:c t="n" s="7">
        <x:v>43943.0252546296</x:v>
      </x:c>
      <x:c t="n" s="0">
        <x:v>54.66303</x:v>
      </x:c>
      <x:c t="n" s="0">
        <x:v>63.74312</x:v>
      </x:c>
      <x:c t="n" s="0">
        <x:v>68.95883</x:v>
      </x:c>
      <x:c t="n" s="0">
        <x:v>75.67467</x:v>
      </x:c>
      <x:c t="n" s="0">
        <x:v>-29.74632</x:v>
      </x:c>
      <x:c t="n" s="0">
        <x:v>-29.16826</x:v>
      </x:c>
      <x:c t="n" s="0">
        <x:v>-17.55489</x:v>
      </x:c>
      <x:c t="n" s="0">
        <x:v>-18.3731</x:v>
      </x:c>
      <x:c t="n" s="0">
        <x:v>-7.854495</x:v>
      </x:c>
      <x:c t="n" s="0">
        <x:v>-7.55928</x:v>
      </x:c>
      <x:c t="n" s="0">
        <x:v>2.886541</x:v>
      </x:c>
      <x:c t="n" s="0">
        <x:v>2.965348</x:v>
      </x:c>
      <x:c t="n" s="0">
        <x:v>11.75007</x:v>
      </x:c>
      <x:c t="n" s="0">
        <x:v>17.04373</x:v>
      </x:c>
      <x:c t="n" s="0">
        <x:v>41.50908</x:v>
      </x:c>
      <x:c t="n" s="0">
        <x:v>21.54868</x:v>
      </x:c>
      <x:c t="n" s="0">
        <x:v>22.88068</x:v>
      </x:c>
      <x:c t="n" s="0">
        <x:v>37.92046</x:v>
      </x:c>
      <x:c t="n" s="0">
        <x:v>29.38827</x:v>
      </x:c>
      <x:c t="n" s="0">
        <x:v>41.01223</x:v>
      </x:c>
      <x:c t="n" s="0">
        <x:v>35.2536</x:v>
      </x:c>
      <x:c t="n" s="0">
        <x:v>36.66523</x:v>
      </x:c>
      <x:c t="n" s="0">
        <x:v>38.19249</x:v>
      </x:c>
      <x:c t="n" s="0">
        <x:v>39.01693</x:v>
      </x:c>
      <x:c t="n" s="0">
        <x:v>39.59877</x:v>
      </x:c>
      <x:c t="n" s="0">
        <x:v>46.26937</x:v>
      </x:c>
      <x:c t="n" s="0">
        <x:v>46.18997</x:v>
      </x:c>
      <x:c t="n" s="0">
        <x:v>45.49856</x:v>
      </x:c>
      <x:c t="n" s="0">
        <x:v>43.41072</x:v>
      </x:c>
      <x:c t="n" s="0">
        <x:v>44.88684</x:v>
      </x:c>
      <x:c t="n" s="0">
        <x:v>43.18221</x:v>
      </x:c>
      <x:c t="n" s="0">
        <x:v>42.40337</x:v>
      </x:c>
      <x:c t="n" s="0">
        <x:v>42.39556</x:v>
      </x:c>
      <x:c t="n" s="0">
        <x:v>31.16671</x:v>
      </x:c>
      <x:c t="n" s="0">
        <x:v>23.19341</x:v>
      </x:c>
      <x:c t="n" s="0">
        <x:v>27.40186</x:v>
      </x:c>
      <x:c t="n" s="0">
        <x:v>21.80824</x:v>
      </x:c>
      <x:c t="n" s="0">
        <x:v>5.639743</x:v>
      </x:c>
      <x:c t="n" s="0">
        <x:v>4.00612</x:v>
      </x:c>
      <x:c t="n" s="0">
        <x:v>2.022308</x:v>
      </x:c>
      <x:c t="n" s="0">
        <x:v>-29.0316</x:v>
      </x:c>
      <x:c t="n" s="0">
        <x:v>-29.16826</x:v>
      </x:c>
      <x:c t="n" s="0">
        <x:v>-16.77614</x:v>
      </x:c>
      <x:c t="n" s="0">
        <x:v>-17.20391</x:v>
      </x:c>
      <x:c t="n" s="0">
        <x:v>-9.709054</x:v>
      </x:c>
      <x:c t="n" s="0">
        <x:v>-7.117946</x:v>
      </x:c>
      <x:c t="n" s="0">
        <x:v>5.595441</x:v>
      </x:c>
      <x:c t="n" s="0">
        <x:v>-0.7867981</x:v>
      </x:c>
      <x:c t="n" s="0">
        <x:v>15.06378</x:v>
      </x:c>
      <x:c t="n" s="0">
        <x:v>12.7807</x:v>
      </x:c>
      <x:c t="n" s="0">
        <x:v>42.14746</x:v>
      </x:c>
      <x:c t="n" s="0">
        <x:v>21.78597</x:v>
      </x:c>
      <x:c t="n" s="0">
        <x:v>23.39111</x:v>
      </x:c>
      <x:c t="n" s="0">
        <x:v>38.06569</x:v>
      </x:c>
      <x:c t="n" s="0">
        <x:v>27.35847</x:v>
      </x:c>
      <x:c t="n" s="0">
        <x:v>41.5344</x:v>
      </x:c>
      <x:c t="n" s="0">
        <x:v>28.36996</x:v>
      </x:c>
      <x:c t="n" s="0">
        <x:v>36.4375</x:v>
      </x:c>
      <x:c t="n" s="0">
        <x:v>33.74449</x:v>
      </x:c>
      <x:c t="n" s="0">
        <x:v>36.62191</x:v>
      </x:c>
      <x:c t="n" s="0">
        <x:v>37.96885</x:v>
      </x:c>
      <x:c t="n" s="0">
        <x:v>44.02448</x:v>
      </x:c>
      <x:c t="n" s="0">
        <x:v>41.91272</x:v>
      </x:c>
      <x:c t="n" s="0">
        <x:v>45.27993</x:v>
      </x:c>
      <x:c t="n" s="0">
        <x:v>44.89031</x:v>
      </x:c>
      <x:c t="n" s="0">
        <x:v>46.96481</x:v>
      </x:c>
      <x:c t="n" s="0">
        <x:v>43.34554</x:v>
      </x:c>
      <x:c t="n" s="0">
        <x:v>42.29848</x:v>
      </x:c>
      <x:c t="n" s="0">
        <x:v>43.22694</x:v>
      </x:c>
      <x:c t="n" s="0">
        <x:v>31.73187</x:v>
      </x:c>
      <x:c t="n" s="0">
        <x:v>21.28495</x:v>
      </x:c>
      <x:c t="n" s="0">
        <x:v>28.62528</x:v>
      </x:c>
      <x:c t="n" s="0">
        <x:v>21.09899</x:v>
      </x:c>
      <x:c t="n" s="0">
        <x:v>6.945091</x:v>
      </x:c>
      <x:c t="n" s="0">
        <x:v>5.083811</x:v>
      </x:c>
      <x:c t="n" s="0">
        <x:v>2.620188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43943.0252546296</x:v>
      </x:c>
      <x:c t="n" s="7">
        <x:v>43943.0252546296</x:v>
      </x:c>
      <x:c t="n" s="0">
        <x:v>55.09348</x:v>
      </x:c>
      <x:c t="n" s="0">
        <x:v>64.99251</x:v>
      </x:c>
      <x:c t="n" s="0">
        <x:v>66.68199</x:v>
      </x:c>
      <x:c t="n" s="0">
        <x:v>72.30225</x:v>
      </x:c>
      <x:c t="n" s="0">
        <x:v>-29.6364</x:v>
      </x:c>
      <x:c t="n" s="0">
        <x:v>-29.16826</x:v>
      </x:c>
      <x:c t="n" s="0">
        <x:v>-17.44275</x:v>
      </x:c>
      <x:c t="n" s="0">
        <x:v>-18.20378</x:v>
      </x:c>
      <x:c t="n" s="0">
        <x:v>-8.080626</x:v>
      </x:c>
      <x:c t="n" s="0">
        <x:v>-7.492002</x:v>
      </x:c>
      <x:c t="n" s="0">
        <x:v>3.403474</x:v>
      </x:c>
      <x:c t="n" s="0">
        <x:v>2.550966</x:v>
      </x:c>
      <x:c t="n" s="0">
        <x:v>12.56656</x:v>
      </x:c>
      <x:c t="n" s="0">
        <x:v>16.66755</x:v>
      </x:c>
      <x:c t="n" s="0">
        <x:v>41.60832</x:v>
      </x:c>
      <x:c t="n" s="0">
        <x:v>22.0893</x:v>
      </x:c>
      <x:c t="n" s="0">
        <x:v>22.90067</x:v>
      </x:c>
      <x:c t="n" s="0">
        <x:v>37.77009</x:v>
      </x:c>
      <x:c t="n" s="0">
        <x:v>29.62264</x:v>
      </x:c>
      <x:c t="n" s="0">
        <x:v>41.17109</x:v>
      </x:c>
      <x:c t="n" s="0">
        <x:v>35.59304</x:v>
      </x:c>
      <x:c t="n" s="0">
        <x:v>36.85357</x:v>
      </x:c>
      <x:c t="n" s="0">
        <x:v>37.78159</x:v>
      </x:c>
      <x:c t="n" s="0">
        <x:v>38.82887</x:v>
      </x:c>
      <x:c t="n" s="0">
        <x:v>39.06445</x:v>
      </x:c>
      <x:c t="n" s="0">
        <x:v>46.31683</x:v>
      </x:c>
      <x:c t="n" s="0">
        <x:v>46.35519</x:v>
      </x:c>
      <x:c t="n" s="0">
        <x:v>45.20887</x:v>
      </x:c>
      <x:c t="n" s="0">
        <x:v>43.56453</x:v>
      </x:c>
      <x:c t="n" s="0">
        <x:v>45.12312</x:v>
      </x:c>
      <x:c t="n" s="0">
        <x:v>42.97493</x:v>
      </x:c>
      <x:c t="n" s="0">
        <x:v>43.2367</x:v>
      </x:c>
      <x:c t="n" s="0">
        <x:v>42.49519</x:v>
      </x:c>
      <x:c t="n" s="0">
        <x:v>31.31414</x:v>
      </x:c>
      <x:c t="n" s="0">
        <x:v>23.25102</x:v>
      </x:c>
      <x:c t="n" s="0">
        <x:v>27.57656</x:v>
      </x:c>
      <x:c t="n" s="0">
        <x:v>22.02436</x:v>
      </x:c>
      <x:c t="n" s="0">
        <x:v>5.853627</x:v>
      </x:c>
      <x:c t="n" s="0">
        <x:v>3.996773</x:v>
      </x:c>
      <x:c t="n" s="0">
        <x:v>2.045933</x:v>
      </x:c>
      <x:c t="n" s="0">
        <x:v>-29.0316</x:v>
      </x:c>
      <x:c t="n" s="0">
        <x:v>-29.16826</x:v>
      </x:c>
      <x:c t="n" s="0">
        <x:v>-16.95296</x:v>
      </x:c>
      <x:c t="n" s="0">
        <x:v>-17.55631</x:v>
      </x:c>
      <x:c t="n" s="0">
        <x:v>-9.709054</x:v>
      </x:c>
      <x:c t="n" s="0">
        <x:v>-7.117946</x:v>
      </x:c>
      <x:c t="n" s="0">
        <x:v>5.595441</x:v>
      </x:c>
      <x:c t="n" s="0">
        <x:v>-2.327212</x:v>
      </x:c>
      <x:c t="n" s="0">
        <x:v>15.58271</x:v>
      </x:c>
      <x:c t="n" s="0">
        <x:v>13.48167</x:v>
      </x:c>
      <x:c t="n" s="0">
        <x:v>42.14746</x:v>
      </x:c>
      <x:c t="n" s="0">
        <x:v>24.3547</x:v>
      </x:c>
      <x:c t="n" s="0">
        <x:v>22.24437</x:v>
      </x:c>
      <x:c t="n" s="0">
        <x:v>36.76766</x:v>
      </x:c>
      <x:c t="n" s="0">
        <x:v>31.72731</x:v>
      </x:c>
      <x:c t="n" s="0">
        <x:v>42.18429</x:v>
      </x:c>
      <x:c t="n" s="0">
        <x:v>38.39272</x:v>
      </x:c>
      <x:c t="n" s="0">
        <x:v>38.67139</x:v>
      </x:c>
      <x:c t="n" s="0">
        <x:v>37.92089</x:v>
      </x:c>
      <x:c t="n" s="0">
        <x:v>37.94171</x:v>
      </x:c>
      <x:c t="n" s="0">
        <x:v>33.43888</x:v>
      </x:c>
      <x:c t="n" s="0">
        <x:v>46.81787</x:v>
      </x:c>
      <x:c t="n" s="0">
        <x:v>47.30021</x:v>
      </x:c>
      <x:c t="n" s="0">
        <x:v>43.67061</x:v>
      </x:c>
      <x:c t="n" s="0">
        <x:v>42.60716</x:v>
      </x:c>
      <x:c t="n" s="0">
        <x:v>45.17937</x:v>
      </x:c>
      <x:c t="n" s="0">
        <x:v>40.96552</x:v>
      </x:c>
      <x:c t="n" s="0">
        <x:v>46.27734</x:v>
      </x:c>
      <x:c t="n" s="0">
        <x:v>43.35814</x:v>
      </x:c>
      <x:c t="n" s="0">
        <x:v>33.26772</x:v>
      </x:c>
      <x:c t="n" s="0">
        <x:v>23.85687</x:v>
      </x:c>
      <x:c t="n" s="0">
        <x:v>27.62631</x:v>
      </x:c>
      <x:c t="n" s="0">
        <x:v>23.62484</x:v>
      </x:c>
      <x:c t="n" s="0">
        <x:v>6.659594</x:v>
      </x:c>
      <x:c t="n" s="0">
        <x:v>3.913594</x:v>
      </x:c>
      <x:c t="n" s="0">
        <x:v>2.544935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43943.0252546296</x:v>
      </x:c>
      <x:c t="n" s="7">
        <x:v>43943.0252546296</x:v>
      </x:c>
      <x:c t="n" s="0">
        <x:v>54.54619</x:v>
      </x:c>
      <x:c t="n" s="0">
        <x:v>63.23159</x:v>
      </x:c>
      <x:c t="n" s="0">
        <x:v>71.20339</x:v>
      </x:c>
      <x:c t="n" s="0">
        <x:v>76.88042</x:v>
      </x:c>
      <x:c t="n" s="0">
        <x:v>-29.54441</x:v>
      </x:c>
      <x:c t="n" s="0">
        <x:v>-29.16826</x:v>
      </x:c>
      <x:c t="n" s="0">
        <x:v>-17.41641</x:v>
      </x:c>
      <x:c t="n" s="0">
        <x:v>-18.20561</x:v>
      </x:c>
      <x:c t="n" s="0">
        <x:v>-8.283535</x:v>
      </x:c>
      <x:c t="n" s="0">
        <x:v>-7.435358</x:v>
      </x:c>
      <x:c t="n" s="0">
        <x:v>3.951656</x:v>
      </x:c>
      <x:c t="n" s="0">
        <x:v>1.935221</x:v>
      </x:c>
      <x:c t="n" s="0">
        <x:v>13.28724</x:v>
      </x:c>
      <x:c t="n" s="0">
        <x:v>16.32484</x:v>
      </x:c>
      <x:c t="n" s="0">
        <x:v>41.76772</x:v>
      </x:c>
      <x:c t="n" s="0">
        <x:v>22.50307</x:v>
      </x:c>
      <x:c t="n" s="0">
        <x:v>22.52113</x:v>
      </x:c>
      <x:c t="n" s="0">
        <x:v>37.78337</x:v>
      </x:c>
      <x:c t="n" s="0">
        <x:v>30.06353</x:v>
      </x:c>
      <x:c t="n" s="0">
        <x:v>41.1632</x:v>
      </x:c>
      <x:c t="n" s="0">
        <x:v>35.37412</x:v>
      </x:c>
      <x:c t="n" s="0">
        <x:v>36.66807</x:v>
      </x:c>
      <x:c t="n" s="0">
        <x:v>38.05434</x:v>
      </x:c>
      <x:c t="n" s="0">
        <x:v>38.38514</x:v>
      </x:c>
      <x:c t="n" s="0">
        <x:v>38.89301</x:v>
      </x:c>
      <x:c t="n" s="0">
        <x:v>45.95333</x:v>
      </x:c>
      <x:c t="n" s="0">
        <x:v>46.10824</x:v>
      </x:c>
      <x:c t="n" s="0">
        <x:v>45.45981</x:v>
      </x:c>
      <x:c t="n" s="0">
        <x:v>44.08353</x:v>
      </x:c>
      <x:c t="n" s="0">
        <x:v>45.34778</x:v>
      </x:c>
      <x:c t="n" s="0">
        <x:v>42.74044</x:v>
      </x:c>
      <x:c t="n" s="0">
        <x:v>43.19241</x:v>
      </x:c>
      <x:c t="n" s="0">
        <x:v>42.61883</x:v>
      </x:c>
      <x:c t="n" s="0">
        <x:v>31.93884</x:v>
      </x:c>
      <x:c t="n" s="0">
        <x:v>23.22076</x:v>
      </x:c>
      <x:c t="n" s="0">
        <x:v>27.43803</x:v>
      </x:c>
      <x:c t="n" s="0">
        <x:v>22.33018</x:v>
      </x:c>
      <x:c t="n" s="0">
        <x:v>5.867525</x:v>
      </x:c>
      <x:c t="n" s="0">
        <x:v>4.16993</x:v>
      </x:c>
      <x:c t="n" s="0">
        <x:v>2.11026</x:v>
      </x:c>
      <x:c t="n" s="0">
        <x:v>-29.0316</x:v>
      </x:c>
      <x:c t="n" s="0">
        <x:v>-29.16826</x:v>
      </x:c>
      <x:c t="n" s="0">
        <x:v>-17.26466</x:v>
      </x:c>
      <x:c t="n" s="0">
        <x:v>-18.21576</x:v>
      </x:c>
      <x:c t="n" s="0">
        <x:v>-9.709054</x:v>
      </x:c>
      <x:c t="n" s="0">
        <x:v>-7.117946</x:v>
      </x:c>
      <x:c t="n" s="0">
        <x:v>6.578856</x:v>
      </x:c>
      <x:c t="n" s="0">
        <x:v>-7.696836</x:v>
      </x:c>
      <x:c t="n" s="0">
        <x:v>16.32139</x:v>
      </x:c>
      <x:c t="n" s="0">
        <x:v>13.48167</x:v>
      </x:c>
      <x:c t="n" s="0">
        <x:v>42.72852</x:v>
      </x:c>
      <x:c t="n" s="0">
        <x:v>24.3547</x:v>
      </x:c>
      <x:c t="n" s="0">
        <x:v>19.2023</x:v>
      </x:c>
      <x:c t="n" s="0">
        <x:v>38.2685</x:v>
      </x:c>
      <x:c t="n" s="0">
        <x:v>30.79069</x:v>
      </x:c>
      <x:c t="n" s="0">
        <x:v>40.15951</x:v>
      </x:c>
      <x:c t="n" s="0">
        <x:v>29.40672</x:v>
      </x:c>
      <x:c t="n" s="0">
        <x:v>31.69781</x:v>
      </x:c>
      <x:c t="n" s="0">
        <x:v>37.54576</x:v>
      </x:c>
      <x:c t="n" s="0">
        <x:v>34.14964</x:v>
      </x:c>
      <x:c t="n" s="0">
        <x:v>37.91776</x:v>
      </x:c>
      <x:c t="n" s="0">
        <x:v>41.14605</x:v>
      </x:c>
      <x:c t="n" s="0">
        <x:v>44.33514</x:v>
      </x:c>
      <x:c t="n" s="0">
        <x:v>46.02353</x:v>
      </x:c>
      <x:c t="n" s="0">
        <x:v>47.06155</x:v>
      </x:c>
      <x:c t="n" s="0">
        <x:v>46.15086</x:v>
      </x:c>
      <x:c t="n" s="0">
        <x:v>41.7341</x:v>
      </x:c>
      <x:c t="n" s="0">
        <x:v>43.36933</x:v>
      </x:c>
      <x:c t="n" s="0">
        <x:v>43.48739</x:v>
      </x:c>
      <x:c t="n" s="0">
        <x:v>34.51803</x:v>
      </x:c>
      <x:c t="n" s="0">
        <x:v>24.48102</x:v>
      </x:c>
      <x:c t="n" s="0">
        <x:v>27.6594</x:v>
      </x:c>
      <x:c t="n" s="0">
        <x:v>23.48976</x:v>
      </x:c>
      <x:c t="n" s="0">
        <x:v>5.573914</x:v>
      </x:c>
      <x:c t="n" s="0">
        <x:v>4.544105</x:v>
      </x:c>
      <x:c t="n" s="0">
        <x:v>1.976127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43943.0252662037</x:v>
      </x:c>
      <x:c t="n" s="7">
        <x:v>43943.0252662037</x:v>
      </x:c>
      <x:c t="n" s="0">
        <x:v>55.4025</x:v>
      </x:c>
      <x:c t="n" s="0">
        <x:v>64.61462</x:v>
      </x:c>
      <x:c t="n" s="0">
        <x:v>68.78401</x:v>
      </x:c>
      <x:c t="n" s="0">
        <x:v>76.92949</x:v>
      </x:c>
      <x:c t="n" s="0">
        <x:v>-29.46731</x:v>
      </x:c>
      <x:c t="n" s="0">
        <x:v>-29.16826</x:v>
      </x:c>
      <x:c t="n" s="0">
        <x:v>-17.39401</x:v>
      </x:c>
      <x:c t="n" s="0">
        <x:v>-18.20721</x:v>
      </x:c>
      <x:c t="n" s="0">
        <x:v>-7.699384</x:v>
      </x:c>
      <x:c t="n" s="0">
        <x:v>-7.387562</x:v>
      </x:c>
      <x:c t="n" s="0">
        <x:v>4.57305</x:v>
      </x:c>
      <x:c t="n" s="0">
        <x:v>1.329973</x:v>
      </x:c>
      <x:c t="n" s="0">
        <x:v>13.98811</x:v>
      </x:c>
      <x:c t="n" s="0">
        <x:v>15.96687</x:v>
      </x:c>
      <x:c t="n" s="0">
        <x:v>41.92192</x:v>
      </x:c>
      <x:c t="n" s="0">
        <x:v>22.70631</x:v>
      </x:c>
      <x:c t="n" s="0">
        <x:v>22.16847</x:v>
      </x:c>
      <x:c t="n" s="0">
        <x:v>37.925</x:v>
      </x:c>
      <x:c t="n" s="0">
        <x:v>29.51783</x:v>
      </x:c>
      <x:c t="n" s="0">
        <x:v>40.92117</x:v>
      </x:c>
      <x:c t="n" s="0">
        <x:v>35.03823</x:v>
      </x:c>
      <x:c t="n" s="0">
        <x:v>36.12094</x:v>
      </x:c>
      <x:c t="n" s="0">
        <x:v>37.75505</x:v>
      </x:c>
      <x:c t="n" s="0">
        <x:v>38.3775</x:v>
      </x:c>
      <x:c t="n" s="0">
        <x:v>38.63763</x:v>
      </x:c>
      <x:c t="n" s="0">
        <x:v>45.76441</x:v>
      </x:c>
      <x:c t="n" s="0">
        <x:v>45.84192</x:v>
      </x:c>
      <x:c t="n" s="0">
        <x:v>45.20731</x:v>
      </x:c>
      <x:c t="n" s="0">
        <x:v>44.89281</x:v>
      </x:c>
      <x:c t="n" s="0">
        <x:v>45.16193</x:v>
      </x:c>
      <x:c t="n" s="0">
        <x:v>42.79433</x:v>
      </x:c>
      <x:c t="n" s="0">
        <x:v>43.43983</x:v>
      </x:c>
      <x:c t="n" s="0">
        <x:v>42.65808</x:v>
      </x:c>
      <x:c t="n" s="0">
        <x:v>32.06114</x:v>
      </x:c>
      <x:c t="n" s="0">
        <x:v>23.95361</x:v>
      </x:c>
      <x:c t="n" s="0">
        <x:v>27.52331</x:v>
      </x:c>
      <x:c t="n" s="0">
        <x:v>22.42243</x:v>
      </x:c>
      <x:c t="n" s="0">
        <x:v>6.061646</x:v>
      </x:c>
      <x:c t="n" s="0">
        <x:v>4.107406</x:v>
      </x:c>
      <x:c t="n" s="0">
        <x:v>1.991492</x:v>
      </x:c>
      <x:c t="n" s="0">
        <x:v>-29.0316</x:v>
      </x:c>
      <x:c t="n" s="0">
        <x:v>-29.16826</x:v>
      </x:c>
      <x:c t="n" s="0">
        <x:v>-17.26466</x:v>
      </x:c>
      <x:c t="n" s="0">
        <x:v>-18.21576</x:v>
      </x:c>
      <x:c t="n" s="0">
        <x:v>-4.222749</x:v>
      </x:c>
      <x:c t="n" s="0">
        <x:v>-7.117946</x:v>
      </x:c>
      <x:c t="n" s="0">
        <x:v>7.077156</x:v>
      </x:c>
      <x:c t="n" s="0">
        <x:v>-7.696836</x:v>
      </x:c>
      <x:c t="n" s="0">
        <x:v>16.71095</x:v>
      </x:c>
      <x:c t="n" s="0">
        <x:v>11.7267</x:v>
      </x:c>
      <x:c t="n" s="0">
        <x:v>42.72852</x:v>
      </x:c>
      <x:c t="n" s="0">
        <x:v>22.33234</x:v>
      </x:c>
      <x:c t="n" s="0">
        <x:v>19.2023</x:v>
      </x:c>
      <x:c t="n" s="0">
        <x:v>38.67214</x:v>
      </x:c>
      <x:c t="n" s="0">
        <x:v>22.87641</x:v>
      </x:c>
      <x:c t="n" s="0">
        <x:v>39.99214</x:v>
      </x:c>
      <x:c t="n" s="0">
        <x:v>35.57285</x:v>
      </x:c>
      <x:c t="n" s="0">
        <x:v>28.67517</x:v>
      </x:c>
      <x:c t="n" s="0">
        <x:v>34.91581</x:v>
      </x:c>
      <x:c t="n" s="0">
        <x:v>37.29115</x:v>
      </x:c>
      <x:c t="n" s="0">
        <x:v>36.03688</x:v>
      </x:c>
      <x:c t="n" s="0">
        <x:v>43.82617</x:v>
      </x:c>
      <x:c t="n" s="0">
        <x:v>44.25346</x:v>
      </x:c>
      <x:c t="n" s="0">
        <x:v>43.58511</x:v>
      </x:c>
      <x:c t="n" s="0">
        <x:v>47.5901</x:v>
      </x:c>
      <x:c t="n" s="0">
        <x:v>46.38739</x:v>
      </x:c>
      <x:c t="n" s="0">
        <x:v>41.77754</x:v>
      </x:c>
      <x:c t="n" s="0">
        <x:v>43.64178</x:v>
      </x:c>
      <x:c t="n" s="0">
        <x:v>42.68359</x:v>
      </x:c>
      <x:c t="n" s="0">
        <x:v>31.48502</x:v>
      </x:c>
      <x:c t="n" s="0">
        <x:v>25.90667</x:v>
      </x:c>
      <x:c t="n" s="0">
        <x:v>27.67905</x:v>
      </x:c>
      <x:c t="n" s="0">
        <x:v>22.66311</x:v>
      </x:c>
      <x:c t="n" s="0">
        <x:v>7.242701</x:v>
      </x:c>
      <x:c t="n" s="0">
        <x:v>3.990332</x:v>
      </x:c>
      <x:c t="n" s="0">
        <x:v>1.089808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43943.0252662037</x:v>
      </x:c>
      <x:c t="n" s="7">
        <x:v>43943.0252662037</x:v>
      </x:c>
      <x:c t="n" s="0">
        <x:v>55.19582</x:v>
      </x:c>
      <x:c t="n" s="0">
        <x:v>64.99251</x:v>
      </x:c>
      <x:c t="n" s="0">
        <x:v>69.56696</x:v>
      </x:c>
      <x:c t="n" s="0">
        <x:v>75.96852</x:v>
      </x:c>
      <x:c t="n" s="0">
        <x:v>-29.4026</x:v>
      </x:c>
      <x:c t="n" s="0">
        <x:v>-29.16826</x:v>
      </x:c>
      <x:c t="n" s="0">
        <x:v>-17.37499</x:v>
      </x:c>
      <x:c t="n" s="0">
        <x:v>-18.20858</x:v>
      </x:c>
      <x:c t="n" s="0">
        <x:v>-6.70678</x:v>
      </x:c>
      <x:c t="n" s="0">
        <x:v>-7.347155</x:v>
      </x:c>
      <x:c t="n" s="0">
        <x:v>5.041339</x:v>
      </x:c>
      <x:c t="n" s="0">
        <x:v>1.715087</x:v>
      </x:c>
      <x:c t="n" s="0">
        <x:v>14.50842</x:v>
      </x:c>
      <x:c t="n" s="0">
        <x:v>15.32887</x:v>
      </x:c>
      <x:c t="n" s="0">
        <x:v>42.04942</x:v>
      </x:c>
      <x:c t="n" s="0">
        <x:v>22.02887</x:v>
      </x:c>
      <x:c t="n" s="0">
        <x:v>22.52868</x:v>
      </x:c>
      <x:c t="n" s="0">
        <x:v>37.91942</x:v>
      </x:c>
      <x:c t="n" s="0">
        <x:v>29.50161</x:v>
      </x:c>
      <x:c t="n" s="0">
        <x:v>40.9192</x:v>
      </x:c>
      <x:c t="n" s="0">
        <x:v>35.93628</x:v>
      </x:c>
      <x:c t="n" s="0">
        <x:v>36.12206</x:v>
      </x:c>
      <x:c t="n" s="0">
        <x:v>37.95475</x:v>
      </x:c>
      <x:c t="n" s="0">
        <x:v>37.93909</x:v>
      </x:c>
      <x:c t="n" s="0">
        <x:v>38.22296</x:v>
      </x:c>
      <x:c t="n" s="0">
        <x:v>45.45631</x:v>
      </x:c>
      <x:c t="n" s="0">
        <x:v>45.64341</x:v>
      </x:c>
      <x:c t="n" s="0">
        <x:v>44.9683</x:v>
      </x:c>
      <x:c t="n" s="0">
        <x:v>45.07475</x:v>
      </x:c>
      <x:c t="n" s="0">
        <x:v>45.74642</x:v>
      </x:c>
      <x:c t="n" s="0">
        <x:v>42.68503</x:v>
      </x:c>
      <x:c t="n" s="0">
        <x:v>43.17363</x:v>
      </x:c>
      <x:c t="n" s="0">
        <x:v>42.6333</x:v>
      </x:c>
      <x:c t="n" s="0">
        <x:v>31.9529</x:v>
      </x:c>
      <x:c t="n" s="0">
        <x:v>23.89175</x:v>
      </x:c>
      <x:c t="n" s="0">
        <x:v>27.66932</x:v>
      </x:c>
      <x:c t="n" s="0">
        <x:v>22.60473</x:v>
      </x:c>
      <x:c t="n" s="0">
        <x:v>6.057827</x:v>
      </x:c>
      <x:c t="n" s="0">
        <x:v>4.05179</x:v>
      </x:c>
      <x:c t="n" s="0">
        <x:v>2.003035</x:v>
      </x:c>
      <x:c t="n" s="0">
        <x:v>-29.0316</x:v>
      </x:c>
      <x:c t="n" s="0">
        <x:v>-29.16826</x:v>
      </x:c>
      <x:c t="n" s="0">
        <x:v>-17.26466</x:v>
      </x:c>
      <x:c t="n" s="0">
        <x:v>-18.21576</x:v>
      </x:c>
      <x:c t="n" s="0">
        <x:v>-3.291719</x:v>
      </x:c>
      <x:c t="n" s="0">
        <x:v>-7.117946</x:v>
      </x:c>
      <x:c t="n" s="0">
        <x:v>7.077156</x:v>
      </x:c>
      <x:c t="n" s="0">
        <x:v>4.552486</x:v>
      </x:c>
      <x:c t="n" s="0">
        <x:v>16.71095</x:v>
      </x:c>
      <x:c t="n" s="0">
        <x:v>4.03341</x:v>
      </x:c>
      <x:c t="n" s="0">
        <x:v>42.72852</x:v>
      </x:c>
      <x:c t="n" s="0">
        <x:v>2.95434</x:v>
      </x:c>
      <x:c t="n" s="0">
        <x:v>25.01768</x:v>
      </x:c>
      <x:c t="n" s="0">
        <x:v>37.61305</x:v>
      </x:c>
      <x:c t="n" s="0">
        <x:v>30.47748</x:v>
      </x:c>
      <x:c t="n" s="0">
        <x:v>39.90359</x:v>
      </x:c>
      <x:c t="n" s="0">
        <x:v>38.33113</x:v>
      </x:c>
      <x:c t="n" s="0">
        <x:v>37.09174</x:v>
      </x:c>
      <x:c t="n" s="0">
        <x:v>39.04902</x:v>
      </x:c>
      <x:c t="n" s="0">
        <x:v>36.86889</x:v>
      </x:c>
      <x:c t="n" s="0">
        <x:v>36.33456</x:v>
      </x:c>
      <x:c t="n" s="0">
        <x:v>43.90042</x:v>
      </x:c>
      <x:c t="n" s="0">
        <x:v>45.2228</x:v>
      </x:c>
      <x:c t="n" s="0">
        <x:v>45.53408</x:v>
      </x:c>
      <x:c t="n" s="0">
        <x:v>45.37373</x:v>
      </x:c>
      <x:c t="n" s="0">
        <x:v>46.46343</x:v>
      </x:c>
      <x:c t="n" s="0">
        <x:v>42.06682</x:v>
      </x:c>
      <x:c t="n" s="0">
        <x:v>41.54243</x:v>
      </x:c>
      <x:c t="n" s="0">
        <x:v>42.93722</x:v>
      </x:c>
      <x:c t="n" s="0">
        <x:v>31.3038</x:v>
      </x:c>
      <x:c t="n" s="0">
        <x:v>24.12614</x:v>
      </x:c>
      <x:c t="n" s="0">
        <x:v>28.38487</x:v>
      </x:c>
      <x:c t="n" s="0">
        <x:v>24.68614</x:v>
      </x:c>
      <x:c t="n" s="0">
        <x:v>6.461647</x:v>
      </x:c>
      <x:c t="n" s="0">
        <x:v>3.191874</x:v>
      </x:c>
      <x:c t="n" s="0">
        <x:v>2.064378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43943.0252662037</x:v>
      </x:c>
      <x:c t="n" s="7">
        <x:v>43943.0252662037</x:v>
      </x:c>
      <x:c t="n" s="0">
        <x:v>56.82066</x:v>
      </x:c>
      <x:c t="n" s="0">
        <x:v>66.75342</x:v>
      </x:c>
      <x:c t="n" s="0">
        <x:v>71.33309</x:v>
      </x:c>
      <x:c t="n" s="0">
        <x:v>77.83633</x:v>
      </x:c>
      <x:c t="n" s="0">
        <x:v>-29.33863</x:v>
      </x:c>
      <x:c t="n" s="0">
        <x:v>-29.16826</x:v>
      </x:c>
      <x:c t="n" s="0">
        <x:v>-17.35881</x:v>
      </x:c>
      <x:c t="n" s="0">
        <x:v>-18.20973</x:v>
      </x:c>
      <x:c t="n" s="0">
        <x:v>-6.00828</x:v>
      </x:c>
      <x:c t="n" s="0">
        <x:v>-6.133819</x:v>
      </x:c>
      <x:c t="n" s="0">
        <x:v>5.404818</x:v>
      </x:c>
      <x:c t="n" s="0">
        <x:v>2.263442</x:v>
      </x:c>
      <x:c t="n" s="0">
        <x:v>14.6998</x:v>
      </x:c>
      <x:c t="n" s="0">
        <x:v>14.69831</x:v>
      </x:c>
      <x:c t="n" s="0">
        <x:v>42.11822</x:v>
      </x:c>
      <x:c t="n" s="0">
        <x:v>21.35275</x:v>
      </x:c>
      <x:c t="n" s="0">
        <x:v>22.99345</x:v>
      </x:c>
      <x:c t="n" s="0">
        <x:v>37.87602</x:v>
      </x:c>
      <x:c t="n" s="0">
        <x:v>29.79265</x:v>
      </x:c>
      <x:c t="n" s="0">
        <x:v>40.42134</x:v>
      </x:c>
      <x:c t="n" s="0">
        <x:v>36.16908</x:v>
      </x:c>
      <x:c t="n" s="0">
        <x:v>36.45937</x:v>
      </x:c>
      <x:c t="n" s="0">
        <x:v>38.08243</x:v>
      </x:c>
      <x:c t="n" s="0">
        <x:v>38.03044</x:v>
      </x:c>
      <x:c t="n" s="0">
        <x:v>38.04322</x:v>
      </x:c>
      <x:c t="n" s="0">
        <x:v>45.23325</x:v>
      </x:c>
      <x:c t="n" s="0">
        <x:v>45.7272</x:v>
      </x:c>
      <x:c t="n" s="0">
        <x:v>45.34065</x:v>
      </x:c>
      <x:c t="n" s="0">
        <x:v>45.00423</x:v>
      </x:c>
      <x:c t="n" s="0">
        <x:v>45.49315</x:v>
      </x:c>
      <x:c t="n" s="0">
        <x:v>43.03089</x:v>
      </x:c>
      <x:c t="n" s="0">
        <x:v>42.81225</x:v>
      </x:c>
      <x:c t="n" s="0">
        <x:v>42.74384</x:v>
      </x:c>
      <x:c t="n" s="0">
        <x:v>31.9021</x:v>
      </x:c>
      <x:c t="n" s="0">
        <x:v>24.29043</x:v>
      </x:c>
      <x:c t="n" s="0">
        <x:v>28.43117</x:v>
      </x:c>
      <x:c t="n" s="0">
        <x:v>24.69723</x:v>
      </x:c>
      <x:c t="n" s="0">
        <x:v>6.650977</x:v>
      </x:c>
      <x:c t="n" s="0">
        <x:v>3.951171</x:v>
      </x:c>
      <x:c t="n" s="0">
        <x:v>1.990025</x:v>
      </x:c>
      <x:c t="n" s="0">
        <x:v>-28.91678</x:v>
      </x:c>
      <x:c t="n" s="0">
        <x:v>-29.16826</x:v>
      </x:c>
      <x:c t="n" s="0">
        <x:v>-17.26466</x:v>
      </x:c>
      <x:c t="n" s="0">
        <x:v>-18.21576</x:v>
      </x:c>
      <x:c t="n" s="0">
        <x:v>-3.291719</x:v>
      </x:c>
      <x:c t="n" s="0">
        <x:v>-0.2559562</x:v>
      </x:c>
      <x:c t="n" s="0">
        <x:v>7.077156</x:v>
      </x:c>
      <x:c t="n" s="0">
        <x:v>4.552486</x:v>
      </x:c>
      <x:c t="n" s="0">
        <x:v>14.49323</x:v>
      </x:c>
      <x:c t="n" s="0">
        <x:v>4.03341</x:v>
      </x:c>
      <x:c t="n" s="0">
        <x:v>42.28719</x:v>
      </x:c>
      <x:c t="n" s="0">
        <x:v>2.95434</x:v>
      </x:c>
      <x:c t="n" s="0">
        <x:v>25.01768</x:v>
      </x:c>
      <x:c t="n" s="0">
        <x:v>37.38288</x:v>
      </x:c>
      <x:c t="n" s="0">
        <x:v>31.38078</x:v>
      </x:c>
      <x:c t="n" s="0">
        <x:v>36.66202</x:v>
      </x:c>
      <x:c t="n" s="0">
        <x:v>39.73701</x:v>
      </x:c>
      <x:c t="n" s="0">
        <x:v>39.06654</x:v>
      </x:c>
      <x:c t="n" s="0">
        <x:v>39.79211</x:v>
      </x:c>
      <x:c t="n" s="0">
        <x:v>36.81237</x:v>
      </x:c>
      <x:c t="n" s="0">
        <x:v>35.41237</x:v>
      </x:c>
      <x:c t="n" s="0">
        <x:v>45.34518</x:v>
      </x:c>
      <x:c t="n" s="0">
        <x:v>46.25729</x:v>
      </x:c>
      <x:c t="n" s="0">
        <x:v>45.46957</x:v>
      </x:c>
      <x:c t="n" s="0">
        <x:v>45.8983</x:v>
      </x:c>
      <x:c t="n" s="0">
        <x:v>44.02994</x:v>
      </x:c>
      <x:c t="n" s="0">
        <x:v>45.79229</x:v>
      </x:c>
      <x:c t="n" s="0">
        <x:v>40.03351</x:v>
      </x:c>
      <x:c t="n" s="0">
        <x:v>44.66914</x:v>
      </x:c>
      <x:c t="n" s="0">
        <x:v>32.37136</x:v>
      </x:c>
      <x:c t="n" s="0">
        <x:v>27.58478</x:v>
      </x:c>
      <x:c t="n" s="0">
        <x:v>32.09049</x:v>
      </x:c>
      <x:c t="n" s="0">
        <x:v>29.46505</x:v>
      </x:c>
      <x:c t="n" s="0">
        <x:v>8.720928</x:v>
      </x:c>
      <x:c t="n" s="0">
        <x:v>3.653767</x:v>
      </x:c>
      <x:c t="n" s="0">
        <x:v>1.713479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43943.0252662037</x:v>
      </x:c>
      <x:c t="n" s="7">
        <x:v>43943.0252662037</x:v>
      </x:c>
      <x:c t="n" s="0">
        <x:v>54.53374</x:v>
      </x:c>
      <x:c t="n" s="0">
        <x:v>64.20069</x:v>
      </x:c>
      <x:c t="n" s="0">
        <x:v>73.02283</x:v>
      </x:c>
      <x:c t="n" s="0">
        <x:v>78.78161</x:v>
      </x:c>
      <x:c t="n" s="0">
        <x:v>-29.25793</x:v>
      </x:c>
      <x:c t="n" s="0">
        <x:v>-29.16826</x:v>
      </x:c>
      <x:c t="n" s="0">
        <x:v>-17.34502</x:v>
      </x:c>
      <x:c t="n" s="0">
        <x:v>-18.21075</x:v>
      </x:c>
      <x:c t="n" s="0">
        <x:v>-5.489498</x:v>
      </x:c>
      <x:c t="n" s="0">
        <x:v>-3.420759</x:v>
      </x:c>
      <x:c t="n" s="0">
        <x:v>5.495463</x:v>
      </x:c>
      <x:c t="n" s="0">
        <x:v>2.682507</x:v>
      </x:c>
      <x:c t="n" s="0">
        <x:v>14.24446</x:v>
      </x:c>
      <x:c t="n" s="0">
        <x:v>14.07624</x:v>
      </x:c>
      <x:c t="n" s="0">
        <x:v>42.07263</x:v>
      </x:c>
      <x:c t="n" s="0">
        <x:v>20.8202</x:v>
      </x:c>
      <x:c t="n" s="0">
        <x:v>23.29492</x:v>
      </x:c>
      <x:c t="n" s="0">
        <x:v>37.71252</x:v>
      </x:c>
      <x:c t="n" s="0">
        <x:v>30.1421</x:v>
      </x:c>
      <x:c t="n" s="0">
        <x:v>40.55754</x:v>
      </x:c>
      <x:c t="n" s="0">
        <x:v>37.63258</x:v>
      </x:c>
      <x:c t="n" s="0">
        <x:v>36.72214</x:v>
      </x:c>
      <x:c t="n" s="0">
        <x:v>38.60569</x:v>
      </x:c>
      <x:c t="n" s="0">
        <x:v>37.90473</x:v>
      </x:c>
      <x:c t="n" s="0">
        <x:v>37.57853</x:v>
      </x:c>
      <x:c t="n" s="0">
        <x:v>45.52253</x:v>
      </x:c>
      <x:c t="n" s="0">
        <x:v>45.80049</x:v>
      </x:c>
      <x:c t="n" s="0">
        <x:v>45.6265</x:v>
      </x:c>
      <x:c t="n" s="0">
        <x:v>45.70113</x:v>
      </x:c>
      <x:c t="n" s="0">
        <x:v>45.32102</x:v>
      </x:c>
      <x:c t="n" s="0">
        <x:v>43.6785</x:v>
      </x:c>
      <x:c t="n" s="0">
        <x:v>43.43397</x:v>
      </x:c>
      <x:c t="n" s="0">
        <x:v>43.35461</x:v>
      </x:c>
      <x:c t="n" s="0">
        <x:v>31.90811</x:v>
      </x:c>
      <x:c t="n" s="0">
        <x:v>24.89014</x:v>
      </x:c>
      <x:c t="n" s="0">
        <x:v>28.54926</x:v>
      </x:c>
      <x:c t="n" s="0">
        <x:v>24.64305</x:v>
      </x:c>
      <x:c t="n" s="0">
        <x:v>6.516119</x:v>
      </x:c>
      <x:c t="n" s="0">
        <x:v>3.976223</x:v>
      </x:c>
      <x:c t="n" s="0">
        <x:v>1.931054</x:v>
      </x:c>
      <x:c t="n" s="0">
        <x:v>-28.80493</x:v>
      </x:c>
      <x:c t="n" s="0">
        <x:v>-29.16826</x:v>
      </x:c>
      <x:c t="n" s="0">
        <x:v>-17.26466</x:v>
      </x:c>
      <x:c t="n" s="0">
        <x:v>-18.21576</x:v>
      </x:c>
      <x:c t="n" s="0">
        <x:v>-3.291719</x:v>
      </x:c>
      <x:c t="n" s="0">
        <x:v>2.282344</x:v>
      </x:c>
      <x:c t="n" s="0">
        <x:v>5.197048</x:v>
      </x:c>
      <x:c t="n" s="0">
        <x:v>4.552486</x:v>
      </x:c>
      <x:c t="n" s="0">
        <x:v>9.725843</x:v>
      </x:c>
      <x:c t="n" s="0">
        <x:v>9.786457</x:v>
      </x:c>
      <x:c t="n" s="0">
        <x:v>41.79589</x:v>
      </x:c>
      <x:c t="n" s="0">
        <x:v>16.45926</x:v>
      </x:c>
      <x:c t="n" s="0">
        <x:v>24.62491</x:v>
      </x:c>
      <x:c t="n" s="0">
        <x:v>36.60864</x:v>
      </x:c>
      <x:c t="n" s="0">
        <x:v>31.76266</x:v>
      </x:c>
      <x:c t="n" s="0">
        <x:v>41.69493</x:v>
      </x:c>
      <x:c t="n" s="0">
        <x:v>40.6772</x:v>
      </x:c>
      <x:c t="n" s="0">
        <x:v>35.6711</x:v>
      </x:c>
      <x:c t="n" s="0">
        <x:v>41.06169</x:v>
      </x:c>
      <x:c t="n" s="0">
        <x:v>37.51553</x:v>
      </x:c>
      <x:c t="n" s="0">
        <x:v>36.97762</x:v>
      </x:c>
      <x:c t="n" s="0">
        <x:v>45.7051</x:v>
      </x:c>
      <x:c t="n" s="0">
        <x:v>44.89993</x:v>
      </x:c>
      <x:c t="n" s="0">
        <x:v>50.65541</x:v>
      </x:c>
      <x:c t="n" s="0">
        <x:v>48.35012</x:v>
      </x:c>
      <x:c t="n" s="0">
        <x:v>44.7869</x:v>
      </x:c>
      <x:c t="n" s="0">
        <x:v>45.34756</x:v>
      </x:c>
      <x:c t="n" s="0">
        <x:v>45.92904</x:v>
      </x:c>
      <x:c t="n" s="0">
        <x:v>44.31122</x:v>
      </x:c>
      <x:c t="n" s="0">
        <x:v>31.88497</x:v>
      </x:c>
      <x:c t="n" s="0">
        <x:v>25.70696</x:v>
      </x:c>
      <x:c t="n" s="0">
        <x:v>28.2694</x:v>
      </x:c>
      <x:c t="n" s="0">
        <x:v>24.27139</x:v>
      </x:c>
      <x:c t="n" s="0">
        <x:v>6.0635</x:v>
      </x:c>
      <x:c t="n" s="0">
        <x:v>4.437895</x:v>
      </x:c>
      <x:c t="n" s="0">
        <x:v>1.609303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43943.0252662037</x:v>
      </x:c>
      <x:c t="n" s="7">
        <x:v>43943.0252662037</x:v>
      </x:c>
      <x:c t="n" s="0">
        <x:v>53.12196</x:v>
      </x:c>
      <x:c t="n" s="0">
        <x:v>63.23159</x:v>
      </x:c>
      <x:c t="n" s="0">
        <x:v>71.50609</x:v>
      </x:c>
      <x:c t="n" s="0">
        <x:v>77.13596</x:v>
      </x:c>
      <x:c t="n" s="0">
        <x:v>-29.19045</x:v>
      </x:c>
      <x:c t="n" s="0">
        <x:v>-29.16826</x:v>
      </x:c>
      <x:c t="n" s="0">
        <x:v>-17.49883</x:v>
      </x:c>
      <x:c t="n" s="0">
        <x:v>-18.04241</x:v>
      </x:c>
      <x:c t="n" s="0">
        <x:v>-5.090765</x:v>
      </x:c>
      <x:c t="n" s="0">
        <x:v>-1.969531</x:v>
      </x:c>
      <x:c t="n" s="0">
        <x:v>5.254414</x:v>
      </x:c>
      <x:c t="n" s="0">
        <x:v>4.088809</x:v>
      </x:c>
      <x:c t="n" s="0">
        <x:v>13.81381</x:v>
      </x:c>
      <x:c t="n" s="0">
        <x:v>14.19665</x:v>
      </x:c>
      <x:c t="n" s="0">
        <x:v>42.03331</x:v>
      </x:c>
      <x:c t="n" s="0">
        <x:v>20.54297</x:v>
      </x:c>
      <x:c t="n" s="0">
        <x:v>23.50526</x:v>
      </x:c>
      <x:c t="n" s="0">
        <x:v>37.51531</x:v>
      </x:c>
      <x:c t="n" s="0">
        <x:v>30.64713</x:v>
      </x:c>
      <x:c t="n" s="0">
        <x:v>41.39101</x:v>
      </x:c>
      <x:c t="n" s="0">
        <x:v>37.39422</x:v>
      </x:c>
      <x:c t="n" s="0">
        <x:v>37.12265</x:v>
      </x:c>
      <x:c t="n" s="0">
        <x:v>39.37227</x:v>
      </x:c>
      <x:c t="n" s="0">
        <x:v>38.94252</x:v>
      </x:c>
      <x:c t="n" s="0">
        <x:v>38.32562</x:v>
      </x:c>
      <x:c t="n" s="0">
        <x:v>45.5964</x:v>
      </x:c>
      <x:c t="n" s="0">
        <x:v>45.64541</x:v>
      </x:c>
      <x:c t="n" s="0">
        <x:v>47.04066</x:v>
      </x:c>
      <x:c t="n" s="0">
        <x:v>45.57579</x:v>
      </x:c>
      <x:c t="n" s="0">
        <x:v>45.16543</x:v>
      </x:c>
      <x:c t="n" s="0">
        <x:v>43.31016</x:v>
      </x:c>
      <x:c t="n" s="0">
        <x:v>43.19584</x:v>
      </x:c>
      <x:c t="n" s="0">
        <x:v>43.19809</x:v>
      </x:c>
      <x:c t="n" s="0">
        <x:v>31.85852</x:v>
      </x:c>
      <x:c t="n" s="0">
        <x:v>24.74601</x:v>
      </x:c>
      <x:c t="n" s="0">
        <x:v>28.35096</x:v>
      </x:c>
      <x:c t="n" s="0">
        <x:v>24.36634</x:v>
      </x:c>
      <x:c t="n" s="0">
        <x:v>6.422964</x:v>
      </x:c>
      <x:c t="n" s="0">
        <x:v>3.931834</x:v>
      </x:c>
      <x:c t="n" s="0">
        <x:v>1.918922</x:v>
      </x:c>
      <x:c t="n" s="0">
        <x:v>-28.80493</x:v>
      </x:c>
      <x:c t="n" s="0">
        <x:v>-29.16826</x:v>
      </x:c>
      <x:c t="n" s="0">
        <x:v>-19.08877</x:v>
      </x:c>
      <x:c t="n" s="0">
        <x:v>-16.84716</x:v>
      </x:c>
      <x:c t="n" s="0">
        <x:v>-3.291719</x:v>
      </x:c>
      <x:c t="n" s="0">
        <x:v>2.282344</x:v>
      </x:c>
      <x:c t="n" s="0">
        <x:v>3.489807</x:v>
      </x:c>
      <x:c t="n" s="0">
        <x:v>9.086251</x:v>
      </x:c>
      <x:c t="n" s="0">
        <x:v>9.972686</x:v>
      </x:c>
      <x:c t="n" s="0">
        <x:v>14.84114</x:v>
      </x:c>
      <x:c t="n" s="0">
        <x:v>41.79589</x:v>
      </x:c>
      <x:c t="n" s="0">
        <x:v>18.42718</x:v>
      </x:c>
      <x:c t="n" s="0">
        <x:v>24.56578</x:v>
      </x:c>
      <x:c t="n" s="0">
        <x:v>35.67284</x:v>
      </x:c>
      <x:c t="n" s="0">
        <x:v>33.12215</x:v>
      </x:c>
      <x:c t="n" s="0">
        <x:v>45.03435</x:v>
      </x:c>
      <x:c t="n" s="0">
        <x:v>35.72564</x:v>
      </x:c>
      <x:c t="n" s="0">
        <x:v>39.03341</x:v>
      </x:c>
      <x:c t="n" s="0">
        <x:v>41.7934</x:v>
      </x:c>
      <x:c t="n" s="0">
        <x:v>42.87316</x:v>
      </x:c>
      <x:c t="n" s="0">
        <x:v>41.86821</x:v>
      </x:c>
      <x:c t="n" s="0">
        <x:v>46.02797</x:v>
      </x:c>
      <x:c t="n" s="0">
        <x:v>44.64425</x:v>
      </x:c>
      <x:c t="n" s="0">
        <x:v>49.02779</x:v>
      </x:c>
      <x:c t="n" s="0">
        <x:v>44.75201</x:v>
      </x:c>
      <x:c t="n" s="0">
        <x:v>42.50402</x:v>
      </x:c>
      <x:c t="n" s="0">
        <x:v>41.55648</x:v>
      </x:c>
      <x:c t="n" s="0">
        <x:v>41.36835</x:v>
      </x:c>
      <x:c t="n" s="0">
        <x:v>42.20036</x:v>
      </x:c>
      <x:c t="n" s="0">
        <x:v>31.49575</x:v>
      </x:c>
      <x:c t="n" s="0">
        <x:v>23.30564</x:v>
      </x:c>
      <x:c t="n" s="0">
        <x:v>25.44061</x:v>
      </x:c>
      <x:c t="n" s="0">
        <x:v>20.93398</x:v>
      </x:c>
      <x:c t="n" s="0">
        <x:v>5.58193</x:v>
      </x:c>
      <x:c t="n" s="0">
        <x:v>3.376006</x:v>
      </x:c>
      <x:c t="n" s="0">
        <x:v>1.850579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43943.0252662037</x:v>
      </x:c>
      <x:c t="n" s="7">
        <x:v>43943.0252662037</x:v>
      </x:c>
      <x:c t="n" s="0">
        <x:v>53.38484</x:v>
      </x:c>
      <x:c t="n" s="0">
        <x:v>60.22129</x:v>
      </x:c>
      <x:c t="n" s="0">
        <x:v>73.0713</x:v>
      </x:c>
      <x:c t="n" s="0">
        <x:v>79.15773</x:v>
      </x:c>
      <x:c t="n" s="0">
        <x:v>-29.13359</x:v>
      </x:c>
      <x:c t="n" s="0">
        <x:v>-29.16826</x:v>
      </x:c>
      <x:c t="n" s="0">
        <x:v>-17.73221</x:v>
      </x:c>
      <x:c t="n" s="0">
        <x:v>-17.81547</x:v>
      </x:c>
      <x:c t="n" s="0">
        <x:v>-4.777013</x:v>
      </x:c>
      <x:c t="n" s="0">
        <x:v>-1.026242</x:v>
      </x:c>
      <x:c t="n" s="0">
        <x:v>5.037399</x:v>
      </x:c>
      <x:c t="n" s="0">
        <x:v>5.418036</x:v>
      </x:c>
      <x:c t="n" s="0">
        <x:v>13.51966</x:v>
      </x:c>
      <x:c t="n" s="0">
        <x:v>14.2969</x:v>
      </x:c>
      <x:c t="n" s="0">
        <x:v>41.99945</x:v>
      </x:c>
      <x:c t="n" s="0">
        <x:v>20.29133</x:v>
      </x:c>
      <x:c t="n" s="0">
        <x:v>23.48922</x:v>
      </x:c>
      <x:c t="n" s="0">
        <x:v>37.18407</x:v>
      </x:c>
      <x:c t="n" s="0">
        <x:v>30.90245</x:v>
      </x:c>
      <x:c t="n" s="0">
        <x:v>41.34321</x:v>
      </x:c>
      <x:c t="n" s="0">
        <x:v>37.04074</x:v>
      </x:c>
      <x:c t="n" s="0">
        <x:v>37.07783</x:v>
      </x:c>
      <x:c t="n" s="0">
        <x:v>39.10995</x:v>
      </x:c>
      <x:c t="n" s="0">
        <x:v>39.5823</x:v>
      </x:c>
      <x:c t="n" s="0">
        <x:v>39.09686</x:v>
      </x:c>
      <x:c t="n" s="0">
        <x:v>45.86362</x:v>
      </x:c>
      <x:c t="n" s="0">
        <x:v>45.41183</x:v>
      </x:c>
      <x:c t="n" s="0">
        <x:v>46.82043</x:v>
      </x:c>
      <x:c t="n" s="0">
        <x:v>45.51536</x:v>
      </x:c>
      <x:c t="n" s="0">
        <x:v>44.62523</x:v>
      </x:c>
      <x:c t="n" s="0">
        <x:v>43.22337</x:v>
      </x:c>
      <x:c t="n" s="0">
        <x:v>42.98969</x:v>
      </x:c>
      <x:c t="n" s="0">
        <x:v>43.1783</x:v>
      </x:c>
      <x:c t="n" s="0">
        <x:v>31.81905</x:v>
      </x:c>
      <x:c t="n" s="0">
        <x:v>24.54489</x:v>
      </x:c>
      <x:c t="n" s="0">
        <x:v>28.31513</x:v>
      </x:c>
      <x:c t="n" s="0">
        <x:v>24.03042</x:v>
      </x:c>
      <x:c t="n" s="0">
        <x:v>6.478979</x:v>
      </x:c>
      <x:c t="n" s="0">
        <x:v>3.900582</x:v>
      </x:c>
      <x:c t="n" s="0">
        <x:v>1.808463</x:v>
      </x:c>
      <x:c t="n" s="0">
        <x:v>-28.80493</x:v>
      </x:c>
      <x:c t="n" s="0">
        <x:v>-29.16826</x:v>
      </x:c>
      <x:c t="n" s="0">
        <x:v>-19.42533</x:v>
      </x:c>
      <x:c t="n" s="0">
        <x:v>-16.68261</x:v>
      </x:c>
      <x:c t="n" s="0">
        <x:v>-3.291719</x:v>
      </x:c>
      <x:c t="n" s="0">
        <x:v>2.282344</x:v>
      </x:c>
      <x:c t="n" s="0">
        <x:v>3.489807</x:v>
      </x:c>
      <x:c t="n" s="0">
        <x:v>9.470712</x:v>
      </x:c>
      <x:c t="n" s="0">
        <x:v>11.39273</x:v>
      </x:c>
      <x:c t="n" s="0">
        <x:v>14.84114</x:v>
      </x:c>
      <x:c t="n" s="0">
        <x:v>41.79589</x:v>
      </x:c>
      <x:c t="n" s="0">
        <x:v>18.42718</x:v>
      </x:c>
      <x:c t="n" s="0">
        <x:v>21.99962</x:v>
      </x:c>
      <x:c t="n" s="0">
        <x:v>34.47839</x:v>
      </x:c>
      <x:c t="n" s="0">
        <x:v>30.8228</x:v>
      </x:c>
      <x:c t="n" s="0">
        <x:v>37.67459</x:v>
      </x:c>
      <x:c t="n" s="0">
        <x:v>32.96521</x:v>
      </x:c>
      <x:c t="n" s="0">
        <x:v>38.12592</x:v>
      </x:c>
      <x:c t="n" s="0">
        <x:v>38.09732</x:v>
      </x:c>
      <x:c t="n" s="0">
        <x:v>41.2791</x:v>
      </x:c>
      <x:c t="n" s="0">
        <x:v>40.63368</x:v>
      </x:c>
      <x:c t="n" s="0">
        <x:v>47.13062</x:v>
      </x:c>
      <x:c t="n" s="0">
        <x:v>42.55839</x:v>
      </x:c>
      <x:c t="n" s="0">
        <x:v>45.28836</x:v>
      </x:c>
      <x:c t="n" s="0">
        <x:v>45.72255</x:v>
      </x:c>
      <x:c t="n" s="0">
        <x:v>41.00394</x:v>
      </x:c>
      <x:c t="n" s="0">
        <x:v>41.73415</x:v>
      </x:c>
      <x:c t="n" s="0">
        <x:v>41.64188</x:v>
      </x:c>
      <x:c t="n" s="0">
        <x:v>42.94514</x:v>
      </x:c>
      <x:c t="n" s="0">
        <x:v>32.15487</x:v>
      </x:c>
      <x:c t="n" s="0">
        <x:v>23.28323</x:v>
      </x:c>
      <x:c t="n" s="0">
        <x:v>28.04247</x:v>
      </x:c>
      <x:c t="n" s="0">
        <x:v>21.33058</x:v>
      </x:c>
      <x:c t="n" s="0">
        <x:v>6.440167</x:v>
      </x:c>
      <x:c t="n" s="0">
        <x:v>3.426832</x:v>
      </x:c>
      <x:c t="n" s="0">
        <x:v>0.9138575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43943.0252662037</x:v>
      </x:c>
      <x:c t="n" s="7">
        <x:v>43943.0252662037</x:v>
      </x:c>
      <x:c t="n" s="0">
        <x:v>53.54971</x:v>
      </x:c>
      <x:c t="n" s="0">
        <x:v>61.19039</x:v>
      </x:c>
      <x:c t="n" s="0">
        <x:v>70.52125</x:v>
      </x:c>
      <x:c t="n" s="0">
        <x:v>76.16685</x:v>
      </x:c>
      <x:c t="n" s="0">
        <x:v>-29.14809</x:v>
      </x:c>
      <x:c t="n" s="0">
        <x:v>-29.16826</x:v>
      </x:c>
      <x:c t="n" s="0">
        <x:v>-17.942</x:v>
      </x:c>
      <x:c t="n" s="0">
        <x:v>-17.63063</x:v>
      </x:c>
      <x:c t="n" s="0">
        <x:v>-4.408535</x:v>
      </x:c>
      <x:c t="n" s="0">
        <x:v>-0.3565297</x:v>
      </x:c>
      <x:c t="n" s="0">
        <x:v>4.843071</x:v>
      </x:c>
      <x:c t="n" s="0">
        <x:v>6.423821</x:v>
      </x:c>
      <x:c t="n" s="0">
        <x:v>13.26697</x:v>
      </x:c>
      <x:c t="n" s="0">
        <x:v>14.33206</x:v>
      </x:c>
      <x:c t="n" s="0">
        <x:v>42.14848</x:v>
      </x:c>
      <x:c t="n" s="0">
        <x:v>20.00908</x:v>
      </x:c>
      <x:c t="n" s="0">
        <x:v>22.90515</x:v>
      </x:c>
      <x:c t="n" s="0">
        <x:v>37.15148</x:v>
      </x:c>
      <x:c t="n" s="0">
        <x:v>30.38641</x:v>
      </x:c>
      <x:c t="n" s="0">
        <x:v>41.7756</x:v>
      </x:c>
      <x:c t="n" s="0">
        <x:v>37.40908</x:v>
      </x:c>
      <x:c t="n" s="0">
        <x:v>36.79533</x:v>
      </x:c>
      <x:c t="n" s="0">
        <x:v>39.07219</x:v>
      </x:c>
      <x:c t="n" s="0">
        <x:v>39.28746</x:v>
      </x:c>
      <x:c t="n" s="0">
        <x:v>39.10279</x:v>
      </x:c>
      <x:c t="n" s="0">
        <x:v>45.94988</x:v>
      </x:c>
      <x:c t="n" s="0">
        <x:v>44.9556</x:v>
      </x:c>
      <x:c t="n" s="0">
        <x:v>46.57357</x:v>
      </x:c>
      <x:c t="n" s="0">
        <x:v>45.50998</x:v>
      </x:c>
      <x:c t="n" s="0">
        <x:v>44.62085</x:v>
      </x:c>
      <x:c t="n" s="0">
        <x:v>43.31125</x:v>
      </x:c>
      <x:c t="n" s="0">
        <x:v>42.62163</x:v>
      </x:c>
      <x:c t="n" s="0">
        <x:v>42.96306</x:v>
      </x:c>
      <x:c t="n" s="0">
        <x:v>31.74799</x:v>
      </x:c>
      <x:c t="n" s="0">
        <x:v>24.39764</x:v>
      </x:c>
      <x:c t="n" s="0">
        <x:v>28.19055</x:v>
      </x:c>
      <x:c t="n" s="0">
        <x:v>23.60324</x:v>
      </x:c>
      <x:c t="n" s="0">
        <x:v>6.160286</x:v>
      </x:c>
      <x:c t="n" s="0">
        <x:v>3.78086</x:v>
      </x:c>
      <x:c t="n" s="0">
        <x:v>1.8813</x:v>
      </x:c>
      <x:c t="n" s="0">
        <x:v>-29.39027</x:v>
      </x:c>
      <x:c t="n" s="0">
        <x:v>-29.16826</x:v>
      </x:c>
      <x:c t="n" s="0">
        <x:v>-19.42533</x:v>
      </x:c>
      <x:c t="n" s="0">
        <x:v>-16.68261</x:v>
      </x:c>
      <x:c t="n" s="0">
        <x:v>-2.265604</x:v>
      </x:c>
      <x:c t="n" s="0">
        <x:v>2.282344</x:v>
      </x:c>
      <x:c t="n" s="0">
        <x:v>3.489807</x:v>
      </x:c>
      <x:c t="n" s="0">
        <x:v>10.18999</x:v>
      </x:c>
      <x:c t="n" s="0">
        <x:v>11.39273</x:v>
      </x:c>
      <x:c t="n" s="0">
        <x:v>14.23863</x:v>
      </x:c>
      <x:c t="n" s="0">
        <x:v>43.22778</x:v>
      </x:c>
      <x:c t="n" s="0">
        <x:v>17.24757</x:v>
      </x:c>
      <x:c t="n" s="0">
        <x:v>14.88708</x:v>
      </x:c>
      <x:c t="n" s="0">
        <x:v>37.72077</x:v>
      </x:c>
      <x:c t="n" s="0">
        <x:v>24.56691</x:v>
      </x:c>
      <x:c t="n" s="0">
        <x:v>45.16069</x:v>
      </x:c>
      <x:c t="n" s="0">
        <x:v>40.23779</x:v>
      </x:c>
      <x:c t="n" s="0">
        <x:v>35.06934</x:v>
      </x:c>
      <x:c t="n" s="0">
        <x:v>37.80267</x:v>
      </x:c>
      <x:c t="n" s="0">
        <x:v>37.21387</x:v>
      </x:c>
      <x:c t="n" s="0">
        <x:v>39.50835</x:v>
      </x:c>
      <x:c t="n" s="0">
        <x:v>45.91115</x:v>
      </x:c>
      <x:c t="n" s="0">
        <x:v>41.9031</x:v>
      </x:c>
      <x:c t="n" s="0">
        <x:v>43.70076</x:v>
      </x:c>
      <x:c t="n" s="0">
        <x:v>44.08769</x:v>
      </x:c>
      <x:c t="n" s="0">
        <x:v>44.21014</x:v>
      </x:c>
      <x:c t="n" s="0">
        <x:v>44.85863</x:v>
      </x:c>
      <x:c t="n" s="0">
        <x:v>39.52806</x:v>
      </x:c>
      <x:c t="n" s="0">
        <x:v>41.14551</x:v>
      </x:c>
      <x:c t="n" s="0">
        <x:v>31.29095</x:v>
      </x:c>
      <x:c t="n" s="0">
        <x:v>23.15409</x:v>
      </x:c>
      <x:c t="n" s="0">
        <x:v>26.81764</x:v>
      </x:c>
      <x:c t="n" s="0">
        <x:v>19.69131</x:v>
      </x:c>
      <x:c t="n" s="0">
        <x:v>3.829415</x:v>
      </x:c>
      <x:c t="n" s="0">
        <x:v>2.578716</x:v>
      </x:c>
      <x:c t="n" s="0">
        <x:v>2.310297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43943.0252662037</x:v>
      </x:c>
      <x:c t="n" s="7">
        <x:v>43943.0252662037</x:v>
      </x:c>
      <x:c t="n" s="0">
        <x:v>53.46527</x:v>
      </x:c>
      <x:c t="n" s="0">
        <x:v>58.9719</x:v>
      </x:c>
      <x:c t="n" s="0">
        <x:v>70.31535</x:v>
      </x:c>
      <x:c t="n" s="0">
        <x:v>76.04894</x:v>
      </x:c>
      <x:c t="n" s="0">
        <x:v>-29.34163</x:v>
      </x:c>
      <x:c t="n" s="0">
        <x:v>-29.16826</x:v>
      </x:c>
      <x:c t="n" s="0">
        <x:v>-18.12952</x:v>
      </x:c>
      <x:c t="n" s="0">
        <x:v>-17.47875</x:v>
      </x:c>
      <x:c t="n" s="0">
        <x:v>-3.826423</x:v>
      </x:c>
      <x:c t="n" s="0">
        <x:v>0.1435715</x:v>
      </x:c>
      <x:c t="n" s="0">
        <x:v>4.669936</x:v>
      </x:c>
      <x:c t="n" s="0">
        <x:v>7.408566</x:v>
      </x:c>
      <x:c t="n" s="0">
        <x:v>13.03887</x:v>
      </x:c>
      <x:c t="n" s="0">
        <x:v>14.22492</x:v>
      </x:c>
      <x:c t="n" s="0">
        <x:v>42.32376</x:v>
      </x:c>
      <x:c t="n" s="0">
        <x:v>19.58608</x:v>
      </x:c>
      <x:c t="n" s="0">
        <x:v>22.32618</x:v>
      </x:c>
      <x:c t="n" s="0">
        <x:v>37.36183</x:v>
      </x:c>
      <x:c t="n" s="0">
        <x:v>29.93091</x:v>
      </x:c>
      <x:c t="n" s="0">
        <x:v>42.24602</x:v>
      </x:c>
      <x:c t="n" s="0">
        <x:v>37.42638</x:v>
      </x:c>
      <x:c t="n" s="0">
        <x:v>37.31905</x:v>
      </x:c>
      <x:c t="n" s="0">
        <x:v>38.89267</x:v>
      </x:c>
      <x:c t="n" s="0">
        <x:v>39.56528</x:v>
      </x:c>
      <x:c t="n" s="0">
        <x:v>38.85423</x:v>
      </x:c>
      <x:c t="n" s="0">
        <x:v>45.54086</x:v>
      </x:c>
      <x:c t="n" s="0">
        <x:v>44.68891</x:v>
      </x:c>
      <x:c t="n" s="0">
        <x:v>46.29034</x:v>
      </x:c>
      <x:c t="n" s="0">
        <x:v>45.72246</x:v>
      </x:c>
      <x:c t="n" s="0">
        <x:v>44.37074</x:v>
      </x:c>
      <x:c t="n" s="0">
        <x:v>43.16265</x:v>
      </x:c>
      <x:c t="n" s="0">
        <x:v>42.28238</x:v>
      </x:c>
      <x:c t="n" s="0">
        <x:v>42.74771</x:v>
      </x:c>
      <x:c t="n" s="0">
        <x:v>31.62061</x:v>
      </x:c>
      <x:c t="n" s="0">
        <x:v>24.19515</x:v>
      </x:c>
      <x:c t="n" s="0">
        <x:v>27.87487</x:v>
      </x:c>
      <x:c t="n" s="0">
        <x:v>23.33582</x:v>
      </x:c>
      <x:c t="n" s="0">
        <x:v>6.106799</x:v>
      </x:c>
      <x:c t="n" s="0">
        <x:v>3.643681</x:v>
      </x:c>
      <x:c t="n" s="0">
        <x:v>1.835495</x:v>
      </x:c>
      <x:c t="n" s="0">
        <x:v>-30.06697</x:v>
      </x:c>
      <x:c t="n" s="0">
        <x:v>-29.16826</x:v>
      </x:c>
      <x:c t="n" s="0">
        <x:v>-19.42533</x:v>
      </x:c>
      <x:c t="n" s="0">
        <x:v>-16.68261</x:v>
      </x:c>
      <x:c t="n" s="0">
        <x:v>-1.436194</x:v>
      </x:c>
      <x:c t="n" s="0">
        <x:v>2.282344</x:v>
      </x:c>
      <x:c t="n" s="0">
        <x:v>3.489807</x:v>
      </x:c>
      <x:c t="n" s="0">
        <x:v>10.80689</x:v>
      </x:c>
      <x:c t="n" s="0">
        <x:v>11.39273</x:v>
      </x:c>
      <x:c t="n" s="0">
        <x:v>13.53886</x:v>
      </x:c>
      <x:c t="n" s="0">
        <x:v>43.22778</x:v>
      </x:c>
      <x:c t="n" s="0">
        <x:v>15.62293</x:v>
      </x:c>
      <x:c t="n" s="0">
        <x:v>13.76461</x:v>
      </x:c>
      <x:c t="n" s="0">
        <x:v>38.42241</x:v>
      </x:c>
      <x:c t="n" s="0">
        <x:v>25.63886</x:v>
      </x:c>
      <x:c t="n" s="0">
        <x:v>42.38694</x:v>
      </x:c>
      <x:c t="n" s="0">
        <x:v>35.33781</x:v>
      </x:c>
      <x:c t="n" s="0">
        <x:v>39.06234</x:v>
      </x:c>
      <x:c t="n" s="0">
        <x:v>37.09561</x:v>
      </x:c>
      <x:c t="n" s="0">
        <x:v>41.05892</x:v>
      </x:c>
      <x:c t="n" s="0">
        <x:v>38.01965</x:v>
      </x:c>
      <x:c t="n" s="0">
        <x:v>42.99144</x:v>
      </x:c>
      <x:c t="n" s="0">
        <x:v>42.57293</x:v>
      </x:c>
      <x:c t="n" s="0">
        <x:v>43.66241</x:v>
      </x:c>
      <x:c t="n" s="0">
        <x:v>46.60532</x:v>
      </x:c>
      <x:c t="n" s="0">
        <x:v>41.3554</x:v>
      </x:c>
      <x:c t="n" s="0">
        <x:v>40.67361</x:v>
      </x:c>
      <x:c t="n" s="0">
        <x:v>39.17525</x:v>
      </x:c>
      <x:c t="n" s="0">
        <x:v>41.83014</x:v>
      </x:c>
      <x:c t="n" s="0">
        <x:v>29.37206</x:v>
      </x:c>
      <x:c t="n" s="0">
        <x:v>24.287</x:v>
      </x:c>
      <x:c t="n" s="0">
        <x:v>26.0035</x:v>
      </x:c>
      <x:c t="n" s="0">
        <x:v>21.53776</x:v>
      </x:c>
      <x:c t="n" s="0">
        <x:v>5.930032</x:v>
      </x:c>
      <x:c t="n" s="0">
        <x:v>3.200175</x:v>
      </x:c>
      <x:c t="n" s="0">
        <x:v>1.957394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43943.0252662037</x:v>
      </x:c>
      <x:c t="n" s="7">
        <x:v>43943.0252662037</x:v>
      </x:c>
      <x:c t="n" s="0">
        <x:v>53.41982</x:v>
      </x:c>
      <x:c t="n" s="0">
        <x:v>61.19039</x:v>
      </x:c>
      <x:c t="n" s="0">
        <x:v>70.42473</x:v>
      </x:c>
      <x:c t="n" s="0">
        <x:v>77.026</x:v>
      </x:c>
      <x:c t="n" s="0">
        <x:v>-29.51359</x:v>
      </x:c>
      <x:c t="n" s="0">
        <x:v>-29.16826</x:v>
      </x:c>
      <x:c t="n" s="0">
        <x:v>-18.2963</x:v>
      </x:c>
      <x:c t="n" s="0">
        <x:v>-17.35315</x:v>
      </x:c>
      <x:c t="n" s="0">
        <x:v>-3.384438</x:v>
      </x:c>
      <x:c t="n" s="0">
        <x:v>0.6384959</x:v>
      </x:c>
      <x:c t="n" s="0">
        <x:v>4.16354</x:v>
      </x:c>
      <x:c t="n" s="0">
        <x:v>8.102515</x:v>
      </x:c>
      <x:c t="n" s="0">
        <x:v>12.56089</x:v>
      </x:c>
      <x:c t="n" s="0">
        <x:v>14.13128</x:v>
      </x:c>
      <x:c t="n" s="0">
        <x:v>42.46804</x:v>
      </x:c>
      <x:c t="n" s="0">
        <x:v>19.18905</x:v>
      </x:c>
      <x:c t="n" s="0">
        <x:v>21.69312</x:v>
      </x:c>
      <x:c t="n" s="0">
        <x:v>37.59222</x:v>
      </x:c>
      <x:c t="n" s="0">
        <x:v>29.65744</x:v>
      </x:c>
      <x:c t="n" s="0">
        <x:v>41.65039</x:v>
      </x:c>
      <x:c t="n" s="0">
        <x:v>37.56921</x:v>
      </x:c>
      <x:c t="n" s="0">
        <x:v>37.19944</x:v>
      </x:c>
      <x:c t="n" s="0">
        <x:v>38.61607</x:v>
      </x:c>
      <x:c t="n" s="0">
        <x:v>39.12001</x:v>
      </x:c>
      <x:c t="n" s="0">
        <x:v>38.84379</x:v>
      </x:c>
      <x:c t="n" s="0">
        <x:v>45.19837</x:v>
      </x:c>
      <x:c t="n" s="0">
        <x:v>44.4605</x:v>
      </x:c>
      <x:c t="n" s="0">
        <x:v>45.84785</x:v>
      </x:c>
      <x:c t="n" s="0">
        <x:v>45.63254</x:v>
      </x:c>
      <x:c t="n" s="0">
        <x:v>44.09801</x:v>
      </x:c>
      <x:c t="n" s="0">
        <x:v>43.11968</x:v>
      </x:c>
      <x:c t="n" s="0">
        <x:v>42.26624</x:v>
      </x:c>
      <x:c t="n" s="0">
        <x:v>42.59302</x:v>
      </x:c>
      <x:c t="n" s="0">
        <x:v>31.34847</x:v>
      </x:c>
      <x:c t="n" s="0">
        <x:v>24.31038</x:v>
      </x:c>
      <x:c t="n" s="0">
        <x:v>27.68562</x:v>
      </x:c>
      <x:c t="n" s="0">
        <x:v>23.18415</x:v>
      </x:c>
      <x:c t="n" s="0">
        <x:v>6.14286</x:v>
      </x:c>
      <x:c t="n" s="0">
        <x:v>3.51523</x:v>
      </x:c>
      <x:c t="n" s="0">
        <x:v>1.774976</x:v>
      </x:c>
      <x:c t="n" s="0">
        <x:v>-30.06697</x:v>
      </x:c>
      <x:c t="n" s="0">
        <x:v>-29.16826</x:v>
      </x:c>
      <x:c t="n" s="0">
        <x:v>-19.42533</x:v>
      </x:c>
      <x:c t="n" s="0">
        <x:v>-16.68261</x:v>
      </x:c>
      <x:c t="n" s="0">
        <x:v>-1.436194</x:v>
      </x:c>
      <x:c t="n" s="0">
        <x:v>2.898007</x:v>
      </x:c>
      <x:c t="n" s="0">
        <x:v>-5.926695</x:v>
      </x:c>
      <x:c t="n" s="0">
        <x:v>10.80689</x:v>
      </x:c>
      <x:c t="n" s="0">
        <x:v>5.17077</x:v>
      </x:c>
      <x:c t="n" s="0">
        <x:v>13.53886</x:v>
      </x:c>
      <x:c t="n" s="0">
        <x:v>43.22778</x:v>
      </x:c>
      <x:c t="n" s="0">
        <x:v>15.62293</x:v>
      </x:c>
      <x:c t="n" s="0">
        <x:v>10.82706</x:v>
      </x:c>
      <x:c t="n" s="0">
        <x:v>38.83232</x:v>
      </x:c>
      <x:c t="n" s="0">
        <x:v>28.41419</x:v>
      </x:c>
      <x:c t="n" s="0">
        <x:v>33.38486</x:v>
      </x:c>
      <x:c t="n" s="0">
        <x:v>38.63866</x:v>
      </x:c>
      <x:c t="n" s="0">
        <x:v>36.89094</x:v>
      </x:c>
      <x:c t="n" s="0">
        <x:v>38.40749</x:v>
      </x:c>
      <x:c t="n" s="0">
        <x:v>33.95192</x:v>
      </x:c>
      <x:c t="n" s="0">
        <x:v>37.49276</x:v>
      </x:c>
      <x:c t="n" s="0">
        <x:v>41.23091</x:v>
      </x:c>
      <x:c t="n" s="0">
        <x:v>42.96374</x:v>
      </x:c>
      <x:c t="n" s="0">
        <x:v>43.23196</x:v>
      </x:c>
      <x:c t="n" s="0">
        <x:v>44.82378</x:v>
      </x:c>
      <x:c t="n" s="0">
        <x:v>43.2526</x:v>
      </x:c>
      <x:c t="n" s="0">
        <x:v>42.4634</x:v>
      </x:c>
      <x:c t="n" s="0">
        <x:v>42.24606</x:v>
      </x:c>
      <x:c t="n" s="0">
        <x:v>41.76471</x:v>
      </x:c>
      <x:c t="n" s="0">
        <x:v>29.29515</x:v>
      </x:c>
      <x:c t="n" s="0">
        <x:v>23.81817</x:v>
      </x:c>
      <x:c t="n" s="0">
        <x:v>25.74343</x:v>
      </x:c>
      <x:c t="n" s="0">
        <x:v>22.11409</x:v>
      </x:c>
      <x:c t="n" s="0">
        <x:v>5.93744</x:v>
      </x:c>
      <x:c t="n" s="0">
        <x:v>2.611009</x:v>
      </x:c>
      <x:c t="n" s="0">
        <x:v>1.245366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43943.0252662037</x:v>
      </x:c>
      <x:c t="n" s="7">
        <x:v>43943.0252662037</x:v>
      </x:c>
      <x:c t="n" s="0">
        <x:v>53.69756</x:v>
      </x:c>
      <x:c t="n" s="0">
        <x:v>62.65167</x:v>
      </x:c>
      <x:c t="n" s="0">
        <x:v>74.85694</x:v>
      </x:c>
      <x:c t="n" s="0">
        <x:v>79.61043</x:v>
      </x:c>
      <x:c t="n" s="0">
        <x:v>-29.66604</x:v>
      </x:c>
      <x:c t="n" s="0">
        <x:v>-29.16826</x:v>
      </x:c>
      <x:c t="n" s="0">
        <x:v>-18.44401</x:v>
      </x:c>
      <x:c t="n" s="0">
        <x:v>-17.24866</x:v>
      </x:c>
      <x:c t="n" s="0">
        <x:v>-3.039602</x:v>
      </x:c>
      <x:c t="n" s="0">
        <x:v>1.050946</x:v>
      </x:c>
      <x:c t="n" s="0">
        <x:v>3.550345</x:v>
      </x:c>
      <x:c t="n" s="0">
        <x:v>8.553841</x:v>
      </x:c>
      <x:c t="n" s="0">
        <x:v>12.00891</x:v>
      </x:c>
      <x:c t="n" s="0">
        <x:v>14.03322</x:v>
      </x:c>
      <x:c t="n" s="0">
        <x:v>42.57201</x:v>
      </x:c>
      <x:c t="n" s="0">
        <x:v>18.65983</x:v>
      </x:c>
      <x:c t="n" s="0">
        <x:v>21.06821</x:v>
      </x:c>
      <x:c t="n" s="0">
        <x:v>37.79684</x:v>
      </x:c>
      <x:c t="n" s="0">
        <x:v>29.63446</x:v>
      </x:c>
      <x:c t="n" s="0">
        <x:v>41.27439</x:v>
      </x:c>
      <x:c t="n" s="0">
        <x:v>37.11916</x:v>
      </x:c>
      <x:c t="n" s="0">
        <x:v>37.7257</x:v>
      </x:c>
      <x:c t="n" s="0">
        <x:v>38.55084</x:v>
      </x:c>
      <x:c t="n" s="0">
        <x:v>38.76466</x:v>
      </x:c>
      <x:c t="n" s="0">
        <x:v>38.65718</x:v>
      </x:c>
      <x:c t="n" s="0">
        <x:v>44.90394</x:v>
      </x:c>
      <x:c t="n" s="0">
        <x:v>44.18827</x:v>
      </x:c>
      <x:c t="n" s="0">
        <x:v>45.87078</x:v>
      </x:c>
      <x:c t="n" s="0">
        <x:v>45.56768</x:v>
      </x:c>
      <x:c t="n" s="0">
        <x:v>43.74903</x:v>
      </x:c>
      <x:c t="n" s="0">
        <x:v>43.3514</x:v>
      </x:c>
      <x:c t="n" s="0">
        <x:v>42.19181</x:v>
      </x:c>
      <x:c t="n" s="0">
        <x:v>42.44486</x:v>
      </x:c>
      <x:c t="n" s="0">
        <x:v>31.09394</x:v>
      </x:c>
      <x:c t="n" s="0">
        <x:v>24.17769</x:v>
      </x:c>
      <x:c t="n" s="0">
        <x:v>27.50536</x:v>
      </x:c>
      <x:c t="n" s="0">
        <x:v>22.86127</x:v>
      </x:c>
      <x:c t="n" s="0">
        <x:v>5.987936</x:v>
      </x:c>
      <x:c t="n" s="0">
        <x:v>3.526609</x:v>
      </x:c>
      <x:c t="n" s="0">
        <x:v>1.68184</x:v>
      </x:c>
      <x:c t="n" s="0">
        <x:v>-30.06697</x:v>
      </x:c>
      <x:c t="n" s="0">
        <x:v>-29.16826</x:v>
      </x:c>
      <x:c t="n" s="0">
        <x:v>-19.42533</x:v>
      </x:c>
      <x:c t="n" s="0">
        <x:v>-16.68261</x:v>
      </x:c>
      <x:c t="n" s="0">
        <x:v>-1.436194</x:v>
      </x:c>
      <x:c t="n" s="0">
        <x:v>2.898007</x:v>
      </x:c>
      <x:c t="n" s="0">
        <x:v>-5.926695</x:v>
      </x:c>
      <x:c t="n" s="0">
        <x:v>9.992224</x:v>
      </x:c>
      <x:c t="n" s="0">
        <x:v>5.17077</x:v>
      </x:c>
      <x:c t="n" s="0">
        <x:v>13.16873</x:v>
      </x:c>
      <x:c t="n" s="0">
        <x:v>42.9625</x:v>
      </x:c>
      <x:c t="n" s="0">
        <x:v>10.42008</x:v>
      </x:c>
      <x:c t="n" s="0">
        <x:v>10.82706</x:v>
      </x:c>
      <x:c t="n" s="0">
        <x:v>38.6989</x:v>
      </x:c>
      <x:c t="n" s="0">
        <x:v>29.49755</x:v>
      </x:c>
      <x:c t="n" s="0">
        <x:v>41.2251</x:v>
      </x:c>
      <x:c t="n" s="0">
        <x:v>34.67686</x:v>
      </x:c>
      <x:c t="n" s="0">
        <x:v>39.2112</x:v>
      </x:c>
      <x:c t="n" s="0">
        <x:v>36.03435</x:v>
      </x:c>
      <x:c t="n" s="0">
        <x:v>35.41574</x:v>
      </x:c>
      <x:c t="n" s="0">
        <x:v>37.66296</x:v>
      </x:c>
      <x:c t="n" s="0">
        <x:v>42.56585</x:v>
      </x:c>
      <x:c t="n" s="0">
        <x:v>43.32796</x:v>
      </x:c>
      <x:c t="n" s="0">
        <x:v>45.54459</x:v>
      </x:c>
      <x:c t="n" s="0">
        <x:v>45.39254</x:v>
      </x:c>
      <x:c t="n" s="0">
        <x:v>42.32464</x:v>
      </x:c>
      <x:c t="n" s="0">
        <x:v>44.47789</x:v>
      </x:c>
      <x:c t="n" s="0">
        <x:v>43.10774</x:v>
      </x:c>
      <x:c t="n" s="0">
        <x:v>41.64944</x:v>
      </x:c>
      <x:c t="n" s="0">
        <x:v>28.02611</x:v>
      </x:c>
      <x:c t="n" s="0">
        <x:v>23.66162</x:v>
      </x:c>
      <x:c t="n" s="0">
        <x:v>26.76838</x:v>
      </x:c>
      <x:c t="n" s="0">
        <x:v>19.86822</x:v>
      </x:c>
      <x:c t="n" s="0">
        <x:v>5.355874</x:v>
      </x:c>
      <x:c t="n" s="0">
        <x:v>4.293853</x:v>
      </x:c>
      <x:c t="n" s="0">
        <x:v>0.8619702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43943.0252662037</x:v>
      </x:c>
      <x:c t="n" s="7">
        <x:v>43943.0252662037</x:v>
      </x:c>
      <x:c t="n" s="0">
        <x:v>54.93238</x:v>
      </x:c>
      <x:c t="n" s="0">
        <x:v>68.51434</x:v>
      </x:c>
      <x:c t="n" s="0">
        <x:v>72.77287</x:v>
      </x:c>
      <x:c t="n" s="0">
        <x:v>78.93803</x:v>
      </x:c>
      <x:c t="n" s="0">
        <x:v>-29.80068</x:v>
      </x:c>
      <x:c t="n" s="0">
        <x:v>-29.16826</x:v>
      </x:c>
      <x:c t="n" s="0">
        <x:v>-18.68642</x:v>
      </x:c>
      <x:c t="n" s="0">
        <x:v>-16.50329</x:v>
      </x:c>
      <x:c t="n" s="0">
        <x:v>-2.765337</x:v>
      </x:c>
      <x:c t="n" s="0">
        <x:v>1.374614</x:v>
      </x:c>
      <x:c t="n" s="0">
        <x:v>2.947979</x:v>
      </x:c>
      <x:c t="n" s="0">
        <x:v>8.498798</x:v>
      </x:c>
      <x:c t="n" s="0">
        <x:v>12.08895</x:v>
      </x:c>
      <x:c t="n" s="0">
        <x:v>13.83741</x:v>
      </x:c>
      <x:c t="n" s="0">
        <x:v>42.55882</x:v>
      </x:c>
      <x:c t="n" s="0">
        <x:v>18.04844</x:v>
      </x:c>
      <x:c t="n" s="0">
        <x:v>23.20965</x:v>
      </x:c>
      <x:c t="n" s="0">
        <x:v>37.86954</x:v>
      </x:c>
      <x:c t="n" s="0">
        <x:v>29.80234</x:v>
      </x:c>
      <x:c t="n" s="0">
        <x:v>42.0452</x:v>
      </x:c>
      <x:c t="n" s="0">
        <x:v>37.42859</x:v>
      </x:c>
      <x:c t="n" s="0">
        <x:v>37.14192</x:v>
      </x:c>
      <x:c t="n" s="0">
        <x:v>38.00129</x:v>
      </x:c>
      <x:c t="n" s="0">
        <x:v>38.56757</x:v>
      </x:c>
      <x:c t="n" s="0">
        <x:v>39.36456</x:v>
      </x:c>
      <x:c t="n" s="0">
        <x:v>44.50465</x:v>
      </x:c>
      <x:c t="n" s="0">
        <x:v>44.36758</x:v>
      </x:c>
      <x:c t="n" s="0">
        <x:v>45.42603</x:v>
      </x:c>
      <x:c t="n" s="0">
        <x:v>45.22789</x:v>
      </x:c>
      <x:c t="n" s="0">
        <x:v>43.86486</x:v>
      </x:c>
      <x:c t="n" s="0">
        <x:v>43.02898</x:v>
      </x:c>
      <x:c t="n" s="0">
        <x:v>42.07722</x:v>
      </x:c>
      <x:c t="n" s="0">
        <x:v>42.6921</x:v>
      </x:c>
      <x:c t="n" s="0">
        <x:v>30.9222</x:v>
      </x:c>
      <x:c t="n" s="0">
        <x:v>24.29844</x:v>
      </x:c>
      <x:c t="n" s="0">
        <x:v>27.3794</x:v>
      </x:c>
      <x:c t="n" s="0">
        <x:v>22.54612</x:v>
      </x:c>
      <x:c t="n" s="0">
        <x:v>5.96798</x:v>
      </x:c>
      <x:c t="n" s="0">
        <x:v>3.668413</x:v>
      </x:c>
      <x:c t="n" s="0">
        <x:v>1.760694</x:v>
      </x:c>
      <x:c t="n" s="0">
        <x:v>-30.06697</x:v>
      </x:c>
      <x:c t="n" s="0">
        <x:v>-29.16826</x:v>
      </x:c>
      <x:c t="n" s="0">
        <x:v>-21.21251</x:v>
      </x:c>
      <x:c t="n" s="0">
        <x:v>-12.54298</x:v>
      </x:c>
      <x:c t="n" s="0">
        <x:v>-1.436194</x:v>
      </x:c>
      <x:c t="n" s="0">
        <x:v>2.898007</x:v>
      </x:c>
      <x:c t="n" s="0">
        <x:v>-5.926695</x:v>
      </x:c>
      <x:c t="n" s="0">
        <x:v>8.162005</x:v>
      </x:c>
      <x:c t="n" s="0">
        <x:v>14.23209</x:v>
      </x:c>
      <x:c t="n" s="0">
        <x:v>12.47172</x:v>
      </x:c>
      <x:c t="n" s="0">
        <x:v>42.48084</x:v>
      </x:c>
      <x:c t="n" s="0">
        <x:v>8.677605</x:v>
      </x:c>
      <x:c t="n" s="0">
        <x:v>29.5125</x:v>
      </x:c>
      <x:c t="n" s="0">
        <x:v>38.27211</x:v>
      </x:c>
      <x:c t="n" s="0">
        <x:v>30.97839</x:v>
      </x:c>
      <x:c t="n" s="0">
        <x:v>44.08104</x:v>
      </x:c>
      <x:c t="n" s="0">
        <x:v>37.85957</x:v>
      </x:c>
      <x:c t="n" s="0">
        <x:v>26.49369</x:v>
      </x:c>
      <x:c t="n" s="0">
        <x:v>31.89017</x:v>
      </x:c>
      <x:c t="n" s="0">
        <x:v>39.47094</x:v>
      </x:c>
      <x:c t="n" s="0">
        <x:v>42.74802</x:v>
      </x:c>
      <x:c t="n" s="0">
        <x:v>40.21283</x:v>
      </x:c>
      <x:c t="n" s="0">
        <x:v>46.22668</x:v>
      </x:c>
      <x:c t="n" s="0">
        <x:v>41.15245</x:v>
      </x:c>
      <x:c t="n" s="0">
        <x:v>40.90616</x:v>
      </x:c>
      <x:c t="n" s="0">
        <x:v>42.90339</x:v>
      </x:c>
      <x:c t="n" s="0">
        <x:v>40.43378</x:v>
      </x:c>
      <x:c t="n" s="0">
        <x:v>39.46294</x:v>
      </x:c>
      <x:c t="n" s="0">
        <x:v>44.07966</x:v>
      </x:c>
      <x:c t="n" s="0">
        <x:v>31.39617</x:v>
      </x:c>
      <x:c t="n" s="0">
        <x:v>25.09719</x:v>
      </x:c>
      <x:c t="n" s="0">
        <x:v>26.80306</x:v>
      </x:c>
      <x:c t="n" s="0">
        <x:v>20.03204</x:v>
      </x:c>
      <x:c t="n" s="0">
        <x:v>5.436719</x:v>
      </x:c>
      <x:c t="n" s="0">
        <x:v>4.005054</x:v>
      </x:c>
      <x:c t="n" s="0">
        <x:v>2.26858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43943.0252662037</x:v>
      </x:c>
      <x:c t="n" s="7">
        <x:v>43943.0252662037</x:v>
      </x:c>
      <x:c t="n" s="0">
        <x:v>52.73232</x:v>
      </x:c>
      <x:c t="n" s="0">
        <x:v>58.9719</x:v>
      </x:c>
      <x:c t="n" s="0">
        <x:v>69.13483</x:v>
      </x:c>
      <x:c t="n" s="0">
        <x:v>76.31926</x:v>
      </x:c>
      <x:c t="n" s="0">
        <x:v>-29.91855</x:v>
      </x:c>
      <x:c t="n" s="0">
        <x:v>-29.16826</x:v>
      </x:c>
      <x:c t="n" s="0">
        <x:v>-19.09283</x:v>
      </x:c>
      <x:c t="n" s="0">
        <x:v>-15.19575</x:v>
      </x:c>
      <x:c t="n" s="0">
        <x:v>-2.544085</x:v>
      </x:c>
      <x:c t="n" s="0">
        <x:v>1.633134</x:v>
      </x:c>
      <x:c t="n" s="0">
        <x:v>2.357819</x:v>
      </x:c>
      <x:c t="n" s="0">
        <x:v>8.451234</x:v>
      </x:c>
      <x:c t="n" s="0">
        <x:v>12.94824</x:v>
      </x:c>
      <x:c t="n" s="0">
        <x:v>13.66289</x:v>
      </x:c>
      <x:c t="n" s="0">
        <x:v>42.54753</x:v>
      </x:c>
      <x:c t="n" s="0">
        <x:v>17.4481</x:v>
      </x:c>
      <x:c t="n" s="0">
        <x:v>24.90386</x:v>
      </x:c>
      <x:c t="n" s="0">
        <x:v>37.91047</x:v>
      </x:c>
      <x:c t="n" s="0">
        <x:v>29.78541</x:v>
      </x:c>
      <x:c t="n" s="0">
        <x:v>41.74184</x:v>
      </x:c>
      <x:c t="n" s="0">
        <x:v>36.98354</x:v>
      </x:c>
      <x:c t="n" s="0">
        <x:v>37.09718</x:v>
      </x:c>
      <x:c t="n" s="0">
        <x:v>37.6034</x:v>
      </x:c>
      <x:c t="n" s="0">
        <x:v>38.92173</x:v>
      </x:c>
      <x:c t="n" s="0">
        <x:v>39.58751</x:v>
      </x:c>
      <x:c t="n" s="0">
        <x:v>43.99165</x:v>
      </x:c>
      <x:c t="n" s="0">
        <x:v>44.75629</x:v>
      </x:c>
      <x:c t="n" s="0">
        <x:v>45.51559</x:v>
      </x:c>
      <x:c t="n" s="0">
        <x:v>45.37271</x:v>
      </x:c>
      <x:c t="n" s="0">
        <x:v>44.08856</x:v>
      </x:c>
      <x:c t="n" s="0">
        <x:v>43.24229</x:v>
      </x:c>
      <x:c t="n" s="0">
        <x:v>42.3128</x:v>
      </x:c>
      <x:c t="n" s="0">
        <x:v>43.08731</x:v>
      </x:c>
      <x:c t="n" s="0">
        <x:v>31.48288</x:v>
      </x:c>
      <x:c t="n" s="0">
        <x:v>24.12164</x:v>
      </x:c>
      <x:c t="n" s="0">
        <x:v>27.54669</x:v>
      </x:c>
      <x:c t="n" s="0">
        <x:v>22.26601</x:v>
      </x:c>
      <x:c t="n" s="0">
        <x:v>5.930428</x:v>
      </x:c>
      <x:c t="n" s="0">
        <x:v>3.824878</x:v>
      </x:c>
      <x:c t="n" s="0">
        <x:v>1.808615</x:v>
      </x:c>
      <x:c t="n" s="0">
        <x:v>-30.06697</x:v>
      </x:c>
      <x:c t="n" s="0">
        <x:v>-29.16826</x:v>
      </x:c>
      <x:c t="n" s="0">
        <x:v>-22.79554</x:v>
      </x:c>
      <x:c t="n" s="0">
        <x:v>-11.17992</x:v>
      </x:c>
      <x:c t="n" s="0">
        <x:v>-1.656698</x:v>
      </x:c>
      <x:c t="n" s="0">
        <x:v>2.898007</x:v>
      </x:c>
      <x:c t="n" s="0">
        <x:v>-5.900628</x:v>
      </x:c>
      <x:c t="n" s="0">
        <x:v>7.686827</x:v>
      </x:c>
      <x:c t="n" s="0">
        <x:v>16.06628</x:v>
      </x:c>
      <x:c t="n" s="0">
        <x:v>12.47172</x:v>
      </x:c>
      <x:c t="n" s="0">
        <x:v>42.48084</x:v>
      </x:c>
      <x:c t="n" s="0">
        <x:v>8.677605</x:v>
      </x:c>
      <x:c t="n" s="0">
        <x:v>29.5125</x:v>
      </x:c>
      <x:c t="n" s="0">
        <x:v>38.02408</x:v>
      </x:c>
      <x:c t="n" s="0">
        <x:v>28.69442</x:v>
      </x:c>
      <x:c t="n" s="0">
        <x:v>40.71725</x:v>
      </x:c>
      <x:c t="n" s="0">
        <x:v>32.66461</x:v>
      </x:c>
      <x:c t="n" s="0">
        <x:v>37.08404</x:v>
      </x:c>
      <x:c t="n" s="0">
        <x:v>34.40042</x:v>
      </x:c>
      <x:c t="n" s="0">
        <x:v>39.66426</x:v>
      </x:c>
      <x:c t="n" s="0">
        <x:v>39.73982</x:v>
      </x:c>
      <x:c t="n" s="0">
        <x:v>37.52409</x:v>
      </x:c>
      <x:c t="n" s="0">
        <x:v>44.18665</x:v>
      </x:c>
      <x:c t="n" s="0">
        <x:v>45.6365</x:v>
      </x:c>
      <x:c t="n" s="0">
        <x:v>47.35604</x:v>
      </x:c>
      <x:c t="n" s="0">
        <x:v>45.38504</x:v>
      </x:c>
      <x:c t="n" s="0">
        <x:v>44.12751</x:v>
      </x:c>
      <x:c t="n" s="0">
        <x:v>43.30735</x:v>
      </x:c>
      <x:c t="n" s="0">
        <x:v>44.30063</x:v>
      </x:c>
      <x:c t="n" s="0">
        <x:v>33.00698</x:v>
      </x:c>
      <x:c t="n" s="0">
        <x:v>21.6136</x:v>
      </x:c>
      <x:c t="n" s="0">
        <x:v>28.19488</x:v>
      </x:c>
      <x:c t="n" s="0">
        <x:v>21.25613</x:v>
      </x:c>
      <x:c t="n" s="0">
        <x:v>6.59006</x:v>
      </x:c>
      <x:c t="n" s="0">
        <x:v>4.42399</x:v>
      </x:c>
      <x:c t="n" s="0">
        <x:v>1.457291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43943.0252662037</x:v>
      </x:c>
      <x:c t="n" s="7">
        <x:v>43943.0252662037</x:v>
      </x:c>
      <x:c t="n" s="0">
        <x:v>54.14828</x:v>
      </x:c>
      <x:c t="n" s="0">
        <x:v>63.23159</x:v>
      </x:c>
      <x:c t="n" s="0">
        <x:v>66.36543</x:v>
      </x:c>
      <x:c t="n" s="0">
        <x:v>72.15828</x:v>
      </x:c>
      <x:c t="n" s="0">
        <x:v>-30.02242</x:v>
      </x:c>
      <x:c t="n" s="0">
        <x:v>-29.16826</x:v>
      </x:c>
      <x:c t="n" s="0">
        <x:v>-19.47281</x:v>
      </x:c>
      <x:c t="n" s="0">
        <x:v>-14.32493</x:v>
      </x:c>
      <x:c t="n" s="0">
        <x:v>-2.647356</x:v>
      </x:c>
      <x:c t="n" s="0">
        <x:v>1.842353</x:v>
      </x:c>
      <x:c t="n" s="0">
        <x:v>1.785904</x:v>
      </x:c>
      <x:c t="n" s="0">
        <x:v>7.947851</x:v>
      </x:c>
      <x:c t="n" s="0">
        <x:v>13.5677</x:v>
      </x:c>
      <x:c t="n" s="0">
        <x:v>14.09285</x:v>
      </x:c>
      <x:c t="n" s="0">
        <x:v>42.53786</x:v>
      </x:c>
      <x:c t="n" s="0">
        <x:v>18.17503</x:v>
      </x:c>
      <x:c t="n" s="0">
        <x:v>25.3071</x:v>
      </x:c>
      <x:c t="n" s="0">
        <x:v>37.88897</x:v>
      </x:c>
      <x:c t="n" s="0">
        <x:v>29.42531</x:v>
      </x:c>
      <x:c t="n" s="0">
        <x:v>42.37923</x:v>
      </x:c>
      <x:c t="n" s="0">
        <x:v>36.64207</x:v>
      </x:c>
      <x:c t="n" s="0">
        <x:v>36.64793</x:v>
      </x:c>
      <x:c t="n" s="0">
        <x:v>37.85469</x:v>
      </x:c>
      <x:c t="n" s="0">
        <x:v>38.72049</x:v>
      </x:c>
      <x:c t="n" s="0">
        <x:v>39.27402</x:v>
      </x:c>
      <x:c t="n" s="0">
        <x:v>43.88035</x:v>
      </x:c>
      <x:c t="n" s="0">
        <x:v>44.7203</x:v>
      </x:c>
      <x:c t="n" s="0">
        <x:v>45.14596</x:v>
      </x:c>
      <x:c t="n" s="0">
        <x:v>45.43137</x:v>
      </x:c>
      <x:c t="n" s="0">
        <x:v>44.15035</x:v>
      </x:c>
      <x:c t="n" s="0">
        <x:v>42.90236</x:v>
      </x:c>
      <x:c t="n" s="0">
        <x:v>42.11898</x:v>
      </x:c>
      <x:c t="n" s="0">
        <x:v>43.07005</x:v>
      </x:c>
      <x:c t="n" s="0">
        <x:v>31.25442</x:v>
      </x:c>
      <x:c t="n" s="0">
        <x:v>23.94776</x:v>
      </x:c>
      <x:c t="n" s="0">
        <x:v>27.35972</x:v>
      </x:c>
      <x:c t="n" s="0">
        <x:v>22.24874</x:v>
      </x:c>
      <x:c t="n" s="0">
        <x:v>5.971613</x:v>
      </x:c>
      <x:c t="n" s="0">
        <x:v>3.806026</x:v>
      </x:c>
      <x:c t="n" s="0">
        <x:v>1.585193</x:v>
      </x:c>
      <x:c t="n" s="0">
        <x:v>-30.06697</x:v>
      </x:c>
      <x:c t="n" s="0">
        <x:v>-29.16826</x:v>
      </x:c>
      <x:c t="n" s="0">
        <x:v>-22.79554</x:v>
      </x:c>
      <x:c t="n" s="0">
        <x:v>-11.17992</x:v>
      </x:c>
      <x:c t="n" s="0">
        <x:v>-3.626143</x:v>
      </x:c>
      <x:c t="n" s="0">
        <x:v>2.898007</x:v>
      </x:c>
      <x:c t="n" s="0">
        <x:v>-5.722409</x:v>
      </x:c>
      <x:c t="n" s="0">
        <x:v>0.4887906</x:v>
      </x:c>
      <x:c t="n" s="0">
        <x:v>16.06628</x:v>
      </x:c>
      <x:c t="n" s="0">
        <x:v>16.95707</x:v>
      </x:c>
      <x:c t="n" s="0">
        <x:v>42.48084</x:v>
      </x:c>
      <x:c t="n" s="0">
        <x:v>22.47995</x:v>
      </x:c>
      <x:c t="n" s="0">
        <x:v>25.78917</x:v>
      </x:c>
      <x:c t="n" s="0">
        <x:v>37.76103</x:v>
      </x:c>
      <x:c t="n" s="0">
        <x:v>26.84414</x:v>
      </x:c>
      <x:c t="n" s="0">
        <x:v>45.32426</x:v>
      </x:c>
      <x:c t="n" s="0">
        <x:v>34.60689</x:v>
      </x:c>
      <x:c t="n" s="0">
        <x:v>32.58607</x:v>
      </x:c>
      <x:c t="n" s="0">
        <x:v>39.60882</x:v>
      </x:c>
      <x:c t="n" s="0">
        <x:v>35.91773</x:v>
      </x:c>
      <x:c t="n" s="0">
        <x:v>35.71326</x:v>
      </x:c>
      <x:c t="n" s="0">
        <x:v>43.97454</x:v>
      </x:c>
      <x:c t="n" s="0">
        <x:v>45.09106</x:v>
      </x:c>
      <x:c t="n" s="0">
        <x:v>42.60146</x:v>
      </x:c>
      <x:c t="n" s="0">
        <x:v>44.72233</x:v>
      </x:c>
      <x:c t="n" s="0">
        <x:v>44.98336</x:v>
      </x:c>
      <x:c t="n" s="0">
        <x:v>42.32401</x:v>
      </x:c>
      <x:c t="n" s="0">
        <x:v>40.53513</x:v>
      </x:c>
      <x:c t="n" s="0">
        <x:v>43.2514</x:v>
      </x:c>
      <x:c t="n" s="0">
        <x:v>30.18472</x:v>
      </x:c>
      <x:c t="n" s="0">
        <x:v>23.89865</x:v>
      </x:c>
      <x:c t="n" s="0">
        <x:v>27.29696</x:v>
      </x:c>
      <x:c t="n" s="0">
        <x:v>21.57389</x:v>
      </x:c>
      <x:c t="n" s="0">
        <x:v>5.677495</x:v>
      </x:c>
      <x:c t="n" s="0">
        <x:v>3.430405</x:v>
      </x:c>
      <x:c t="n" s="0">
        <x:v>1.048517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43943.0252662037</x:v>
      </x:c>
      <x:c t="n" s="7">
        <x:v>43943.0252662037</x:v>
      </x:c>
      <x:c t="n" s="0">
        <x:v>54.00027</x:v>
      </x:c>
      <x:c t="n" s="0">
        <x:v>61.19039</x:v>
      </x:c>
      <x:c t="n" s="0">
        <x:v>68.5194</x:v>
      </x:c>
      <x:c t="n" s="0">
        <x:v>75.96852</x:v>
      </x:c>
      <x:c t="n" s="0">
        <x:v>-30.06697</x:v>
      </x:c>
      <x:c t="n" s="0">
        <x:v>-29.16826</x:v>
      </x:c>
      <x:c t="n" s="0">
        <x:v>-19.82593</x:v>
      </x:c>
      <x:c t="n" s="0">
        <x:v>-13.69849</x:v>
      </x:c>
      <x:c t="n" s="0">
        <x:v>-2.777204</x:v>
      </x:c>
      <x:c t="n" s="0">
        <x:v>2.013383</x:v>
      </x:c>
      <x:c t="n" s="0">
        <x:v>1.230399</x:v>
      </x:c>
      <x:c t="n" s="0">
        <x:v>7.393805</x:v>
      </x:c>
      <x:c t="n" s="0">
        <x:v>14.18851</x:v>
      </x:c>
      <x:c t="n" s="0">
        <x:v>14.87349</x:v>
      </x:c>
      <x:c t="n" s="0">
        <x:v>42.56461</x:v>
      </x:c>
      <x:c t="n" s="0">
        <x:v>19.5518</x:v>
      </x:c>
      <x:c t="n" s="0">
        <x:v>25.24376</x:v>
      </x:c>
      <x:c t="n" s="0">
        <x:v>37.62511</x:v>
      </x:c>
      <x:c t="n" s="0">
        <x:v>29.36276</x:v>
      </x:c>
      <x:c t="n" s="0">
        <x:v>42.17613</x:v>
      </x:c>
      <x:c t="n" s="0">
        <x:v>36.79712</x:v>
      </x:c>
      <x:c t="n" s="0">
        <x:v>36.09237</x:v>
      </x:c>
      <x:c t="n" s="0">
        <x:v>37.93149</x:v>
      </x:c>
      <x:c t="n" s="0">
        <x:v>38.13577</x:v>
      </x:c>
      <x:c t="n" s="0">
        <x:v>39.46001</x:v>
      </x:c>
      <x:c t="n" s="0">
        <x:v>43.6757</x:v>
      </x:c>
      <x:c t="n" s="0">
        <x:v>45.04913</x:v>
      </x:c>
      <x:c t="n" s="0">
        <x:v>45.18306</x:v>
      </x:c>
      <x:c t="n" s="0">
        <x:v>45.18676</x:v>
      </x:c>
      <x:c t="n" s="0">
        <x:v>44.12805</x:v>
      </x:c>
      <x:c t="n" s="0">
        <x:v>43.02864</x:v>
      </x:c>
      <x:c t="n" s="0">
        <x:v>41.87433</x:v>
      </x:c>
      <x:c t="n" s="0">
        <x:v>42.94777</x:v>
      </x:c>
      <x:c t="n" s="0">
        <x:v>31.0992</x:v>
      </x:c>
      <x:c t="n" s="0">
        <x:v>24.00008</x:v>
      </x:c>
      <x:c t="n" s="0">
        <x:v>27.48257</x:v>
      </x:c>
      <x:c t="n" s="0">
        <x:v>22.31643</x:v>
      </x:c>
      <x:c t="n" s="0">
        <x:v>5.87366</x:v>
      </x:c>
      <x:c t="n" s="0">
        <x:v>3.948769</x:v>
      </x:c>
      <x:c t="n" s="0">
        <x:v>1.644752</x:v>
      </x:c>
      <x:c t="n" s="0">
        <x:v>-30.06697</x:v>
      </x:c>
      <x:c t="n" s="0">
        <x:v>-29.16826</x:v>
      </x:c>
      <x:c t="n" s="0">
        <x:v>-22.79554</x:v>
      </x:c>
      <x:c t="n" s="0">
        <x:v>-11.17992</x:v>
      </x:c>
      <x:c t="n" s="0">
        <x:v>-3.626143</x:v>
      </x:c>
      <x:c t="n" s="0">
        <x:v>2.898007</x:v>
      </x:c>
      <x:c t="n" s="0">
        <x:v>-5.722409</x:v>
      </x:c>
      <x:c t="n" s="0">
        <x:v>0.4887906</x:v>
      </x:c>
      <x:c t="n" s="0">
        <x:v>17.17854</x:v>
      </x:c>
      <x:c t="n" s="0">
        <x:v>17.80162</x:v>
      </x:c>
      <x:c t="n" s="0">
        <x:v>42.80016</x:v>
      </x:c>
      <x:c t="n" s="0">
        <x:v>23.68386</x:v>
      </x:c>
      <x:c t="n" s="0">
        <x:v>24.8534</x:v>
      </x:c>
      <x:c t="n" s="0">
        <x:v>34.22486</x:v>
      </x:c>
      <x:c t="n" s="0">
        <x:v>29.22919</x:v>
      </x:c>
      <x:c t="n" s="0">
        <x:v>37.03235</x:v>
      </x:c>
      <x:c t="n" s="0">
        <x:v>38.35843</x:v>
      </x:c>
      <x:c t="n" s="0">
        <x:v>31.01168</x:v>
      </x:c>
      <x:c t="n" s="0">
        <x:v>37.94884</x:v>
      </x:c>
      <x:c t="n" s="0">
        <x:v>32.50958</x:v>
      </x:c>
      <x:c t="n" s="0">
        <x:v>41.05328</x:v>
      </x:c>
      <x:c t="n" s="0">
        <x:v>41.87839</x:v>
      </x:c>
      <x:c t="n" s="0">
        <x:v>47.89706</x:v>
      </x:c>
      <x:c t="n" s="0">
        <x:v>44.99065</x:v>
      </x:c>
      <x:c t="n" s="0">
        <x:v>42.06211</x:v>
      </x:c>
      <x:c t="n" s="0">
        <x:v>43.34557</x:v>
      </x:c>
      <x:c t="n" s="0">
        <x:v>43.19104</x:v>
      </x:c>
      <x:c t="n" s="0">
        <x:v>41.31971</x:v>
      </x:c>
      <x:c t="n" s="0">
        <x:v>43.15689</x:v>
      </x:c>
      <x:c t="n" s="0">
        <x:v>31.29282</x:v>
      </x:c>
      <x:c t="n" s="0">
        <x:v>25.5851</x:v>
      </x:c>
      <x:c t="n" s="0">
        <x:v>27.89313</x:v>
      </x:c>
      <x:c t="n" s="0">
        <x:v>22.67664</x:v>
      </x:c>
      <x:c t="n" s="0">
        <x:v>5.451222</x:v>
      </x:c>
      <x:c t="n" s="0">
        <x:v>5.073477</x:v>
      </x:c>
      <x:c t="n" s="0">
        <x:v>2.096307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43943.0252662037</x:v>
      </x:c>
      <x:c t="n" s="7">
        <x:v>43943.0252662037</x:v>
      </x:c>
      <x:c t="n" s="0">
        <x:v>53.79557</x:v>
      </x:c>
      <x:c t="n" s="0">
        <x:v>61.19039</x:v>
      </x:c>
      <x:c t="n" s="0">
        <x:v>65.02135</x:v>
      </x:c>
      <x:c t="n" s="0">
        <x:v>71.2377</x:v>
      </x:c>
      <x:c t="n" s="0">
        <x:v>-30.06697</x:v>
      </x:c>
      <x:c t="n" s="0">
        <x:v>-29.16826</x:v>
      </x:c>
      <x:c t="n" s="0">
        <x:v>-20.15207</x:v>
      </x:c>
      <x:c t="n" s="0">
        <x:v>-13.22686</x:v>
      </x:c>
      <x:c t="n" s="0">
        <x:v>-2.891256</x:v>
      </x:c>
      <x:c t="n" s="0">
        <x:v>1.95041</x:v>
      </x:c>
      <x:c t="n" s="0">
        <x:v>0.692306</x:v>
      </x:c>
      <x:c t="n" s="0">
        <x:v>6.857315</x:v>
      </x:c>
      <x:c t="n" s="0">
        <x:v>15.01734</x:v>
      </x:c>
      <x:c t="n" s="0">
        <x:v>15.44446</x:v>
      </x:c>
      <x:c t="n" s="0">
        <x:v>42.60651</x:v>
      </x:c>
      <x:c t="n" s="0">
        <x:v>20.45798</x:v>
      </x:c>
      <x:c t="n" s="0">
        <x:v>25.03109</x:v>
      </x:c>
      <x:c t="n" s="0">
        <x:v>37.13255</x:v>
      </x:c>
      <x:c t="n" s="0">
        <x:v>29.25361</x:v>
      </x:c>
      <x:c t="n" s="0">
        <x:v>42.14412</x:v>
      </x:c>
      <x:c t="n" s="0">
        <x:v>36.99207</x:v>
      </x:c>
      <x:c t="n" s="0">
        <x:v>36.14238</x:v>
      </x:c>
      <x:c t="n" s="0">
        <x:v>37.65365</x:v>
      </x:c>
      <x:c t="n" s="0">
        <x:v>37.75686</x:v>
      </x:c>
      <x:c t="n" s="0">
        <x:v>39.28618</x:v>
      </x:c>
      <x:c t="n" s="0">
        <x:v>43.25774</x:v>
      </x:c>
      <x:c t="n" s="0">
        <x:v>45.32064</x:v>
      </x:c>
      <x:c t="n" s="0">
        <x:v>45.12761</x:v>
      </x:c>
      <x:c t="n" s="0">
        <x:v>45.28725</x:v>
      </x:c>
      <x:c t="n" s="0">
        <x:v>43.78354</x:v>
      </x:c>
      <x:c t="n" s="0">
        <x:v>42.87853</x:v>
      </x:c>
      <x:c t="n" s="0">
        <x:v>41.99348</x:v>
      </x:c>
      <x:c t="n" s="0">
        <x:v>43.32203</x:v>
      </x:c>
      <x:c t="n" s="0">
        <x:v>31.28313</x:v>
      </x:c>
      <x:c t="n" s="0">
        <x:v>24.14787</x:v>
      </x:c>
      <x:c t="n" s="0">
        <x:v>27.25429</x:v>
      </x:c>
      <x:c t="n" s="0">
        <x:v>22.2072</x:v>
      </x:c>
      <x:c t="n" s="0">
        <x:v>5.790763</x:v>
      </x:c>
      <x:c t="n" s="0">
        <x:v>4.015526</x:v>
      </x:c>
      <x:c t="n" s="0">
        <x:v>1.719875</x:v>
      </x:c>
      <x:c t="n" s="0">
        <x:v>-30.06697</x:v>
      </x:c>
      <x:c t="n" s="0">
        <x:v>-29.16826</x:v>
      </x:c>
      <x:c t="n" s="0">
        <x:v>-22.79554</x:v>
      </x:c>
      <x:c t="n" s="0">
        <x:v>-11.17992</x:v>
      </x:c>
      <x:c t="n" s="0">
        <x:v>-3.626143</x:v>
      </x:c>
      <x:c t="n" s="0">
        <x:v>0.8076897</x:v>
      </x:c>
      <x:c t="n" s="0">
        <x:v>-5.722409</x:v>
      </x:c>
      <x:c t="n" s="0">
        <x:v>0.4887906</x:v>
      </x:c>
      <x:c t="n" s="0">
        <x:v>18.06323</x:v>
      </x:c>
      <x:c t="n" s="0">
        <x:v>17.80162</x:v>
      </x:c>
      <x:c t="n" s="0">
        <x:v>42.84391</x:v>
      </x:c>
      <x:c t="n" s="0">
        <x:v>23.68386</x:v>
      </x:c>
      <x:c t="n" s="0">
        <x:v>21.85712</x:v>
      </x:c>
      <x:c t="n" s="0">
        <x:v>31.86552</x:v>
      </x:c>
      <x:c t="n" s="0">
        <x:v>28.21664</x:v>
      </x:c>
      <x:c t="n" s="0">
        <x:v>42.90038</x:v>
      </x:c>
      <x:c t="n" s="0">
        <x:v>37.20655</x:v>
      </x:c>
      <x:c t="n" s="0">
        <x:v>37.0138</x:v>
      </x:c>
      <x:c t="n" s="0">
        <x:v>34.30717</x:v>
      </x:c>
      <x:c t="n" s="0">
        <x:v>34.3154</x:v>
      </x:c>
      <x:c t="n" s="0">
        <x:v>39.17351</x:v>
      </x:c>
      <x:c t="n" s="0">
        <x:v>39.30448</x:v>
      </x:c>
      <x:c t="n" s="0">
        <x:v>45.0375</x:v>
      </x:c>
      <x:c t="n" s="0">
        <x:v>44.85077</x:v>
      </x:c>
      <x:c t="n" s="0">
        <x:v>46.96139</x:v>
      </x:c>
      <x:c t="n" s="0">
        <x:v>42.00545</x:v>
      </x:c>
      <x:c t="n" s="0">
        <x:v>40.68513</x:v>
      </x:c>
      <x:c t="n" s="0">
        <x:v>42.78522</x:v>
      </x:c>
      <x:c t="n" s="0">
        <x:v>44.26996</x:v>
      </x:c>
      <x:c t="n" s="0">
        <x:v>31.68127</x:v>
      </x:c>
      <x:c t="n" s="0">
        <x:v>22.38319</x:v>
      </x:c>
      <x:c t="n" s="0">
        <x:v>24.62052</x:v>
      </x:c>
      <x:c t="n" s="0">
        <x:v>21.75806</x:v>
      </x:c>
      <x:c t="n" s="0">
        <x:v>5.176263</x:v>
      </x:c>
      <x:c t="n" s="0">
        <x:v>4.603933</x:v>
      </x:c>
      <x:c t="n" s="0">
        <x:v>2.020524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43943.0252662037</x:v>
      </x:c>
      <x:c t="n" s="7">
        <x:v>43943.0252662037</x:v>
      </x:c>
      <x:c t="n" s="0">
        <x:v>53.45245</x:v>
      </x:c>
      <x:c t="n" s="0">
        <x:v>58.9719</x:v>
      </x:c>
      <x:c t="n" s="0">
        <x:v>65.79561</x:v>
      </x:c>
      <x:c t="n" s="0">
        <x:v>71.80251</x:v>
      </x:c>
      <x:c t="n" s="0">
        <x:v>-30.06697</x:v>
      </x:c>
      <x:c t="n" s="0">
        <x:v>-29.16826</x:v>
      </x:c>
      <x:c t="n" s="0">
        <x:v>-20.45133</x:v>
      </x:c>
      <x:c t="n" s="0">
        <x:v>-12.86103</x:v>
      </x:c>
      <x:c t="n" s="0">
        <x:v>-2.991088</x:v>
      </x:c>
      <x:c t="n" s="0">
        <x:v>1.696017</x:v>
      </x:c>
      <x:c t="n" s="0">
        <x:v>0.1732633</x:v>
      </x:c>
      <x:c t="n" s="0">
        <x:v>6.377358</x:v>
      </x:c>
      <x:c t="n" s="0">
        <x:v>15.61819</x:v>
      </x:c>
      <x:c t="n" s="0">
        <x:v>15.53617</x:v>
      </x:c>
      <x:c t="n" s="0">
        <x:v>42.64199</x:v>
      </x:c>
      <x:c t="n" s="0">
        <x:v>20.29219</x:v>
      </x:c>
      <x:c t="n" s="0">
        <x:v>24.34809</x:v>
      </x:c>
      <x:c t="n" s="0">
        <x:v>36.82042</x:v>
      </x:c>
      <x:c t="n" s="0">
        <x:v>29.07148</x:v>
      </x:c>
      <x:c t="n" s="0">
        <x:v>42.04643</x:v>
      </x:c>
      <x:c t="n" s="0">
        <x:v>37.32564</x:v>
      </x:c>
      <x:c t="n" s="0">
        <x:v>36.01168</x:v>
      </x:c>
      <x:c t="n" s="0">
        <x:v>37.48575</x:v>
      </x:c>
      <x:c t="n" s="0">
        <x:v>37.72522</x:v>
      </x:c>
      <x:c t="n" s="0">
        <x:v>39.53437</x:v>
      </x:c>
      <x:c t="n" s="0">
        <x:v>42.95018</x:v>
      </x:c>
      <x:c t="n" s="0">
        <x:v>45.23724</x:v>
      </x:c>
      <x:c t="n" s="0">
        <x:v>45.44009</x:v>
      </x:c>
      <x:c t="n" s="0">
        <x:v>45.57277</x:v>
      </x:c>
      <x:c t="n" s="0">
        <x:v>43.78502</x:v>
      </x:c>
      <x:c t="n" s="0">
        <x:v>42.71</x:v>
      </x:c>
      <x:c t="n" s="0">
        <x:v>41.71606</x:v>
      </x:c>
      <x:c t="n" s="0">
        <x:v>43.24415</x:v>
      </x:c>
      <x:c t="n" s="0">
        <x:v>31.30512</x:v>
      </x:c>
      <x:c t="n" s="0">
        <x:v>23.80549</x:v>
      </x:c>
      <x:c t="n" s="0">
        <x:v>27.09611</x:v>
      </x:c>
      <x:c t="n" s="0">
        <x:v>22.06194</x:v>
      </x:c>
      <x:c t="n" s="0">
        <x:v>5.704172</x:v>
      </x:c>
      <x:c t="n" s="0">
        <x:v>4.049404</x:v>
      </x:c>
      <x:c t="n" s="0">
        <x:v>1.747372</x:v>
      </x:c>
      <x:c t="n" s="0">
        <x:v>-30.06697</x:v>
      </x:c>
      <x:c t="n" s="0">
        <x:v>-29.16826</x:v>
      </x:c>
      <x:c t="n" s="0">
        <x:v>-22.71131</x:v>
      </x:c>
      <x:c t="n" s="0">
        <x:v>-10.79169</x:v>
      </x:c>
      <x:c t="n" s="0">
        <x:v>-3.626143</x:v>
      </x:c>
      <x:c t="n" s="0">
        <x:v>-0.1944666</x:v>
      </x:c>
      <x:c t="n" s="0">
        <x:v>-5.722409</x:v>
      </x:c>
      <x:c t="n" s="0">
        <x:v>1.62029</x:v>
      </x:c>
      <x:c t="n" s="0">
        <x:v>18.00245</x:v>
      </x:c>
      <x:c t="n" s="0">
        <x:v>14.52081</x:v>
      </x:c>
      <x:c t="n" s="0">
        <x:v>42.84391</x:v>
      </x:c>
      <x:c t="n" s="0">
        <x:v>15.57949</x:v>
      </x:c>
      <x:c t="n" s="0">
        <x:v>-0.04965064</x:v>
      </x:c>
      <x:c t="n" s="0">
        <x:v>34.87766</x:v>
      </x:c>
      <x:c t="n" s="0">
        <x:v>27.4065</x:v>
      </x:c>
      <x:c t="n" s="0">
        <x:v>40.20587</x:v>
      </x:c>
      <x:c t="n" s="0">
        <x:v>39.55967</x:v>
      </x:c>
      <x:c t="n" s="0">
        <x:v>33.77997</x:v>
      </x:c>
      <x:c t="n" s="0">
        <x:v>37.07433</x:v>
      </x:c>
      <x:c t="n" s="0">
        <x:v>39.30526</x:v>
      </x:c>
      <x:c t="n" s="0">
        <x:v>40.05291</x:v>
      </x:c>
      <x:c t="n" s="0">
        <x:v>40.01471</x:v>
      </x:c>
      <x:c t="n" s="0">
        <x:v>45.53741</x:v>
      </x:c>
      <x:c t="n" s="0">
        <x:v>47.84977</x:v>
      </x:c>
      <x:c t="n" s="0">
        <x:v>45.77019</x:v>
      </x:c>
      <x:c t="n" s="0">
        <x:v>42.94232</x:v>
      </x:c>
      <x:c t="n" s="0">
        <x:v>42.50145</x:v>
      </x:c>
      <x:c t="n" s="0">
        <x:v>39.04338</x:v>
      </x:c>
      <x:c t="n" s="0">
        <x:v>43.46561</x:v>
      </x:c>
      <x:c t="n" s="0">
        <x:v>30.54467</x:v>
      </x:c>
      <x:c t="n" s="0">
        <x:v>22.17501</x:v>
      </x:c>
      <x:c t="n" s="0">
        <x:v>26.6045</x:v>
      </x:c>
      <x:c t="n" s="0">
        <x:v>20.20303</x:v>
      </x:c>
      <x:c t="n" s="0">
        <x:v>5.688831</x:v>
      </x:c>
      <x:c t="n" s="0">
        <x:v>4.231283</x:v>
      </x:c>
      <x:c t="n" s="0">
        <x:v>1.667072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43943.0252662037</x:v>
      </x:c>
      <x:c t="n" s="7">
        <x:v>43943.0252662037</x:v>
      </x:c>
      <x:c t="n" s="0">
        <x:v>53.34262</x:v>
      </x:c>
      <x:c t="n" s="0">
        <x:v>63.23159</x:v>
      </x:c>
      <x:c t="n" s="0">
        <x:v>67.14072</x:v>
      </x:c>
      <x:c t="n" s="0">
        <x:v>73.66808</x:v>
      </x:c>
      <x:c t="n" s="0">
        <x:v>-30.06697</x:v>
      </x:c>
      <x:c t="n" s="0">
        <x:v>-29.16826</x:v>
      </x:c>
      <x:c t="n" s="0">
        <x:v>-20.67025</x:v>
      </x:c>
      <x:c t="n" s="0">
        <x:v>-12.02933</x:v>
      </x:c>
      <x:c t="n" s="0">
        <x:v>-3.078203</x:v>
      </x:c>
      <x:c t="n" s="0">
        <x:v>1.466301</x:v>
      </x:c>
      <x:c t="n" s="0">
        <x:v>-0.2053165</x:v>
      </x:c>
      <x:c t="n" s="0">
        <x:v>5.933472</x:v>
      </x:c>
      <x:c t="n" s="0">
        <x:v>15.97317</x:v>
      </x:c>
      <x:c t="n" s="0">
        <x:v>15.03655</x:v>
      </x:c>
      <x:c t="n" s="0">
        <x:v>42.65505</x:v>
      </x:c>
      <x:c t="n" s="0">
        <x:v>19.85072</x:v>
      </x:c>
      <x:c t="n" s="0">
        <x:v>23.77332</x:v>
      </x:c>
      <x:c t="n" s="0">
        <x:v>36.58553</x:v>
      </x:c>
      <x:c t="n" s="0">
        <x:v>28.58188</x:v>
      </x:c>
      <x:c t="n" s="0">
        <x:v>41.79579</x:v>
      </x:c>
      <x:c t="n" s="0">
        <x:v>37.30983</x:v>
      </x:c>
      <x:c t="n" s="0">
        <x:v>35.96471</x:v>
      </x:c>
      <x:c t="n" s="0">
        <x:v>37.32373</x:v>
      </x:c>
      <x:c t="n" s="0">
        <x:v>38.68864</x:v>
      </x:c>
      <x:c t="n" s="0">
        <x:v>39.85884</x:v>
      </x:c>
      <x:c t="n" s="0">
        <x:v>42.93763</x:v>
      </x:c>
      <x:c t="n" s="0">
        <x:v>45.04675</x:v>
      </x:c>
      <x:c t="n" s="0">
        <x:v>45.39802</x:v>
      </x:c>
      <x:c t="n" s="0">
        <x:v>45.52336</x:v>
      </x:c>
      <x:c t="n" s="0">
        <x:v>43.51741</x:v>
      </x:c>
      <x:c t="n" s="0">
        <x:v>42.79297</x:v>
      </x:c>
      <x:c t="n" s="0">
        <x:v>41.73162</x:v>
      </x:c>
      <x:c t="n" s="0">
        <x:v>43.20704</x:v>
      </x:c>
      <x:c t="n" s="0">
        <x:v>30.97393</x:v>
      </x:c>
      <x:c t="n" s="0">
        <x:v>23.79916</x:v>
      </x:c>
      <x:c t="n" s="0">
        <x:v>27.23262</x:v>
      </x:c>
      <x:c t="n" s="0">
        <x:v>22.32744</x:v>
      </x:c>
      <x:c t="n" s="0">
        <x:v>5.802005</x:v>
      </x:c>
      <x:c t="n" s="0">
        <x:v>4.07092</x:v>
      </x:c>
      <x:c t="n" s="0">
        <x:v>1.83805</x:v>
      </x:c>
      <x:c t="n" s="0">
        <x:v>-30.06697</x:v>
      </x:c>
      <x:c t="n" s="0">
        <x:v>-29.16826</x:v>
      </x:c>
      <x:c t="n" s="0">
        <x:v>-22.16343</x:v>
      </x:c>
      <x:c t="n" s="0">
        <x:v>-8.754301</x:v>
      </x:c>
      <x:c t="n" s="0">
        <x:v>-3.626143</x:v>
      </x:c>
      <x:c t="n" s="0">
        <x:v>-0.1944666</x:v>
      </x:c>
      <x:c t="n" s="0">
        <x:v>-1.157393</x:v>
      </x:c>
      <x:c t="n" s="0">
        <x:v>1.62029</x:v>
      </x:c>
      <x:c t="n" s="0">
        <x:v>17.55137</x:v>
      </x:c>
      <x:c t="n" s="0">
        <x:v>9.61117</x:v>
      </x:c>
      <x:c t="n" s="0">
        <x:v>42.5188</x:v>
      </x:c>
      <x:c t="n" s="0">
        <x:v>15.57949</x:v>
      </x:c>
      <x:c t="n" s="0">
        <x:v>20.54015</x:v>
      </x:c>
      <x:c t="n" s="0">
        <x:v>36.6258</x:v>
      </x:c>
      <x:c t="n" s="0">
        <x:v>22.21785</x:v>
      </x:c>
      <x:c t="n" s="0">
        <x:v>40.67143</x:v>
      </x:c>
      <x:c t="n" s="0">
        <x:v>35.9017</x:v>
      </x:c>
      <x:c t="n" s="0">
        <x:v>35.89307</x:v>
      </x:c>
      <x:c t="n" s="0">
        <x:v>35.84719</x:v>
      </x:c>
      <x:c t="n" s="0">
        <x:v>41.12362</x:v>
      </x:c>
      <x:c t="n" s="0">
        <x:v>41.29799</x:v>
      </x:c>
      <x:c t="n" s="0">
        <x:v>42.68561</x:v>
      </x:c>
      <x:c t="n" s="0">
        <x:v>40.55872</x:v>
      </x:c>
      <x:c t="n" s="0">
        <x:v>43.06544</x:v>
      </x:c>
      <x:c t="n" s="0">
        <x:v>45.35339</x:v>
      </x:c>
      <x:c t="n" s="0">
        <x:v>41.86064</x:v>
      </x:c>
      <x:c t="n" s="0">
        <x:v>44.08941</x:v>
      </x:c>
      <x:c t="n" s="0">
        <x:v>41.8145</x:v>
      </x:c>
      <x:c t="n" s="0">
        <x:v>42.35852</x:v>
      </x:c>
      <x:c t="n" s="0">
        <x:v>28.20442</x:v>
      </x:c>
      <x:c t="n" s="0">
        <x:v>23.27995</x:v>
      </x:c>
      <x:c t="n" s="0">
        <x:v>28.22796</x:v>
      </x:c>
      <x:c t="n" s="0">
        <x:v>26.46485</x:v>
      </x:c>
      <x:c t="n" s="0">
        <x:v>7.5841</x:v>
      </x:c>
      <x:c t="n" s="0">
        <x:v>5.781187</x:v>
      </x:c>
      <x:c t="n" s="0">
        <x:v>5.346014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43943.0252662037</x:v>
      </x:c>
      <x:c t="n" s="7">
        <x:v>43943.0252662037</x:v>
      </x:c>
      <x:c t="n" s="0">
        <x:v>54.17336</x:v>
      </x:c>
      <x:c t="n" s="0">
        <x:v>61.98221</x:v>
      </x:c>
      <x:c t="n" s="0">
        <x:v>67.17243</x:v>
      </x:c>
      <x:c t="n" s="0">
        <x:v>73.96771</x:v>
      </x:c>
      <x:c t="n" s="0">
        <x:v>-30.06697</x:v>
      </x:c>
      <x:c t="n" s="0">
        <x:v>-29.16826</x:v>
      </x:c>
      <x:c t="n" s="0">
        <x:v>-20.85894</x:v>
      </x:c>
      <x:c t="n" s="0">
        <x:v>-11.36861</x:v>
      </x:c>
      <x:c t="n" s="0">
        <x:v>-3.15401</x:v>
      </x:c>
      <x:c t="n" s="0">
        <x:v>1.260014</x:v>
      </x:c>
      <x:c t="n" s="0">
        <x:v>0.2021393</x:v>
      </x:c>
      <x:c t="n" s="0">
        <x:v>5.513607</x:v>
      </x:c>
      <x:c t="n" s="0">
        <x:v>16.24245</x:v>
      </x:c>
      <x:c t="n" s="0">
        <x:v>14.55904</x:v>
      </x:c>
      <x:c t="n" s="0">
        <x:v>42.55472</x:v>
      </x:c>
      <x:c t="n" s="0">
        <x:v>19.43454</x:v>
      </x:c>
      <x:c t="n" s="0">
        <x:v>23.93493</x:v>
      </x:c>
      <x:c t="n" s="0">
        <x:v>37.18429</x:v>
      </x:c>
      <x:c t="n" s="0">
        <x:v>28.06076</x:v>
      </x:c>
      <x:c t="n" s="0">
        <x:v>41.6602</x:v>
      </x:c>
      <x:c t="n" s="0">
        <x:v>37.59683</x:v>
      </x:c>
      <x:c t="n" s="0">
        <x:v>35.57288</x:v>
      </x:c>
      <x:c t="n" s="0">
        <x:v>37.24887</x:v>
      </x:c>
      <x:c t="n" s="0">
        <x:v>38.81977</x:v>
      </x:c>
      <x:c t="n" s="0">
        <x:v>40.21583</x:v>
      </x:c>
      <x:c t="n" s="0">
        <x:v>42.4139</x:v>
      </x:c>
      <x:c t="n" s="0">
        <x:v>44.68655</x:v>
      </x:c>
      <x:c t="n" s="0">
        <x:v>45.11879</x:v>
      </x:c>
      <x:c t="n" s="0">
        <x:v>45.08718</x:v>
      </x:c>
      <x:c t="n" s="0">
        <x:v>43.21468</x:v>
      </x:c>
      <x:c t="n" s="0">
        <x:v>42.9254</x:v>
      </x:c>
      <x:c t="n" s="0">
        <x:v>41.95153</x:v>
      </x:c>
      <x:c t="n" s="0">
        <x:v>42.95235</x:v>
      </x:c>
      <x:c t="n" s="0">
        <x:v>30.80011</x:v>
      </x:c>
      <x:c t="n" s="0">
        <x:v>23.8437</x:v>
      </x:c>
      <x:c t="n" s="0">
        <x:v>27.52551</x:v>
      </x:c>
      <x:c t="n" s="0">
        <x:v>22.98315</x:v>
      </x:c>
      <x:c t="n" s="0">
        <x:v>6.159079</x:v>
      </x:c>
      <x:c t="n" s="0">
        <x:v>4.530958</x:v>
      </x:c>
      <x:c t="n" s="0">
        <x:v>2.469113</x:v>
      </x:c>
      <x:c t="n" s="0">
        <x:v>-30.06697</x:v>
      </x:c>
      <x:c t="n" s="0">
        <x:v>-29.16826</x:v>
      </x:c>
      <x:c t="n" s="0">
        <x:v>-22.16343</x:v>
      </x:c>
      <x:c t="n" s="0">
        <x:v>-8.754301</x:v>
      </x:c>
      <x:c t="n" s="0">
        <x:v>-3.626143</x:v>
      </x:c>
      <x:c t="n" s="0">
        <x:v>-0.1944666</x:v>
      </x:c>
      <x:c t="n" s="0">
        <x:v>2.031788</x:v>
      </x:c>
      <x:c t="n" s="0">
        <x:v>1.588804</x:v>
      </x:c>
      <x:c t="n" s="0">
        <x:v>17.55137</x:v>
      </x:c>
      <x:c t="n" s="0">
        <x:v>9.61117</x:v>
      </x:c>
      <x:c t="n" s="0">
        <x:v>41.9162</x:v>
      </x:c>
      <x:c t="n" s="0">
        <x:v>15.57949</x:v>
      </x:c>
      <x:c t="n" s="0">
        <x:v>24.77608</x:v>
      </x:c>
      <x:c t="n" s="0">
        <x:v>39.62328</x:v>
      </x:c>
      <x:c t="n" s="0">
        <x:v>22.06353</x:v>
      </x:c>
      <x:c t="n" s="0">
        <x:v>39.8115</x:v>
      </x:c>
      <x:c t="n" s="0">
        <x:v>39.16353</x:v>
      </x:c>
      <x:c t="n" s="0">
        <x:v>29.62081</x:v>
      </x:c>
      <x:c t="n" s="0">
        <x:v>37.76162</x:v>
      </x:c>
      <x:c t="n" s="0">
        <x:v>40.38376</x:v>
      </x:c>
      <x:c t="n" s="0">
        <x:v>41.70599</x:v>
      </x:c>
      <x:c t="n" s="0">
        <x:v>40.15464</x:v>
      </x:c>
      <x:c t="n" s="0">
        <x:v>42.78122</x:v>
      </x:c>
      <x:c t="n" s="0">
        <x:v>43.63108</x:v>
      </x:c>
      <x:c t="n" s="0">
        <x:v>42.32893</x:v>
      </x:c>
      <x:c t="n" s="0">
        <x:v>40.25518</x:v>
      </x:c>
      <x:c t="n" s="0">
        <x:v>42.44358</x:v>
      </x:c>
      <x:c t="n" s="0">
        <x:v>42.5575</x:v>
      </x:c>
      <x:c t="n" s="0">
        <x:v>41.42269</x:v>
      </x:c>
      <x:c t="n" s="0">
        <x:v>29.36836</x:v>
      </x:c>
      <x:c t="n" s="0">
        <x:v>24.08792</x:v>
      </x:c>
      <x:c t="n" s="0">
        <x:v>28.31269</x:v>
      </x:c>
      <x:c t="n" s="0">
        <x:v>22.07607</x:v>
      </x:c>
      <x:c t="n" s="0">
        <x:v>5.805006</x:v>
      </x:c>
      <x:c t="n" s="0">
        <x:v>5.235379</x:v>
      </x:c>
      <x:c t="n" s="0">
        <x:v>1.937111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43943.0252662037</x:v>
      </x:c>
      <x:c t="n" s="7">
        <x:v>43943.0252662037</x:v>
      </x:c>
      <x:c t="n" s="0">
        <x:v>53.79594</x:v>
      </x:c>
      <x:c t="n" s="0">
        <x:v>62.65167</x:v>
      </x:c>
      <x:c t="n" s="0">
        <x:v>66.44373</x:v>
      </x:c>
      <x:c t="n" s="0">
        <x:v>72.87627</x:v>
      </x:c>
      <x:c t="n" s="0">
        <x:v>-30.06697</x:v>
      </x:c>
      <x:c t="n" s="0">
        <x:v>-29.16826</x:v>
      </x:c>
      <x:c t="n" s="0">
        <x:v>-21.02686</x:v>
      </x:c>
      <x:c t="n" s="0">
        <x:v>-10.87438</x:v>
      </x:c>
      <x:c t="n" s="0">
        <x:v>-3.416312</x:v>
      </x:c>
      <x:c t="n" s="0">
        <x:v>1.075735</x:v>
      </x:c>
      <x:c t="n" s="0">
        <x:v>0.5222024</x:v>
      </x:c>
      <x:c t="n" s="0">
        <x:v>5.117815</x:v>
      </x:c>
      <x:c t="n" s="0">
        <x:v>16.4599</x:v>
      </x:c>
      <x:c t="n" s="0">
        <x:v>14.64864</x:v>
      </x:c>
      <x:c t="n" s="0">
        <x:v>42.46716</x:v>
      </x:c>
      <x:c t="n" s="0">
        <x:v>19.61567</x:v>
      </x:c>
      <x:c t="n" s="0">
        <x:v>24.06834</x:v>
      </x:c>
      <x:c t="n" s="0">
        <x:v>37.78222</x:v>
      </x:c>
      <x:c t="n" s="0">
        <x:v>27.55599</x:v>
      </x:c>
      <x:c t="n" s="0">
        <x:v>41.19994</x:v>
      </x:c>
      <x:c t="n" s="0">
        <x:v>37.26595</x:v>
      </x:c>
      <x:c t="n" s="0">
        <x:v>35.91544</x:v>
      </x:c>
      <x:c t="n" s="0">
        <x:v>36.91449</x:v>
      </x:c>
      <x:c t="n" s="0">
        <x:v>38.57438</x:v>
      </x:c>
      <x:c t="n" s="0">
        <x:v>39.96404</x:v>
      </x:c>
      <x:c t="n" s="0">
        <x:v>43.339</x:v>
      </x:c>
      <x:c t="n" s="0">
        <x:v>44.56764</x:v>
      </x:c>
      <x:c t="n" s="0">
        <x:v>44.70509</x:v>
      </x:c>
      <x:c t="n" s="0">
        <x:v>45.65839</x:v>
      </x:c>
      <x:c t="n" s="0">
        <x:v>43.22777</x:v>
      </x:c>
      <x:c t="n" s="0">
        <x:v>42.72288</x:v>
      </x:c>
      <x:c t="n" s="0">
        <x:v>41.7297</x:v>
      </x:c>
      <x:c t="n" s="0">
        <x:v>42.7086</x:v>
      </x:c>
      <x:c t="n" s="0">
        <x:v>30.98465</x:v>
      </x:c>
      <x:c t="n" s="0">
        <x:v>23.70734</x:v>
      </x:c>
      <x:c t="n" s="0">
        <x:v>27.35374</x:v>
      </x:c>
      <x:c t="n" s="0">
        <x:v>22.77877</x:v>
      </x:c>
      <x:c t="n" s="0">
        <x:v>6.032963</x:v>
      </x:c>
      <x:c t="n" s="0">
        <x:v>4.52446</x:v>
      </x:c>
      <x:c t="n" s="0">
        <x:v>2.395807</x:v>
      </x:c>
      <x:c t="n" s="0">
        <x:v>-30.06697</x:v>
      </x:c>
      <x:c t="n" s="0">
        <x:v>-29.16826</x:v>
      </x:c>
      <x:c t="n" s="0">
        <x:v>-22.16343</x:v>
      </x:c>
      <x:c t="n" s="0">
        <x:v>-8.754301</x:v>
      </x:c>
      <x:c t="n" s="0">
        <x:v>-6.242864</x:v>
      </x:c>
      <x:c t="n" s="0">
        <x:v>-0.1944666</x:v>
      </x:c>
      <x:c t="n" s="0">
        <x:v>2.031788</x:v>
      </x:c>
      <x:c t="n" s="0">
        <x:v>1.569803</x:v>
      </x:c>
      <x:c t="n" s="0">
        <x:v>17.55137</x:v>
      </x:c>
      <x:c t="n" s="0">
        <x:v>16.13972</x:v>
      </x:c>
      <x:c t="n" s="0">
        <x:v>41.9162</x:v>
      </x:c>
      <x:c t="n" s="0">
        <x:v>21.49913</x:v>
      </x:c>
      <x:c t="n" s="0">
        <x:v>24.77608</x:v>
      </x:c>
      <x:c t="n" s="0">
        <x:v>40.68618</x:v>
      </x:c>
      <x:c t="n" s="0">
        <x:v>22.39166</x:v>
      </x:c>
      <x:c t="n" s="0">
        <x:v>36.60569</x:v>
      </x:c>
      <x:c t="n" s="0">
        <x:v>33.07341</x:v>
      </x:c>
      <x:c t="n" s="0">
        <x:v>37.80572</x:v>
      </x:c>
      <x:c t="n" s="0">
        <x:v>30.23229</x:v>
      </x:c>
      <x:c t="n" s="0">
        <x:v>34.88468</x:v>
      </x:c>
      <x:c t="n" s="0">
        <x:v>37.547</x:v>
      </x:c>
      <x:c t="n" s="0">
        <x:v>46.4122</x:v>
      </x:c>
      <x:c t="n" s="0">
        <x:v>44.90683</x:v>
      </x:c>
      <x:c t="n" s="0">
        <x:v>40.1022</x:v>
      </x:c>
      <x:c t="n" s="0">
        <x:v>47.83977</x:v>
      </x:c>
      <x:c t="n" s="0">
        <x:v>45.27273</x:v>
      </x:c>
      <x:c t="n" s="0">
        <x:v>41.25524</x:v>
      </x:c>
      <x:c t="n" s="0">
        <x:v>40.43618</x:v>
      </x:c>
      <x:c t="n" s="0">
        <x:v>39.66945</x:v>
      </x:c>
      <x:c t="n" s="0">
        <x:v>31.75254</x:v>
      </x:c>
      <x:c t="n" s="0">
        <x:v>22.30057</x:v>
      </x:c>
      <x:c t="n" s="0">
        <x:v>25.90281</x:v>
      </x:c>
      <x:c t="n" s="0">
        <x:v>21.35971</x:v>
      </x:c>
      <x:c t="n" s="0">
        <x:v>5.093796</x:v>
      </x:c>
      <x:c t="n" s="0">
        <x:v>4.691966</x:v>
      </x:c>
      <x:c t="n" s="0">
        <x:v>2.049746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43943.0252662037</x:v>
      </x:c>
      <x:c t="n" s="7">
        <x:v>43943.0252662037</x:v>
      </x:c>
      <x:c t="n" s="0">
        <x:v>52.50306</x:v>
      </x:c>
      <x:c t="n" s="0">
        <x:v>58.9719</x:v>
      </x:c>
      <x:c t="n" s="0">
        <x:v>69.39039</x:v>
      </x:c>
      <x:c t="n" s="0">
        <x:v>75.69634</x:v>
      </x:c>
      <x:c t="n" s="0">
        <x:v>-30.06697</x:v>
      </x:c>
      <x:c t="n" s="0">
        <x:v>-29.16826</x:v>
      </x:c>
      <x:c t="n" s="0">
        <x:v>-21.17556</x:v>
      </x:c>
      <x:c t="n" s="0">
        <x:v>-10.4927</x:v>
      </x:c>
      <x:c t="n" s="0">
        <x:v>-3.7729</x:v>
      </x:c>
      <x:c t="n" s="0">
        <x:v>0.911917</x:v>
      </x:c>
      <x:c t="n" s="0">
        <x:v>0.778029</x:v>
      </x:c>
      <x:c t="n" s="0">
        <x:v>4.748663</x:v>
      </x:c>
      <x:c t="n" s="0">
        <x:v>16.71657</x:v>
      </x:c>
      <x:c t="n" s="0">
        <x:v>14.99355</x:v>
      </x:c>
      <x:c t="n" s="0">
        <x:v>42.39096</x:v>
      </x:c>
      <x:c t="n" s="0">
        <x:v>20.0422</x:v>
      </x:c>
      <x:c t="n" s="0">
        <x:v>23.95795</x:v>
      </x:c>
      <x:c t="n" s="0">
        <x:v>38.57678</x:v>
      </x:c>
      <x:c t="n" s="0">
        <x:v>27.14481</x:v>
      </x:c>
      <x:c t="n" s="0">
        <x:v>40.76732</x:v>
      </x:c>
      <x:c t="n" s="0">
        <x:v>37.02087</x:v>
      </x:c>
      <x:c t="n" s="0">
        <x:v>36.19967</x:v>
      </x:c>
      <x:c t="n" s="0">
        <x:v>36.4694</x:v>
      </x:c>
      <x:c t="n" s="0">
        <x:v>38.40418</x:v>
      </x:c>
      <x:c t="n" s="0">
        <x:v>40.2355</x:v>
      </x:c>
      <x:c t="n" s="0">
        <x:v>43.43815</x:v>
      </x:c>
      <x:c t="n" s="0">
        <x:v>44.78027</x:v>
      </x:c>
      <x:c t="n" s="0">
        <x:v>45.28284</x:v>
      </x:c>
      <x:c t="n" s="0">
        <x:v>45.74475</x:v>
      </x:c>
      <x:c t="n" s="0">
        <x:v>43.36211</x:v>
      </x:c>
      <x:c t="n" s="0">
        <x:v>42.3838</x:v>
      </x:c>
      <x:c t="n" s="0">
        <x:v>41.36184</x:v>
      </x:c>
      <x:c t="n" s="0">
        <x:v>42.48954</x:v>
      </x:c>
      <x:c t="n" s="0">
        <x:v>30.51195</x:v>
      </x:c>
      <x:c t="n" s="0">
        <x:v>23.38749</x:v>
      </x:c>
      <x:c t="n" s="0">
        <x:v>27.09513</x:v>
      </x:c>
      <x:c t="n" s="0">
        <x:v>22.4592</x:v>
      </x:c>
      <x:c t="n" s="0">
        <x:v>5.769655</x:v>
      </x:c>
      <x:c t="n" s="0">
        <x:v>4.355889</x:v>
      </x:c>
      <x:c t="n" s="0">
        <x:v>2.327444</x:v>
      </x:c>
      <x:c t="n" s="0">
        <x:v>-30.06697</x:v>
      </x:c>
      <x:c t="n" s="0">
        <x:v>-29.16826</x:v>
      </x:c>
      <x:c t="n" s="0">
        <x:v>-22.16343</x:v>
      </x:c>
      <x:c t="n" s="0">
        <x:v>-8.754301</x:v>
      </x:c>
      <x:c t="n" s="0">
        <x:v>-6.788684</x:v>
      </x:c>
      <x:c t="n" s="0">
        <x:v>0.3574781</x:v>
      </x:c>
      <x:c t="n" s="0">
        <x:v>2.031788</x:v>
      </x:c>
      <x:c t="n" s="0">
        <x:v>1.569803</x:v>
      </x:c>
      <x:c t="n" s="0">
        <x:v>18.09599</x:v>
      </x:c>
      <x:c t="n" s="0">
        <x:v>16.59719</x:v>
      </x:c>
      <x:c t="n" s="0">
        <x:v>41.9162</x:v>
      </x:c>
      <x:c t="n" s="0">
        <x:v>21.93787</x:v>
      </x:c>
      <x:c t="n" s="0">
        <x:v>22.64544</x:v>
      </x:c>
      <x:c t="n" s="0">
        <x:v>41.53942</x:v>
      </x:c>
      <x:c t="n" s="0">
        <x:v>23.3672</x:v>
      </x:c>
      <x:c t="n" s="0">
        <x:v>38.0466</x:v>
      </x:c>
      <x:c t="n" s="0">
        <x:v>37.54383</x:v>
      </x:c>
      <x:c t="n" s="0">
        <x:v>38.92112</x:v>
      </x:c>
      <x:c t="n" s="0">
        <x:v>31.35732</x:v>
      </x:c>
      <x:c t="n" s="0">
        <x:v>38.46838</x:v>
      </x:c>
      <x:c t="n" s="0">
        <x:v>41.83059</x:v>
      </x:c>
      <x:c t="n" s="0">
        <x:v>45.24623</x:v>
      </x:c>
      <x:c t="n" s="0">
        <x:v>45.23679</x:v>
      </x:c>
      <x:c t="n" s="0">
        <x:v>47.56765</x:v>
      </x:c>
      <x:c t="n" s="0">
        <x:v>45.64888</x:v>
      </x:c>
      <x:c t="n" s="0">
        <x:v>40.63034</x:v>
      </x:c>
      <x:c t="n" s="0">
        <x:v>38.19931</x:v>
      </x:c>
      <x:c t="n" s="0">
        <x:v>39.97027</x:v>
      </x:c>
      <x:c t="n" s="0">
        <x:v>40.58468</x:v>
      </x:c>
      <x:c t="n" s="0">
        <x:v>27.40233</x:v>
      </x:c>
      <x:c t="n" s="0">
        <x:v>20.63633</x:v>
      </x:c>
      <x:c t="n" s="0">
        <x:v>25.70518</x:v>
      </x:c>
      <x:c t="n" s="0">
        <x:v>21.42977</x:v>
      </x:c>
      <x:c t="n" s="0">
        <x:v>4.274164</x:v>
      </x:c>
      <x:c t="n" s="0">
        <x:v>2.709545</x:v>
      </x:c>
      <x:c t="n" s="0">
        <x:v>2.135208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43943.0252662037</x:v>
      </x:c>
      <x:c t="n" s="7">
        <x:v>43943.0252662037</x:v>
      </x:c>
      <x:c t="n" s="0">
        <x:v>52.38187</x:v>
      </x:c>
      <x:c t="n" s="0">
        <x:v>60.22129</x:v>
      </x:c>
      <x:c t="n" s="0">
        <x:v>67.69687</x:v>
      </x:c>
      <x:c t="n" s="0">
        <x:v>72.75038</x:v>
      </x:c>
      <x:c t="n" s="0">
        <x:v>-30.06697</x:v>
      </x:c>
      <x:c t="n" s="0">
        <x:v>-29.16826</x:v>
      </x:c>
      <x:c t="n" s="0">
        <x:v>-21.30666</x:v>
      </x:c>
      <x:c t="n" s="0">
        <x:v>-10.19135</x:v>
      </x:c>
      <x:c t="n" s="0">
        <x:v>-4.102482</x:v>
      </x:c>
      <x:c t="n" s="0">
        <x:v>1.033981</x:v>
      </x:c>
      <x:c t="n" s="0">
        <x:v>1.234316</x:v>
      </x:c>
      <x:c t="n" s="0">
        <x:v>4.347472</x:v>
      </x:c>
      <x:c t="n" s="0">
        <x:v>16.94734</x:v>
      </x:c>
      <x:c t="n" s="0">
        <x:v>15.26786</x:v>
      </x:c>
      <x:c t="n" s="0">
        <x:v>42.24834</x:v>
      </x:c>
      <x:c t="n" s="0">
        <x:v>20.37599</x:v>
      </x:c>
      <x:c t="n" s="0">
        <x:v>23.78937</x:v>
      </x:c>
      <x:c t="n" s="0">
        <x:v>38.91156</x:v>
      </x:c>
      <x:c t="n" s="0">
        <x:v>27.74223</x:v>
      </x:c>
      <x:c t="n" s="0">
        <x:v>40.75227</x:v>
      </x:c>
      <x:c t="n" s="0">
        <x:v>37.4638</x:v>
      </x:c>
      <x:c t="n" s="0">
        <x:v>36.39654</x:v>
      </x:c>
      <x:c t="n" s="0">
        <x:v>35.9509</x:v>
      </x:c>
      <x:c t="n" s="0">
        <x:v>38.16595</x:v>
      </x:c>
      <x:c t="n" s="0">
        <x:v>40.21986</x:v>
      </x:c>
      <x:c t="n" s="0">
        <x:v>43.45024</x:v>
      </x:c>
      <x:c t="n" s="0">
        <x:v>44.94777</x:v>
      </x:c>
      <x:c t="n" s="0">
        <x:v>45.53314</x:v>
      </x:c>
      <x:c t="n" s="0">
        <x:v>45.26797</x:v>
      </x:c>
      <x:c t="n" s="0">
        <x:v>42.96149</x:v>
      </x:c>
      <x:c t="n" s="0">
        <x:v>42.24369</x:v>
      </x:c>
      <x:c t="n" s="0">
        <x:v>41.25354</x:v>
      </x:c>
      <x:c t="n" s="0">
        <x:v>42.16755</x:v>
      </x:c>
      <x:c t="n" s="0">
        <x:v>30.3578</x:v>
      </x:c>
      <x:c t="n" s="0">
        <x:v>23.06421</x:v>
      </x:c>
      <x:c t="n" s="0">
        <x:v>26.82635</x:v>
      </x:c>
      <x:c t="n" s="0">
        <x:v>22.35118</x:v>
      </x:c>
      <x:c t="n" s="0">
        <x:v>5.763938</x:v>
      </x:c>
      <x:c t="n" s="0">
        <x:v>4.163823</x:v>
      </x:c>
      <x:c t="n" s="0">
        <x:v>2.299584</x:v>
      </x:c>
      <x:c t="n" s="0">
        <x:v>-30.06697</x:v>
      </x:c>
      <x:c t="n" s="0">
        <x:v>-29.16826</x:v>
      </x:c>
      <x:c t="n" s="0">
        <x:v>-22.16343</x:v>
      </x:c>
      <x:c t="n" s="0">
        <x:v>-8.754301</x:v>
      </x:c>
      <x:c t="n" s="0">
        <x:v>-6.788684</x:v>
      </x:c>
      <x:c t="n" s="0">
        <x:v>1.686592</x:v>
      </x:c>
      <x:c t="n" s="0">
        <x:v>4.072339</x:v>
      </x:c>
      <x:c t="n" s="0">
        <x:v>-0.2033277</x:v>
      </x:c>
      <x:c t="n" s="0">
        <x:v>18.09599</x:v>
      </x:c>
      <x:c t="n" s="0">
        <x:v>16.59719</x:v>
      </x:c>
      <x:c t="n" s="0">
        <x:v>41.0614</x:v>
      </x:c>
      <x:c t="n" s="0">
        <x:v>21.93404</x:v>
      </x:c>
      <x:c t="n" s="0">
        <x:v>22.64544</x:v>
      </x:c>
      <x:c t="n" s="0">
        <x:v>39.70486</x:v>
      </x:c>
      <x:c t="n" s="0">
        <x:v>31.2663</x:v>
      </x:c>
      <x:c t="n" s="0">
        <x:v>40.66314</x:v>
      </x:c>
      <x:c t="n" s="0">
        <x:v>37.81182</x:v>
      </x:c>
      <x:c t="n" s="0">
        <x:v>36.03503</x:v>
      </x:c>
      <x:c t="n" s="0">
        <x:v>30.59388</x:v>
      </x:c>
      <x:c t="n" s="0">
        <x:v>34.65848</x:v>
      </x:c>
      <x:c t="n" s="0">
        <x:v>42.84383</x:v>
      </x:c>
      <x:c t="n" s="0">
        <x:v>40.77568</x:v>
      </x:c>
      <x:c t="n" s="0">
        <x:v>46.43243</x:v>
      </x:c>
      <x:c t="n" s="0">
        <x:v>47.58156</x:v>
      </x:c>
      <x:c t="n" s="0">
        <x:v>41.75231</x:v>
      </x:c>
      <x:c t="n" s="0">
        <x:v>40.00984</x:v>
      </x:c>
      <x:c t="n" s="0">
        <x:v>41.37135</x:v>
      </x:c>
      <x:c t="n" s="0">
        <x:v>39.29056</x:v>
      </x:c>
      <x:c t="n" s="0">
        <x:v>39.98807</x:v>
      </x:c>
      <x:c t="n" s="0">
        <x:v>29.35276</x:v>
      </x:c>
      <x:c t="n" s="0">
        <x:v>20.62055</x:v>
      </x:c>
      <x:c t="n" s="0">
        <x:v>23.56092</x:v>
      </x:c>
      <x:c t="n" s="0">
        <x:v>21.3248</x:v>
      </x:c>
      <x:c t="n" s="0">
        <x:v>5.658217</x:v>
      </x:c>
      <x:c t="n" s="0">
        <x:v>3.268134</x:v>
      </x:c>
      <x:c t="n" s="0">
        <x:v>1.958466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43943.0252662037</x:v>
      </x:c>
      <x:c t="n" s="7">
        <x:v>43943.0252662037</x:v>
      </x:c>
      <x:c t="n" s="0">
        <x:v>53.3982</x:v>
      </x:c>
      <x:c t="n" s="0">
        <x:v>61.98221</x:v>
      </x:c>
      <x:c t="n" s="0">
        <x:v>64.37854</x:v>
      </x:c>
      <x:c t="n" s="0">
        <x:v>72.39566</x:v>
      </x:c>
      <x:c t="n" s="0">
        <x:v>-30.06697</x:v>
      </x:c>
      <x:c t="n" s="0">
        <x:v>-29.16826</x:v>
      </x:c>
      <x:c t="n" s="0">
        <x:v>-21.42195</x:v>
      </x:c>
      <x:c t="n" s="0">
        <x:v>-9.949583</x:v>
      </x:c>
      <x:c t="n" s="0">
        <x:v>-4.405221</x:v>
      </x:c>
      <x:c t="n" s="0">
        <x:v>1.135578</x:v>
      </x:c>
      <x:c t="n" s="0">
        <x:v>2.167899</x:v>
      </x:c>
      <x:c t="n" s="0">
        <x:v>3.789354</x:v>
      </x:c>
      <x:c t="n" s="0">
        <x:v>16.98416</x:v>
      </x:c>
      <x:c t="n" s="0">
        <x:v>15.15516</x:v>
      </x:c>
      <x:c t="n" s="0">
        <x:v>42.07846</x:v>
      </x:c>
      <x:c t="n" s="0">
        <x:v>20.63673</x:v>
      </x:c>
      <x:c t="n" s="0">
        <x:v>23.47281</x:v>
      </x:c>
      <x:c t="n" s="0">
        <x:v>38.7971</x:v>
      </x:c>
      <x:c t="n" s="0">
        <x:v>28.52884</x:v>
      </x:c>
      <x:c t="n" s="0">
        <x:v>40.36018</x:v>
      </x:c>
      <x:c t="n" s="0">
        <x:v>36.94129</x:v>
      </x:c>
      <x:c t="n" s="0">
        <x:v>36.45221</x:v>
      </x:c>
      <x:c t="n" s="0">
        <x:v>36.26035</x:v>
      </x:c>
      <x:c t="n" s="0">
        <x:v>38.28774</x:v>
      </x:c>
      <x:c t="n" s="0">
        <x:v>40.46524</x:v>
      </x:c>
      <x:c t="n" s="0">
        <x:v>43.02715</x:v>
      </x:c>
      <x:c t="n" s="0">
        <x:v>44.88883</x:v>
      </x:c>
      <x:c t="n" s="0">
        <x:v>45.20956</x:v>
      </x:c>
      <x:c t="n" s="0">
        <x:v>44.94682</x:v>
      </x:c>
      <x:c t="n" s="0">
        <x:v>42.72802</x:v>
      </x:c>
      <x:c t="n" s="0">
        <x:v>41.94743</x:v>
      </x:c>
      <x:c t="n" s="0">
        <x:v>40.91981</x:v>
      </x:c>
      <x:c t="n" s="0">
        <x:v>41.75037</x:v>
      </x:c>
      <x:c t="n" s="0">
        <x:v>30.52278</x:v>
      </x:c>
      <x:c t="n" s="0">
        <x:v>22.70044</x:v>
      </x:c>
      <x:c t="n" s="0">
        <x:v>26.63291</x:v>
      </x:c>
      <x:c t="n" s="0">
        <x:v>22.20468</x:v>
      </x:c>
      <x:c t="n" s="0">
        <x:v>5.526939</x:v>
      </x:c>
      <x:c t="n" s="0">
        <x:v>4.121778</x:v>
      </x:c>
      <x:c t="n" s="0">
        <x:v>2.286482</x:v>
      </x:c>
      <x:c t="n" s="0">
        <x:v>-30.06697</x:v>
      </x:c>
      <x:c t="n" s="0">
        <x:v>-29.16826</x:v>
      </x:c>
      <x:c t="n" s="0">
        <x:v>-22.16343</x:v>
      </x:c>
      <x:c t="n" s="0">
        <x:v>-8.754301</x:v>
      </x:c>
      <x:c t="n" s="0">
        <x:v>-6.788684</x:v>
      </x:c>
      <x:c t="n" s="0">
        <x:v>1.686592</x:v>
      </x:c>
      <x:c t="n" s="0">
        <x:v>5.45507</x:v>
      </x:c>
      <x:c t="n" s="0">
        <x:v>-3.250489</x:v>
      </x:c>
      <x:c t="n" s="0">
        <x:v>16.72467</x:v>
      </x:c>
      <x:c t="n" s="0">
        <x:v>12.96221</x:v>
      </x:c>
      <x:c t="n" s="0">
        <x:v>40.9243</x:v>
      </x:c>
      <x:c t="n" s="0">
        <x:v>21.90714</x:v>
      </x:c>
      <x:c t="n" s="0">
        <x:v>20.10804</x:v>
      </x:c>
      <x:c t="n" s="0">
        <x:v>38.05928</x:v>
      </x:c>
      <x:c t="n" s="0">
        <x:v>30.9045</x:v>
      </x:c>
      <x:c t="n" s="0">
        <x:v>34.42222</x:v>
      </x:c>
      <x:c t="n" s="0">
        <x:v>33.18878</x:v>
      </x:c>
      <x:c t="n" s="0">
        <x:v>35.84945</x:v>
      </x:c>
      <x:c t="n" s="0">
        <x:v>38.30109</x:v>
      </x:c>
      <x:c t="n" s="0">
        <x:v>38.34682</x:v>
      </x:c>
      <x:c t="n" s="0">
        <x:v>37.35374</x:v>
      </x:c>
      <x:c t="n" s="0">
        <x:v>37.62604</x:v>
      </x:c>
      <x:c t="n" s="0">
        <x:v>43.75292</x:v>
      </x:c>
      <x:c t="n" s="0">
        <x:v>42.91559</x:v>
      </x:c>
      <x:c t="n" s="0">
        <x:v>42.8839</x:v>
      </x:c>
      <x:c t="n" s="0">
        <x:v>41.02451</x:v>
      </x:c>
      <x:c t="n" s="0">
        <x:v>40.87942</x:v>
      </x:c>
      <x:c t="n" s="0">
        <x:v>37.48051</x:v>
      </x:c>
      <x:c t="n" s="0">
        <x:v>40.58323</x:v>
      </x:c>
      <x:c t="n" s="0">
        <x:v>31.19018</x:v>
      </x:c>
      <x:c t="n" s="0">
        <x:v>19.4373</x:v>
      </x:c>
      <x:c t="n" s="0">
        <x:v>25.23133</x:v>
      </x:c>
      <x:c t="n" s="0">
        <x:v>19.74376</x:v>
      </x:c>
      <x:c t="n" s="0">
        <x:v>5.211675</x:v>
      </x:c>
      <x:c t="n" s="0">
        <x:v>3.557191</x:v>
      </x:c>
      <x:c t="n" s="0">
        <x:v>2.308969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43943.0252662037</x:v>
      </x:c>
      <x:c t="n" s="7">
        <x:v>43943.0252662037</x:v>
      </x:c>
      <x:c t="n" s="0">
        <x:v>52.78111</x:v>
      </x:c>
      <x:c t="n" s="0">
        <x:v>58.9719</x:v>
      </x:c>
      <x:c t="n" s="0">
        <x:v>67.29285</x:v>
      </x:c>
      <x:c t="n" s="0">
        <x:v>74.15657</x:v>
      </x:c>
      <x:c t="n" s="0">
        <x:v>-30.06697</x:v>
      </x:c>
      <x:c t="n" s="0">
        <x:v>-29.16826</x:v>
      </x:c>
      <x:c t="n" s="0">
        <x:v>-21.12082</x:v>
      </x:c>
      <x:c t="n" s="0">
        <x:v>-9.853123</x:v>
      </x:c>
      <x:c t="n" s="0">
        <x:v>-4.681602</x:v>
      </x:c>
      <x:c t="n" s="0">
        <x:v>1.220501</x:v>
      </x:c>
      <x:c t="n" s="0">
        <x:v>2.831883</x:v>
      </x:c>
      <x:c t="n" s="0">
        <x:v>3.248389</x:v>
      </x:c>
      <x:c t="n" s="0">
        <x:v>16.87205</x:v>
      </x:c>
      <x:c t="n" s="0">
        <x:v>14.71527</x:v>
      </x:c>
      <x:c t="n" s="0">
        <x:v>41.92793</x:v>
      </x:c>
      <x:c t="n" s="0">
        <x:v>20.84698</x:v>
      </x:c>
      <x:c t="n" s="0">
        <x:v>23.08067</x:v>
      </x:c>
      <x:c t="n" s="0">
        <x:v>38.56596</x:v>
      </x:c>
      <x:c t="n" s="0">
        <x:v>28.59379</x:v>
      </x:c>
      <x:c t="n" s="0">
        <x:v>40.83116</x:v>
      </x:c>
      <x:c t="n" s="0">
        <x:v>37.28234</x:v>
      </x:c>
      <x:c t="n" s="0">
        <x:v>36.09318</x:v>
      </x:c>
      <x:c t="n" s="0">
        <x:v>36.4825</x:v>
      </x:c>
      <x:c t="n" s="0">
        <x:v>37.94352</x:v>
      </x:c>
      <x:c t="n" s="0">
        <x:v>40.02864</x:v>
      </x:c>
      <x:c t="n" s="0">
        <x:v>42.68325</x:v>
      </x:c>
      <x:c t="n" s="0">
        <x:v>45.27806</x:v>
      </x:c>
      <x:c t="n" s="0">
        <x:v>45.10972</x:v>
      </x:c>
      <x:c t="n" s="0">
        <x:v>44.69864</x:v>
      </x:c>
      <x:c t="n" s="0">
        <x:v>42.66705</x:v>
      </x:c>
      <x:c t="n" s="0">
        <x:v>42.2463</x:v>
      </x:c>
      <x:c t="n" s="0">
        <x:v>40.9925</x:v>
      </x:c>
      <x:c t="n" s="0">
        <x:v>41.79565</x:v>
      </x:c>
      <x:c t="n" s="0">
        <x:v>30.3444</x:v>
      </x:c>
      <x:c t="n" s="0">
        <x:v>22.39766</x:v>
      </x:c>
      <x:c t="n" s="0">
        <x:v>26.42968</x:v>
      </x:c>
      <x:c t="n" s="0">
        <x:v>21.86759</x:v>
      </x:c>
      <x:c t="n" s="0">
        <x:v>5.65203</x:v>
      </x:c>
      <x:c t="n" s="0">
        <x:v>4.006869</x:v>
      </x:c>
      <x:c t="n" s="0">
        <x:v>2.21782</x:v>
      </x:c>
      <x:c t="n" s="0">
        <x:v>-30.06697</x:v>
      </x:c>
      <x:c t="n" s="0">
        <x:v>-29.16826</x:v>
      </x:c>
      <x:c t="n" s="0">
        <x:v>-19.05157</x:v>
      </x:c>
      <x:c t="n" s="0">
        <x:v>-9.554579</x:v>
      </x:c>
      <x:c t="n" s="0">
        <x:v>-6.788684</x:v>
      </x:c>
      <x:c t="n" s="0">
        <x:v>1.686592</x:v>
      </x:c>
      <x:c t="n" s="0">
        <x:v>5.45507</x:v>
      </x:c>
      <x:c t="n" s="0">
        <x:v>-3.030761</x:v>
      </x:c>
      <x:c t="n" s="0">
        <x:v>16.15088</x:v>
      </x:c>
      <x:c t="n" s="0">
        <x:v>10.47141</x:v>
      </x:c>
      <x:c t="n" s="0">
        <x:v>40.9243</x:v>
      </x:c>
      <x:c t="n" s="0">
        <x:v>21.90714</x:v>
      </x:c>
      <x:c t="n" s="0">
        <x:v>19.58542</x:v>
      </x:c>
      <x:c t="n" s="0">
        <x:v>36.38147</x:v>
      </x:c>
      <x:c t="n" s="0">
        <x:v>28.95544</x:v>
      </x:c>
      <x:c t="n" s="0">
        <x:v>44.04401</x:v>
      </x:c>
      <x:c t="n" s="0">
        <x:v>39.98812</x:v>
      </x:c>
      <x:c t="n" s="0">
        <x:v>33.56414</x:v>
      </x:c>
      <x:c t="n" s="0">
        <x:v>36.9056</x:v>
      </x:c>
      <x:c t="n" s="0">
        <x:v>37.84777</x:v>
      </x:c>
      <x:c t="n" s="0">
        <x:v>35.59738</x:v>
      </x:c>
      <x:c t="n" s="0">
        <x:v>41.02425</x:v>
      </x:c>
      <x:c t="n" s="0">
        <x:v>47.26742</x:v>
      </x:c>
      <x:c t="n" s="0">
        <x:v>43.94845</x:v>
      </x:c>
      <x:c t="n" s="0">
        <x:v>43.31604</x:v>
      </x:c>
      <x:c t="n" s="0">
        <x:v>42.14827</x:v>
      </x:c>
      <x:c t="n" s="0">
        <x:v>43.17335</x:v>
      </x:c>
      <x:c t="n" s="0">
        <x:v>41.67217</x:v>
      </x:c>
      <x:c t="n" s="0">
        <x:v>40.49504</x:v>
      </x:c>
      <x:c t="n" s="0">
        <x:v>29.11888</x:v>
      </x:c>
      <x:c t="n" s="0">
        <x:v>21.20922</x:v>
      </x:c>
      <x:c t="n" s="0">
        <x:v>25.26592</x:v>
      </x:c>
      <x:c t="n" s="0">
        <x:v>19.32397</x:v>
      </x:c>
      <x:c t="n" s="0">
        <x:v>5.705661</x:v>
      </x:c>
      <x:c t="n" s="0">
        <x:v>3.409699</x:v>
      </x:c>
      <x:c t="n" s="0">
        <x:v>2.037211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43943.0252662037</x:v>
      </x:c>
      <x:c t="n" s="7">
        <x:v>43943.0252662037</x:v>
      </x:c>
      <x:c t="n" s="0">
        <x:v>52.96856</x:v>
      </x:c>
      <x:c t="n" s="0">
        <x:v>64.20069</x:v>
      </x:c>
      <x:c t="n" s="0">
        <x:v>69.08898</x:v>
      </x:c>
      <x:c t="n" s="0">
        <x:v>76.55604</x:v>
      </x:c>
      <x:c t="n" s="0">
        <x:v>-30.06697</x:v>
      </x:c>
      <x:c t="n" s="0">
        <x:v>-29.16826</x:v>
      </x:c>
      <x:c t="n" s="0">
        <x:v>-20.68233</x:v>
      </x:c>
      <x:c t="n" s="0">
        <x:v>-9.827733</x:v>
      </x:c>
      <x:c t="n" s="0">
        <x:v>-4.95152</x:v>
      </x:c>
      <x:c t="n" s="0">
        <x:v>1.291736</x:v>
      </x:c>
      <x:c t="n" s="0">
        <x:v>3.328243</x:v>
      </x:c>
      <x:c t="n" s="0">
        <x:v>2.784545</x:v>
      </x:c>
      <x:c t="n" s="0">
        <x:v>16.77395</x:v>
      </x:c>
      <x:c t="n" s="0">
        <x:v>14.30074</x:v>
      </x:c>
      <x:c t="n" s="0">
        <x:v>41.81176</x:v>
      </x:c>
      <x:c t="n" s="0">
        <x:v>21.01882</x:v>
      </x:c>
      <x:c t="n" s="0">
        <x:v>22.6551</x:v>
      </x:c>
      <x:c t="n" s="0">
        <x:v>38.28035</x:v>
      </x:c>
      <x:c t="n" s="0">
        <x:v>28.17277</x:v>
      </x:c>
      <x:c t="n" s="0">
        <x:v>41.00168</x:v>
      </x:c>
      <x:c t="n" s="0">
        <x:v>37.83529</x:v>
      </x:c>
      <x:c t="n" s="0">
        <x:v>35.61139</x:v>
      </x:c>
      <x:c t="n" s="0">
        <x:v>36.39498</x:v>
      </x:c>
      <x:c t="n" s="0">
        <x:v>38.65784</x:v>
      </x:c>
      <x:c t="n" s="0">
        <x:v>39.58495</x:v>
      </x:c>
      <x:c t="n" s="0">
        <x:v>42.43758</x:v>
      </x:c>
      <x:c t="n" s="0">
        <x:v>45.7825</x:v>
      </x:c>
      <x:c t="n" s="0">
        <x:v>45.05594</x:v>
      </x:c>
      <x:c t="n" s="0">
        <x:v>44.597</x:v>
      </x:c>
      <x:c t="n" s="0">
        <x:v>42.25654</x:v>
      </x:c>
      <x:c t="n" s="0">
        <x:v>42.11609</x:v>
      </x:c>
      <x:c t="n" s="0">
        <x:v>40.73421</x:v>
      </x:c>
      <x:c t="n" s="0">
        <x:v>41.56813</x:v>
      </x:c>
      <x:c t="n" s="0">
        <x:v>30.18389</x:v>
      </x:c>
      <x:c t="n" s="0">
        <x:v>22.14641</x:v>
      </x:c>
      <x:c t="n" s="0">
        <x:v>26.06454</x:v>
      </x:c>
      <x:c t="n" s="0">
        <x:v>21.65044</x:v>
      </x:c>
      <x:c t="n" s="0">
        <x:v>5.590586</x:v>
      </x:c>
      <x:c t="n" s="0">
        <x:v>3.937671</x:v>
      </x:c>
      <x:c t="n" s="0">
        <x:v>2.211589</x:v>
      </x:c>
      <x:c t="n" s="0">
        <x:v>-30.06697</x:v>
      </x:c>
      <x:c t="n" s="0">
        <x:v>-29.16826</x:v>
      </x:c>
      <x:c t="n" s="0">
        <x:v>-18.74525</x:v>
      </x:c>
      <x:c t="n" s="0">
        <x:v>-9.681965</x:v>
      </x:c>
      <x:c t="n" s="0">
        <x:v>-7.389565</x:v>
      </x:c>
      <x:c t="n" s="0">
        <x:v>1.686592</x:v>
      </x:c>
      <x:c t="n" s="0">
        <x:v>5.45507</x:v>
      </x:c>
      <x:c t="n" s="0">
        <x:v>-1.742412</x:v>
      </x:c>
      <x:c t="n" s="0">
        <x:v>16.15088</x:v>
      </x:c>
      <x:c t="n" s="0">
        <x:v>10.47141</x:v>
      </x:c>
      <x:c t="n" s="0">
        <x:v>41.29903</x:v>
      </x:c>
      <x:c t="n" s="0">
        <x:v>21.90714</x:v>
      </x:c>
      <x:c t="n" s="0">
        <x:v>17.60962</x:v>
      </x:c>
      <x:c t="n" s="0">
        <x:v>36.12278</x:v>
      </x:c>
      <x:c t="n" s="0">
        <x:v>20.22135</x:v>
      </x:c>
      <x:c t="n" s="0">
        <x:v>39.82003</x:v>
      </x:c>
      <x:c t="n" s="0">
        <x:v>39.47213</x:v>
      </x:c>
      <x:c t="n" s="0">
        <x:v>29.51785</x:v>
      </x:c>
      <x:c t="n" s="0">
        <x:v>37.02575</x:v>
      </x:c>
      <x:c t="n" s="0">
        <x:v>40.79775</x:v>
      </x:c>
      <x:c t="n" s="0">
        <x:v>35.26321</x:v>
      </x:c>
      <x:c t="n" s="0">
        <x:v>39.08171</x:v>
      </x:c>
      <x:c t="n" s="0">
        <x:v>48.36774</x:v>
      </x:c>
      <x:c t="n" s="0">
        <x:v>42.85595</x:v>
      </x:c>
      <x:c t="n" s="0">
        <x:v>43.12157</x:v>
      </x:c>
      <x:c t="n" s="0">
        <x:v>41.6753</x:v>
      </x:c>
      <x:c t="n" s="0">
        <x:v>41.96983</x:v>
      </x:c>
      <x:c t="n" s="0">
        <x:v>38.39128</x:v>
      </x:c>
      <x:c t="n" s="0">
        <x:v>40.15755</x:v>
      </x:c>
      <x:c t="n" s="0">
        <x:v>29.39548</x:v>
      </x:c>
      <x:c t="n" s="0">
        <x:v>18.18684</x:v>
      </x:c>
      <x:c t="n" s="0">
        <x:v>23.2471</x:v>
      </x:c>
      <x:c t="n" s="0">
        <x:v>19.81581</x:v>
      </x:c>
      <x:c t="n" s="0">
        <x:v>4.688596</x:v>
      </x:c>
      <x:c t="n" s="0">
        <x:v>2.977562</x:v>
      </x:c>
      <x:c t="n" s="0">
        <x:v>1.839463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43943.0252662037</x:v>
      </x:c>
      <x:c t="n" s="7">
        <x:v>43943.0252662037</x:v>
      </x:c>
      <x:c t="n" s="0">
        <x:v>52.74043</x:v>
      </x:c>
      <x:c t="n" s="0">
        <x:v>62.65167</x:v>
      </x:c>
      <x:c t="n" s="0">
        <x:v>64.19473</x:v>
      </x:c>
      <x:c t="n" s="0">
        <x:v>71.17696</x:v>
      </x:c>
      <x:c t="n" s="0">
        <x:v>-30.06697</x:v>
      </x:c>
      <x:c t="n" s="0">
        <x:v>-29.16826</x:v>
      </x:c>
      <x:c t="n" s="0">
        <x:v>-20.34013</x:v>
      </x:c>
      <x:c t="n" s="0">
        <x:v>-9.806165</x:v>
      </x:c>
      <x:c t="n" s="0">
        <x:v>-5.329261</x:v>
      </x:c>
      <x:c t="n" s="0">
        <x:v>1.351661</x:v>
      </x:c>
      <x:c t="n" s="0">
        <x:v>3.711408</x:v>
      </x:c>
      <x:c t="n" s="0">
        <x:v>2.353418</x:v>
      </x:c>
      <x:c t="n" s="0">
        <x:v>16.57926</x:v>
      </x:c>
      <x:c t="n" s="0">
        <x:v>14.34962</x:v>
      </x:c>
      <x:c t="n" s="0">
        <x:v>41.81878</x:v>
      </x:c>
      <x:c t="n" s="0">
        <x:v>20.83643</x:v>
      </x:c>
      <x:c t="n" s="0">
        <x:v>22.06717</x:v>
      </x:c>
      <x:c t="n" s="0">
        <x:v>38.04983</x:v>
      </x:c>
      <x:c t="n" s="0">
        <x:v>27.60837</x:v>
      </x:c>
      <x:c t="n" s="0">
        <x:v>40.65698</x:v>
      </x:c>
      <x:c t="n" s="0">
        <x:v>37.63067</x:v>
      </x:c>
      <x:c t="n" s="0">
        <x:v>35.05649</x:v>
      </x:c>
      <x:c t="n" s="0">
        <x:v>36.48077</x:v>
      </x:c>
      <x:c t="n" s="0">
        <x:v>38.34954</x:v>
      </x:c>
      <x:c t="n" s="0">
        <x:v>39.26967</x:v>
      </x:c>
      <x:c t="n" s="0">
        <x:v>42.04147</x:v>
      </x:c>
      <x:c t="n" s="0">
        <x:v>46.07444</x:v>
      </x:c>
      <x:c t="n" s="0">
        <x:v>44.67518</x:v>
      </x:c>
      <x:c t="n" s="0">
        <x:v>44.49584</x:v>
      </x:c>
      <x:c t="n" s="0">
        <x:v>42.28262</x:v>
      </x:c>
      <x:c t="n" s="0">
        <x:v>42.26124</x:v>
      </x:c>
      <x:c t="n" s="0">
        <x:v>40.76862</x:v>
      </x:c>
      <x:c t="n" s="0">
        <x:v>41.57855</x:v>
      </x:c>
      <x:c t="n" s="0">
        <x:v>29.95447</x:v>
      </x:c>
      <x:c t="n" s="0">
        <x:v>21.9884</x:v>
      </x:c>
      <x:c t="n" s="0">
        <x:v>25.72963</x:v>
      </x:c>
      <x:c t="n" s="0">
        <x:v>21.33949</x:v>
      </x:c>
      <x:c t="n" s="0">
        <x:v>5.40489</x:v>
      </x:c>
      <x:c t="n" s="0">
        <x:v>3.941251</x:v>
      </x:c>
      <x:c t="n" s="0">
        <x:v>2.18287</x:v>
      </x:c>
      <x:c t="n" s="0">
        <x:v>-30.06697</x:v>
      </x:c>
      <x:c t="n" s="0">
        <x:v>-29.16826</x:v>
      </x:c>
      <x:c t="n" s="0">
        <x:v>-18.74525</x:v>
      </x:c>
      <x:c t="n" s="0">
        <x:v>-9.681965</x:v>
      </x:c>
      <x:c t="n" s="0">
        <x:v>-8.623405</x:v>
      </x:c>
      <x:c t="n" s="0">
        <x:v>1.686592</x:v>
      </x:c>
      <x:c t="n" s="0">
        <x:v>5.45507</x:v>
      </x:c>
      <x:c t="n" s="0">
        <x:v>-1.742412</x:v>
      </x:c>
      <x:c t="n" s="0">
        <x:v>14.56779</x:v>
      </x:c>
      <x:c t="n" s="0">
        <x:v>15.37902</x:v>
      </x:c>
      <x:c t="n" s="0">
        <x:v>41.85961</x:v>
      </x:c>
      <x:c t="n" s="0">
        <x:v>18.51346</x:v>
      </x:c>
      <x:c t="n" s="0">
        <x:v>13.88238</x:v>
      </x:c>
      <x:c t="n" s="0">
        <x:v>36.42022</x:v>
      </x:c>
      <x:c t="n" s="0">
        <x:v>20.57659</x:v>
      </x:c>
      <x:c t="n" s="0">
        <x:v>38.82531</x:v>
      </x:c>
      <x:c t="n" s="0">
        <x:v>34.8324</x:v>
      </x:c>
      <x:c t="n" s="0">
        <x:v>26.77853</x:v>
      </x:c>
      <x:c t="n" s="0">
        <x:v>35.24032</x:v>
      </x:c>
      <x:c t="n" s="0">
        <x:v>35.84468</x:v>
      </x:c>
      <x:c t="n" s="0">
        <x:v>36.7653</x:v>
      </x:c>
      <x:c t="n" s="0">
        <x:v>39.88884</x:v>
      </x:c>
      <x:c t="n" s="0">
        <x:v>47.49699</x:v>
      </x:c>
      <x:c t="n" s="0">
        <x:v>41.32002</x:v>
      </x:c>
      <x:c t="n" s="0">
        <x:v>43.26931</x:v>
      </x:c>
      <x:c t="n" s="0">
        <x:v>42.09263</x:v>
      </x:c>
      <x:c t="n" s="0">
        <x:v>42.09356</x:v>
      </x:c>
      <x:c t="n" s="0">
        <x:v>40.94822</x:v>
      </x:c>
      <x:c t="n" s="0">
        <x:v>41.2162</x:v>
      </x:c>
      <x:c t="n" s="0">
        <x:v>28.66013</x:v>
      </x:c>
      <x:c t="n" s="0">
        <x:v>21.17812</x:v>
      </x:c>
      <x:c t="n" s="0">
        <x:v>21.95746</x:v>
      </x:c>
      <x:c t="n" s="0">
        <x:v>19.28194</x:v>
      </x:c>
      <x:c t="n" s="0">
        <x:v>4.47779</x:v>
      </x:c>
      <x:c t="n" s="0">
        <x:v>4.074397</x:v>
      </x:c>
      <x:c t="n" s="0">
        <x:v>2.239741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43943.0252662037</x:v>
      </x:c>
      <x:c t="n" s="7">
        <x:v>43943.0252662037</x:v>
      </x:c>
      <x:c t="n" s="0">
        <x:v>53.15527</x:v>
      </x:c>
      <x:c t="n" s="0">
        <x:v>61.19039</x:v>
      </x:c>
      <x:c t="n" s="0">
        <x:v>68.95441</x:v>
      </x:c>
      <x:c t="n" s="0">
        <x:v>74.45415</x:v>
      </x:c>
      <x:c t="n" s="0">
        <x:v>-30.06697</x:v>
      </x:c>
      <x:c t="n" s="0">
        <x:v>-29.16826</x:v>
      </x:c>
      <x:c t="n" s="0">
        <x:v>-20.06774</x:v>
      </x:c>
      <x:c t="n" s="0">
        <x:v>-9.787827</x:v>
      </x:c>
      <x:c t="n" s="0">
        <x:v>-5.680102</x:v>
      </x:c>
      <x:c t="n" s="0">
        <x:v>1.402192</x:v>
      </x:c>
      <x:c t="n" s="0">
        <x:v>4.162707</x:v>
      </x:c>
      <x:c t="n" s="0">
        <x:v>1.947979</x:v>
      </x:c>
      <x:c t="n" s="0">
        <x:v>16.22489</x:v>
      </x:c>
      <x:c t="n" s="0">
        <x:v>14.51597</x:v>
      </x:c>
      <x:c t="n" s="0">
        <x:v>41.82476</x:v>
      </x:c>
      <x:c t="n" s="0">
        <x:v>20.56553</x:v>
      </x:c>
      <x:c t="n" s="0">
        <x:v>21.49919</x:v>
      </x:c>
      <x:c t="n" s="0">
        <x:v>37.81344</x:v>
      </x:c>
      <x:c t="n" s="0">
        <x:v>27.08624</x:v>
      </x:c>
      <x:c t="n" s="0">
        <x:v>40.45824</x:v>
      </x:c>
      <x:c t="n" s="0">
        <x:v>37.54467</x:v>
      </x:c>
      <x:c t="n" s="0">
        <x:v>34.47567</x:v>
      </x:c>
      <x:c t="n" s="0">
        <x:v>35.99434</x:v>
      </x:c>
      <x:c t="n" s="0">
        <x:v>38.03275</x:v>
      </x:c>
      <x:c t="n" s="0">
        <x:v>39.0159</x:v>
      </x:c>
      <x:c t="n" s="0">
        <x:v>42.10966</x:v>
      </x:c>
      <x:c t="n" s="0">
        <x:v>45.77249</x:v>
      </x:c>
      <x:c t="n" s="0">
        <x:v>44.12854</x:v>
      </x:c>
      <x:c t="n" s="0">
        <x:v>44.33754</x:v>
      </x:c>
      <x:c t="n" s="0">
        <x:v>42.48738</x:v>
      </x:c>
      <x:c t="n" s="0">
        <x:v>41.92143</x:v>
      </x:c>
      <x:c t="n" s="0">
        <x:v>40.51182</x:v>
      </x:c>
      <x:c t="n" s="0">
        <x:v>41.34452</x:v>
      </x:c>
      <x:c t="n" s="0">
        <x:v>29.82865</x:v>
      </x:c>
      <x:c t="n" s="0">
        <x:v>21.60189</x:v>
      </x:c>
      <x:c t="n" s="0">
        <x:v>25.30466</x:v>
      </x:c>
      <x:c t="n" s="0">
        <x:v>21.05853</x:v>
      </x:c>
      <x:c t="n" s="0">
        <x:v>5.25858</x:v>
      </x:c>
      <x:c t="n" s="0">
        <x:v>3.879243</x:v>
      </x:c>
      <x:c t="n" s="0">
        <x:v>2.221381</x:v>
      </x:c>
      <x:c t="n" s="0">
        <x:v>-30.06697</x:v>
      </x:c>
      <x:c t="n" s="0">
        <x:v>-29.16826</x:v>
      </x:c>
      <x:c t="n" s="0">
        <x:v>-18.74525</x:v>
      </x:c>
      <x:c t="n" s="0">
        <x:v>-9.681965</x:v>
      </x:c>
      <x:c t="n" s="0">
        <x:v>-8.623405</x:v>
      </x:c>
      <x:c t="n" s="0">
        <x:v>1.686592</x:v>
      </x:c>
      <x:c t="n" s="0">
        <x:v>6.415062</x:v>
      </x:c>
      <x:c t="n" s="0">
        <x:v>-1.742412</x:v>
      </x:c>
      <x:c t="n" s="0">
        <x:v>13.23721</x:v>
      </x:c>
      <x:c t="n" s="0">
        <x:v>15.37902</x:v>
      </x:c>
      <x:c t="n" s="0">
        <x:v>41.85961</x:v>
      </x:c>
      <x:c t="n" s="0">
        <x:v>18.51346</x:v>
      </x:c>
      <x:c t="n" s="0">
        <x:v>14.5021</x:v>
      </x:c>
      <x:c t="n" s="0">
        <x:v>35.42865</x:v>
      </x:c>
      <x:c t="n" s="0">
        <x:v>21.11084</x:v>
      </x:c>
      <x:c t="n" s="0">
        <x:v>37.87465</x:v>
      </x:c>
      <x:c t="n" s="0">
        <x:v>37.64184</x:v>
      </x:c>
      <x:c t="n" s="0">
        <x:v>31.60148</x:v>
      </x:c>
      <x:c t="n" s="0">
        <x:v>31.9022</x:v>
      </x:c>
      <x:c t="n" s="0">
        <x:v>38.49364</x:v>
      </x:c>
      <x:c t="n" s="0">
        <x:v>37.93282</x:v>
      </x:c>
      <x:c t="n" s="0">
        <x:v>41.76743</x:v>
      </x:c>
      <x:c t="n" s="0">
        <x:v>41.02471</x:v>
      </x:c>
      <x:c t="n" s="0">
        <x:v>41.66236</x:v>
      </x:c>
      <x:c t="n" s="0">
        <x:v>45.05756</x:v>
      </x:c>
      <x:c t="n" s="0">
        <x:v>42.44468</x:v>
      </x:c>
      <x:c t="n" s="0">
        <x:v>39.01616</x:v>
      </x:c>
      <x:c t="n" s="0">
        <x:v>38.26018</x:v>
      </x:c>
      <x:c t="n" s="0">
        <x:v>40.17902</x:v>
      </x:c>
      <x:c t="n" s="0">
        <x:v>29.30616</x:v>
      </x:c>
      <x:c t="n" s="0">
        <x:v>20.01791</x:v>
      </x:c>
      <x:c t="n" s="0">
        <x:v>21.60899</x:v>
      </x:c>
      <x:c t="n" s="0">
        <x:v>18.57982</x:v>
      </x:c>
      <x:c t="n" s="0">
        <x:v>4.193193</x:v>
      </x:c>
      <x:c t="n" s="0">
        <x:v>3.579356</x:v>
      </x:c>
      <x:c t="n" s="0">
        <x:v>2.753545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43943.0252662037</x:v>
      </x:c>
      <x:c t="n" s="7">
        <x:v>43943.0252662037</x:v>
      </x:c>
      <x:c t="n" s="0">
        <x:v>52.38138</x:v>
      </x:c>
      <x:c t="n" s="0">
        <x:v>58.9719</x:v>
      </x:c>
      <x:c t="n" s="0">
        <x:v>67.95338</x:v>
      </x:c>
      <x:c t="n" s="0">
        <x:v>73.93542</x:v>
      </x:c>
      <x:c t="n" s="0">
        <x:v>-30.06697</x:v>
      </x:c>
      <x:c t="n" s="0">
        <x:v>-29.16826</x:v>
      </x:c>
      <x:c t="n" s="0">
        <x:v>-19.84793</x:v>
      </x:c>
      <x:c t="n" s="0">
        <x:v>-9.772226</x:v>
      </x:c>
      <x:c t="n" s="0">
        <x:v>-6.003943</x:v>
      </x:c>
      <x:c t="n" s="0">
        <x:v>1.115145</x:v>
      </x:c>
      <x:c t="n" s="0">
        <x:v>4.637135</x:v>
      </x:c>
      <x:c t="n" s="0">
        <x:v>2.149131</x:v>
      </x:c>
      <x:c t="n" s="0">
        <x:v>15.89753</x:v>
      </x:c>
      <x:c t="n" s="0">
        <x:v>14.65316</x:v>
      </x:c>
      <x:c t="n" s="0">
        <x:v>41.82987</x:v>
      </x:c>
      <x:c t="n" s="0">
        <x:v>20.31999</x:v>
      </x:c>
      <x:c t="n" s="0">
        <x:v>20.99128</x:v>
      </x:c>
      <x:c t="n" s="0">
        <x:v>37.36687</x:v>
      </x:c>
      <x:c t="n" s="0">
        <x:v>27.11465</x:v>
      </x:c>
      <x:c t="n" s="0">
        <x:v>39.94149</x:v>
      </x:c>
      <x:c t="n" s="0">
        <x:v>37.54594</x:v>
      </x:c>
      <x:c t="n" s="0">
        <x:v>34.67027</x:v>
      </x:c>
      <x:c t="n" s="0">
        <x:v>35.46381</x:v>
      </x:c>
      <x:c t="n" s="0">
        <x:v>38.78677</x:v>
      </x:c>
      <x:c t="n" s="0">
        <x:v>39.14793</x:v>
      </x:c>
      <x:c t="n" s="0">
        <x:v>42.28174</x:v>
      </x:c>
      <x:c t="n" s="0">
        <x:v>45.72248</x:v>
      </x:c>
      <x:c t="n" s="0">
        <x:v>44.42165</x:v>
      </x:c>
      <x:c t="n" s="0">
        <x:v>44.37896</x:v>
      </x:c>
      <x:c t="n" s="0">
        <x:v>42.29378</x:v>
      </x:c>
      <x:c t="n" s="0">
        <x:v>41.83019</x:v>
      </x:c>
      <x:c t="n" s="0">
        <x:v>40.36146</x:v>
      </x:c>
      <x:c t="n" s="0">
        <x:v>41.39995</x:v>
      </x:c>
      <x:c t="n" s="0">
        <x:v>29.66067</x:v>
      </x:c>
      <x:c t="n" s="0">
        <x:v>21.41205</x:v>
      </x:c>
      <x:c t="n" s="0">
        <x:v>25.01887</x:v>
      </x:c>
      <x:c t="n" s="0">
        <x:v>20.68666</x:v>
      </x:c>
      <x:c t="n" s="0">
        <x:v>5.273692</x:v>
      </x:c>
      <x:c t="n" s="0">
        <x:v>3.977041</x:v>
      </x:c>
      <x:c t="n" s="0">
        <x:v>2.298332</x:v>
      </x:c>
      <x:c t="n" s="0">
        <x:v>-30.06697</x:v>
      </x:c>
      <x:c t="n" s="0">
        <x:v>-29.16826</x:v>
      </x:c>
      <x:c t="n" s="0">
        <x:v>-18.74525</x:v>
      </x:c>
      <x:c t="n" s="0">
        <x:v>-9.681965</x:v>
      </x:c>
      <x:c t="n" s="0">
        <x:v>-8.623405</x:v>
      </x:c>
      <x:c t="n" s="0">
        <x:v>-2.511155</x:v>
      </x:c>
      <x:c t="n" s="0">
        <x:v>6.693069</x:v>
      </x:c>
      <x:c t="n" s="0">
        <x:v>3.991893</x:v>
      </x:c>
      <x:c t="n" s="0">
        <x:v>13.89363</x:v>
      </x:c>
      <x:c t="n" s="0">
        <x:v>15.37902</x:v>
      </x:c>
      <x:c t="n" s="0">
        <x:v>41.85961</x:v>
      </x:c>
      <x:c t="n" s="0">
        <x:v>22.34926</x:v>
      </x:c>
      <x:c t="n" s="0">
        <x:v>15.37153</x:v>
      </x:c>
      <x:c t="n" s="0">
        <x:v>33.00662</x:v>
      </x:c>
      <x:c t="n" s="0">
        <x:v>28.18847</x:v>
      </x:c>
      <x:c t="n" s="0">
        <x:v>35.55596</x:v>
      </x:c>
      <x:c t="n" s="0">
        <x:v>37.4067</x:v>
      </x:c>
      <x:c t="n" s="0">
        <x:v>35.11392</x:v>
      </x:c>
      <x:c t="n" s="0">
        <x:v>29.55986</x:v>
      </x:c>
      <x:c t="n" s="0">
        <x:v>41.36638</x:v>
      </x:c>
      <x:c t="n" s="0">
        <x:v>38.89635</x:v>
      </x:c>
      <x:c t="n" s="0">
        <x:v>44.4459</x:v>
      </x:c>
      <x:c t="n" s="0">
        <x:v>45.63549</x:v>
      </x:c>
      <x:c t="n" s="0">
        <x:v>44.71484</x:v>
      </x:c>
      <x:c t="n" s="0">
        <x:v>43.01361</x:v>
      </x:c>
      <x:c t="n" s="0">
        <x:v>41.08391</x:v>
      </x:c>
      <x:c t="n" s="0">
        <x:v>42.12971</x:v>
      </x:c>
      <x:c t="n" s="0">
        <x:v>39.77763</x:v>
      </x:c>
      <x:c t="n" s="0">
        <x:v>41.70799</x:v>
      </x:c>
      <x:c t="n" s="0">
        <x:v>27.06134</x:v>
      </x:c>
      <x:c t="n" s="0">
        <x:v>18.47735</x:v>
      </x:c>
      <x:c t="n" s="0">
        <x:v>22.84569</x:v>
      </x:c>
      <x:c t="n" s="0">
        <x:v>18.19641</x:v>
      </x:c>
      <x:c t="n" s="0">
        <x:v>5.269989</x:v>
      </x:c>
      <x:c t="n" s="0">
        <x:v>4.537393</x:v>
      </x:c>
      <x:c t="n" s="0">
        <x:v>2.361887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43943.0252662037</x:v>
      </x:c>
      <x:c t="n" s="7">
        <x:v>43943.0252662037</x:v>
      </x:c>
      <x:c t="n" s="0">
        <x:v>54.37802</x:v>
      </x:c>
      <x:c t="n" s="0">
        <x:v>63.74312</x:v>
      </x:c>
      <x:c t="n" s="0">
        <x:v>66.47883</x:v>
      </x:c>
      <x:c t="n" s="0">
        <x:v>72.87627</x:v>
      </x:c>
      <x:c t="n" s="0">
        <x:v>-30.06697</x:v>
      </x:c>
      <x:c t="n" s="0">
        <x:v>-29.16826</x:v>
      </x:c>
      <x:c t="n" s="0">
        <x:v>-19.56637</x:v>
      </x:c>
      <x:c t="n" s="0">
        <x:v>-9.851082</x:v>
      </x:c>
      <x:c t="n" s="0">
        <x:v>-6.301016</x:v>
      </x:c>
      <x:c t="n" s="0">
        <x:v>0.7405425</x:v>
      </x:c>
      <x:c t="n" s="0">
        <x:v>5.004938</x:v>
      </x:c>
      <x:c t="n" s="0">
        <x:v>2.471907</x:v>
      </x:c>
      <x:c t="n" s="0">
        <x:v>15.83089</x:v>
      </x:c>
      <x:c t="n" s="0">
        <x:v>14.82126</x:v>
      </x:c>
      <x:c t="n" s="0">
        <x:v>41.71312</x:v>
      </x:c>
      <x:c t="n" s="0">
        <x:v>22.07165</x:v>
      </x:c>
      <x:c t="n" s="0">
        <x:v>20.50488</x:v>
      </x:c>
      <x:c t="n" s="0">
        <x:v>36.98415</x:v>
      </x:c>
      <x:c t="n" s="0">
        <x:v>27.61451</x:v>
      </x:c>
      <x:c t="n" s="0">
        <x:v>39.70203</x:v>
      </x:c>
      <x:c t="n" s="0">
        <x:v>37.42059</x:v>
      </x:c>
      <x:c t="n" s="0">
        <x:v>34.51789</x:v>
      </x:c>
      <x:c t="n" s="0">
        <x:v>35.10833</x:v>
      </x:c>
      <x:c t="n" s="0">
        <x:v>38.72748</x:v>
      </x:c>
      <x:c t="n" s="0">
        <x:v>38.57251</x:v>
      </x:c>
      <x:c t="n" s="0">
        <x:v>42.20307</x:v>
      </x:c>
      <x:c t="n" s="0">
        <x:v>45.55402</x:v>
      </x:c>
      <x:c t="n" s="0">
        <x:v>44.54861</x:v>
      </x:c>
      <x:c t="n" s="0">
        <x:v>44.48518</x:v>
      </x:c>
      <x:c t="n" s="0">
        <x:v>42.3645</x:v>
      </x:c>
      <x:c t="n" s="0">
        <x:v>41.92045</x:v>
      </x:c>
      <x:c t="n" s="0">
        <x:v>39.98898</x:v>
      </x:c>
      <x:c t="n" s="0">
        <x:v>41.31842</x:v>
      </x:c>
      <x:c t="n" s="0">
        <x:v>29.36205</x:v>
      </x:c>
      <x:c t="n" s="0">
        <x:v>21.06557</x:v>
      </x:c>
      <x:c t="n" s="0">
        <x:v>24.68521</x:v>
      </x:c>
      <x:c t="n" s="0">
        <x:v>20.38042</x:v>
      </x:c>
      <x:c t="n" s="0">
        <x:v>5.014047</x:v>
      </x:c>
      <x:c t="n" s="0">
        <x:v>3.993302</x:v>
      </x:c>
      <x:c t="n" s="0">
        <x:v>2.299687</x:v>
      </x:c>
      <x:c t="n" s="0">
        <x:v>-30.06697</x:v>
      </x:c>
      <x:c t="n" s="0">
        <x:v>-29.16826</x:v>
      </x:c>
      <x:c t="n" s="0">
        <x:v>-17.77988</x:v>
      </x:c>
      <x:c t="n" s="0">
        <x:v>-11.02832</x:v>
      </x:c>
      <x:c t="n" s="0">
        <x:v>-8.623405</x:v>
      </x:c>
      <x:c t="n" s="0">
        <x:v>-2.511155</x:v>
      </x:c>
      <x:c t="n" s="0">
        <x:v>6.693069</x:v>
      </x:c>
      <x:c t="n" s="0">
        <x:v>3.991893</x:v>
      </x:c>
      <x:c t="n" s="0">
        <x:v>15.41908</x:v>
      </x:c>
      <x:c t="n" s="0">
        <x:v>15.79997</x:v>
      </x:c>
      <x:c t="n" s="0">
        <x:v>40.58285</x:v>
      </x:c>
      <x:c t="n" s="0">
        <x:v>26.75782</x:v>
      </x:c>
      <x:c t="n" s="0">
        <x:v>15.72113</x:v>
      </x:c>
      <x:c t="n" s="0">
        <x:v>33.94588</x:v>
      </x:c>
      <x:c t="n" s="0">
        <x:v>30.78444</x:v>
      </x:c>
      <x:c t="n" s="0">
        <x:v>37.84461</x:v>
      </x:c>
      <x:c t="n" s="0">
        <x:v>35.60903</x:v>
      </x:c>
      <x:c t="n" s="0">
        <x:v>33.4213</x:v>
      </x:c>
      <x:c t="n" s="0">
        <x:v>31.23032</x:v>
      </x:c>
      <x:c t="n" s="0">
        <x:v>35.81336</x:v>
      </x:c>
      <x:c t="n" s="0">
        <x:v>29.28341</x:v>
      </x:c>
      <x:c t="n" s="0">
        <x:v>39.05766</x:v>
      </x:c>
      <x:c t="n" s="0">
        <x:v>42.88441</x:v>
      </x:c>
      <x:c t="n" s="0">
        <x:v>45.91595</x:v>
      </x:c>
      <x:c t="n" s="0">
        <x:v>44.75968</x:v>
      </x:c>
      <x:c t="n" s="0">
        <x:v>42.56882</x:v>
      </x:c>
      <x:c t="n" s="0">
        <x:v>42.19117</x:v>
      </x:c>
      <x:c t="n" s="0">
        <x:v>38.72279</x:v>
      </x:c>
      <x:c t="n" s="0">
        <x:v>41.90775</x:v>
      </x:c>
      <x:c t="n" s="0">
        <x:v>26.85139</x:v>
      </x:c>
      <x:c t="n" s="0">
        <x:v>17.33651</x:v>
      </x:c>
      <x:c t="n" s="0">
        <x:v>21.71123</x:v>
      </x:c>
      <x:c t="n" s="0">
        <x:v>17.59254</x:v>
      </x:c>
      <x:c t="n" s="0">
        <x:v>3.429692</x:v>
      </x:c>
      <x:c t="n" s="0">
        <x:v>4.452007</x:v>
      </x:c>
      <x:c t="n" s="0">
        <x:v>2.245475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43943.0252662037</x:v>
      </x:c>
      <x:c t="n" s="7">
        <x:v>43943.0252662037</x:v>
      </x:c>
      <x:c t="n" s="0">
        <x:v>53.29155</x:v>
      </x:c>
      <x:c t="n" s="0">
        <x:v>63.23159</x:v>
      </x:c>
      <x:c t="n" s="0">
        <x:v>66.27767</x:v>
      </x:c>
      <x:c t="n" s="0">
        <x:v>73.38319</x:v>
      </x:c>
      <x:c t="n" s="0">
        <x:v>-30.06697</x:v>
      </x:c>
      <x:c t="n" s="0">
        <x:v>-29.16826</x:v>
      </x:c>
      <x:c t="n" s="0">
        <x:v>-19.08143</x:v>
      </x:c>
      <x:c t="n" s="0">
        <x:v>-10.19023</x:v>
      </x:c>
      <x:c t="n" s="0">
        <x:v>-6.571875</x:v>
      </x:c>
      <x:c t="n" s="0">
        <x:v>0.3928669</x:v>
      </x:c>
      <x:c t="n" s="0">
        <x:v>5.296132</x:v>
      </x:c>
      <x:c t="n" s="0">
        <x:v>3.075519</x:v>
      </x:c>
      <x:c t="n" s="0">
        <x:v>15.77316</x:v>
      </x:c>
      <x:c t="n" s="0">
        <x:v>14.98872</x:v>
      </x:c>
      <x:c t="n" s="0">
        <x:v>41.54061</x:v>
      </x:c>
      <x:c t="n" s="0">
        <x:v>23.15547</x:v>
      </x:c>
      <x:c t="n" s="0">
        <x:v>20.16777</x:v>
      </x:c>
      <x:c t="n" s="0">
        <x:v>36.69229</x:v>
      </x:c>
      <x:c t="n" s="0">
        <x:v>28.73113</x:v>
      </x:c>
      <x:c t="n" s="0">
        <x:v>39.44275</x:v>
      </x:c>
      <x:c t="n" s="0">
        <x:v>36.89057</x:v>
      </x:c>
      <x:c t="n" s="0">
        <x:v>34.29869</x:v>
      </x:c>
      <x:c t="n" s="0">
        <x:v>34.6015</x:v>
      </x:c>
      <x:c t="n" s="0">
        <x:v>38.43373</x:v>
      </x:c>
      <x:c t="n" s="0">
        <x:v>38.50349</x:v>
      </x:c>
      <x:c t="n" s="0">
        <x:v>42.20184</x:v>
      </x:c>
      <x:c t="n" s="0">
        <x:v>45.19809</x:v>
      </x:c>
      <x:c t="n" s="0">
        <x:v>44.52743</x:v>
      </x:c>
      <x:c t="n" s="0">
        <x:v>44.07417</x:v>
      </x:c>
      <x:c t="n" s="0">
        <x:v>42.32889</x:v>
      </x:c>
      <x:c t="n" s="0">
        <x:v>41.60973</x:v>
      </x:c>
      <x:c t="n" s="0">
        <x:v>40.05768</x:v>
      </x:c>
      <x:c t="n" s="0">
        <x:v>41.89105</x:v>
      </x:c>
      <x:c t="n" s="0">
        <x:v>29.05395</x:v>
      </x:c>
      <x:c t="n" s="0">
        <x:v>20.71961</x:v>
      </x:c>
      <x:c t="n" s="0">
        <x:v>24.35275</x:v>
      </x:c>
      <x:c t="n" s="0">
        <x:v>20.10218</x:v>
      </x:c>
      <x:c t="n" s="0">
        <x:v>5.030438</x:v>
      </x:c>
      <x:c t="n" s="0">
        <x:v>3.960547</x:v>
      </x:c>
      <x:c t="n" s="0">
        <x:v>2.308827</x:v>
      </x:c>
      <x:c t="n" s="0">
        <x:v>-30.06697</x:v>
      </x:c>
      <x:c t="n" s="0">
        <x:v>-29.16826</x:v>
      </x:c>
      <x:c t="n" s="0">
        <x:v>-16.99056</x:v>
      </x:c>
      <x:c t="n" s="0">
        <x:v>-12.98992</x:v>
      </x:c>
      <x:c t="n" s="0">
        <x:v>-8.623405</x:v>
      </x:c>
      <x:c t="n" s="0">
        <x:v>-2.511155</x:v>
      </x:c>
      <x:c t="n" s="0">
        <x:v>6.693069</x:v>
      </x:c>
      <x:c t="n" s="0">
        <x:v>6.229663</x:v>
      </x:c>
      <x:c t="n" s="0">
        <x:v>15.41908</x:v>
      </x:c>
      <x:c t="n" s="0">
        <x:v>15.85691</x:v>
      </x:c>
      <x:c t="n" s="0">
        <x:v>40.36546</x:v>
      </x:c>
      <x:c t="n" s="0">
        <x:v>26.75782</x:v>
      </x:c>
      <x:c t="n" s="0">
        <x:v>17.60028</x:v>
      </x:c>
      <x:c t="n" s="0">
        <x:v>34.42521</x:v>
      </x:c>
      <x:c t="n" s="0">
        <x:v>31.83558</x:v>
      </x:c>
      <x:c t="n" s="0">
        <x:v>38.18768</x:v>
      </x:c>
      <x:c t="n" s="0">
        <x:v>30.14549</x:v>
      </x:c>
      <x:c t="n" s="0">
        <x:v>32.18791</x:v>
      </x:c>
      <x:c t="n" s="0">
        <x:v>30.20612</x:v>
      </x:c>
      <x:c t="n" s="0">
        <x:v>37.88873</x:v>
      </x:c>
      <x:c t="n" s="0">
        <x:v>41.01867</x:v>
      </x:c>
      <x:c t="n" s="0">
        <x:v>42.1022</x:v>
      </x:c>
      <x:c t="n" s="0">
        <x:v>44.97593</x:v>
      </x:c>
      <x:c t="n" s="0">
        <x:v>44.30202</x:v>
      </x:c>
      <x:c t="n" s="0">
        <x:v>39.64482</x:v>
      </x:c>
      <x:c t="n" s="0">
        <x:v>42.57295</x:v>
      </x:c>
      <x:c t="n" s="0">
        <x:v>38.44288</x:v>
      </x:c>
      <x:c t="n" s="0">
        <x:v>39.79153</x:v>
      </x:c>
      <x:c t="n" s="0">
        <x:v>44.74933</x:v>
      </x:c>
      <x:c t="n" s="0">
        <x:v>25.69876</x:v>
      </x:c>
      <x:c t="n" s="0">
        <x:v>18.70473</x:v>
      </x:c>
      <x:c t="n" s="0">
        <x:v>20.9725</x:v>
      </x:c>
      <x:c t="n" s="0">
        <x:v>18.04185</x:v>
      </x:c>
      <x:c t="n" s="0">
        <x:v>4.908815</x:v>
      </x:c>
      <x:c t="n" s="0">
        <x:v>2.937859</x:v>
      </x:c>
      <x:c t="n" s="0">
        <x:v>2.144341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43943.0252662037</x:v>
      </x:c>
      <x:c t="n" s="7">
        <x:v>43943.0252662037</x:v>
      </x:c>
      <x:c t="n" s="0">
        <x:v>53.43481</x:v>
      </x:c>
      <x:c t="n" s="0">
        <x:v>61.19039</x:v>
      </x:c>
      <x:c t="n" s="0">
        <x:v>71.88759</x:v>
      </x:c>
      <x:c t="n" s="0">
        <x:v>77.88882</x:v>
      </x:c>
      <x:c t="n" s="0">
        <x:v>-30.06697</x:v>
      </x:c>
      <x:c t="n" s="0">
        <x:v>-29.16826</x:v>
      </x:c>
      <x:c t="n" s="0">
        <x:v>-18.70622</x:v>
      </x:c>
      <x:c t="n" s="0">
        <x:v>-10.50244</x:v>
      </x:c>
      <x:c t="n" s="0">
        <x:v>-6.817371</x:v>
      </x:c>
      <x:c t="n" s="0">
        <x:v>0.07218143</x:v>
      </x:c>
      <x:c t="n" s="0">
        <x:v>5.616582</x:v>
      </x:c>
      <x:c t="n" s="0">
        <x:v>3.970038</x:v>
      </x:c>
      <x:c t="n" s="0">
        <x:v>15.72323</x:v>
      </x:c>
      <x:c t="n" s="0">
        <x:v>15.12679</x:v>
      </x:c>
      <x:c t="n" s="0">
        <x:v>41.38765</x:v>
      </x:c>
      <x:c t="n" s="0">
        <x:v>23.90589</x:v>
      </x:c>
      <x:c t="n" s="0">
        <x:v>19.87517</x:v>
      </x:c>
      <x:c t="n" s="0">
        <x:v>36.36877</x:v>
      </x:c>
      <x:c t="n" s="0">
        <x:v>28.28365</x:v>
      </x:c>
      <x:c t="n" s="0">
        <x:v>39.69522</x:v>
      </x:c>
      <x:c t="n" s="0">
        <x:v>36.30192</x:v>
      </x:c>
      <x:c t="n" s="0">
        <x:v>33.82621</x:v>
      </x:c>
      <x:c t="n" s="0">
        <x:v>34.07475</x:v>
      </x:c>
      <x:c t="n" s="0">
        <x:v>38.60644</x:v>
      </x:c>
      <x:c t="n" s="0">
        <x:v>38.61003</x:v>
      </x:c>
      <x:c t="n" s="0">
        <x:v>42.00036</x:v>
      </x:c>
      <x:c t="n" s="0">
        <x:v>45.83055</x:v>
      </x:c>
      <x:c t="n" s="0">
        <x:v>44.62965</x:v>
      </x:c>
      <x:c t="n" s="0">
        <x:v>43.65589</x:v>
      </x:c>
      <x:c t="n" s="0">
        <x:v>42.40265</x:v>
      </x:c>
      <x:c t="n" s="0">
        <x:v>41.32023</x:v>
      </x:c>
      <x:c t="n" s="0">
        <x:v>40.72459</x:v>
      </x:c>
      <x:c t="n" s="0">
        <x:v>42.97219</x:v>
      </x:c>
      <x:c t="n" s="0">
        <x:v>28.71565</x:v>
      </x:c>
      <x:c t="n" s="0">
        <x:v>20.57311</x:v>
      </x:c>
      <x:c t="n" s="0">
        <x:v>24.14221</x:v>
      </x:c>
      <x:c t="n" s="0">
        <x:v>19.84911</x:v>
      </x:c>
      <x:c t="n" s="0">
        <x:v>4.898229</x:v>
      </x:c>
      <x:c t="n" s="0">
        <x:v>3.845855</x:v>
      </x:c>
      <x:c t="n" s="0">
        <x:v>2.202234</x:v>
      </x:c>
      <x:c t="n" s="0">
        <x:v>-30.06697</x:v>
      </x:c>
      <x:c t="n" s="0">
        <x:v>-29.16826</x:v>
      </x:c>
      <x:c t="n" s="0">
        <x:v>-16.99056</x:v>
      </x:c>
      <x:c t="n" s="0">
        <x:v>-12.98992</x:v>
      </x:c>
      <x:c t="n" s="0">
        <x:v>-8.464245</x:v>
      </x:c>
      <x:c t="n" s="0">
        <x:v>-2.511155</x:v>
      </x:c>
      <x:c t="n" s="0">
        <x:v>7.274048</x:v>
      </x:c>
      <x:c t="n" s="0">
        <x:v>7.169462</x:v>
      </x:c>
      <x:c t="n" s="0">
        <x:v>15.43797</x:v>
      </x:c>
      <x:c t="n" s="0">
        <x:v>15.96489</x:v>
      </x:c>
      <x:c t="n" s="0">
        <x:v>40.36546</x:v>
      </x:c>
      <x:c t="n" s="0">
        <x:v>26.47104</x:v>
      </x:c>
      <x:c t="n" s="0">
        <x:v>17.60028</x:v>
      </x:c>
      <x:c t="n" s="0">
        <x:v>33.48289</x:v>
      </x:c>
      <x:c t="n" s="0">
        <x:v>16.91683</x:v>
      </x:c>
      <x:c t="n" s="0">
        <x:v>41.23718</x:v>
      </x:c>
      <x:c t="n" s="0">
        <x:v>27.9442</x:v>
      </x:c>
      <x:c t="n" s="0">
        <x:v>27.82162</x:v>
      </x:c>
      <x:c t="n" s="0">
        <x:v>29.20729</x:v>
      </x:c>
      <x:c t="n" s="0">
        <x:v>39.77082</x:v>
      </x:c>
      <x:c t="n" s="0">
        <x:v>35.89284</x:v>
      </x:c>
      <x:c t="n" s="0">
        <x:v>42.96673</x:v>
      </x:c>
      <x:c t="n" s="0">
        <x:v>47.70084</x:v>
      </x:c>
      <x:c t="n" s="0">
        <x:v>44.3014</x:v>
      </x:c>
      <x:c t="n" s="0">
        <x:v>40.86205</x:v>
      </x:c>
      <x:c t="n" s="0">
        <x:v>42.32363</x:v>
      </x:c>
      <x:c t="n" s="0">
        <x:v>39.74241</x:v>
      </x:c>
      <x:c t="n" s="0">
        <x:v>42.8419</x:v>
      </x:c>
      <x:c t="n" s="0">
        <x:v>46.91924</x:v>
      </x:c>
      <x:c t="n" s="0">
        <x:v>27.95737</x:v>
      </x:c>
      <x:c t="n" s="0">
        <x:v>19.22064</x:v>
      </x:c>
      <x:c t="n" s="0">
        <x:v>23.10647</x:v>
      </x:c>
      <x:c t="n" s="0">
        <x:v>16.91673</x:v>
      </x:c>
      <x:c t="n" s="0">
        <x:v>4.404885</x:v>
      </x:c>
      <x:c t="n" s="0">
        <x:v>3.107919</x:v>
      </x:c>
      <x:c t="n" s="0">
        <x:v>1.73948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43943.0252662037</x:v>
      </x:c>
      <x:c t="n" s="7">
        <x:v>43943.0252662037</x:v>
      </x:c>
      <x:c t="n" s="0">
        <x:v>52.88863</x:v>
      </x:c>
      <x:c t="n" s="0">
        <x:v>62.65167</x:v>
      </x:c>
      <x:c t="n" s="0">
        <x:v>74.58334</x:v>
      </x:c>
      <x:c t="n" s="0">
        <x:v>79.64539</x:v>
      </x:c>
      <x:c t="n" s="0">
        <x:v>-30.06697</x:v>
      </x:c>
      <x:c t="n" s="0">
        <x:v>-29.16826</x:v>
      </x:c>
      <x:c t="n" s="0">
        <x:v>-18.4096</x:v>
      </x:c>
      <x:c t="n" s="0">
        <x:v>-10.78809</x:v>
      </x:c>
      <x:c t="n" s="0">
        <x:v>-6.924019</x:v>
      </x:c>
      <x:c t="n" s="0">
        <x:v>-0.2217859</x:v>
      </x:c>
      <x:c t="n" s="0">
        <x:v>5.917146</x:v>
      </x:c>
      <x:c t="n" s="0">
        <x:v>4.610762</x:v>
      </x:c>
      <x:c t="n" s="0">
        <x:v>15.69849</x:v>
      </x:c>
      <x:c t="n" s="0">
        <x:v>15.3694</x:v>
      </x:c>
      <x:c t="n" s="0">
        <x:v>41.28373</x:v>
      </x:c>
      <x:c t="n" s="0">
        <x:v>23.94217</x:v>
      </x:c>
      <x:c t="n" s="0">
        <x:v>19.69435</x:v>
      </x:c>
      <x:c t="n" s="0">
        <x:v>36.03738</x:v>
      </x:c>
      <x:c t="n" s="0">
        <x:v>28.01066</x:v>
      </x:c>
      <x:c t="n" s="0">
        <x:v>40.4248</x:v>
      </x:c>
      <x:c t="n" s="0">
        <x:v>36.19015</x:v>
      </x:c>
      <x:c t="n" s="0">
        <x:v>34.33768</x:v>
      </x:c>
      <x:c t="n" s="0">
        <x:v>33.79859</x:v>
      </x:c>
      <x:c t="n" s="0">
        <x:v>38.56263</x:v>
      </x:c>
      <x:c t="n" s="0">
        <x:v>38.4665</x:v>
      </x:c>
      <x:c t="n" s="0">
        <x:v>42.43508</x:v>
      </x:c>
      <x:c t="n" s="0">
        <x:v>45.77146</x:v>
      </x:c>
      <x:c t="n" s="0">
        <x:v>44.27379</x:v>
      </x:c>
      <x:c t="n" s="0">
        <x:v>43.52529</x:v>
      </x:c>
      <x:c t="n" s="0">
        <x:v>42.54113</x:v>
      </x:c>
      <x:c t="n" s="0">
        <x:v>41.34206</x:v>
      </x:c>
      <x:c t="n" s="0">
        <x:v>40.44273</x:v>
      </x:c>
      <x:c t="n" s="0">
        <x:v>43.79652</x:v>
      </x:c>
      <x:c t="n" s="0">
        <x:v>28.56032</x:v>
      </x:c>
      <x:c t="n" s="0">
        <x:v>20.27012</x:v>
      </x:c>
      <x:c t="n" s="0">
        <x:v>23.89958</x:v>
      </x:c>
      <x:c t="n" s="0">
        <x:v>19.35728</x:v>
      </x:c>
      <x:c t="n" s="0">
        <x:v>4.851143</x:v>
      </x:c>
      <x:c t="n" s="0">
        <x:v>3.824791</x:v>
      </x:c>
      <x:c t="n" s="0">
        <x:v>2.116806</x:v>
      </x:c>
      <x:c t="n" s="0">
        <x:v>-30.06697</x:v>
      </x:c>
      <x:c t="n" s="0">
        <x:v>-29.16826</x:v>
      </x:c>
      <x:c t="n" s="0">
        <x:v>-16.99056</x:v>
      </x:c>
      <x:c t="n" s="0">
        <x:v>-12.98992</x:v>
      </x:c>
      <x:c t="n" s="0">
        <x:v>-7.48857</x:v>
      </x:c>
      <x:c t="n" s="0">
        <x:v>-2.511155</x:v>
      </x:c>
      <x:c t="n" s="0">
        <x:v>7.351047</x:v>
      </x:c>
      <x:c t="n" s="0">
        <x:v>7.169462</x:v>
      </x:c>
      <x:c t="n" s="0">
        <x:v>15.5679</x:v>
      </x:c>
      <x:c t="n" s="0">
        <x:v>16.65379</x:v>
      </x:c>
      <x:c t="n" s="0">
        <x:v>41.04485</x:v>
      </x:c>
      <x:c t="n" s="0">
        <x:v>23.64912</x:v>
      </x:c>
      <x:c t="n" s="0">
        <x:v>18.72233</x:v>
      </x:c>
      <x:c t="n" s="0">
        <x:v>33.51852</x:v>
      </x:c>
      <x:c t="n" s="0">
        <x:v>28.43162</x:v>
      </x:c>
      <x:c t="n" s="0">
        <x:v>43.68803</x:v>
      </x:c>
      <x:c t="n" s="0">
        <x:v>37.20703</x:v>
      </x:c>
      <x:c t="n" s="0">
        <x:v>37.71314</x:v>
      </x:c>
      <x:c t="n" s="0">
        <x:v>30.39545</x:v>
      </x:c>
      <x:c t="n" s="0">
        <x:v>39.39131</x:v>
      </x:c>
      <x:c t="n" s="0">
        <x:v>36.59655</x:v>
      </x:c>
      <x:c t="n" s="0">
        <x:v>44.49582</x:v>
      </x:c>
      <x:c t="n" s="0">
        <x:v>45.33196</x:v>
      </x:c>
      <x:c t="n" s="0">
        <x:v>41.40247</x:v>
      </x:c>
      <x:c t="n" s="0">
        <x:v>43.86127</x:v>
      </x:c>
      <x:c t="n" s="0">
        <x:v>42.7797</x:v>
      </x:c>
      <x:c t="n" s="0">
        <x:v>41.67097</x:v>
      </x:c>
      <x:c t="n" s="0">
        <x:v>37.77409</x:v>
      </x:c>
      <x:c t="n" s="0">
        <x:v>46.96322</x:v>
      </x:c>
      <x:c t="n" s="0">
        <x:v>27.80264</x:v>
      </x:c>
      <x:c t="n" s="0">
        <x:v>20.28648</x:v>
      </x:c>
      <x:c t="n" s="0">
        <x:v>22.449</x:v>
      </x:c>
      <x:c t="n" s="0">
        <x:v>15.08764</x:v>
      </x:c>
      <x:c t="n" s="0">
        <x:v>3.962343</x:v>
      </x:c>
      <x:c t="n" s="0">
        <x:v>4.197233</x:v>
      </x:c>
      <x:c t="n" s="0">
        <x:v>1.153553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43943.0252662037</x:v>
      </x:c>
      <x:c t="n" s="7">
        <x:v>43943.0252662037</x:v>
      </x:c>
      <x:c t="n" s="0">
        <x:v>53.79013</x:v>
      </x:c>
      <x:c t="n" s="0">
        <x:v>61.19039</x:v>
      </x:c>
      <x:c t="n" s="0">
        <x:v>70.02675</x:v>
      </x:c>
      <x:c t="n" s="0">
        <x:v>75.7179</x:v>
      </x:c>
      <x:c t="n" s="0">
        <x:v>-30.06697</x:v>
      </x:c>
      <x:c t="n" s="0">
        <x:v>-29.16826</x:v>
      </x:c>
      <x:c t="n" s="0">
        <x:v>-18.17136</x:v>
      </x:c>
      <x:c t="n" s="0">
        <x:v>-11.04785</x:v>
      </x:c>
      <x:c t="n" s="0">
        <x:v>-7.002001</x:v>
      </x:c>
      <x:c t="n" s="0">
        <x:v>-0.5578801</x:v>
      </x:c>
      <x:c t="n" s="0">
        <x:v>6.158331</x:v>
      </x:c>
      <x:c t="n" s="0">
        <x:v>5.146145</x:v>
      </x:c>
      <x:c t="n" s="0">
        <x:v>15.67967</x:v>
      </x:c>
      <x:c t="n" s="0">
        <x:v>15.58226</x:v>
      </x:c>
      <x:c t="n" s="0">
        <x:v>41.39323</x:v>
      </x:c>
      <x:c t="n" s="0">
        <x:v>23.90061</x:v>
      </x:c>
      <x:c t="n" s="0">
        <x:v>19.58227</x:v>
      </x:c>
      <x:c t="n" s="0">
        <x:v>35.84575</x:v>
      </x:c>
      <x:c t="n" s="0">
        <x:v>28.67147</x:v>
      </x:c>
      <x:c t="n" s="0">
        <x:v>40.58722</x:v>
      </x:c>
      <x:c t="n" s="0">
        <x:v>36.44783</x:v>
      </x:c>
      <x:c t="n" s="0">
        <x:v>34.70053</x:v>
      </x:c>
      <x:c t="n" s="0">
        <x:v>34.31831</x:v>
      </x:c>
      <x:c t="n" s="0">
        <x:v>38.92625</x:v>
      </x:c>
      <x:c t="n" s="0">
        <x:v>38.31718</x:v>
      </x:c>
      <x:c t="n" s="0">
        <x:v>42.44209</x:v>
      </x:c>
      <x:c t="n" s="0">
        <x:v>45.5402</x:v>
      </x:c>
      <x:c t="n" s="0">
        <x:v>44.17185</x:v>
      </x:c>
      <x:c t="n" s="0">
        <x:v>43.37221</x:v>
      </x:c>
      <x:c t="n" s="0">
        <x:v>42.57357</x:v>
      </x:c>
      <x:c t="n" s="0">
        <x:v>41.12601</x:v>
      </x:c>
      <x:c t="n" s="0">
        <x:v>40.2282</x:v>
      </x:c>
      <x:c t="n" s="0">
        <x:v>44.62389</x:v>
      </x:c>
      <x:c t="n" s="0">
        <x:v>28.34146</x:v>
      </x:c>
      <x:c t="n" s="0">
        <x:v>20.25376</x:v>
      </x:c>
      <x:c t="n" s="0">
        <x:v>23.56737</x:v>
      </x:c>
      <x:c t="n" s="0">
        <x:v>18.98898</x:v>
      </x:c>
      <x:c t="n" s="0">
        <x:v>4.716822</x:v>
      </x:c>
      <x:c t="n" s="0">
        <x:v>3.873541</x:v>
      </x:c>
      <x:c t="n" s="0">
        <x:v>1.946795</x:v>
      </x:c>
      <x:c t="n" s="0">
        <x:v>-30.06697</x:v>
      </x:c>
      <x:c t="n" s="0">
        <x:v>-29.16826</x:v>
      </x:c>
      <x:c t="n" s="0">
        <x:v>-16.99056</x:v>
      </x:c>
      <x:c t="n" s="0">
        <x:v>-12.98992</x:v>
      </x:c>
      <x:c t="n" s="0">
        <x:v>-7.48857</x:v>
      </x:c>
      <x:c t="n" s="0">
        <x:v>-4.192786</x:v>
      </x:c>
      <x:c t="n" s="0">
        <x:v>7.351047</x:v>
      </x:c>
      <x:c t="n" s="0">
        <x:v>7.586508</x:v>
      </x:c>
      <x:c t="n" s="0">
        <x:v>15.5679</x:v>
      </x:c>
      <x:c t="n" s="0">
        <x:v>16.65379</x:v>
      </x:c>
      <x:c t="n" s="0">
        <x:v>41.9838</x:v>
      </x:c>
      <x:c t="n" s="0">
        <x:v>23.64912</x:v>
      </x:c>
      <x:c t="n" s="0">
        <x:v>18.86134</x:v>
      </x:c>
      <x:c t="n" s="0">
        <x:v>34.6497</x:v>
      </x:c>
      <x:c t="n" s="0">
        <x:v>31.13358</x:v>
      </x:c>
      <x:c t="n" s="0">
        <x:v>40.21023</x:v>
      </x:c>
      <x:c t="n" s="0">
        <x:v>36.65576</x:v>
      </x:c>
      <x:c t="n" s="0">
        <x:v>34.90862</x:v>
      </x:c>
      <x:c t="n" s="0">
        <x:v>36.96785</x:v>
      </x:c>
      <x:c t="n" s="0">
        <x:v>38.5447</x:v>
      </x:c>
      <x:c t="n" s="0">
        <x:v>37.82748</x:v>
      </x:c>
      <x:c t="n" s="0">
        <x:v>39.24652</x:v>
      </x:c>
      <x:c t="n" s="0">
        <x:v>42.79741</x:v>
      </x:c>
      <x:c t="n" s="0">
        <x:v>43.74806</x:v>
      </x:c>
      <x:c t="n" s="0">
        <x:v>41.38951</x:v>
      </x:c>
      <x:c t="n" s="0">
        <x:v>42.85838</x:v>
      </x:c>
      <x:c t="n" s="0">
        <x:v>38.69881</x:v>
      </x:c>
      <x:c t="n" s="0">
        <x:v>39.52411</x:v>
      </x:c>
      <x:c t="n" s="0">
        <x:v>48.10738</x:v>
      </x:c>
      <x:c t="n" s="0">
        <x:v>25.64068</x:v>
      </x:c>
      <x:c t="n" s="0">
        <x:v>17.52435</x:v>
      </x:c>
      <x:c t="n" s="0">
        <x:v>19.64502</x:v>
      </x:c>
      <x:c t="n" s="0">
        <x:v>14.96038</x:v>
      </x:c>
      <x:c t="n" s="0">
        <x:v>3.971774</x:v>
      </x:c>
      <x:c t="n" s="0">
        <x:v>4.126253</x:v>
      </x:c>
      <x:c t="n" s="0">
        <x:v>1.226109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43943.0252662037</x:v>
      </x:c>
      <x:c t="n" s="7">
        <x:v>43943.0252662037</x:v>
      </x:c>
      <x:c t="n" s="0">
        <x:v>54.02321</x:v>
      </x:c>
      <x:c t="n" s="0">
        <x:v>61.98221</x:v>
      </x:c>
      <x:c t="n" s="0">
        <x:v>66.77621</x:v>
      </x:c>
      <x:c t="n" s="0">
        <x:v>73.45619</x:v>
      </x:c>
      <x:c t="n" s="0">
        <x:v>-30.06697</x:v>
      </x:c>
      <x:c t="n" s="0">
        <x:v>-29.16826</x:v>
      </x:c>
      <x:c t="n" s="0">
        <x:v>-17.97777</x:v>
      </x:c>
      <x:c t="n" s="0">
        <x:v>-11.2827</x:v>
      </x:c>
      <x:c t="n" s="0">
        <x:v>-7.069728</x:v>
      </x:c>
      <x:c t="n" s="0">
        <x:v>-1.076959</x:v>
      </x:c>
      <x:c t="n" s="0">
        <x:v>6.35421</x:v>
      </x:c>
      <x:c t="n" s="0">
        <x:v>5.690413</x:v>
      </x:c>
      <x:c t="n" s="0">
        <x:v>15.36312</x:v>
      </x:c>
      <x:c t="n" s="0">
        <x:v>15.75614</x:v>
      </x:c>
      <x:c t="n" s="0">
        <x:v>41.48461</x:v>
      </x:c>
      <x:c t="n" s="0">
        <x:v>23.98095</x:v>
      </x:c>
      <x:c t="n" s="0">
        <x:v>20.65537</x:v>
      </x:c>
      <x:c t="n" s="0">
        <x:v>35.69425</x:v>
      </x:c>
      <x:c t="n" s="0">
        <x:v>28.90649</x:v>
      </x:c>
      <x:c t="n" s="0">
        <x:v>40.32874</x:v>
      </x:c>
      <x:c t="n" s="0">
        <x:v>36.29359</x:v>
      </x:c>
      <x:c t="n" s="0">
        <x:v>34.2651</x:v>
      </x:c>
      <x:c t="n" s="0">
        <x:v>34.29918</x:v>
      </x:c>
      <x:c t="n" s="0">
        <x:v>38.70985</x:v>
      </x:c>
      <x:c t="n" s="0">
        <x:v>38.24339</x:v>
      </x:c>
      <x:c t="n" s="0">
        <x:v>42.63546</x:v>
      </x:c>
      <x:c t="n" s="0">
        <x:v>45.35649</x:v>
      </x:c>
      <x:c t="n" s="0">
        <x:v>43.85092</x:v>
      </x:c>
      <x:c t="n" s="0">
        <x:v>43.34099</x:v>
      </x:c>
      <x:c t="n" s="0">
        <x:v>42.47308</x:v>
      </x:c>
      <x:c t="n" s="0">
        <x:v>41.11805</x:v>
      </x:c>
      <x:c t="n" s="0">
        <x:v>40.214</x:v>
      </x:c>
      <x:c t="n" s="0">
        <x:v>45.70678</x:v>
      </x:c>
      <x:c t="n" s="0">
        <x:v>28.32815</x:v>
      </x:c>
      <x:c t="n" s="0">
        <x:v>20.15676</x:v>
      </x:c>
      <x:c t="n" s="0">
        <x:v>23.36478</x:v>
      </x:c>
      <x:c t="n" s="0">
        <x:v>18.68859</x:v>
      </x:c>
      <x:c t="n" s="0">
        <x:v>4.881132</x:v>
      </x:c>
      <x:c t="n" s="0">
        <x:v>3.910728</x:v>
      </x:c>
      <x:c t="n" s="0">
        <x:v>1.951253</x:v>
      </x:c>
      <x:c t="n" s="0">
        <x:v>-30.06697</x:v>
      </x:c>
      <x:c t="n" s="0">
        <x:v>-29.16826</x:v>
      </x:c>
      <x:c t="n" s="0">
        <x:v>-16.99056</x:v>
      </x:c>
      <x:c t="n" s="0">
        <x:v>-12.98992</x:v>
      </x:c>
      <x:c t="n" s="0">
        <x:v>-7.48857</x:v>
      </x:c>
      <x:c t="n" s="0">
        <x:v>-6.973571</x:v>
      </x:c>
      <x:c t="n" s="0">
        <x:v>7.351047</x:v>
      </x:c>
      <x:c t="n" s="0">
        <x:v>7.966991</x:v>
      </x:c>
      <x:c t="n" s="0">
        <x:v>10.68091</x:v>
      </x:c>
      <x:c t="n" s="0">
        <x:v>16.65379</x:v>
      </x:c>
      <x:c t="n" s="0">
        <x:v>41.9838</x:v>
      </x:c>
      <x:c t="n" s="0">
        <x:v>25.54393</x:v>
      </x:c>
      <x:c t="n" s="0">
        <x:v>25.75113</x:v>
      </x:c>
      <x:c t="n" s="0">
        <x:v>34.7429</x:v>
      </x:c>
      <x:c t="n" s="0">
        <x:v>29.88456</x:v>
      </x:c>
      <x:c t="n" s="0">
        <x:v>37.88582</x:v>
      </x:c>
      <x:c t="n" s="0">
        <x:v>35.69137</x:v>
      </x:c>
      <x:c t="n" s="0">
        <x:v>29.95556</x:v>
      </x:c>
      <x:c t="n" s="0">
        <x:v>33.67822</x:v>
      </x:c>
      <x:c t="n" s="0">
        <x:v>37.65972</x:v>
      </x:c>
      <x:c t="n" s="0">
        <x:v>37.61649</x:v>
      </x:c>
      <x:c t="n" s="0">
        <x:v>43.55568</x:v>
      </x:c>
      <x:c t="n" s="0">
        <x:v>45.87974</x:v>
      </x:c>
      <x:c t="n" s="0">
        <x:v>40.89853</x:v>
      </x:c>
      <x:c t="n" s="0">
        <x:v>42.07707</x:v>
      </x:c>
      <x:c t="n" s="0">
        <x:v>42.41304</x:v>
      </x:c>
      <x:c t="n" s="0">
        <x:v>42.06749</x:v>
      </x:c>
      <x:c t="n" s="0">
        <x:v>40.59415</x:v>
      </x:c>
      <x:c t="n" s="0">
        <x:v>49.1522</x:v>
      </x:c>
      <x:c t="n" s="0">
        <x:v>27.50926</x:v>
      </x:c>
      <x:c t="n" s="0">
        <x:v>19.85436</x:v>
      </x:c>
      <x:c t="n" s="0">
        <x:v>22.42093</x:v>
      </x:c>
      <x:c t="n" s="0">
        <x:v>16.45916</x:v>
      </x:c>
      <x:c t="n" s="0">
        <x:v>6.08729</x:v>
      </x:c>
      <x:c t="n" s="0">
        <x:v>3.781816</x:v>
      </x:c>
      <x:c t="n" s="0">
        <x:v>1.5352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43943.0252662037</x:v>
      </x:c>
      <x:c t="n" s="7">
        <x:v>43943.0252662037</x:v>
      </x:c>
      <x:c t="n" s="0">
        <x:v>54.57571</x:v>
      </x:c>
      <x:c t="n" s="0">
        <x:v>63.74312</x:v>
      </x:c>
      <x:c t="n" s="0">
        <x:v>66.81607</x:v>
      </x:c>
      <x:c t="n" s="0">
        <x:v>74.67835</x:v>
      </x:c>
      <x:c t="n" s="0">
        <x:v>-30.06697</x:v>
      </x:c>
      <x:c t="n" s="0">
        <x:v>-29.16826</x:v>
      </x:c>
      <x:c t="n" s="0">
        <x:v>-17.819</x:v>
      </x:c>
      <x:c t="n" s="0">
        <x:v>-11.49383</x:v>
      </x:c>
      <x:c t="n" s="0">
        <x:v>-7.128414</x:v>
      </x:c>
      <x:c t="n" s="0">
        <x:v>-1.575383</x:v>
      </x:c>
      <x:c t="n" s="0">
        <x:v>6.514773</x:v>
      </x:c>
      <x:c t="n" s="0">
        <x:v>6.106682</x:v>
      </x:c>
      <x:c t="n" s="0">
        <x:v>14.7545</x:v>
      </x:c>
      <x:c t="n" s="0">
        <x:v>16.22302</x:v>
      </x:c>
      <x:c t="n" s="0">
        <x:v>41.56116</x:v>
      </x:c>
      <x:c t="n" s="0">
        <x:v>24.72369</x:v>
      </x:c>
      <x:c t="n" s="0">
        <x:v>22.56186</x:v>
      </x:c>
      <x:c t="n" s="0">
        <x:v>35.58622</x:v>
      </x:c>
      <x:c t="n" s="0">
        <x:v>28.89803</x:v>
      </x:c>
      <x:c t="n" s="0">
        <x:v>39.96244</x:v>
      </x:c>
      <x:c t="n" s="0">
        <x:v>36.7543</x:v>
      </x:c>
      <x:c t="n" s="0">
        <x:v>33.8355</x:v>
      </x:c>
      <x:c t="n" s="0">
        <x:v>33.79867</x:v>
      </x:c>
      <x:c t="n" s="0">
        <x:v>38.4247</x:v>
      </x:c>
      <x:c t="n" s="0">
        <x:v>37.95845</x:v>
      </x:c>
      <x:c t="n" s="0">
        <x:v>42.42739</x:v>
      </x:c>
      <x:c t="n" s="0">
        <x:v>45.24123</x:v>
      </x:c>
      <x:c t="n" s="0">
        <x:v>43.34482</x:v>
      </x:c>
      <x:c t="n" s="0">
        <x:v>43.20509</x:v>
      </x:c>
      <x:c t="n" s="0">
        <x:v>42.4192</x:v>
      </x:c>
      <x:c t="n" s="0">
        <x:v>41.18461</x:v>
      </x:c>
      <x:c t="n" s="0">
        <x:v>40.55255</x:v>
      </x:c>
      <x:c t="n" s="0">
        <x:v>46.55037</x:v>
      </x:c>
      <x:c t="n" s="0">
        <x:v>27.93045</x:v>
      </x:c>
      <x:c t="n" s="0">
        <x:v>20.02516</x:v>
      </x:c>
      <x:c t="n" s="0">
        <x:v>23.26213</x:v>
      </x:c>
      <x:c t="n" s="0">
        <x:v>18.41832</x:v>
      </x:c>
      <x:c t="n" s="0">
        <x:v>4.814444</x:v>
      </x:c>
      <x:c t="n" s="0">
        <x:v>3.760587</x:v>
      </x:c>
      <x:c t="n" s="0">
        <x:v>1.85271</x:v>
      </x:c>
      <x:c t="n" s="0">
        <x:v>-30.06697</x:v>
      </x:c>
      <x:c t="n" s="0">
        <x:v>-29.16826</x:v>
      </x:c>
      <x:c t="n" s="0">
        <x:v>-17.05111</x:v>
      </x:c>
      <x:c t="n" s="0">
        <x:v>-13.82609</x:v>
      </x:c>
      <x:c t="n" s="0">
        <x:v>-7.48857</x:v>
      </x:c>
      <x:c t="n" s="0">
        <x:v>-6.973571</x:v>
      </x:c>
      <x:c t="n" s="0">
        <x:v>7.03802</x:v>
      </x:c>
      <x:c t="n" s="0">
        <x:v>7.599087</x:v>
      </x:c>
      <x:c t="n" s="0">
        <x:v>5.5426</x:v>
      </x:c>
      <x:c t="n" s="0">
        <x:v>18.64795</x:v>
      </x:c>
      <x:c t="n" s="0">
        <x:v>41.9838</x:v>
      </x:c>
      <x:c t="n" s="0">
        <x:v>27.55596</x:v>
      </x:c>
      <x:c t="n" s="0">
        <x:v>27.44555</x:v>
      </x:c>
      <x:c t="n" s="0">
        <x:v>34.89391</x:v>
      </x:c>
      <x:c t="n" s="0">
        <x:v>28.09909</x:v>
      </x:c>
      <x:c t="n" s="0">
        <x:v>36.54748</x:v>
      </x:c>
      <x:c t="n" s="0">
        <x:v>39.42642</x:v>
      </x:c>
      <x:c t="n" s="0">
        <x:v>29.75657</x:v>
      </x:c>
      <x:c t="n" s="0">
        <x:v>29.80612</x:v>
      </x:c>
      <x:c t="n" s="0">
        <x:v>37.25602</x:v>
      </x:c>
      <x:c t="n" s="0">
        <x:v>35.25203</x:v>
      </x:c>
      <x:c t="n" s="0">
        <x:v>41.68474</x:v>
      </x:c>
      <x:c t="n" s="0">
        <x:v>43.2402</x:v>
      </x:c>
      <x:c t="n" s="0">
        <x:v>37.37918</x:v>
      </x:c>
      <x:c t="n" s="0">
        <x:v>43.89012</x:v>
      </x:c>
      <x:c t="n" s="0">
        <x:v>42.02979</x:v>
      </x:c>
      <x:c t="n" s="0">
        <x:v>39.57196</x:v>
      </x:c>
      <x:c t="n" s="0">
        <x:v>42.59382</x:v>
      </x:c>
      <x:c t="n" s="0">
        <x:v>50.12331</x:v>
      </x:c>
      <x:c t="n" s="0">
        <x:v>26.12917</x:v>
      </x:c>
      <x:c t="n" s="0">
        <x:v>19.17923</x:v>
      </x:c>
      <x:c t="n" s="0">
        <x:v>22.31767</x:v>
      </x:c>
      <x:c t="n" s="0">
        <x:v>16.76508</x:v>
      </x:c>
      <x:c t="n" s="0">
        <x:v>3.932474</x:v>
      </x:c>
      <x:c t="n" s="0">
        <x:v>3.041487</x:v>
      </x:c>
      <x:c t="n" s="0">
        <x:v>1.341745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43943.0252662037</x:v>
      </x:c>
      <x:c t="n" s="7">
        <x:v>43943.0252662037</x:v>
      </x:c>
      <x:c t="n" s="0">
        <x:v>53.15915</x:v>
      </x:c>
      <x:c t="n" s="0">
        <x:v>61.19039</x:v>
      </x:c>
      <x:c t="n" s="0">
        <x:v>65.08195</x:v>
      </x:c>
      <x:c t="n" s="0">
        <x:v>72.34921</x:v>
      </x:c>
      <x:c t="n" s="0">
        <x:v>-30.06697</x:v>
      </x:c>
      <x:c t="n" s="0">
        <x:v>-29.16826</x:v>
      </x:c>
      <x:c t="n" s="0">
        <x:v>-17.72928</x:v>
      </x:c>
      <x:c t="n" s="0">
        <x:v>-12.02443</x:v>
      </x:c>
      <x:c t="n" s="0">
        <x:v>-7.179172</x:v>
      </x:c>
      <x:c t="n" s="0">
        <x:v>-2.051621</x:v>
      </x:c>
      <x:c t="n" s="0">
        <x:v>6.43487</x:v>
      </x:c>
      <x:c t="n" s="0">
        <x:v>6.129506</x:v>
      </x:c>
      <x:c t="n" s="0">
        <x:v>14.1573</x:v>
      </x:c>
      <x:c t="n" s="0">
        <x:v>16.67297</x:v>
      </x:c>
      <x:c t="n" s="0">
        <x:v>41.54224</x:v>
      </x:c>
      <x:c t="n" s="0">
        <x:v>25.27078</x:v>
      </x:c>
      <x:c t="n" s="0">
        <x:v>23.50952</x:v>
      </x:c>
      <x:c t="n" s="0">
        <x:v>35.60115</x:v>
      </x:c>
      <x:c t="n" s="0">
        <x:v>28.62199</x:v>
      </x:c>
      <x:c t="n" s="0">
        <x:v>39.55827</x:v>
      </x:c>
      <x:c t="n" s="0">
        <x:v>37.02945</x:v>
      </x:c>
      <x:c t="n" s="0">
        <x:v>34.67568</x:v>
      </x:c>
      <x:c t="n" s="0">
        <x:v>34.08093</x:v>
      </x:c>
      <x:c t="n" s="0">
        <x:v>38.68865</x:v>
      </x:c>
      <x:c t="n" s="0">
        <x:v>37.86271</x:v>
      </x:c>
      <x:c t="n" s="0">
        <x:v>42.06468</x:v>
      </x:c>
      <x:c t="n" s="0">
        <x:v>45.30952</x:v>
      </x:c>
      <x:c t="n" s="0">
        <x:v>42.89165</x:v>
      </x:c>
      <x:c t="n" s="0">
        <x:v>43.78582</x:v>
      </x:c>
      <x:c t="n" s="0">
        <x:v>42.46708</x:v>
      </x:c>
      <x:c t="n" s="0">
        <x:v>40.65247</x:v>
      </x:c>
      <x:c t="n" s="0">
        <x:v>41.12278</x:v>
      </x:c>
      <x:c t="n" s="0">
        <x:v>47.22838</x:v>
      </x:c>
      <x:c t="n" s="0">
        <x:v>28.04632</x:v>
      </x:c>
      <x:c t="n" s="0">
        <x:v>19.98556</x:v>
      </x:c>
      <x:c t="n" s="0">
        <x:v>23.09237</x:v>
      </x:c>
      <x:c t="n" s="0">
        <x:v>18.11892</x:v>
      </x:c>
      <x:c t="n" s="0">
        <x:v>4.736259</x:v>
      </x:c>
      <x:c t="n" s="0">
        <x:v>3.750704</x:v>
      </x:c>
      <x:c t="n" s="0">
        <x:v>1.747221</x:v>
      </x:c>
      <x:c t="n" s="0">
        <x:v>-30.06697</x:v>
      </x:c>
      <x:c t="n" s="0">
        <x:v>-29.16826</x:v>
      </x:c>
      <x:c t="n" s="0">
        <x:v>-17.23801</x:v>
      </x:c>
      <x:c t="n" s="0">
        <x:v>-18.22651</x:v>
      </x:c>
      <x:c t="n" s="0">
        <x:v>-7.48857</x:v>
      </x:c>
      <x:c t="n" s="0">
        <x:v>-6.973571</x:v>
      </x:c>
      <x:c t="n" s="0">
        <x:v>5.935433</x:v>
      </x:c>
      <x:c t="n" s="0">
        <x:v>6.260693</x:v>
      </x:c>
      <x:c t="n" s="0">
        <x:v>5.5426</x:v>
      </x:c>
      <x:c t="n" s="0">
        <x:v>18.64795</x:v>
      </x:c>
      <x:c t="n" s="0">
        <x:v>41.21186</x:v>
      </x:c>
      <x:c t="n" s="0">
        <x:v>27.55596</x:v>
      </x:c>
      <x:c t="n" s="0">
        <x:v>25.42739</x:v>
      </x:c>
      <x:c t="n" s="0">
        <x:v>36.09424</x:v>
      </x:c>
      <x:c t="n" s="0">
        <x:v>29.11238</x:v>
      </x:c>
      <x:c t="n" s="0">
        <x:v>35.72363</x:v>
      </x:c>
      <x:c t="n" s="0">
        <x:v>37.9735</x:v>
      </x:c>
      <x:c t="n" s="0">
        <x:v>38.55491</x:v>
      </x:c>
      <x:c t="n" s="0">
        <x:v>35.37551</x:v>
      </x:c>
      <x:c t="n" s="0">
        <x:v>39.00494</x:v>
      </x:c>
      <x:c t="n" s="0">
        <x:v>36.86173</x:v>
      </x:c>
      <x:c t="n" s="0">
        <x:v>38.73759</x:v>
      </x:c>
      <x:c t="n" s="0">
        <x:v>45.36261</x:v>
      </x:c>
      <x:c t="n" s="0">
        <x:v>41.10058</x:v>
      </x:c>
      <x:c t="n" s="0">
        <x:v>45.55834</x:v>
      </x:c>
      <x:c t="n" s="0">
        <x:v>41.95135</x:v>
      </x:c>
      <x:c t="n" s="0">
        <x:v>36.51728</x:v>
      </x:c>
      <x:c t="n" s="0">
        <x:v>42.69329</x:v>
      </x:c>
      <x:c t="n" s="0">
        <x:v>48.90671</x:v>
      </x:c>
      <x:c t="n" s="0">
        <x:v>28.52625</x:v>
      </x:c>
      <x:c t="n" s="0">
        <x:v>19.36336</x:v>
      </x:c>
      <x:c t="n" s="0">
        <x:v>22.53771</x:v>
      </x:c>
      <x:c t="n" s="0">
        <x:v>16.04435</x:v>
      </x:c>
      <x:c t="n" s="0">
        <x:v>4.890665</x:v>
      </x:c>
      <x:c t="n" s="0">
        <x:v>4.080463</x:v>
      </x:c>
      <x:c t="n" s="0">
        <x:v>1.524701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43943.0252662037</x:v>
      </x:c>
      <x:c t="n" s="7">
        <x:v>43943.0252662037</x:v>
      </x:c>
      <x:c t="n" s="0">
        <x:v>51.91204</x:v>
      </x:c>
      <x:c t="n" s="0">
        <x:v>60.22129</x:v>
      </x:c>
      <x:c t="n" s="0">
        <x:v>71.95603</x:v>
      </x:c>
      <x:c t="n" s="0">
        <x:v>78.09264</x:v>
      </x:c>
      <x:c t="n" s="0">
        <x:v>-30.06697</x:v>
      </x:c>
      <x:c t="n" s="0">
        <x:v>-29.16826</x:v>
      </x:c>
      <x:c t="n" s="0">
        <x:v>-17.6541</x:v>
      </x:c>
      <x:c t="n" s="0">
        <x:v>-12.53533</x:v>
      </x:c>
      <x:c t="n" s="0">
        <x:v>-7.311655</x:v>
      </x:c>
      <x:c t="n" s="0">
        <x:v>-2.504267</x:v>
      </x:c>
      <x:c t="n" s="0">
        <x:v>6.365448</x:v>
      </x:c>
      <x:c t="n" s="0">
        <x:v>6.148905</x:v>
      </x:c>
      <x:c t="n" s="0">
        <x:v>14.1733</x:v>
      </x:c>
      <x:c t="n" s="0">
        <x:v>17.02346</x:v>
      </x:c>
      <x:c t="n" s="0">
        <x:v>41.47902</x:v>
      </x:c>
      <x:c t="n" s="0">
        <x:v>25.68897</x:v>
      </x:c>
      <x:c t="n" s="0">
        <x:v>22.84048</x:v>
      </x:c>
      <x:c t="n" s="0">
        <x:v>35.77668</x:v>
      </x:c>
      <x:c t="n" s="0">
        <x:v>29.54896</x:v>
      </x:c>
      <x:c t="n" s="0">
        <x:v>39.19143</x:v>
      </x:c>
      <x:c t="n" s="0">
        <x:v>37.32897</x:v>
      </x:c>
      <x:c t="n" s="0">
        <x:v>35.05968</x:v>
      </x:c>
      <x:c t="n" s="0">
        <x:v>35.15368</x:v>
      </x:c>
      <x:c t="n" s="0">
        <x:v>38.44179</x:v>
      </x:c>
      <x:c t="n" s="0">
        <x:v>37.45163</x:v>
      </x:c>
      <x:c t="n" s="0">
        <x:v>41.99757</x:v>
      </x:c>
      <x:c t="n" s="0">
        <x:v>45.05854</x:v>
      </x:c>
      <x:c t="n" s="0">
        <x:v>42.87986</x:v>
      </x:c>
      <x:c t="n" s="0">
        <x:v>43.7865</x:v>
      </x:c>
      <x:c t="n" s="0">
        <x:v>42.34762</x:v>
      </x:c>
      <x:c t="n" s="0">
        <x:v>40.33408</x:v>
      </x:c>
      <x:c t="n" s="0">
        <x:v>40.67152</x:v>
      </x:c>
      <x:c t="n" s="0">
        <x:v>46.79685</x:v>
      </x:c>
      <x:c t="n" s="0">
        <x:v>27.88633</x:v>
      </x:c>
      <x:c t="n" s="0">
        <x:v>19.69438</x:v>
      </x:c>
      <x:c t="n" s="0">
        <x:v>22.95026</x:v>
      </x:c>
      <x:c t="n" s="0">
        <x:v>17.9269</x:v>
      </x:c>
      <x:c t="n" s="0">
        <x:v>4.783221</x:v>
      </x:c>
      <x:c t="n" s="0">
        <x:v>3.809776</x:v>
      </x:c>
      <x:c t="n" s="0">
        <x:v>1.747611</x:v>
      </x:c>
      <x:c t="n" s="0">
        <x:v>-30.06697</x:v>
      </x:c>
      <x:c t="n" s="0">
        <x:v>-29.16826</x:v>
      </x:c>
      <x:c t="n" s="0">
        <x:v>-17.23801</x:v>
      </x:c>
      <x:c t="n" s="0">
        <x:v>-18.22651</x:v>
      </x:c>
      <x:c t="n" s="0">
        <x:v>-8.64441</x:v>
      </x:c>
      <x:c t="n" s="0">
        <x:v>-6.973571</x:v>
      </x:c>
      <x:c t="n" s="0">
        <x:v>5.935433</x:v>
      </x:c>
      <x:c t="n" s="0">
        <x:v>6.260693</x:v>
      </x:c>
      <x:c t="n" s="0">
        <x:v>16.05262</x:v>
      </x:c>
      <x:c t="n" s="0">
        <x:v>18.71136</x:v>
      </x:c>
      <x:c t="n" s="0">
        <x:v>41.08947</x:v>
      </x:c>
      <x:c t="n" s="0">
        <x:v>26.67181</x:v>
      </x:c>
      <x:c t="n" s="0">
        <x:v>6.923236</x:v>
      </x:c>
      <x:c t="n" s="0">
        <x:v>36.68187</x:v>
      </x:c>
      <x:c t="n" s="0">
        <x:v>32.82146</x:v>
      </x:c>
      <x:c t="n" s="0">
        <x:v>37.06167</x:v>
      </x:c>
      <x:c t="n" s="0">
        <x:v>38.38302</x:v>
      </x:c>
      <x:c t="n" s="0">
        <x:v>36.68273</x:v>
      </x:c>
      <x:c t="n" s="0">
        <x:v>38.53931</x:v>
      </x:c>
      <x:c t="n" s="0">
        <x:v>37.755</x:v>
      </x:c>
      <x:c t="n" s="0">
        <x:v>34.27557</x:v>
      </x:c>
      <x:c t="n" s="0">
        <x:v>41.7118</x:v>
      </x:c>
      <x:c t="n" s="0">
        <x:v>44.01307</x:v>
      </x:c>
      <x:c t="n" s="0">
        <x:v>41.60055</x:v>
      </x:c>
      <x:c t="n" s="0">
        <x:v>43.08076</x:v>
      </x:c>
      <x:c t="n" s="0">
        <x:v>41.926</x:v>
      </x:c>
      <x:c t="n" s="0">
        <x:v>37.17713</x:v>
      </x:c>
      <x:c t="n" s="0">
        <x:v>38.08732</x:v>
      </x:c>
      <x:c t="n" s="0">
        <x:v>40.82298</x:v>
      </x:c>
      <x:c t="n" s="0">
        <x:v>25.78302</x:v>
      </x:c>
      <x:c t="n" s="0">
        <x:v>17.66468</x:v>
      </x:c>
      <x:c t="n" s="0">
        <x:v>21.40974</x:v>
      </x:c>
      <x:c t="n" s="0">
        <x:v>17.24172</x:v>
      </x:c>
      <x:c t="n" s="0">
        <x:v>4.607897</x:v>
      </x:c>
      <x:c t="n" s="0">
        <x:v>3.75289</x:v>
      </x:c>
      <x:c t="n" s="0">
        <x:v>1.631537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43943.0252662037</x:v>
      </x:c>
      <x:c t="n" s="7">
        <x:v>43943.0252662037</x:v>
      </x:c>
      <x:c t="n" s="0">
        <x:v>52.67636</x:v>
      </x:c>
      <x:c t="n" s="0">
        <x:v>61.19039</x:v>
      </x:c>
      <x:c t="n" s="0">
        <x:v>74.20938</x:v>
      </x:c>
      <x:c t="n" s="0">
        <x:v>78.29919</x:v>
      </x:c>
      <x:c t="n" s="0">
        <x:v>-30.06697</x:v>
      </x:c>
      <x:c t="n" s="0">
        <x:v>-29.16826</x:v>
      </x:c>
      <x:c t="n" s="0">
        <x:v>-17.59094</x:v>
      </x:c>
      <x:c t="n" s="0">
        <x:v>-13.02493</x:v>
      </x:c>
      <x:c t="n" s="0">
        <x:v>-7.572193</x:v>
      </x:c>
      <x:c t="n" s="0">
        <x:v>-2.932099</x:v>
      </x:c>
      <x:c t="n" s="0">
        <x:v>6.305268</x:v>
      </x:c>
      <x:c t="n" s="0">
        <x:v>6.165403</x:v>
      </x:c>
      <x:c t="n" s="0">
        <x:v>14.97251</x:v>
      </x:c>
      <x:c t="n" s="0">
        <x:v>17.35248</x:v>
      </x:c>
      <x:c t="n" s="0">
        <x:v>41.42429</x:v>
      </x:c>
      <x:c t="n" s="0">
        <x:v>25.29408</x:v>
      </x:c>
      <x:c t="n" s="0">
        <x:v>22.17414</x:v>
      </x:c>
      <x:c t="n" s="0">
        <x:v>35.60759</x:v>
      </x:c>
      <x:c t="n" s="0">
        <x:v>30.4203</x:v>
      </x:c>
      <x:c t="n" s="0">
        <x:v>39.15586</x:v>
      </x:c>
      <x:c t="n" s="0">
        <x:v>36.90399</x:v>
      </x:c>
      <x:c t="n" s="0">
        <x:v>34.98631</x:v>
      </x:c>
      <x:c t="n" s="0">
        <x:v>35.21378</x:v>
      </x:c>
      <x:c t="n" s="0">
        <x:v>38.1799</x:v>
      </x:c>
      <x:c t="n" s="0">
        <x:v>37.09729</x:v>
      </x:c>
      <x:c t="n" s="0">
        <x:v>42.21309</x:v>
      </x:c>
      <x:c t="n" s="0">
        <x:v>45.29752</x:v>
      </x:c>
      <x:c t="n" s="0">
        <x:v>42.52812</x:v>
      </x:c>
      <x:c t="n" s="0">
        <x:v>43.39504</x:v>
      </x:c>
      <x:c t="n" s="0">
        <x:v>42.19709</x:v>
      </x:c>
      <x:c t="n" s="0">
        <x:v>39.93295</x:v>
      </x:c>
      <x:c t="n" s="0">
        <x:v>40.40931</x:v>
      </x:c>
      <x:c t="n" s="0">
        <x:v>46.28874</x:v>
      </x:c>
      <x:c t="n" s="0">
        <x:v>27.61007</x:v>
      </x:c>
      <x:c t="n" s="0">
        <x:v>19.31593</x:v>
      </x:c>
      <x:c t="n" s="0">
        <x:v>22.70467</x:v>
      </x:c>
      <x:c t="n" s="0">
        <x:v>17.80828</x:v>
      </x:c>
      <x:c t="n" s="0">
        <x:v>4.720527</x:v>
      </x:c>
      <x:c t="n" s="0">
        <x:v>3.687483</x:v>
      </x:c>
      <x:c t="n" s="0">
        <x:v>1.784458</x:v>
      </x:c>
      <x:c t="n" s="0">
        <x:v>-30.06697</x:v>
      </x:c>
      <x:c t="n" s="0">
        <x:v>-29.16826</x:v>
      </x:c>
      <x:c t="n" s="0">
        <x:v>-17.23801</x:v>
      </x:c>
      <x:c t="n" s="0">
        <x:v>-18.22651</x:v>
      </x:c>
      <x:c t="n" s="0">
        <x:v>-9.521935</x:v>
      </x:c>
      <x:c t="n" s="0">
        <x:v>-6.973571</x:v>
      </x:c>
      <x:c t="n" s="0">
        <x:v>5.935433</x:v>
      </x:c>
      <x:c t="n" s="0">
        <x:v>5.803894</x:v>
      </x:c>
      <x:c t="n" s="0">
        <x:v>17.94654</x:v>
      </x:c>
      <x:c t="n" s="0">
        <x:v>18.89624</x:v>
      </x:c>
      <x:c t="n" s="0">
        <x:v>41.08947</x:v>
      </x:c>
      <x:c t="n" s="0">
        <x:v>21.759</x:v>
      </x:c>
      <x:c t="n" s="0">
        <x:v>14.26628</x:v>
      </x:c>
      <x:c t="n" s="0">
        <x:v>33.2646</x:v>
      </x:c>
      <x:c t="n" s="0">
        <x:v>33.95131</x:v>
      </x:c>
      <x:c t="n" s="0">
        <x:v>38.0988</x:v>
      </x:c>
      <x:c t="n" s="0">
        <x:v>31.00052</x:v>
      </x:c>
      <x:c t="n" s="0">
        <x:v>31.9146</x:v>
      </x:c>
      <x:c t="n" s="0">
        <x:v>36.38886</x:v>
      </x:c>
      <x:c t="n" s="0">
        <x:v>36.43807</x:v>
      </x:c>
      <x:c t="n" s="0">
        <x:v>36.99551</x:v>
      </x:c>
      <x:c t="n" s="0">
        <x:v>43.34507</x:v>
      </x:c>
      <x:c t="n" s="0">
        <x:v>46.32518</x:v>
      </x:c>
      <x:c t="n" s="0">
        <x:v>39.49557</x:v>
      </x:c>
      <x:c t="n" s="0">
        <x:v>39.99293</x:v>
      </x:c>
      <x:c t="n" s="0">
        <x:v>42.23997</x:v>
      </x:c>
      <x:c t="n" s="0">
        <x:v>36.63943</x:v>
      </x:c>
      <x:c t="n" s="0">
        <x:v>36.28397</x:v>
      </x:c>
      <x:c t="n" s="0">
        <x:v>41.54353</x:v>
      </x:c>
      <x:c t="n" s="0">
        <x:v>25.69013</x:v>
      </x:c>
      <x:c t="n" s="0">
        <x:v>16.83457</x:v>
      </x:c>
      <x:c t="n" s="0">
        <x:v>21.6133</x:v>
      </x:c>
      <x:c t="n" s="0">
        <x:v>16.84838</x:v>
      </x:c>
      <x:c t="n" s="0">
        <x:v>4.677009</x:v>
      </x:c>
      <x:c t="n" s="0">
        <x:v>2.536522</x:v>
      </x:c>
      <x:c t="n" s="0">
        <x:v>1.955307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43943.0252662037</x:v>
      </x:c>
      <x:c t="n" s="7">
        <x:v>43943.0252662037</x:v>
      </x:c>
      <x:c t="n" s="0">
        <x:v>54.91344</x:v>
      </x:c>
      <x:c t="n" s="0">
        <x:v>63.74312</x:v>
      </x:c>
      <x:c t="n" s="0">
        <x:v>74.21136</x:v>
      </x:c>
      <x:c t="n" s="0">
        <x:v>78.47363</x:v>
      </x:c>
      <x:c t="n" s="0">
        <x:v>-30.06697</x:v>
      </x:c>
      <x:c t="n" s="0">
        <x:v>-29.16826</x:v>
      </x:c>
      <x:c t="n" s="0">
        <x:v>-17.53768</x:v>
      </x:c>
      <x:c t="n" s="0">
        <x:v>-13.49176</x:v>
      </x:c>
      <x:c t="n" s="0">
        <x:v>-7.807782</x:v>
      </x:c>
      <x:c t="n" s="0">
        <x:v>-3.334127</x:v>
      </x:c>
      <x:c t="n" s="0">
        <x:v>6.253205</x:v>
      </x:c>
      <x:c t="n" s="0">
        <x:v>5.697916</x:v>
      </x:c>
      <x:c t="n" s="0">
        <x:v>15.55505</x:v>
      </x:c>
      <x:c t="n" s="0">
        <x:v>17.61499</x:v>
      </x:c>
      <x:c t="n" s="0">
        <x:v>41.37699</x:v>
      </x:c>
      <x:c t="n" s="0">
        <x:v>24.92583</x:v>
      </x:c>
      <x:c t="n" s="0">
        <x:v>22.15066</x:v>
      </x:c>
      <x:c t="n" s="0">
        <x:v>35.26706</x:v>
      </x:c>
      <x:c t="n" s="0">
        <x:v>31.31371</x:v>
      </x:c>
      <x:c t="n" s="0">
        <x:v>38.67373</x:v>
      </x:c>
      <x:c t="n" s="0">
        <x:v>36.40632</x:v>
      </x:c>
      <x:c t="n" s="0">
        <x:v>34.78857</x:v>
      </x:c>
      <x:c t="n" s="0">
        <x:v>35.18497</x:v>
      </x:c>
      <x:c t="n" s="0">
        <x:v>38.35922</x:v>
      </x:c>
      <x:c t="n" s="0">
        <x:v>37.42795</x:v>
      </x:c>
      <x:c t="n" s="0">
        <x:v>42.03178</x:v>
      </x:c>
      <x:c t="n" s="0">
        <x:v>45.35437</x:v>
      </x:c>
      <x:c t="n" s="0">
        <x:v>42.60059</x:v>
      </x:c>
      <x:c t="n" s="0">
        <x:v>43.06469</x:v>
      </x:c>
      <x:c t="n" s="0">
        <x:v>42.31947</x:v>
      </x:c>
      <x:c t="n" s="0">
        <x:v>39.56158</x:v>
      </x:c>
      <x:c t="n" s="0">
        <x:v>40.16258</x:v>
      </x:c>
      <x:c t="n" s="0">
        <x:v>46.4755</x:v>
      </x:c>
      <x:c t="n" s="0">
        <x:v>27.93314</x:v>
      </x:c>
      <x:c t="n" s="0">
        <x:v>19.84316</x:v>
      </x:c>
      <x:c t="n" s="0">
        <x:v>23.53128</x:v>
      </x:c>
      <x:c t="n" s="0">
        <x:v>18.15018</x:v>
      </x:c>
      <x:c t="n" s="0">
        <x:v>4.733085</x:v>
      </x:c>
      <x:c t="n" s="0">
        <x:v>3.512478</x:v>
      </x:c>
      <x:c t="n" s="0">
        <x:v>1.732492</x:v>
      </x:c>
      <x:c t="n" s="0">
        <x:v>-30.06697</x:v>
      </x:c>
      <x:c t="n" s="0">
        <x:v>-29.16826</x:v>
      </x:c>
      <x:c t="n" s="0">
        <x:v>-17.23801</x:v>
      </x:c>
      <x:c t="n" s="0">
        <x:v>-18.22651</x:v>
      </x:c>
      <x:c t="n" s="0">
        <x:v>-9.521935</x:v>
      </x:c>
      <x:c t="n" s="0">
        <x:v>-4.511526</x:v>
      </x:c>
      <x:c t="n" s="0">
        <x:v>5.330136</x:v>
      </x:c>
      <x:c t="n" s="0">
        <x:v>-0.7011676</x:v>
      </x:c>
      <x:c t="n" s="0">
        <x:v>18.29214</x:v>
      </x:c>
      <x:c t="n" s="0">
        <x:v>18.89624</x:v>
      </x:c>
      <x:c t="n" s="0">
        <x:v>41.1734</x:v>
      </x:c>
      <x:c t="n" s="0">
        <x:v>21.759</x:v>
      </x:c>
      <x:c t="n" s="0">
        <x:v>22.53311</x:v>
      </x:c>
      <x:c t="n" s="0">
        <x:v>32.96564</x:v>
      </x:c>
      <x:c t="n" s="0">
        <x:v>33.3335</x:v>
      </x:c>
      <x:c t="n" s="0">
        <x:v>33.81416</x:v>
      </x:c>
      <x:c t="n" s="0">
        <x:v>29.70146</x:v>
      </x:c>
      <x:c t="n" s="0">
        <x:v>35.17964</x:v>
      </x:c>
      <x:c t="n" s="0">
        <x:v>33.81712</x:v>
      </x:c>
      <x:c t="n" s="0">
        <x:v>38.35826</x:v>
      </x:c>
      <x:c t="n" s="0">
        <x:v>38.40704</x:v>
      </x:c>
      <x:c t="n" s="0">
        <x:v>41.15247</x:v>
      </x:c>
      <x:c t="n" s="0">
        <x:v>45.23621</x:v>
      </x:c>
      <x:c t="n" s="0">
        <x:v>43.24753</x:v>
      </x:c>
      <x:c t="n" s="0">
        <x:v>41.00859</x:v>
      </x:c>
      <x:c t="n" s="0">
        <x:v>42.35772</x:v>
      </x:c>
      <x:c t="n" s="0">
        <x:v>36.46472</x:v>
      </x:c>
      <x:c t="n" s="0">
        <x:v>42.5592</x:v>
      </x:c>
      <x:c t="n" s="0">
        <x:v>48.25997</x:v>
      </x:c>
      <x:c t="n" s="0">
        <x:v>29.0752</x:v>
      </x:c>
      <x:c t="n" s="0">
        <x:v>21.73812</x:v>
      </x:c>
      <x:c t="n" s="0">
        <x:v>26.34703</x:v>
      </x:c>
      <x:c t="n" s="0">
        <x:v>19.17297</x:v>
      </x:c>
      <x:c t="n" s="0">
        <x:v>4.428967</x:v>
      </x:c>
      <x:c t="n" s="0">
        <x:v>2.67521</x:v>
      </x:c>
      <x:c t="n" s="0">
        <x:v>1.26292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43943.0252662037</x:v>
      </x:c>
      <x:c t="n" s="7">
        <x:v>43943.0252662037</x:v>
      </x:c>
      <x:c t="n" s="0">
        <x:v>55.92167</x:v>
      </x:c>
      <x:c t="n" s="0">
        <x:v>64.61462</x:v>
      </x:c>
      <x:c t="n" s="0">
        <x:v>70.30688</x:v>
      </x:c>
      <x:c t="n" s="0">
        <x:v>76.89684</x:v>
      </x:c>
      <x:c t="n" s="0">
        <x:v>-30.06697</x:v>
      </x:c>
      <x:c t="n" s="0">
        <x:v>-29.16826</x:v>
      </x:c>
      <x:c t="n" s="0">
        <x:v>-17.49273</x:v>
      </x:c>
      <x:c t="n" s="0">
        <x:v>-13.93449</x:v>
      </x:c>
      <x:c t="n" s="0">
        <x:v>-8.019624</x:v>
      </x:c>
      <x:c t="n" s="0">
        <x:v>-2.881538</x:v>
      </x:c>
      <x:c t="n" s="0">
        <x:v>5.88681</x:v>
      </x:c>
      <x:c t="n" s="0">
        <x:v>5.179463</x:v>
      </x:c>
      <x:c t="n" s="0">
        <x:v>16.31449</x:v>
      </x:c>
      <x:c t="n" s="0">
        <x:v>17.82726</x:v>
      </x:c>
      <x:c t="n" s="0">
        <x:v>41.38269</x:v>
      </x:c>
      <x:c t="n" s="0">
        <x:v>24.82284</x:v>
      </x:c>
      <x:c t="n" s="0">
        <x:v>22.20863</x:v>
      </x:c>
      <x:c t="n" s="0">
        <x:v>35.25953</x:v>
      </x:c>
      <x:c t="n" s="0">
        <x:v>30.70576</x:v>
      </x:c>
      <x:c t="n" s="0">
        <x:v>38.2817</x:v>
      </x:c>
      <x:c t="n" s="0">
        <x:v>35.78279</x:v>
      </x:c>
      <x:c t="n" s="0">
        <x:v>35.10627</x:v>
      </x:c>
      <x:c t="n" s="0">
        <x:v>34.86616</x:v>
      </x:c>
      <x:c t="n" s="0">
        <x:v>38.10435</x:v>
      </x:c>
      <x:c t="n" s="0">
        <x:v>37.6097</x:v>
      </x:c>
      <x:c t="n" s="0">
        <x:v>41.81444</x:v>
      </x:c>
      <x:c t="n" s="0">
        <x:v>45.42262</x:v>
      </x:c>
      <x:c t="n" s="0">
        <x:v>42.234</x:v>
      </x:c>
      <x:c t="n" s="0">
        <x:v>42.84872</x:v>
      </x:c>
      <x:c t="n" s="0">
        <x:v>42.19537</x:v>
      </x:c>
      <x:c t="n" s="0">
        <x:v>39.43492</x:v>
      </x:c>
      <x:c t="n" s="0">
        <x:v>40.46257</x:v>
      </x:c>
      <x:c t="n" s="0">
        <x:v>47.19183</x:v>
      </x:c>
      <x:c t="n" s="0">
        <x:v>27.56674</x:v>
      </x:c>
      <x:c t="n" s="0">
        <x:v>19.53951</x:v>
      </x:c>
      <x:c t="n" s="0">
        <x:v>23.29237</x:v>
      </x:c>
      <x:c t="n" s="0">
        <x:v>18.11938</x:v>
      </x:c>
      <x:c t="n" s="0">
        <x:v>4.779084</x:v>
      </x:c>
      <x:c t="n" s="0">
        <x:v>3.461986</x:v>
      </x:c>
      <x:c t="n" s="0">
        <x:v>1.796664</x:v>
      </x:c>
      <x:c t="n" s="0">
        <x:v>-30.06697</x:v>
      </x:c>
      <x:c t="n" s="0">
        <x:v>-29.16826</x:v>
      </x:c>
      <x:c t="n" s="0">
        <x:v>-17.23801</x:v>
      </x:c>
      <x:c t="n" s="0">
        <x:v>-18.22651</x:v>
      </x:c>
      <x:c t="n" s="0">
        <x:v>-9.521935</x:v>
      </x:c>
      <x:c t="n" s="0">
        <x:v>-0.8977093</x:v>
      </x:c>
      <x:c t="n" s="0">
        <x:v>2.744294</x:v>
      </x:c>
      <x:c t="n" s="0">
        <x:v>-0.7011676</x:v>
      </x:c>
      <x:c t="n" s="0">
        <x:v>19.18936</x:v>
      </x:c>
      <x:c t="n" s="0">
        <x:v>18.89694</x:v>
      </x:c>
      <x:c t="n" s="0">
        <x:v>41.4159</x:v>
      </x:c>
      <x:c t="n" s="0">
        <x:v>25.5562</x:v>
      </x:c>
      <x:c t="n" s="0">
        <x:v>22.53311</x:v>
      </x:c>
      <x:c t="n" s="0">
        <x:v>35.47693</x:v>
      </x:c>
      <x:c t="n" s="0">
        <x:v>21.53091</x:v>
      </x:c>
      <x:c t="n" s="0">
        <x:v>34.9201</x:v>
      </x:c>
      <x:c t="n" s="0">
        <x:v>27.97829</x:v>
      </x:c>
      <x:c t="n" s="0">
        <x:v>36.519</x:v>
      </x:c>
      <x:c t="n" s="0">
        <x:v>32.51072</x:v>
      </x:c>
      <x:c t="n" s="0">
        <x:v>37.36793</x:v>
      </x:c>
      <x:c t="n" s="0">
        <x:v>38.95656</x:v>
      </x:c>
      <x:c t="n" s="0">
        <x:v>38.43494</x:v>
      </x:c>
      <x:c t="n" s="0">
        <x:v>46.97205</x:v>
      </x:c>
      <x:c t="n" s="0">
        <x:v>38.57793</x:v>
      </x:c>
      <x:c t="n" s="0">
        <x:v>41.62912</x:v>
      </x:c>
      <x:c t="n" s="0">
        <x:v>40.77672</x:v>
      </x:c>
      <x:c t="n" s="0">
        <x:v>38.903</x:v>
      </x:c>
      <x:c t="n" s="0">
        <x:v>38.22612</x:v>
      </x:c>
      <x:c t="n" s="0">
        <x:v>51.22432</x:v>
      </x:c>
      <x:c t="n" s="0">
        <x:v>24.81174</x:v>
      </x:c>
      <x:c t="n" s="0">
        <x:v>16.54594</x:v>
      </x:c>
      <x:c t="n" s="0">
        <x:v>21.67253</x:v>
      </x:c>
      <x:c t="n" s="0">
        <x:v>18.11164</x:v>
      </x:c>
      <x:c t="n" s="0">
        <x:v>4.915657</x:v>
      </x:c>
      <x:c t="n" s="0">
        <x:v>3.549056</x:v>
      </x:c>
      <x:c t="n" s="0">
        <x:v>2.87693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43943.0252662037</x:v>
      </x:c>
      <x:c t="n" s="7">
        <x:v>43943.0252662037</x:v>
      </x:c>
      <x:c t="n" s="0">
        <x:v>56.85773</x:v>
      </x:c>
      <x:c t="n" s="0">
        <x:v>64.61462</x:v>
      </x:c>
      <x:c t="n" s="0">
        <x:v>64.97489</x:v>
      </x:c>
      <x:c t="n" s="0">
        <x:v>72.2068</x:v>
      </x:c>
      <x:c t="n" s="0">
        <x:v>-30.06697</x:v>
      </x:c>
      <x:c t="n" s="0">
        <x:v>-29.16826</x:v>
      </x:c>
      <x:c t="n" s="0">
        <x:v>-17.57334</x:v>
      </x:c>
      <x:c t="n" s="0">
        <x:v>-14.44551</x:v>
      </x:c>
      <x:c t="n" s="0">
        <x:v>-8.209099</x:v>
      </x:c>
      <x:c t="n" s="0">
        <x:v>-2.529162</x:v>
      </x:c>
      <x:c t="n" s="0">
        <x:v>5.547399</x:v>
      </x:c>
      <x:c t="n" s="0">
        <x:v>4.768619</x:v>
      </x:c>
      <x:c t="n" s="0">
        <x:v>16.87214</x:v>
      </x:c>
      <x:c t="n" s="0">
        <x:v>18.00156</x:v>
      </x:c>
      <x:c t="n" s="0">
        <x:v>41.38756</x:v>
      </x:c>
      <x:c t="n" s="0">
        <x:v>25.34435</x:v>
      </x:c>
      <x:c t="n" s="0">
        <x:v>22.20347</x:v>
      </x:c>
      <x:c t="n" s="0">
        <x:v>35.28252</x:v>
      </x:c>
      <x:c t="n" s="0">
        <x:v>31.05814</x:v>
      </x:c>
      <x:c t="n" s="0">
        <x:v>38.31628</x:v>
      </x:c>
      <x:c t="n" s="0">
        <x:v>35.75881</x:v>
      </x:c>
      <x:c t="n" s="0">
        <x:v>35.59198</x:v>
      </x:c>
      <x:c t="n" s="0">
        <x:v>34.96799</x:v>
      </x:c>
      <x:c t="n" s="0">
        <x:v>37.80601</x:v>
      </x:c>
      <x:c t="n" s="0">
        <x:v>37.77023</x:v>
      </x:c>
      <x:c t="n" s="0">
        <x:v>41.70633</x:v>
      </x:c>
      <x:c t="n" s="0">
        <x:v>45.48492</x:v>
      </x:c>
      <x:c t="n" s="0">
        <x:v>42.07504</x:v>
      </x:c>
      <x:c t="n" s="0">
        <x:v>43.16996</x:v>
      </x:c>
      <x:c t="n" s="0">
        <x:v>42.16369</x:v>
      </x:c>
      <x:c t="n" s="0">
        <x:v>39.23759</x:v>
      </x:c>
      <x:c t="n" s="0">
        <x:v>41.24885</x:v>
      </x:c>
      <x:c t="n" s="0">
        <x:v>48.80655</x:v>
      </x:c>
      <x:c t="n" s="0">
        <x:v>27.28523</x:v>
      </x:c>
      <x:c t="n" s="0">
        <x:v>19.29402</x:v>
      </x:c>
      <x:c t="n" s="0">
        <x:v>23.03183</x:v>
      </x:c>
      <x:c t="n" s="0">
        <x:v>17.77762</x:v>
      </x:c>
      <x:c t="n" s="0">
        <x:v>4.733824</x:v>
      </x:c>
      <x:c t="n" s="0">
        <x:v>3.404587</x:v>
      </x:c>
      <x:c t="n" s="0">
        <x:v>1.792186</x:v>
      </x:c>
      <x:c t="n" s="0">
        <x:v>-30.06697</x:v>
      </x:c>
      <x:c t="n" s="0">
        <x:v>-29.16826</x:v>
      </x:c>
      <x:c t="n" s="0">
        <x:v>-18.50736</x:v>
      </x:c>
      <x:c t="n" s="0">
        <x:v>-21.36111</x:v>
      </x:c>
      <x:c t="n" s="0">
        <x:v>-9.521935</x:v>
      </x:c>
      <x:c t="n" s="0">
        <x:v>-0.8977093</x:v>
      </x:c>
      <x:c t="n" s="0">
        <x:v>2.744294</x:v>
      </x:c>
      <x:c t="n" s="0">
        <x:v>1.577969</x:v>
      </x:c>
      <x:c t="n" s="0">
        <x:v>19.18936</x:v>
      </x:c>
      <x:c t="n" s="0">
        <x:v>18.90181</x:v>
      </x:c>
      <x:c t="n" s="0">
        <x:v>41.4159</x:v>
      </x:c>
      <x:c t="n" s="0">
        <x:v>27.55062</x:v>
      </x:c>
      <x:c t="n" s="0">
        <x:v>22.0359</x:v>
      </x:c>
      <x:c t="n" s="0">
        <x:v>35.30014</x:v>
      </x:c>
      <x:c t="n" s="0">
        <x:v>34.17922</x:v>
      </x:c>
      <x:c t="n" s="0">
        <x:v>39.31456</x:v>
      </x:c>
      <x:c t="n" s="0">
        <x:v>37.06733</x:v>
      </x:c>
      <x:c t="n" s="0">
        <x:v>37.97414</x:v>
      </x:c>
      <x:c t="n" s="0">
        <x:v>35.03319</x:v>
      </x:c>
      <x:c t="n" s="0">
        <x:v>35.53717</x:v>
      </x:c>
      <x:c t="n" s="0">
        <x:v>39.00528</x:v>
      </x:c>
      <x:c t="n" s="0">
        <x:v>43.20636</x:v>
      </x:c>
      <x:c t="n" s="0">
        <x:v>45.32221</x:v>
      </x:c>
      <x:c t="n" s="0">
        <x:v>40.23823</x:v>
      </x:c>
      <x:c t="n" s="0">
        <x:v>45.238</x:v>
      </x:c>
      <x:c t="n" s="0">
        <x:v>41.79717</x:v>
      </x:c>
      <x:c t="n" s="0">
        <x:v>37.43819</x:v>
      </x:c>
      <x:c t="n" s="0">
        <x:v>44.62521</x:v>
      </x:c>
      <x:c t="n" s="0">
        <x:v>53.17374</x:v>
      </x:c>
      <x:c t="n" s="0">
        <x:v>25.22855</x:v>
      </x:c>
      <x:c t="n" s="0">
        <x:v>17.6548</x:v>
      </x:c>
      <x:c t="n" s="0">
        <x:v>20.49608</x:v>
      </x:c>
      <x:c t="n" s="0">
        <x:v>14.98186</x:v>
      </x:c>
      <x:c t="n" s="0">
        <x:v>4.839706</x:v>
      </x:c>
      <x:c t="n" s="0">
        <x:v>2.623633</x:v>
      </x:c>
      <x:c t="n" s="0">
        <x:v>0.9233927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43943.0252662037</x:v>
      </x:c>
      <x:c t="n" s="7">
        <x:v>43943.0252662037</x:v>
      </x:c>
      <x:c t="n" s="0">
        <x:v>58.33408</x:v>
      </x:c>
      <x:c t="n" s="0">
        <x:v>64.61462</x:v>
      </x:c>
      <x:c t="n" s="0">
        <x:v>63.19676</x:v>
      </x:c>
      <x:c t="n" s="0">
        <x:v>71.2377</x:v>
      </x:c>
      <x:c t="n" s="0">
        <x:v>-30.06697</x:v>
      </x:c>
      <x:c t="n" s="0">
        <x:v>-29.16826</x:v>
      </x:c>
      <x:c t="n" s="0">
        <x:v>-17.75784</x:v>
      </x:c>
      <x:c t="n" s="0">
        <x:v>-15.03418</x:v>
      </x:c>
      <x:c t="n" s="0">
        <x:v>-8.377728</x:v>
      </x:c>
      <x:c t="n" s="0">
        <x:v>-2.249325</x:v>
      </x:c>
      <x:c t="n" s="0">
        <x:v>5.234928</x:v>
      </x:c>
      <x:c t="n" s="0">
        <x:v>4.470102</x:v>
      </x:c>
      <x:c t="n" s="0">
        <x:v>17.29755</x:v>
      </x:c>
      <x:c t="n" s="0">
        <x:v>18.14519</x:v>
      </x:c>
      <x:c t="n" s="0">
        <x:v>41.39171</x:v>
      </x:c>
      <x:c t="n" s="0">
        <x:v>25.74496</x:v>
      </x:c>
      <x:c t="n" s="0">
        <x:v>22.16877</x:v>
      </x:c>
      <x:c t="n" s="0">
        <x:v>35.24083</x:v>
      </x:c>
      <x:c t="n" s="0">
        <x:v>31.85689</x:v>
      </x:c>
      <x:c t="n" s="0">
        <x:v>38.36372</x:v>
      </x:c>
      <x:c t="n" s="0">
        <x:v>36.05242</x:v>
      </x:c>
      <x:c t="n" s="0">
        <x:v>36.03673</x:v>
      </x:c>
      <x:c t="n" s="0">
        <x:v>34.52916</x:v>
      </x:c>
      <x:c t="n" s="0">
        <x:v>37.99837</x:v>
      </x:c>
      <x:c t="n" s="0">
        <x:v>38.28506</x:v>
      </x:c>
      <x:c t="n" s="0">
        <x:v>41.85607</x:v>
      </x:c>
      <x:c t="n" s="0">
        <x:v>45.20237</x:v>
      </x:c>
      <x:c t="n" s="0">
        <x:v>42.74842</x:v>
      </x:c>
      <x:c t="n" s="0">
        <x:v>43.17278</x:v>
      </x:c>
      <x:c t="n" s="0">
        <x:v>41.87455</x:v>
      </x:c>
      <x:c t="n" s="0">
        <x:v>39.1698</x:v>
      </x:c>
      <x:c t="n" s="0">
        <x:v>41.69395</x:v>
      </x:c>
      <x:c t="n" s="0">
        <x:v>50.2964</x:v>
      </x:c>
      <x:c t="n" s="0">
        <x:v>27.1074</x:v>
      </x:c>
      <x:c t="n" s="0">
        <x:v>19.07173</x:v>
      </x:c>
      <x:c t="n" s="0">
        <x:v>22.77346</x:v>
      </x:c>
      <x:c t="n" s="0">
        <x:v>17.4458</x:v>
      </x:c>
      <x:c t="n" s="0">
        <x:v>4.675108</x:v>
      </x:c>
      <x:c t="n" s="0">
        <x:v>3.369133</x:v>
      </x:c>
      <x:c t="n" s="0">
        <x:v>1.772314</x:v>
      </x:c>
      <x:c t="n" s="0">
        <x:v>-30.06697</x:v>
      </x:c>
      <x:c t="n" s="0">
        <x:v>-29.16826</x:v>
      </x:c>
      <x:c t="n" s="0">
        <x:v>-19.0289</x:v>
      </x:c>
      <x:c t="n" s="0">
        <x:v>-23.24999</x:v>
      </x:c>
      <x:c t="n" s="0">
        <x:v>-9.521935</x:v>
      </x:c>
      <x:c t="n" s="0">
        <x:v>-0.8977093</x:v>
      </x:c>
      <x:c t="n" s="0">
        <x:v>2.744294</x:v>
      </x:c>
      <x:c t="n" s="0">
        <x:v>2.132161</x:v>
      </x:c>
      <x:c t="n" s="0">
        <x:v>18.6785</x:v>
      </x:c>
      <x:c t="n" s="0">
        <x:v>18.90181</x:v>
      </x:c>
      <x:c t="n" s="0">
        <x:v>41.4159</x:v>
      </x:c>
      <x:c t="n" s="0">
        <x:v>27.55062</x:v>
      </x:c>
      <x:c t="n" s="0">
        <x:v>21.95998</x:v>
      </x:c>
      <x:c t="n" s="0">
        <x:v>34.9885</x:v>
      </x:c>
      <x:c t="n" s="0">
        <x:v>33.64707</x:v>
      </x:c>
      <x:c t="n" s="0">
        <x:v>38.06301</x:v>
      </x:c>
      <x:c t="n" s="0">
        <x:v>36.50801</x:v>
      </x:c>
      <x:c t="n" s="0">
        <x:v>38.09713</x:v>
      </x:c>
      <x:c t="n" s="0">
        <x:v>31.14196</x:v>
      </x:c>
      <x:c t="n" s="0">
        <x:v>39.11998</x:v>
      </x:c>
      <x:c t="n" s="0">
        <x:v>39.15698</x:v>
      </x:c>
      <x:c t="n" s="0">
        <x:v>39.92252</x:v>
      </x:c>
      <x:c t="n" s="0">
        <x:v>48.27831</x:v>
      </x:c>
      <x:c t="n" s="0">
        <x:v>46.7452</x:v>
      </x:c>
      <x:c t="n" s="0">
        <x:v>41.36125</x:v>
      </x:c>
      <x:c t="n" s="0">
        <x:v>42.06699</x:v>
      </x:c>
      <x:c t="n" s="0">
        <x:v>38.29324</x:v>
      </x:c>
      <x:c t="n" s="0">
        <x:v>43.52477</x:v>
      </x:c>
      <x:c t="n" s="0">
        <x:v>55.80693</x:v>
      </x:c>
      <x:c t="n" s="0">
        <x:v>25.8499</x:v>
      </x:c>
      <x:c t="n" s="0">
        <x:v>18.01091</x:v>
      </x:c>
      <x:c t="n" s="0">
        <x:v>20.66878</x:v>
      </x:c>
      <x:c t="n" s="0">
        <x:v>14.2551</x:v>
      </x:c>
      <x:c t="n" s="0">
        <x:v>4.633054</x:v>
      </x:c>
      <x:c t="n" s="0">
        <x:v>4.455454</x:v>
      </x:c>
      <x:c t="n" s="0">
        <x:v>2.765055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43943.0252662037</x:v>
      </x:c>
      <x:c t="n" s="7">
        <x:v>43943.0252662037</x:v>
      </x:c>
      <x:c t="n" s="0">
        <x:v>55.35397</x:v>
      </x:c>
      <x:c t="n" s="0">
        <x:v>65.9616</x:v>
      </x:c>
      <x:c t="n" s="0">
        <x:v>65.87801</x:v>
      </x:c>
      <x:c t="n" s="0">
        <x:v>74.15657</x:v>
      </x:c>
      <x:c t="n" s="0">
        <x:v>-30.06697</x:v>
      </x:c>
      <x:c t="n" s="0">
        <x:v>-29.16826</x:v>
      </x:c>
      <x:c t="n" s="0">
        <x:v>-17.92187</x:v>
      </x:c>
      <x:c t="n" s="0">
        <x:v>-15.60899</x:v>
      </x:c>
      <x:c t="n" s="0">
        <x:v>-8.562672</x:v>
      </x:c>
      <x:c t="n" s="0">
        <x:v>-2.023829</x:v>
      </x:c>
      <x:c t="n" s="0">
        <x:v>4.949029</x:v>
      </x:c>
      <x:c t="n" s="0">
        <x:v>4.197837</x:v>
      </x:c>
      <x:c t="n" s="0">
        <x:v>16.85295</x:v>
      </x:c>
      <x:c t="n" s="0">
        <x:v>18.21726</x:v>
      </x:c>
      <x:c t="n" s="0">
        <x:v>41.26419</x:v>
      </x:c>
      <x:c t="n" s="0">
        <x:v>25.95318</x:v>
      </x:c>
      <x:c t="n" s="0">
        <x:v>22.25311</x:v>
      </x:c>
      <x:c t="n" s="0">
        <x:v>35.46997</x:v>
      </x:c>
      <x:c t="n" s="0">
        <x:v>31.37834</x:v>
      </x:c>
      <x:c t="n" s="0">
        <x:v>38.13951</x:v>
      </x:c>
      <x:c t="n" s="0">
        <x:v>35.7272</x:v>
      </x:c>
      <x:c t="n" s="0">
        <x:v>36.26151</x:v>
      </x:c>
      <x:c t="n" s="0">
        <x:v>34.03373</x:v>
      </x:c>
      <x:c t="n" s="0">
        <x:v>37.93097</x:v>
      </x:c>
      <x:c t="n" s="0">
        <x:v>39.19586</x:v>
      </x:c>
      <x:c t="n" s="0">
        <x:v>41.59263</x:v>
      </x:c>
      <x:c t="n" s="0">
        <x:v>46.62381</x:v>
      </x:c>
      <x:c t="n" s="0">
        <x:v>42.99663</x:v>
      </x:c>
      <x:c t="n" s="0">
        <x:v>42.70287</x:v>
      </x:c>
      <x:c t="n" s="0">
        <x:v>41.74886</x:v>
      </x:c>
      <x:c t="n" s="0">
        <x:v>38.79437</x:v>
      </x:c>
      <x:c t="n" s="0">
        <x:v>42.96215</x:v>
      </x:c>
      <x:c t="n" s="0">
        <x:v>52.17877</x:v>
      </x:c>
      <x:c t="n" s="0">
        <x:v>27.27928</x:v>
      </x:c>
      <x:c t="n" s="0">
        <x:v>18.99415</x:v>
      </x:c>
      <x:c t="n" s="0">
        <x:v>22.44517</x:v>
      </x:c>
      <x:c t="n" s="0">
        <x:v>17.19822</x:v>
      </x:c>
      <x:c t="n" s="0">
        <x:v>4.789359</x:v>
      </x:c>
      <x:c t="n" s="0">
        <x:v>3.646767</x:v>
      </x:c>
      <x:c t="n" s="0">
        <x:v>1.976289</x:v>
      </x:c>
      <x:c t="n" s="0">
        <x:v>-30.06697</x:v>
      </x:c>
      <x:c t="n" s="0">
        <x:v>-29.16826</x:v>
      </x:c>
      <x:c t="n" s="0">
        <x:v>-19.0289</x:v>
      </x:c>
      <x:c t="n" s="0">
        <x:v>-23.24999</x:v>
      </x:c>
      <x:c t="n" s="0">
        <x:v>-10.4739</x:v>
      </x:c>
      <x:c t="n" s="0">
        <x:v>-0.8977093</x:v>
      </x:c>
      <x:c t="n" s="0">
        <x:v>2.744294</x:v>
      </x:c>
      <x:c t="n" s="0">
        <x:v>2.132161</x:v>
      </x:c>
      <x:c t="n" s="0">
        <x:v>9.689274</x:v>
      </x:c>
      <x:c t="n" s="0">
        <x:v>18.04952</x:v>
      </x:c>
      <x:c t="n" s="0">
        <x:v>39.9134</x:v>
      </x:c>
      <x:c t="n" s="0">
        <x:v>25.80345</x:v>
      </x:c>
      <x:c t="n" s="0">
        <x:v>23.10615</x:v>
      </x:c>
      <x:c t="n" s="0">
        <x:v>37.34279</x:v>
      </x:c>
      <x:c t="n" s="0">
        <x:v>26.40924</x:v>
      </x:c>
      <x:c t="n" s="0">
        <x:v>35.96241</x:v>
      </x:c>
      <x:c t="n" s="0">
        <x:v>32.41666</x:v>
      </x:c>
      <x:c t="n" s="0">
        <x:v>37.82714</x:v>
      </x:c>
      <x:c t="n" s="0">
        <x:v>28.44019</x:v>
      </x:c>
      <x:c t="n" s="0">
        <x:v>35.97136</x:v>
      </x:c>
      <x:c t="n" s="0">
        <x:v>44.02312</x:v>
      </x:c>
      <x:c t="n" s="0">
        <x:v>40.54007</x:v>
      </x:c>
      <x:c t="n" s="0">
        <x:v>48.32811</x:v>
      </x:c>
      <x:c t="n" s="0">
        <x:v>43.28194</x:v>
      </x:c>
      <x:c t="n" s="0">
        <x:v>39.06084</x:v>
      </x:c>
      <x:c t="n" s="0">
        <x:v>38.75996</x:v>
      </x:c>
      <x:c t="n" s="0">
        <x:v>36.8985</x:v>
      </x:c>
      <x:c t="n" s="0">
        <x:v>46.82981</x:v>
      </x:c>
      <x:c t="n" s="0">
        <x:v>56.18911</x:v>
      </x:c>
      <x:c t="n" s="0">
        <x:v>27.78189</x:v>
      </x:c>
      <x:c t="n" s="0">
        <x:v>18.1271</x:v>
      </x:c>
      <x:c t="n" s="0">
        <x:v>19.67957</x:v>
      </x:c>
      <x:c t="n" s="0">
        <x:v>16.31082</x:v>
      </x:c>
      <x:c t="n" s="0">
        <x:v>5.017067</x:v>
      </x:c>
      <x:c t="n" s="0">
        <x:v>3.828892</x:v>
      </x:c>
      <x:c t="n" s="0">
        <x:v>2.466302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43943.0252662037</x:v>
      </x:c>
      <x:c t="n" s="7">
        <x:v>43943.0252662037</x:v>
      </x:c>
      <x:c t="n" s="0">
        <x:v>53.69149</x:v>
      </x:c>
      <x:c t="n" s="0">
        <x:v>62.65167</x:v>
      </x:c>
      <x:c t="n" s="0">
        <x:v>64.21846</x:v>
      </x:c>
      <x:c t="n" s="0">
        <x:v>71.17696</x:v>
      </x:c>
      <x:c t="n" s="0">
        <x:v>-30.06697</x:v>
      </x:c>
      <x:c t="n" s="0">
        <x:v>-29.16826</x:v>
      </x:c>
      <x:c t="n" s="0">
        <x:v>-18.06703</x:v>
      </x:c>
      <x:c t="n" s="0">
        <x:v>-16.16841</x:v>
      </x:c>
      <x:c t="n" s="0">
        <x:v>-8.974023</x:v>
      </x:c>
      <x:c t="n" s="0">
        <x:v>-1.840106</x:v>
      </x:c>
      <x:c t="n" s="0">
        <x:v>4.583622</x:v>
      </x:c>
      <x:c t="n" s="0">
        <x:v>4.96685</x:v>
      </x:c>
      <x:c t="n" s="0">
        <x:v>16.30799</x:v>
      </x:c>
      <x:c t="n" s="0">
        <x:v>17.96567</x:v>
      </x:c>
      <x:c t="n" s="0">
        <x:v>41.02422</x:v>
      </x:c>
      <x:c t="n" s="0">
        <x:v>25.3913</x:v>
      </x:c>
      <x:c t="n" s="0">
        <x:v>22.49142</x:v>
      </x:c>
      <x:c t="n" s="0">
        <x:v>36.02038</x:v>
      </x:c>
      <x:c t="n" s="0">
        <x:v>30.90789</x:v>
      </x:c>
      <x:c t="n" s="0">
        <x:v>38.09589</x:v>
      </x:c>
      <x:c t="n" s="0">
        <x:v>36.09066</x:v>
      </x:c>
      <x:c t="n" s="0">
        <x:v>37.28082</x:v>
      </x:c>
      <x:c t="n" s="0">
        <x:v>33.69653</x:v>
      </x:c>
      <x:c t="n" s="0">
        <x:v>37.66168</x:v>
      </x:c>
      <x:c t="n" s="0">
        <x:v>39.37397</x:v>
      </x:c>
      <x:c t="n" s="0">
        <x:v>41.55329</x:v>
      </x:c>
      <x:c t="n" s="0">
        <x:v>46.47622</x:v>
      </x:c>
      <x:c t="n" s="0">
        <x:v>42.89074</x:v>
      </x:c>
      <x:c t="n" s="0">
        <x:v>42.49614</x:v>
      </x:c>
      <x:c t="n" s="0">
        <x:v>41.45506</x:v>
      </x:c>
      <x:c t="n" s="0">
        <x:v>38.72224</x:v>
      </x:c>
      <x:c t="n" s="0">
        <x:v>42.938</x:v>
      </x:c>
      <x:c t="n" s="0">
        <x:v>51.92478</x:v>
      </x:c>
      <x:c t="n" s="0">
        <x:v>27.12422</x:v>
      </x:c>
      <x:c t="n" s="0">
        <x:v>18.68738</x:v>
      </x:c>
      <x:c t="n" s="0">
        <x:v>22.45222</x:v>
      </x:c>
      <x:c t="n" s="0">
        <x:v>17.08895</x:v>
      </x:c>
      <x:c t="n" s="0">
        <x:v>4.883511</x:v>
      </x:c>
      <x:c t="n" s="0">
        <x:v>3.548108</x:v>
      </x:c>
      <x:c t="n" s="0">
        <x:v>1.998606</x:v>
      </x:c>
      <x:c t="n" s="0">
        <x:v>-30.06697</x:v>
      </x:c>
      <x:c t="n" s="0">
        <x:v>-28.91925</x:v>
      </x:c>
      <x:c t="n" s="0">
        <x:v>-19.0289</x:v>
      </x:c>
      <x:c t="n" s="0">
        <x:v>-23.24999</x:v>
      </x:c>
      <x:c t="n" s="0">
        <x:v>-12.75408</x:v>
      </x:c>
      <x:c t="n" s="0">
        <x:v>-0.8977093</x:v>
      </x:c>
      <x:c t="n" s="0">
        <x:v>0.46658</x:v>
      </x:c>
      <x:c t="n" s="0">
        <x:v>9.421923</x:v>
      </x:c>
      <x:c t="n" s="0">
        <x:v>9.689274</x:v>
      </x:c>
      <x:c t="n" s="0">
        <x:v>16.10193</x:v>
      </x:c>
      <x:c t="n" s="0">
        <x:v>39.26957</x:v>
      </x:c>
      <x:c t="n" s="0">
        <x:v>18.22292</x:v>
      </x:c>
      <x:c t="n" s="0">
        <x:v>23.67205</x:v>
      </x:c>
      <x:c t="n" s="0">
        <x:v>38.31565</x:v>
      </x:c>
      <x:c t="n" s="0">
        <x:v>25.95786</x:v>
      </x:c>
      <x:c t="n" s="0">
        <x:v>39.41594</x:v>
      </x:c>
      <x:c t="n" s="0">
        <x:v>38.815</x:v>
      </x:c>
      <x:c t="n" s="0">
        <x:v>40.75116</x:v>
      </x:c>
      <x:c t="n" s="0">
        <x:v>31.57349</x:v>
      </x:c>
      <x:c t="n" s="0">
        <x:v>36.71665</x:v>
      </x:c>
      <x:c t="n" s="0">
        <x:v>34.20169</x:v>
      </x:c>
      <x:c t="n" s="0">
        <x:v>40.45262</x:v>
      </x:c>
      <x:c t="n" s="0">
        <x:v>45.03806</x:v>
      </x:c>
      <x:c t="n" s="0">
        <x:v>42.12082</x:v>
      </x:c>
      <x:c t="n" s="0">
        <x:v>40.91415</x:v>
      </x:c>
      <x:c t="n" s="0">
        <x:v>39.84769</x:v>
      </x:c>
      <x:c t="n" s="0">
        <x:v>39.16323</x:v>
      </x:c>
      <x:c t="n" s="0">
        <x:v>42.18795</x:v>
      </x:c>
      <x:c t="n" s="0">
        <x:v>47.9241</x:v>
      </x:c>
      <x:c t="n" s="0">
        <x:v>27.46771</x:v>
      </x:c>
      <x:c t="n" s="0">
        <x:v>16.2391</x:v>
      </x:c>
      <x:c t="n" s="0">
        <x:v>22.5131</x:v>
      </x:c>
      <x:c t="n" s="0">
        <x:v>16.08802</x:v>
      </x:c>
      <x:c t="n" s="0">
        <x:v>5.098543</x:v>
      </x:c>
      <x:c t="n" s="0">
        <x:v>3.159002</x:v>
      </x:c>
      <x:c t="n" s="0">
        <x:v>2.176063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43943.0252662037</x:v>
      </x:c>
      <x:c t="n" s="7">
        <x:v>43943.0252662037</x:v>
      </x:c>
      <x:c t="n" s="0">
        <x:v>54.47222</x:v>
      </x:c>
      <x:c t="n" s="0">
        <x:v>61.98221</x:v>
      </x:c>
      <x:c t="n" s="0">
        <x:v>60.32174</x:v>
      </x:c>
      <x:c t="n" s="0">
        <x:v>68.46221</x:v>
      </x:c>
      <x:c t="n" s="0">
        <x:v>-30.06697</x:v>
      </x:c>
      <x:c t="n" s="0">
        <x:v>-29.16826</x:v>
      </x:c>
      <x:c t="n" s="0">
        <x:v>-18.19493</x:v>
      </x:c>
      <x:c t="n" s="0">
        <x:v>-16.71081</x:v>
      </x:c>
      <x:c t="n" s="0">
        <x:v>-9.359082</x:v>
      </x:c>
      <x:c t="n" s="0">
        <x:v>-1.850256</x:v>
      </x:c>
      <x:c t="n" s="0">
        <x:v>4.06378</x:v>
      </x:c>
      <x:c t="n" s="0">
        <x:v>6.610127</x:v>
      </x:c>
      <x:c t="n" s="0">
        <x:v>16.2159</x:v>
      </x:c>
      <x:c t="n" s="0">
        <x:v>17.73863</x:v>
      </x:c>
      <x:c t="n" s="0">
        <x:v>40.80822</x:v>
      </x:c>
      <x:c t="n" s="0">
        <x:v>24.8462</x:v>
      </x:c>
      <x:c t="n" s="0">
        <x:v>22.56756</x:v>
      </x:c>
      <x:c t="n" s="0">
        <x:v>35.99201</x:v>
      </x:c>
      <x:c t="n" s="0">
        <x:v>30.69179</x:v>
      </x:c>
      <x:c t="n" s="0">
        <x:v>38.67046</x:v>
      </x:c>
      <x:c t="n" s="0">
        <x:v>36.17776</x:v>
      </x:c>
      <x:c t="n" s="0">
        <x:v>37.61543</x:v>
      </x:c>
      <x:c t="n" s="0">
        <x:v>33.43512</x:v>
      </x:c>
      <x:c t="n" s="0">
        <x:v>37.16116</x:v>
      </x:c>
      <x:c t="n" s="0">
        <x:v>38.72808</x:v>
      </x:c>
      <x:c t="n" s="0">
        <x:v>41.37403</x:v>
      </x:c>
      <x:c t="n" s="0">
        <x:v>46.11616</x:v>
      </x:c>
      <x:c t="n" s="0">
        <x:v>42.88266</x:v>
      </x:c>
      <x:c t="n" s="0">
        <x:v>42.29003</x:v>
      </x:c>
      <x:c t="n" s="0">
        <x:v>41.56698</x:v>
      </x:c>
      <x:c t="n" s="0">
        <x:v>39.30453</x:v>
      </x:c>
      <x:c t="n" s="0">
        <x:v>42.68503</x:v>
      </x:c>
      <x:c t="n" s="0">
        <x:v>51.61967</x:v>
      </x:c>
      <x:c t="n" s="0">
        <x:v>26.97458</x:v>
      </x:c>
      <x:c t="n" s="0">
        <x:v>18.52176</x:v>
      </x:c>
      <x:c t="n" s="0">
        <x:v>22.49982</x:v>
      </x:c>
      <x:c t="n" s="0">
        <x:v>16.89089</x:v>
      </x:c>
      <x:c t="n" s="0">
        <x:v>4.725232</x:v>
      </x:c>
      <x:c t="n" s="0">
        <x:v>3.666782</x:v>
      </x:c>
      <x:c t="n" s="0">
        <x:v>2.111764</x:v>
      </x:c>
      <x:c t="n" s="0">
        <x:v>-30.06697</x:v>
      </x:c>
      <x:c t="n" s="0">
        <x:v>-28.91925</x:v>
      </x:c>
      <x:c t="n" s="0">
        <x:v>-19.0289</x:v>
      </x:c>
      <x:c t="n" s="0">
        <x:v>-23.24999</x:v>
      </x:c>
      <x:c t="n" s="0">
        <x:v>-12.75408</x:v>
      </x:c>
      <x:c t="n" s="0">
        <x:v>-2.341312</x:v>
      </x:c>
      <x:c t="n" s="0">
        <x:v>-1.852449</x:v>
      </x:c>
      <x:c t="n" s="0">
        <x:v>11.14798</x:v>
      </x:c>
      <x:c t="n" s="0">
        <x:v>16.66683</x:v>
      </x:c>
      <x:c t="n" s="0">
        <x:v>16.10193</x:v>
      </x:c>
      <x:c t="n" s="0">
        <x:v>39.26957</x:v>
      </x:c>
      <x:c t="n" s="0">
        <x:v>18.22292</x:v>
      </x:c>
      <x:c t="n" s="0">
        <x:v>22.27572</x:v>
      </x:c>
      <x:c t="n" s="0">
        <x:v>34.40003</x:v>
      </x:c>
      <x:c t="n" s="0">
        <x:v>30.84718</x:v>
      </x:c>
      <x:c t="n" s="0">
        <x:v>39.8181</x:v>
      </x:c>
      <x:c t="n" s="0">
        <x:v>34.83995</x:v>
      </x:c>
      <x:c t="n" s="0">
        <x:v>38.92839</x:v>
      </x:c>
      <x:c t="n" s="0">
        <x:v>31.01004</x:v>
      </x:c>
      <x:c t="n" s="0">
        <x:v>30.39185</x:v>
      </x:c>
      <x:c t="n" s="0">
        <x:v>32.38253</x:v>
      </x:c>
      <x:c t="n" s="0">
        <x:v>42.30826</x:v>
      </x:c>
      <x:c t="n" s="0">
        <x:v>45.22712</x:v>
      </x:c>
      <x:c t="n" s="0">
        <x:v>41.97886</x:v>
      </x:c>
      <x:c t="n" s="0">
        <x:v>41.07167</x:v>
      </x:c>
      <x:c t="n" s="0">
        <x:v>42.11698</x:v>
      </x:c>
      <x:c t="n" s="0">
        <x:v>41.35305</x:v>
      </x:c>
      <x:c t="n" s="0">
        <x:v>40.48545</x:v>
      </x:c>
      <x:c t="n" s="0">
        <x:v>50.55319</x:v>
      </x:c>
      <x:c t="n" s="0">
        <x:v>24.39836</x:v>
      </x:c>
      <x:c t="n" s="0">
        <x:v>17.54249</x:v>
      </x:c>
      <x:c t="n" s="0">
        <x:v>23.88908</x:v>
      </x:c>
      <x:c t="n" s="0">
        <x:v>14.98011</x:v>
      </x:c>
      <x:c t="n" s="0">
        <x:v>3.749237</x:v>
      </x:c>
      <x:c t="n" s="0">
        <x:v>4.618512</x:v>
      </x:c>
      <x:c t="n" s="0">
        <x:v>2.303373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43943.0252662037</x:v>
      </x:c>
      <x:c t="n" s="7">
        <x:v>43943.0252662037</x:v>
      </x:c>
      <x:c t="n" s="0">
        <x:v>56.9562</x:v>
      </x:c>
      <x:c t="n" s="0">
        <x:v>66.50519</x:v>
      </x:c>
      <x:c t="n" s="0">
        <x:v>64.44427</x:v>
      </x:c>
      <x:c t="n" s="0">
        <x:v>71.41499</x:v>
      </x:c>
      <x:c t="n" s="0">
        <x:v>-30.06697</x:v>
      </x:c>
      <x:c t="n" s="0">
        <x:v>-29.16826</x:v>
      </x:c>
      <x:c t="n" s="0">
        <x:v>-18.30727</x:v>
      </x:c>
      <x:c t="n" s="0">
        <x:v>-17.23452</x:v>
      </x:c>
      <x:c t="n" s="0">
        <x:v>-9.71733</x:v>
      </x:c>
      <x:c t="n" s="0">
        <x:v>-1.951092</x:v>
      </x:c>
      <x:c t="n" s="0">
        <x:v>3.564533</x:v>
      </x:c>
      <x:c t="n" s="0">
        <x:v>7.644888</x:v>
      </x:c>
      <x:c t="n" s="0">
        <x:v>16.36307</x:v>
      </x:c>
      <x:c t="n" s="0">
        <x:v>17.53486</x:v>
      </x:c>
      <x:c t="n" s="0">
        <x:v>40.61485</x:v>
      </x:c>
      <x:c t="n" s="0">
        <x:v>24.50736</x:v>
      </x:c>
      <x:c t="n" s="0">
        <x:v>22.29308</x:v>
      </x:c>
      <x:c t="n" s="0">
        <x:v>35.6957</x:v>
      </x:c>
      <x:c t="n" s="0">
        <x:v>31.14238</x:v>
      </x:c>
      <x:c t="n" s="0">
        <x:v>38.13659</x:v>
      </x:c>
      <x:c t="n" s="0">
        <x:v>35.61184</x:v>
      </x:c>
      <x:c t="n" s="0">
        <x:v>37.92496</x:v>
      </x:c>
      <x:c t="n" s="0">
        <x:v>33.36428</x:v>
      </x:c>
      <x:c t="n" s="0">
        <x:v>36.72181</x:v>
      </x:c>
      <x:c t="n" s="0">
        <x:v>38.3848</x:v>
      </x:c>
      <x:c t="n" s="0">
        <x:v>41.68731</x:v>
      </x:c>
      <x:c t="n" s="0">
        <x:v>45.94452</x:v>
      </x:c>
      <x:c t="n" s="0">
        <x:v>42.47654</x:v>
      </x:c>
      <x:c t="n" s="0">
        <x:v>42.36091</x:v>
      </x:c>
      <x:c t="n" s="0">
        <x:v>41.41296</x:v>
      </x:c>
      <x:c t="n" s="0">
        <x:v>39.1772</x:v>
      </x:c>
      <x:c t="n" s="0">
        <x:v>42.32866</x:v>
      </x:c>
      <x:c t="n" s="0">
        <x:v>51.69891</x:v>
      </x:c>
      <x:c t="n" s="0">
        <x:v>26.75805</x:v>
      </x:c>
      <x:c t="n" s="0">
        <x:v>18.93945</x:v>
      </x:c>
      <x:c t="n" s="0">
        <x:v>22.64325</x:v>
      </x:c>
      <x:c t="n" s="0">
        <x:v>16.87756</x:v>
      </x:c>
      <x:c t="n" s="0">
        <x:v>4.567989</x:v>
      </x:c>
      <x:c t="n" s="0">
        <x:v>3.69483</x:v>
      </x:c>
      <x:c t="n" s="0">
        <x:v>2.102809</x:v>
      </x:c>
      <x:c t="n" s="0">
        <x:v>-30.06697</x:v>
      </x:c>
      <x:c t="n" s="0">
        <x:v>-28.91925</x:v>
      </x:c>
      <x:c t="n" s="0">
        <x:v>-19.0289</x:v>
      </x:c>
      <x:c t="n" s="0">
        <x:v>-23.24999</x:v>
      </x:c>
      <x:c t="n" s="0">
        <x:v>-12.75408</x:v>
      </x:c>
      <x:c t="n" s="0">
        <x:v>-2.593112</x:v>
      </x:c>
      <x:c t="n" s="0">
        <x:v>-1.852449</x:v>
      </x:c>
      <x:c t="n" s="0">
        <x:v>11.15732</x:v>
      </x:c>
      <x:c t="n" s="0">
        <x:v>17.13649</x:v>
      </x:c>
      <x:c t="n" s="0">
        <x:v>14.9138</x:v>
      </x:c>
      <x:c t="n" s="0">
        <x:v>39.05342</x:v>
      </x:c>
      <x:c t="n" s="0">
        <x:v>22.93201</x:v>
      </x:c>
      <x:c t="n" s="0">
        <x:v>20.20512</x:v>
      </x:c>
      <x:c t="n" s="0">
        <x:v>33.82472</x:v>
      </x:c>
      <x:c t="n" s="0">
        <x:v>33.11949</x:v>
      </x:c>
      <x:c t="n" s="0">
        <x:v>35.02909</x:v>
      </x:c>
      <x:c t="n" s="0">
        <x:v>36.68604</x:v>
      </x:c>
      <x:c t="n" s="0">
        <x:v>39.02254</x:v>
      </x:c>
      <x:c t="n" s="0">
        <x:v>33.55159</x:v>
      </x:c>
      <x:c t="n" s="0">
        <x:v>32.78462</x:v>
      </x:c>
      <x:c t="n" s="0">
        <x:v>34.21293</x:v>
      </x:c>
      <x:c t="n" s="0">
        <x:v>42.68893</x:v>
      </x:c>
      <x:c t="n" s="0">
        <x:v>43.63673</x:v>
      </x:c>
      <x:c t="n" s="0">
        <x:v>40.2304</x:v>
      </x:c>
      <x:c t="n" s="0">
        <x:v>43.53062</x:v>
      </x:c>
      <x:c t="n" s="0">
        <x:v>41.42244</x:v>
      </x:c>
      <x:c t="n" s="0">
        <x:v>37.97334</x:v>
      </x:c>
      <x:c t="n" s="0">
        <x:v>40.32309</x:v>
      </x:c>
      <x:c t="n" s="0">
        <x:v>53.01565</x:v>
      </x:c>
      <x:c t="n" s="0">
        <x:v>25.85933</x:v>
      </x:c>
      <x:c t="n" s="0">
        <x:v>21.45238</x:v>
      </x:c>
      <x:c t="n" s="0">
        <x:v>23.7831</x:v>
      </x:c>
      <x:c t="n" s="0">
        <x:v>17.42808</x:v>
      </x:c>
      <x:c t="n" s="0">
        <x:v>3.280732</x:v>
      </x:c>
      <x:c t="n" s="0">
        <x:v>3.581705</x:v>
      </x:c>
      <x:c t="n" s="0">
        <x:v>2.173797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43943.0252662037</x:v>
      </x:c>
      <x:c t="n" s="7">
        <x:v>43943.0252662037</x:v>
      </x:c>
      <x:c t="n" s="0">
        <x:v>58.75608</x:v>
      </x:c>
      <x:c t="n" s="0">
        <x:v>66.98823</x:v>
      </x:c>
      <x:c t="n" s="0">
        <x:v>65.90247</x:v>
      </x:c>
      <x:c t="n" s="0">
        <x:v>74.42529</x:v>
      </x:c>
      <x:c t="n" s="0">
        <x:v>-30.06697</x:v>
      </x:c>
      <x:c t="n" s="0">
        <x:v>-29.16826</x:v>
      </x:c>
      <x:c t="n" s="0">
        <x:v>-18.46732</x:v>
      </x:c>
      <x:c t="n" s="0">
        <x:v>-17.72851</x:v>
      </x:c>
      <x:c t="n" s="0">
        <x:v>-10.04857</x:v>
      </x:c>
      <x:c t="n" s="0">
        <x:v>-2.039101</x:v>
      </x:c>
      <x:c t="n" s="0">
        <x:v>3.087416</x:v>
      </x:c>
      <x:c t="n" s="0">
        <x:v>8.37793</x:v>
      </x:c>
      <x:c t="n" s="0">
        <x:v>16.48492</x:v>
      </x:c>
      <x:c t="n" s="0">
        <x:v>16.87225</x:v>
      </x:c>
      <x:c t="n" s="0">
        <x:v>40.3476</x:v>
      </x:c>
      <x:c t="n" s="0">
        <x:v>24.48962</x:v>
      </x:c>
      <x:c t="n" s="0">
        <x:v>22.0441</x:v>
      </x:c>
      <x:c t="n" s="0">
        <x:v>35.7164</x:v>
      </x:c>
      <x:c t="n" s="0">
        <x:v>30.98662</x:v>
      </x:c>
      <x:c t="n" s="0">
        <x:v>38.29318</x:v>
      </x:c>
      <x:c t="n" s="0">
        <x:v>37.55497</x:v>
      </x:c>
      <x:c t="n" s="0">
        <x:v>37.67432</x:v>
      </x:c>
      <x:c t="n" s="0">
        <x:v>33.51557</x:v>
      </x:c>
      <x:c t="n" s="0">
        <x:v>36.43096</x:v>
      </x:c>
      <x:c t="n" s="0">
        <x:v>38.07754</x:v>
      </x:c>
      <x:c t="n" s="0">
        <x:v>41.40133</x:v>
      </x:c>
      <x:c t="n" s="0">
        <x:v>45.89994</x:v>
      </x:c>
      <x:c t="n" s="0">
        <x:v>42.17323</x:v>
      </x:c>
      <x:c t="n" s="0">
        <x:v>42.39383</x:v>
      </x:c>
      <x:c t="n" s="0">
        <x:v>41.35214</x:v>
      </x:c>
      <x:c t="n" s="0">
        <x:v>39.31346</x:v>
      </x:c>
      <x:c t="n" s="0">
        <x:v>42.39952</x:v>
      </x:c>
      <x:c t="n" s="0">
        <x:v>52.42077</x:v>
      </x:c>
      <x:c t="n" s="0">
        <x:v>27.2466</x:v>
      </x:c>
      <x:c t="n" s="0">
        <x:v>19.10574</x:v>
      </x:c>
      <x:c t="n" s="0">
        <x:v>22.87007</x:v>
      </x:c>
      <x:c t="n" s="0">
        <x:v>17.4392</x:v>
      </x:c>
      <x:c t="n" s="0">
        <x:v>4.480661</x:v>
      </x:c>
      <x:c t="n" s="0">
        <x:v>3.686037</x:v>
      </x:c>
      <x:c t="n" s="0">
        <x:v>2.078251</x:v>
      </x:c>
      <x:c t="n" s="0">
        <x:v>-30.06697</x:v>
      </x:c>
      <x:c t="n" s="0">
        <x:v>-27.02084</x:v>
      </x:c>
      <x:c t="n" s="0">
        <x:v>-20.05693</x:v>
      </x:c>
      <x:c t="n" s="0">
        <x:v>-22.83326</x:v>
      </x:c>
      <x:c t="n" s="0">
        <x:v>-12.75408</x:v>
      </x:c>
      <x:c t="n" s="0">
        <x:v>-2.593112</x:v>
      </x:c>
      <x:c t="n" s="0">
        <x:v>-1.852449</x:v>
      </x:c>
      <x:c t="n" s="0">
        <x:v>11.18519</x:v>
      </x:c>
      <x:c t="n" s="0">
        <x:v>17.13649</x:v>
      </x:c>
      <x:c t="n" s="0">
        <x:v>2.397531</x:v>
      </x:c>
      <x:c t="n" s="0">
        <x:v>38.33181</x:v>
      </x:c>
      <x:c t="n" s="0">
        <x:v>24.38434</x:v>
      </x:c>
      <x:c t="n" s="0">
        <x:v>19.74382</x:v>
      </x:c>
      <x:c t="n" s="0">
        <x:v>36.07609</x:v>
      </x:c>
      <x:c t="n" s="0">
        <x:v>27.80932</x:v>
      </x:c>
      <x:c t="n" s="0">
        <x:v>38.61154</x:v>
      </x:c>
      <x:c t="n" s="0">
        <x:v>41.67019</x:v>
      </x:c>
      <x:c t="n" s="0">
        <x:v>35.46309</x:v>
      </x:c>
      <x:c t="n" s="0">
        <x:v>33.78442</x:v>
      </x:c>
      <x:c t="n" s="0">
        <x:v>33.35686</x:v>
      </x:c>
      <x:c t="n" s="0">
        <x:v>36.73387</x:v>
      </x:c>
      <x:c t="n" s="0">
        <x:v>36.01955</x:v>
      </x:c>
      <x:c t="n" s="0">
        <x:v>46.0667</x:v>
      </x:c>
      <x:c t="n" s="0">
        <x:v>37.47361</x:v>
      </x:c>
      <x:c t="n" s="0">
        <x:v>40.38416</x:v>
      </x:c>
      <x:c t="n" s="0">
        <x:v>40.3213</x:v>
      </x:c>
      <x:c t="n" s="0">
        <x:v>40.07309</x:v>
      </x:c>
      <x:c t="n" s="0">
        <x:v>43.33282</x:v>
      </x:c>
      <x:c t="n" s="0">
        <x:v>56.02837</x:v>
      </x:c>
      <x:c t="n" s="0">
        <x:v>28.86099</x:v>
      </x:c>
      <x:c t="n" s="0">
        <x:v>19.21594</x:v>
      </x:c>
      <x:c t="n" s="0">
        <x:v>22.49947</x:v>
      </x:c>
      <x:c t="n" s="0">
        <x:v>19.49047</x:v>
      </x:c>
      <x:c t="n" s="0">
        <x:v>3.980465</x:v>
      </x:c>
      <x:c t="n" s="0">
        <x:v>3.27439</x:v>
      </x:c>
      <x:c t="n" s="0">
        <x:v>1.867906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43943.0252662037</x:v>
      </x:c>
      <x:c t="n" s="7">
        <x:v>43943.0252662037</x:v>
      </x:c>
      <x:c t="n" s="0">
        <x:v>58.74444</x:v>
      </x:c>
      <x:c t="n" s="0">
        <x:v>67.21099</x:v>
      </x:c>
      <x:c t="n" s="0">
        <x:v>71.0947</x:v>
      </x:c>
      <x:c t="n" s="0">
        <x:v>77.21283</x:v>
      </x:c>
      <x:c t="n" s="0">
        <x:v>-30.06697</x:v>
      </x:c>
      <x:c t="n" s="0">
        <x:v>-28.81422</x:v>
      </x:c>
      <x:c t="n" s="0">
        <x:v>-18.79095</x:v>
      </x:c>
      <x:c t="n" s="0">
        <x:v>-18.17075</x:v>
      </x:c>
      <x:c t="n" s="0">
        <x:v>-10.35294</x:v>
      </x:c>
      <x:c t="n" s="0">
        <x:v>-2.115703</x:v>
      </x:c>
      <x:c t="n" s="0">
        <x:v>2.692235</x:v>
      </x:c>
      <x:c t="n" s="0">
        <x:v>8.918852</x:v>
      </x:c>
      <x:c t="n" s="0">
        <x:v>16.19928</x:v>
      </x:c>
      <x:c t="n" s="0">
        <x:v>16.21336</x:v>
      </x:c>
      <x:c t="n" s="0">
        <x:v>40.10557</x:v>
      </x:c>
      <x:c t="n" s="0">
        <x:v>24.47441</x:v>
      </x:c>
      <x:c t="n" s="0">
        <x:v>21.49648</x:v>
      </x:c>
      <x:c t="n" s="0">
        <x:v>35.75793</x:v>
      </x:c>
      <x:c t="n" s="0">
        <x:v>30.47681</x:v>
      </x:c>
      <x:c t="n" s="0">
        <x:v>37.8112</x:v>
      </x:c>
      <x:c t="n" s="0">
        <x:v>37.60252</x:v>
      </x:c>
      <x:c t="n" s="0">
        <x:v>37.29839</x:v>
      </x:c>
      <x:c t="n" s="0">
        <x:v>33.20589</x:v>
      </x:c>
      <x:c t="n" s="0">
        <x:v>35.95647</x:v>
      </x:c>
      <x:c t="n" s="0">
        <x:v>38.50137</x:v>
      </x:c>
      <x:c t="n" s="0">
        <x:v>40.84372</x:v>
      </x:c>
      <x:c t="n" s="0">
        <x:v>46.90878</x:v>
      </x:c>
      <x:c t="n" s="0">
        <x:v>42.12931</x:v>
      </x:c>
      <x:c t="n" s="0">
        <x:v>41.94721</x:v>
      </x:c>
      <x:c t="n" s="0">
        <x:v>41.37789</x:v>
      </x:c>
      <x:c t="n" s="0">
        <x:v>39.33409</x:v>
      </x:c>
      <x:c t="n" s="0">
        <x:v>42.62859</x:v>
      </x:c>
      <x:c t="n" s="0">
        <x:v>53.6561</x:v>
      </x:c>
      <x:c t="n" s="0">
        <x:v>26.86865</x:v>
      </x:c>
      <x:c t="n" s="0">
        <x:v>19.12527</x:v>
      </x:c>
      <x:c t="n" s="0">
        <x:v>22.6344</x:v>
      </x:c>
      <x:c t="n" s="0">
        <x:v>17.34286</x:v>
      </x:c>
      <x:c t="n" s="0">
        <x:v>4.455103</x:v>
      </x:c>
      <x:c t="n" s="0">
        <x:v>3.50319</x:v>
      </x:c>
      <x:c t="n" s="0">
        <x:v>2.105824</x:v>
      </x:c>
      <x:c t="n" s="0">
        <x:v>-30.06697</x:v>
      </x:c>
      <x:c t="n" s="0">
        <x:v>-25.7043</x:v>
      </x:c>
      <x:c t="n" s="0">
        <x:v>-21.40635</x:v>
      </x:c>
      <x:c t="n" s="0">
        <x:v>-22.45305</x:v>
      </x:c>
      <x:c t="n" s="0">
        <x:v>-12.75408</x:v>
      </x:c>
      <x:c t="n" s="0">
        <x:v>-2.593112</x:v>
      </x:c>
      <x:c t="n" s="0">
        <x:v>-0.4663506</x:v>
      </x:c>
      <x:c t="n" s="0">
        <x:v>11.18519</x:v>
      </x:c>
      <x:c t="n" s="0">
        <x:v>11.24163</x:v>
      </x:c>
      <x:c t="n" s="0">
        <x:v>2.397531</x:v>
      </x:c>
      <x:c t="n" s="0">
        <x:v>38.33181</x:v>
      </x:c>
      <x:c t="n" s="0">
        <x:v>24.38434</x:v>
      </x:c>
      <x:c t="n" s="0">
        <x:v>13.07954</x:v>
      </x:c>
      <x:c t="n" s="0">
        <x:v>35.83994</x:v>
      </x:c>
      <x:c t="n" s="0">
        <x:v>23.40648</x:v>
      </x:c>
      <x:c t="n" s="0">
        <x:v>30.28379</x:v>
      </x:c>
      <x:c t="n" s="0">
        <x:v>38.47443</x:v>
      </x:c>
      <x:c t="n" s="0">
        <x:v>33.35807</x:v>
      </x:c>
      <x:c t="n" s="0">
        <x:v>31.04311</x:v>
      </x:c>
      <x:c t="n" s="0">
        <x:v>31.08025</x:v>
      </x:c>
      <x:c t="n" s="0">
        <x:v>40.08711</x:v>
      </x:c>
      <x:c t="n" s="0">
        <x:v>34.68633</x:v>
      </x:c>
      <x:c t="n" s="0">
        <x:v>50.23393</x:v>
      </x:c>
      <x:c t="n" s="0">
        <x:v>41.76092</x:v>
      </x:c>
      <x:c t="n" s="0">
        <x:v>38.73333</x:v>
      </x:c>
      <x:c t="n" s="0">
        <x:v>39.68246</x:v>
      </x:c>
      <x:c t="n" s="0">
        <x:v>38.96636</x:v>
      </x:c>
      <x:c t="n" s="0">
        <x:v>42.53495</x:v>
      </x:c>
      <x:c t="n" s="0">
        <x:v>57.22525</x:v>
      </x:c>
      <x:c t="n" s="0">
        <x:v>23.38151</x:v>
      </x:c>
      <x:c t="n" s="0">
        <x:v>19.32995</x:v>
      </x:c>
      <x:c t="n" s="0">
        <x:v>21.35562</x:v>
      </x:c>
      <x:c t="n" s="0">
        <x:v>16.35819</x:v>
      </x:c>
      <x:c t="n" s="0">
        <x:v>4.497502</x:v>
      </x:c>
      <x:c t="n" s="0">
        <x:v>2.699629</x:v>
      </x:c>
      <x:c t="n" s="0">
        <x:v>2.247826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43943.0252662037</x:v>
      </x:c>
      <x:c t="n" s="7">
        <x:v>43943.0252662037</x:v>
      </x:c>
      <x:c t="n" s="0">
        <x:v>60.17075</x:v>
      </x:c>
      <x:c t="n" s="0">
        <x:v>67.81797</x:v>
      </x:c>
      <x:c t="n" s="0">
        <x:v>66.64283</x:v>
      </x:c>
      <x:c t="n" s="0">
        <x:v>74.67835</x:v>
      </x:c>
      <x:c t="n" s="0">
        <x:v>-30.06697</x:v>
      </x:c>
      <x:c t="n" s="0">
        <x:v>-28.19811</x:v>
      </x:c>
      <x:c t="n" s="0">
        <x:v>-19.0878</x:v>
      </x:c>
      <x:c t="n" s="0">
        <x:v>-18.58772</x:v>
      </x:c>
      <x:c t="n" s="0">
        <x:v>-9.245667</x:v>
      </x:c>
      <x:c t="n" s="0">
        <x:v>-2.182209</x:v>
      </x:c>
      <x:c t="n" s="0">
        <x:v>2.381668</x:v>
      </x:c>
      <x:c t="n" s="0">
        <x:v>9.332829</x:v>
      </x:c>
      <x:c t="n" s="0">
        <x:v>15.52299</x:v>
      </x:c>
      <x:c t="n" s="0">
        <x:v>15.60207</x:v>
      </x:c>
      <x:c t="n" s="0">
        <x:v>39.88762</x:v>
      </x:c>
      <x:c t="n" s="0">
        <x:v>24.42727</x:v>
      </x:c>
      <x:c t="n" s="0">
        <x:v>20.91677</x:v>
      </x:c>
      <x:c t="n" s="0">
        <x:v>35.70958</x:v>
      </x:c>
      <x:c t="n" s="0">
        <x:v>29.81875</x:v>
      </x:c>
      <x:c t="n" s="0">
        <x:v>38.03012</x:v>
      </x:c>
      <x:c t="n" s="0">
        <x:v>37.80461</x:v>
      </x:c>
      <x:c t="n" s="0">
        <x:v>37.05708</x:v>
      </x:c>
      <x:c t="n" s="0">
        <x:v>33.01448</x:v>
      </x:c>
      <x:c t="n" s="0">
        <x:v>35.73117</x:v>
      </x:c>
      <x:c t="n" s="0">
        <x:v>38.4707</x:v>
      </x:c>
      <x:c t="n" s="0">
        <x:v>41.08581</x:v>
      </x:c>
      <x:c t="n" s="0">
        <x:v>46.59824</x:v>
      </x:c>
      <x:c t="n" s="0">
        <x:v>42.06422</x:v>
      </x:c>
      <x:c t="n" s="0">
        <x:v>42.19936</x:v>
      </x:c>
      <x:c t="n" s="0">
        <x:v>41.05124</x:v>
      </x:c>
      <x:c t="n" s="0">
        <x:v>39.12651</x:v>
      </x:c>
      <x:c t="n" s="0">
        <x:v>42.37151</x:v>
      </x:c>
      <x:c t="n" s="0">
        <x:v>54.64903</x:v>
      </x:c>
      <x:c t="n" s="0">
        <x:v>26.532</x:v>
      </x:c>
      <x:c t="n" s="0">
        <x:v>19.23646</x:v>
      </x:c>
      <x:c t="n" s="0">
        <x:v>22.52601</x:v>
      </x:c>
      <x:c t="n" s="0">
        <x:v>17.4221</x:v>
      </x:c>
      <x:c t="n" s="0">
        <x:v>4.407783</x:v>
      </x:c>
      <x:c t="n" s="0">
        <x:v>3.422163</x:v>
      </x:c>
      <x:c t="n" s="0">
        <x:v>2.035358</x:v>
      </x:c>
      <x:c t="n" s="0">
        <x:v>-30.06697</x:v>
      </x:c>
      <x:c t="n" s="0">
        <x:v>-25.7043</x:v>
      </x:c>
      <x:c t="n" s="0">
        <x:v>-21.40635</x:v>
      </x:c>
      <x:c t="n" s="0">
        <x:v>-22.45305</x:v>
      </x:c>
      <x:c t="n" s="0">
        <x:v>-4.488558</x:v>
      </x:c>
      <x:c t="n" s="0">
        <x:v>-2.593112</x:v>
      </x:c>
      <x:c t="n" s="0">
        <x:v>-0.08778274</x:v>
      </x:c>
      <x:c t="n" s="0">
        <x:v>10.70741</x:v>
      </x:c>
      <x:c t="n" s="0">
        <x:v>-2.954765</x:v>
      </x:c>
      <x:c t="n" s="0">
        <x:v>8.057674</x:v>
      </x:c>
      <x:c t="n" s="0">
        <x:v>38.33181</x:v>
      </x:c>
      <x:c t="n" s="0">
        <x:v>23.91259</x:v>
      </x:c>
      <x:c t="n" s="0">
        <x:v>13.07954</x:v>
      </x:c>
      <x:c t="n" s="0">
        <x:v>35.41535</x:v>
      </x:c>
      <x:c t="n" s="0">
        <x:v>16.13576</x:v>
      </x:c>
      <x:c t="n" s="0">
        <x:v>40.15813</x:v>
      </x:c>
      <x:c t="n" s="0">
        <x:v>37.83069</x:v>
      </x:c>
      <x:c t="n" s="0">
        <x:v>37.28344</x:v>
      </x:c>
      <x:c t="n" s="0">
        <x:v>31.16993</x:v>
      </x:c>
      <x:c t="n" s="0">
        <x:v>34.85026</x:v>
      </x:c>
      <x:c t="n" s="0">
        <x:v>38.03221</x:v>
      </x:c>
      <x:c t="n" s="0">
        <x:v>43.63895</x:v>
      </x:c>
      <x:c t="n" s="0">
        <x:v>43.00692</x:v>
      </x:c>
      <x:c t="n" s="0">
        <x:v>42.89889</x:v>
      </x:c>
      <x:c t="n" s="0">
        <x:v>43.43377</x:v>
      </x:c>
      <x:c t="n" s="0">
        <x:v>39.11112</x:v>
      </x:c>
      <x:c t="n" s="0">
        <x:v>39.64543</x:v>
      </x:c>
      <x:c t="n" s="0">
        <x:v>42.25473</x:v>
      </x:c>
      <x:c t="n" s="0">
        <x:v>58.703</x:v>
      </x:c>
      <x:c t="n" s="0">
        <x:v>26.07903</x:v>
      </x:c>
      <x:c t="n" s="0">
        <x:v>20.62085</x:v>
      </x:c>
      <x:c t="n" s="0">
        <x:v>21.09199</x:v>
      </x:c>
      <x:c t="n" s="0">
        <x:v>18.28921</x:v>
      </x:c>
      <x:c t="n" s="0">
        <x:v>3.497798</x:v>
      </x:c>
      <x:c t="n" s="0">
        <x:v>2.851839</x:v>
      </x:c>
      <x:c t="n" s="0">
        <x:v>1.36917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43943.0252662037</x:v>
      </x:c>
      <x:c t="n" s="7">
        <x:v>43943.0252662037</x:v>
      </x:c>
      <x:c t="n" s="0">
        <x:v>61.51282</x:v>
      </x:c>
      <x:c t="n" s="0">
        <x:v>67.21099</x:v>
      </x:c>
      <x:c t="n" s="0">
        <x:v>65.31728</x:v>
      </x:c>
      <x:c t="n" s="0">
        <x:v>72.00936</x:v>
      </x:c>
      <x:c t="n" s="0">
        <x:v>-30.06697</x:v>
      </x:c>
      <x:c t="n" s="0">
        <x:v>-27.73351</x:v>
      </x:c>
      <x:c t="n" s="0">
        <x:v>-19.35844</x:v>
      </x:c>
      <x:c t="n" s="0">
        <x:v>-18.97854</x:v>
      </x:c>
      <x:c t="n" s="0">
        <x:v>-7.962998</x:v>
      </x:c>
      <x:c t="n" s="0">
        <x:v>-2.239824</x:v>
      </x:c>
      <x:c t="n" s="0">
        <x:v>2.097635</x:v>
      </x:c>
      <x:c t="n" s="0">
        <x:v>8.937516</x:v>
      </x:c>
      <x:c t="n" s="0">
        <x:v>14.89968</x:v>
      </x:c>
      <x:c t="n" s="0">
        <x:v>15.13693</x:v>
      </x:c>
      <x:c t="n" s="0">
        <x:v>39.66258</x:v>
      </x:c>
      <x:c t="n" s="0">
        <x:v>24.28965</x:v>
      </x:c>
      <x:c t="n" s="0">
        <x:v>20.49159</x:v>
      </x:c>
      <x:c t="n" s="0">
        <x:v>35.62865</x:v>
      </x:c>
      <x:c t="n" s="0">
        <x:v>29.86793</x:v>
      </x:c>
      <x:c t="n" s="0">
        <x:v>37.8722</x:v>
      </x:c>
      <x:c t="n" s="0">
        <x:v>37.41608</x:v>
      </x:c>
      <x:c t="n" s="0">
        <x:v>37.22792</x:v>
      </x:c>
      <x:c t="n" s="0">
        <x:v>32.82359</x:v>
      </x:c>
      <x:c t="n" s="0">
        <x:v>35.52382</x:v>
      </x:c>
      <x:c t="n" s="0">
        <x:v>38.23946</x:v>
      </x:c>
      <x:c t="n" s="0">
        <x:v>41.76733</x:v>
      </x:c>
      <x:c t="n" s="0">
        <x:v>46.23762</x:v>
      </x:c>
      <x:c t="n" s="0">
        <x:v>42.26515</x:v>
      </x:c>
      <x:c t="n" s="0">
        <x:v>42.14495</x:v>
      </x:c>
      <x:c t="n" s="0">
        <x:v>40.94463</x:v>
      </x:c>
      <x:c t="n" s="0">
        <x:v>39.18414</x:v>
      </x:c>
      <x:c t="n" s="0">
        <x:v>43.02438</x:v>
      </x:c>
      <x:c t="n" s="0">
        <x:v>55.95044</x:v>
      </x:c>
      <x:c t="n" s="0">
        <x:v>26.67139</x:v>
      </x:c>
      <x:c t="n" s="0">
        <x:v>19.33853</x:v>
      </x:c>
      <x:c t="n" s="0">
        <x:v>22.42647</x:v>
      </x:c>
      <x:c t="n" s="0">
        <x:v>17.32223</x:v>
      </x:c>
      <x:c t="n" s="0">
        <x:v>4.316194</x:v>
      </x:c>
      <x:c t="n" s="0">
        <x:v>3.322182</x:v>
      </x:c>
      <x:c t="n" s="0">
        <x:v>1.960959</x:v>
      </x:c>
      <x:c t="n" s="0">
        <x:v>-30.06697</x:v>
      </x:c>
      <x:c t="n" s="0">
        <x:v>-25.7043</x:v>
      </x:c>
      <x:c t="n" s="0">
        <x:v>-21.40635</x:v>
      </x:c>
      <x:c t="n" s="0">
        <x:v>-22.45305</x:v>
      </x:c>
      <x:c t="n" s="0">
        <x:v>-3.990338</x:v>
      </x:c>
      <x:c t="n" s="0">
        <x:v>-2.593112</x:v>
      </x:c>
      <x:c t="n" s="0">
        <x:v>-0.08778274</x:v>
      </x:c>
      <x:c t="n" s="0">
        <x:v>3.40142</x:v>
      </x:c>
      <x:c t="n" s="0">
        <x:v>8.747215</x:v>
      </x:c>
      <x:c t="n" s="0">
        <x:v>10.43403</x:v>
      </x:c>
      <x:c t="n" s="0">
        <x:v>37.90994</x:v>
      </x:c>
      <x:c t="n" s="0">
        <x:v>23.38327</x:v>
      </x:c>
      <x:c t="n" s="0">
        <x:v>17.16631</x:v>
      </x:c>
      <x:c t="n" s="0">
        <x:v>34.84479</x:v>
      </x:c>
      <x:c t="n" s="0">
        <x:v>31.2699</x:v>
      </x:c>
      <x:c t="n" s="0">
        <x:v>34.46098</x:v>
      </x:c>
      <x:c t="n" s="0">
        <x:v>33.72352</x:v>
      </x:c>
      <x:c t="n" s="0">
        <x:v>36.95173</x:v>
      </x:c>
      <x:c t="n" s="0">
        <x:v>32.78518</x:v>
      </x:c>
      <x:c t="n" s="0">
        <x:v>32.99519</x:v>
      </x:c>
      <x:c t="n" s="0">
        <x:v>36.42177</x:v>
      </x:c>
      <x:c t="n" s="0">
        <x:v>44.39558</x:v>
      </x:c>
      <x:c t="n" s="0">
        <x:v>44.28562</x:v>
      </x:c>
      <x:c t="n" s="0">
        <x:v>42.15314</x:v>
      </x:c>
      <x:c t="n" s="0">
        <x:v>41.93782</x:v>
      </x:c>
      <x:c t="n" s="0">
        <x:v>40.91835</x:v>
      </x:c>
      <x:c t="n" s="0">
        <x:v>37.31633</x:v>
      </x:c>
      <x:c t="n" s="0">
        <x:v>45.66843</x:v>
      </x:c>
      <x:c t="n" s="0">
        <x:v>60.31488</x:v>
      </x:c>
      <x:c t="n" s="0">
        <x:v>26.04528</x:v>
      </x:c>
      <x:c t="n" s="0">
        <x:v>19.18926</x:v>
      </x:c>
      <x:c t="n" s="0">
        <x:v>22.49324</x:v>
      </x:c>
      <x:c t="n" s="0">
        <x:v>16.11533</x:v>
      </x:c>
      <x:c t="n" s="0">
        <x:v>4.608783</x:v>
      </x:c>
      <x:c t="n" s="0">
        <x:v>2.950972</x:v>
      </x:c>
      <x:c t="n" s="0">
        <x:v>1.580671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43943.0252662037</x:v>
      </x:c>
      <x:c t="n" s="7">
        <x:v>43943.0252662037</x:v>
      </x:c>
      <x:c t="n" s="0">
        <x:v>61.70111</x:v>
      </x:c>
      <x:c t="n" s="0">
        <x:v>68.18009</x:v>
      </x:c>
      <x:c t="n" s="0">
        <x:v>66.17146</x:v>
      </x:c>
      <x:c t="n" s="0">
        <x:v>73.63348</x:v>
      </x:c>
      <x:c t="n" s="0">
        <x:v>-30.06697</x:v>
      </x:c>
      <x:c t="n" s="0">
        <x:v>-27.37257</x:v>
      </x:c>
      <x:c t="n" s="0">
        <x:v>-19.60374</x:v>
      </x:c>
      <x:c t="n" s="0">
        <x:v>-19.34265</x:v>
      </x:c>
      <x:c t="n" s="0">
        <x:v>-7.105114</x:v>
      </x:c>
      <x:c t="n" s="0">
        <x:v>-2.433801</x:v>
      </x:c>
      <x:c t="n" s="0">
        <x:v>1.839429</x:v>
      </x:c>
      <x:c t="n" s="0">
        <x:v>8.454897</x:v>
      </x:c>
      <x:c t="n" s="0">
        <x:v>14.65144</x:v>
      </x:c>
      <x:c t="n" s="0">
        <x:v>14.69599</x:v>
      </x:c>
      <x:c t="n" s="0">
        <x:v>39.43163</x:v>
      </x:c>
      <x:c t="n" s="0">
        <x:v>24.16856</x:v>
      </x:c>
      <x:c t="n" s="0">
        <x:v>20.13846</x:v>
      </x:c>
      <x:c t="n" s="0">
        <x:v>35.44585</x:v>
      </x:c>
      <x:c t="n" s="0">
        <x:v>29.91658</x:v>
      </x:c>
      <x:c t="n" s="0">
        <x:v>37.54028</x:v>
      </x:c>
      <x:c t="n" s="0">
        <x:v>37.20772</x:v>
      </x:c>
      <x:c t="n" s="0">
        <x:v>36.7387</x:v>
      </x:c>
      <x:c t="n" s="0">
        <x:v>33.02473</x:v>
      </x:c>
      <x:c t="n" s="0">
        <x:v>35.37532</x:v>
      </x:c>
      <x:c t="n" s="0">
        <x:v>38.00754</x:v>
      </x:c>
      <x:c t="n" s="0">
        <x:v>41.78705</x:v>
      </x:c>
      <x:c t="n" s="0">
        <x:v>45.84316</x:v>
      </x:c>
      <x:c t="n" s="0">
        <x:v>42.20564</x:v>
      </x:c>
      <x:c t="n" s="0">
        <x:v>41.97063</x:v>
      </x:c>
      <x:c t="n" s="0">
        <x:v>40.99362</x:v>
      </x:c>
      <x:c t="n" s="0">
        <x:v>38.84852</x:v>
      </x:c>
      <x:c t="n" s="0">
        <x:v>43.54991</x:v>
      </x:c>
      <x:c t="n" s="0">
        <x:v>57.1125</x:v>
      </x:c>
      <x:c t="n" s="0">
        <x:v>26.63928</x:v>
      </x:c>
      <x:c t="n" s="0">
        <x:v>19.18116</x:v>
      </x:c>
      <x:c t="n" s="0">
        <x:v>22.36934</x:v>
      </x:c>
      <x:c t="n" s="0">
        <x:v>17.22765</x:v>
      </x:c>
      <x:c t="n" s="0">
        <x:v>4.51187</x:v>
      </x:c>
      <x:c t="n" s="0">
        <x:v>3.330091</x:v>
      </x:c>
      <x:c t="n" s="0">
        <x:v>1.898419</x:v>
      </x:c>
      <x:c t="n" s="0">
        <x:v>-30.06697</x:v>
      </x:c>
      <x:c t="n" s="0">
        <x:v>-25.7043</x:v>
      </x:c>
      <x:c t="n" s="0">
        <x:v>-21.40635</x:v>
      </x:c>
      <x:c t="n" s="0">
        <x:v>-22.45305</x:v>
      </x:c>
      <x:c t="n" s="0">
        <x:v>-3.990338</x:v>
      </x:c>
      <x:c t="n" s="0">
        <x:v>-4.675183</x:v>
      </x:c>
      <x:c t="n" s="0">
        <x:v>-0.08778274</x:v>
      </x:c>
      <x:c t="n" s="0">
        <x:v>3.40142</x:v>
      </x:c>
      <x:c t="n" s="0">
        <x:v>12.81949</x:v>
      </x:c>
      <x:c t="n" s="0">
        <x:v>10.43403</x:v>
      </x:c>
      <x:c t="n" s="0">
        <x:v>37.75969</x:v>
      </x:c>
      <x:c t="n" s="0">
        <x:v>23.38327</x:v>
      </x:c>
      <x:c t="n" s="0">
        <x:v>17.16631</x:v>
      </x:c>
      <x:c t="n" s="0">
        <x:v>34.18777</x:v>
      </x:c>
      <x:c t="n" s="0">
        <x:v>29.4033</x:v>
      </x:c>
      <x:c t="n" s="0">
        <x:v>35.59529</x:v>
      </x:c>
      <x:c t="n" s="0">
        <x:v>36.4942</x:v>
      </x:c>
      <x:c t="n" s="0">
        <x:v>29.18547</x:v>
      </x:c>
      <x:c t="n" s="0">
        <x:v>34.46964</x:v>
      </x:c>
      <x:c t="n" s="0">
        <x:v>33.79871</x:v>
      </x:c>
      <x:c t="n" s="0">
        <x:v>37.57919</x:v>
      </x:c>
      <x:c t="n" s="0">
        <x:v>40.53971</x:v>
      </x:c>
      <x:c t="n" s="0">
        <x:v>40.68619</x:v>
      </x:c>
      <x:c t="n" s="0">
        <x:v>42.36203</x:v>
      </x:c>
      <x:c t="n" s="0">
        <x:v>40.98228</x:v>
      </x:c>
      <x:c t="n" s="0">
        <x:v>42.16767</x:v>
      </x:c>
      <x:c t="n" s="0">
        <x:v>36.25804</x:v>
      </x:c>
      <x:c t="n" s="0">
        <x:v>45.61546</x:v>
      </x:c>
      <x:c t="n" s="0">
        <x:v>60.91631</x:v>
      </x:c>
      <x:c t="n" s="0">
        <x:v>27.0449</x:v>
      </x:c>
      <x:c t="n" s="0">
        <x:v>18.47222</x:v>
      </x:c>
      <x:c t="n" s="0">
        <x:v>22.42347</x:v>
      </x:c>
      <x:c t="n" s="0">
        <x:v>16.8086</x:v>
      </x:c>
      <x:c t="n" s="0">
        <x:v>5.640914</x:v>
      </x:c>
      <x:c t="n" s="0">
        <x:v>3.344462</x:v>
      </x:c>
      <x:c t="n" s="0">
        <x:v>1.464345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43943.0252777778</x:v>
      </x:c>
      <x:c t="n" s="7">
        <x:v>43943.0252777778</x:v>
      </x:c>
      <x:c t="n" s="0">
        <x:v>62.31546</x:v>
      </x:c>
      <x:c t="n" s="0">
        <x:v>67.62492</x:v>
      </x:c>
      <x:c t="n" s="0">
        <x:v>65.83263</x:v>
      </x:c>
      <x:c t="n" s="0">
        <x:v>73.45619</x:v>
      </x:c>
      <x:c t="n" s="0">
        <x:v>-30.06697</x:v>
      </x:c>
      <x:c t="n" s="0">
        <x:v>-27.0864</x:v>
      </x:c>
      <x:c t="n" s="0">
        <x:v>-19.82479</x:v>
      </x:c>
      <x:c t="n" s="0">
        <x:v>-19.67977</x:v>
      </x:c>
      <x:c t="n" s="0">
        <x:v>-6.48651</x:v>
      </x:c>
      <x:c t="n" s="0">
        <x:v>-2.848198</x:v>
      </x:c>
      <x:c t="n" s="0">
        <x:v>1.606069</x:v>
      </x:c>
      <x:c t="n" s="0">
        <x:v>8.040809</x:v>
      </x:c>
      <x:c t="n" s="0">
        <x:v>14.42759</x:v>
      </x:c>
      <x:c t="n" s="0">
        <x:v>14.35933</x:v>
      </x:c>
      <x:c t="n" s="0">
        <x:v>39.22418</x:v>
      </x:c>
      <x:c t="n" s="0">
        <x:v>23.79296</x:v>
      </x:c>
      <x:c t="n" s="0">
        <x:v>20.17483</x:v>
      </x:c>
      <x:c t="n" s="0">
        <x:v>35.28548</x:v>
      </x:c>
      <x:c t="n" s="0">
        <x:v>29.65681</x:v>
      </x:c>
      <x:c t="n" s="0">
        <x:v>37.50994</x:v>
      </x:c>
      <x:c t="n" s="0">
        <x:v>36.92149</x:v>
      </x:c>
      <x:c t="n" s="0">
        <x:v>36.8765</x:v>
      </x:c>
      <x:c t="n" s="0">
        <x:v>33.42122</x:v>
      </x:c>
      <x:c t="n" s="0">
        <x:v>36.01144</x:v>
      </x:c>
      <x:c t="n" s="0">
        <x:v>37.98116</x:v>
      </x:c>
      <x:c t="n" s="0">
        <x:v>41.75735</x:v>
      </x:c>
      <x:c t="n" s="0">
        <x:v>45.35878</x:v>
      </x:c>
      <x:c t="n" s="0">
        <x:v>42.04782</x:v>
      </x:c>
      <x:c t="n" s="0">
        <x:v>42.07558</x:v>
      </x:c>
      <x:c t="n" s="0">
        <x:v>40.87154</x:v>
      </x:c>
      <x:c t="n" s="0">
        <x:v>38.64612</x:v>
      </x:c>
      <x:c t="n" s="0">
        <x:v>43.7196</x:v>
      </x:c>
      <x:c t="n" s="0">
        <x:v>57.9952</x:v>
      </x:c>
      <x:c t="n" s="0">
        <x:v>26.70491</x:v>
      </x:c>
      <x:c t="n" s="0">
        <x:v>19.31605</x:v>
      </x:c>
      <x:c t="n" s="0">
        <x:v>22.46754</x:v>
      </x:c>
      <x:c t="n" s="0">
        <x:v>17.09048</x:v>
      </x:c>
      <x:c t="n" s="0">
        <x:v>4.607324</x:v>
      </x:c>
      <x:c t="n" s="0">
        <x:v>3.296355</x:v>
      </x:c>
      <x:c t="n" s="0">
        <x:v>1.745038</x:v>
      </x:c>
      <x:c t="n" s="0">
        <x:v>-30.06697</x:v>
      </x:c>
      <x:c t="n" s="0">
        <x:v>-25.7043</x:v>
      </x:c>
      <x:c t="n" s="0">
        <x:v>-21.40635</x:v>
      </x:c>
      <x:c t="n" s="0">
        <x:v>-22.45305</x:v>
      </x:c>
      <x:c t="n" s="0">
        <x:v>-3.990338</x:v>
      </x:c>
      <x:c t="n" s="0">
        <x:v>-6.67542</x:v>
      </x:c>
      <x:c t="n" s="0">
        <x:v>-0.08778274</x:v>
      </x:c>
      <x:c t="n" s="0">
        <x:v>4.536352</x:v>
      </x:c>
      <x:c t="n" s="0">
        <x:v>12.81949</x:v>
      </x:c>
      <x:c t="n" s="0">
        <x:v>13.11542</x:v>
      </x:c>
      <x:c t="n" s="0">
        <x:v>37.75969</x:v>
      </x:c>
      <x:c t="n" s="0">
        <x:v>18.22124</x:v>
      </x:c>
      <x:c t="n" s="0">
        <x:v>21.54613</x:v>
      </x:c>
      <x:c t="n" s="0">
        <x:v>34.21405</x:v>
      </x:c>
      <x:c t="n" s="0">
        <x:v>27.7145</x:v>
      </x:c>
      <x:c t="n" s="0">
        <x:v>37.83558</x:v>
      </x:c>
      <x:c t="n" s="0">
        <x:v>32.9033</x:v>
      </x:c>
      <x:c t="n" s="0">
        <x:v>39.39297</x:v>
      </x:c>
      <x:c t="n" s="0">
        <x:v>34.67587</x:v>
      </x:c>
      <x:c t="n" s="0">
        <x:v>40.68766</x:v>
      </x:c>
      <x:c t="n" s="0">
        <x:v>37.66782</x:v>
      </x:c>
      <x:c t="n" s="0">
        <x:v>40.46564</x:v>
      </x:c>
      <x:c t="n" s="0">
        <x:v>42.69334</x:v>
      </x:c>
      <x:c t="n" s="0">
        <x:v>41.105</x:v>
      </x:c>
      <x:c t="n" s="0">
        <x:v>41.72226</x:v>
      </x:c>
      <x:c t="n" s="0">
        <x:v>38.17117</x:v>
      </x:c>
      <x:c t="n" s="0">
        <x:v>37.00523</x:v>
      </x:c>
      <x:c t="n" s="0">
        <x:v>44.1171</x:v>
      </x:c>
      <x:c t="n" s="0">
        <x:v>61.27974</x:v>
      </x:c>
      <x:c t="n" s="0">
        <x:v>27.01978</x:v>
      </x:c>
      <x:c t="n" s="0">
        <x:v>20.14948</x:v>
      </x:c>
      <x:c t="n" s="0">
        <x:v>22.75825</x:v>
      </x:c>
      <x:c t="n" s="0">
        <x:v>16.62466</x:v>
      </x:c>
      <x:c t="n" s="0">
        <x:v>4.84565</x:v>
      </x:c>
      <x:c t="n" s="0">
        <x:v>2.117676</x:v>
      </x:c>
      <x:c t="n" s="0">
        <x:v>1.298354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43943.0252777778</x:v>
      </x:c>
      <x:c t="n" s="7">
        <x:v>43943.0252777778</x:v>
      </x:c>
      <x:c t="n" s="0">
        <x:v>62.09405</x:v>
      </x:c>
      <x:c t="n" s="0">
        <x:v>68.18009</x:v>
      </x:c>
      <x:c t="n" s="0">
        <x:v>67.95544</x:v>
      </x:c>
      <x:c t="n" s="0">
        <x:v>75.24117</x:v>
      </x:c>
      <x:c t="n" s="0">
        <x:v>-30.06697</x:v>
      </x:c>
      <x:c t="n" s="0">
        <x:v>-26.85594</x:v>
      </x:c>
      <x:c t="n" s="0">
        <x:v>-20.16473</x:v>
      </x:c>
      <x:c t="n" s="0">
        <x:v>-19.87408</x:v>
      </x:c>
      <x:c t="n" s="0">
        <x:v>-6.020078</x:v>
      </x:c>
      <x:c t="n" s="0">
        <x:v>-3.236381</x:v>
      </x:c>
      <x:c t="n" s="0">
        <x:v>2.019959</x:v>
      </x:c>
      <x:c t="n" s="0">
        <x:v>7.698259</x:v>
      </x:c>
      <x:c t="n" s="0">
        <x:v>14.22683</x:v>
      </x:c>
      <x:c t="n" s="0">
        <x:v>14.56215</x:v>
      </x:c>
      <x:c t="n" s="0">
        <x:v>39.03881</x:v>
      </x:c>
      <x:c t="n" s="0">
        <x:v>23.15661</x:v>
      </x:c>
      <x:c t="n" s="0">
        <x:v>20.70751</x:v>
      </x:c>
      <x:c t="n" s="0">
        <x:v>35.14565</x:v>
      </x:c>
      <x:c t="n" s="0">
        <x:v>29.16355</x:v>
      </x:c>
      <x:c t="n" s="0">
        <x:v>37.79263</x:v>
      </x:c>
      <x:c t="n" s="0">
        <x:v>36.36967</x:v>
      </x:c>
      <x:c t="n" s="0">
        <x:v>36.84388</x:v>
      </x:c>
      <x:c t="n" s="0">
        <x:v>33.29659</x:v>
      </x:c>
      <x:c t="n" s="0">
        <x:v>36.50428</x:v>
      </x:c>
      <x:c t="n" s="0">
        <x:v>37.96923</x:v>
      </x:c>
      <x:c t="n" s="0">
        <x:v>41.43447</x:v>
      </x:c>
      <x:c t="n" s="0">
        <x:v>45.13203</x:v>
      </x:c>
      <x:c t="n" s="0">
        <x:v>41.78662</x:v>
      </x:c>
      <x:c t="n" s="0">
        <x:v>41.65365</x:v>
      </x:c>
      <x:c t="n" s="0">
        <x:v>40.83175</x:v>
      </x:c>
      <x:c t="n" s="0">
        <x:v>38.23759</x:v>
      </x:c>
      <x:c t="n" s="0">
        <x:v>43.92304</x:v>
      </x:c>
      <x:c t="n" s="0">
        <x:v>58.84062</x:v>
      </x:c>
      <x:c t="n" s="0">
        <x:v>26.74645</x:v>
      </x:c>
      <x:c t="n" s="0">
        <x:v>19.43342</x:v>
      </x:c>
      <x:c t="n" s="0">
        <x:v>22.69554</x:v>
      </x:c>
      <x:c t="n" s="0">
        <x:v>17.18644</x:v>
      </x:c>
      <x:c t="n" s="0">
        <x:v>4.660722</x:v>
      </x:c>
      <x:c t="n" s="0">
        <x:v>3.285899</x:v>
      </x:c>
      <x:c t="n" s="0">
        <x:v>1.729244</x:v>
      </x:c>
      <x:c t="n" s="0">
        <x:v>-30.06697</x:v>
      </x:c>
      <x:c t="n" s="0">
        <x:v>-25.7043</x:v>
      </x:c>
      <x:c t="n" s="0">
        <x:v>-23.59503</x:v>
      </x:c>
      <x:c t="n" s="0">
        <x:v>-20.90823</x:v>
      </x:c>
      <x:c t="n" s="0">
        <x:v>-3.990338</x:v>
      </x:c>
      <x:c t="n" s="0">
        <x:v>-6.67542</x:v>
      </x:c>
      <x:c t="n" s="0">
        <x:v>4.606175</x:v>
      </x:c>
      <x:c t="n" s="0">
        <x:v>4.857126</x:v>
      </x:c>
      <x:c t="n" s="0">
        <x:v>12.45082</x:v>
      </x:c>
      <x:c t="n" s="0">
        <x:v>15.58967</x:v>
      </x:c>
      <x:c t="n" s="0">
        <x:v>37.79959</x:v>
      </x:c>
      <x:c t="n" s="0">
        <x:v>12.00834</x:v>
      </x:c>
      <x:c t="n" s="0">
        <x:v>22.9485</x:v>
      </x:c>
      <x:c t="n" s="0">
        <x:v>34.22277</x:v>
      </x:c>
      <x:c t="n" s="0">
        <x:v>21.39072</x:v>
      </x:c>
      <x:c t="n" s="0">
        <x:v>39.63039</x:v>
      </x:c>
      <x:c t="n" s="0">
        <x:v>29.6104</x:v>
      </x:c>
      <x:c t="n" s="0">
        <x:v>37.1736</x:v>
      </x:c>
      <x:c t="n" s="0">
        <x:v>31.36902</x:v>
      </x:c>
      <x:c t="n" s="0">
        <x:v>34.79339</x:v>
      </x:c>
      <x:c t="n" s="0">
        <x:v>38.05929</x:v>
      </x:c>
      <x:c t="n" s="0">
        <x:v>39.80883</x:v>
      </x:c>
      <x:c t="n" s="0">
        <x:v>44.48015</x:v>
      </x:c>
      <x:c t="n" s="0">
        <x:v>38.84256</x:v>
      </x:c>
      <x:c t="n" s="0">
        <x:v>38.65157</x:v>
      </x:c>
      <x:c t="n" s="0">
        <x:v>40.29328</x:v>
      </x:c>
      <x:c t="n" s="0">
        <x:v>34.00777</x:v>
      </x:c>
      <x:c t="n" s="0">
        <x:v>45.88161</x:v>
      </x:c>
      <x:c t="n" s="0">
        <x:v>61.91263</x:v>
      </x:c>
      <x:c t="n" s="0">
        <x:v>26.80063</x:v>
      </x:c>
      <x:c t="n" s="0">
        <x:v>19.92694</x:v>
      </x:c>
      <x:c t="n" s="0">
        <x:v>23.76045</x:v>
      </x:c>
      <x:c t="n" s="0">
        <x:v>18.78885</x:v>
      </x:c>
      <x:c t="n" s="0">
        <x:v>4.914963</x:v>
      </x:c>
      <x:c t="n" s="0">
        <x:v>3.535136</x:v>
      </x:c>
      <x:c t="n" s="0">
        <x:v>1.85052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43943.0252777778</x:v>
      </x:c>
      <x:c t="n" s="7">
        <x:v>43943.0252777778</x:v>
      </x:c>
      <x:c t="n" s="0">
        <x:v>61.74632</x:v>
      </x:c>
      <x:c t="n" s="0">
        <x:v>67.62492</x:v>
      </x:c>
      <x:c t="n" s="0">
        <x:v>68.15424</x:v>
      </x:c>
      <x:c t="n" s="0">
        <x:v>75.26509</x:v>
      </x:c>
      <x:c t="n" s="0">
        <x:v>-30.06697</x:v>
      </x:c>
      <x:c t="n" s="0">
        <x:v>-26.66841</x:v>
      </x:c>
      <x:c t="n" s="0">
        <x:v>-20.52578</x:v>
      </x:c>
      <x:c t="n" s="0">
        <x:v>-20.01075</x:v>
      </x:c>
      <x:c t="n" s="0">
        <x:v>-5.657909</x:v>
      </x:c>
      <x:c t="n" s="0">
        <x:v>-3.597794</x:v>
      </x:c>
      <x:c t="n" s="0">
        <x:v>2.507541</x:v>
      </x:c>
      <x:c t="n" s="0">
        <x:v>7.382672</x:v>
      </x:c>
      <x:c t="n" s="0">
        <x:v>13.88932</x:v>
      </x:c>
      <x:c t="n" s="0">
        <x:v>14.72816</x:v>
      </x:c>
      <x:c t="n" s="0">
        <x:v>38.89206</x:v>
      </x:c>
      <x:c t="n" s="0">
        <x:v>22.52792</x:v>
      </x:c>
      <x:c t="n" s="0">
        <x:v>21.54531</x:v>
      </x:c>
      <x:c t="n" s="0">
        <x:v>34.96458</x:v>
      </x:c>
      <x:c t="n" s="0">
        <x:v>28.91421</x:v>
      </x:c>
      <x:c t="n" s="0">
        <x:v>38.29125</x:v>
      </x:c>
      <x:c t="n" s="0">
        <x:v>37.10887</x:v>
      </x:c>
      <x:c t="n" s="0">
        <x:v>37.77048</x:v>
      </x:c>
      <x:c t="n" s="0">
        <x:v>33.17654</x:v>
      </x:c>
      <x:c t="n" s="0">
        <x:v>36.08893</x:v>
      </x:c>
      <x:c t="n" s="0">
        <x:v>37.60366</x:v>
      </x:c>
      <x:c t="n" s="0">
        <x:v>41.48615</x:v>
      </x:c>
      <x:c t="n" s="0">
        <x:v>45.04374</x:v>
      </x:c>
      <x:c t="n" s="0">
        <x:v>41.3992</x:v>
      </x:c>
      <x:c t="n" s="0">
        <x:v>41.6359</x:v>
      </x:c>
      <x:c t="n" s="0">
        <x:v>40.55038</x:v>
      </x:c>
      <x:c t="n" s="0">
        <x:v>37.94788</x:v>
      </x:c>
      <x:c t="n" s="0">
        <x:v>44.20392</x:v>
      </x:c>
      <x:c t="n" s="0">
        <x:v>59.33729</x:v>
      </x:c>
      <x:c t="n" s="0">
        <x:v>26.78734</x:v>
      </x:c>
      <x:c t="n" s="0">
        <x:v>19.57362</x:v>
      </x:c>
      <x:c t="n" s="0">
        <x:v>23.02169</x:v>
      </x:c>
      <x:c t="n" s="0">
        <x:v>17.89644</x:v>
      </x:c>
      <x:c t="n" s="0">
        <x:v>4.650951</x:v>
      </x:c>
      <x:c t="n" s="0">
        <x:v>3.156917</x:v>
      </x:c>
      <x:c t="n" s="0">
        <x:v>1.868573</x:v>
      </x:c>
      <x:c t="n" s="0">
        <x:v>-30.06697</x:v>
      </x:c>
      <x:c t="n" s="0">
        <x:v>-25.7043</x:v>
      </x:c>
      <x:c t="n" s="0">
        <x:v>-23.59503</x:v>
      </x:c>
      <x:c t="n" s="0">
        <x:v>-20.90823</x:v>
      </x:c>
      <x:c t="n" s="0">
        <x:v>-3.990338</x:v>
      </x:c>
      <x:c t="n" s="0">
        <x:v>-6.67542</x:v>
      </x:c>
      <x:c t="n" s="0">
        <x:v>4.606175</x:v>
      </x:c>
      <x:c t="n" s="0">
        <x:v>4.857126</x:v>
      </x:c>
      <x:c t="n" s="0">
        <x:v>11.10906</x:v>
      </x:c>
      <x:c t="n" s="0">
        <x:v>15.58967</x:v>
      </x:c>
      <x:c t="n" s="0">
        <x:v>37.91712</x:v>
      </x:c>
      <x:c t="n" s="0">
        <x:v>12.00834</x:v>
      </x:c>
      <x:c t="n" s="0">
        <x:v>25.69258</x:v>
      </x:c>
      <x:c t="n" s="0">
        <x:v>33.55352</x:v>
      </x:c>
      <x:c t="n" s="0">
        <x:v>28.62208</x:v>
      </x:c>
      <x:c t="n" s="0">
        <x:v>40.29667</x:v>
      </x:c>
      <x:c t="n" s="0">
        <x:v>40.80475</x:v>
      </x:c>
      <x:c t="n" s="0">
        <x:v>40.23058</x:v>
      </x:c>
      <x:c t="n" s="0">
        <x:v>32.10564</x:v>
      </x:c>
      <x:c t="n" s="0">
        <x:v>33.0369</x:v>
      </x:c>
      <x:c t="n" s="0">
        <x:v>30.38065</x:v>
      </x:c>
      <x:c t="n" s="0">
        <x:v>41.70132</x:v>
      </x:c>
      <x:c t="n" s="0">
        <x:v>42.7767</x:v>
      </x:c>
      <x:c t="n" s="0">
        <x:v>37.62589</x:v>
      </x:c>
      <x:c t="n" s="0">
        <x:v>41.80305</x:v>
      </x:c>
      <x:c t="n" s="0">
        <x:v>39.1765</x:v>
      </x:c>
      <x:c t="n" s="0">
        <x:v>36.63708</x:v>
      </x:c>
      <x:c t="n" s="0">
        <x:v>45.88991</x:v>
      </x:c>
      <x:c t="n" s="0">
        <x:v>61.35452</x:v>
      </x:c>
      <x:c t="n" s="0">
        <x:v>27.34384</x:v>
      </x:c>
      <x:c t="n" s="0">
        <x:v>22.10346</x:v>
      </x:c>
      <x:c t="n" s="0">
        <x:v>25.02448</x:v>
      </x:c>
      <x:c t="n" s="0">
        <x:v>19.82987</x:v>
      </x:c>
      <x:c t="n" s="0">
        <x:v>5.096085</x:v>
      </x:c>
      <x:c t="n" s="0">
        <x:v>2.866182</x:v>
      </x:c>
      <x:c t="n" s="0">
        <x:v>2.171404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43943.0252777778</x:v>
      </x:c>
      <x:c t="n" s="7">
        <x:v>43943.0252777778</x:v>
      </x:c>
      <x:c t="n" s="0">
        <x:v>60.0091</x:v>
      </x:c>
      <x:c t="n" s="0">
        <x:v>65.9616</x:v>
      </x:c>
      <x:c t="n" s="0">
        <x:v>68.65315</x:v>
      </x:c>
      <x:c t="n" s="0">
        <x:v>75.98876</x:v>
      </x:c>
      <x:c t="n" s="0">
        <x:v>-30.06697</x:v>
      </x:c>
      <x:c t="n" s="0">
        <x:v>-26.36648</x:v>
      </x:c>
      <x:c t="n" s="0">
        <x:v>-20.85973</x:v>
      </x:c>
      <x:c t="n" s="0">
        <x:v>-20.13088</x:v>
      </x:c>
      <x:c t="n" s="0">
        <x:v>-5.495371</x:v>
      </x:c>
      <x:c t="n" s="0">
        <x:v>-3.932209</x:v>
      </x:c>
      <x:c t="n" s="0">
        <x:v>2.884573</x:v>
      </x:c>
      <x:c t="n" s="0">
        <x:v>7.153968</x:v>
      </x:c>
      <x:c t="n" s="0">
        <x:v>13.57873</x:v>
      </x:c>
      <x:c t="n" s="0">
        <x:v>15.07977</x:v>
      </x:c>
      <x:c t="n" s="0">
        <x:v>38.76268</x:v>
      </x:c>
      <x:c t="n" s="0">
        <x:v>22.26454</x:v>
      </x:c>
      <x:c t="n" s="0">
        <x:v>23.04064</x:v>
      </x:c>
      <x:c t="n" s="0">
        <x:v>34.78506</x:v>
      </x:c>
      <x:c t="n" s="0">
        <x:v>29.15455</x:v>
      </x:c>
      <x:c t="n" s="0">
        <x:v>38.57544</x:v>
      </x:c>
      <x:c t="n" s="0">
        <x:v>37.52312</x:v>
      </x:c>
      <x:c t="n" s="0">
        <x:v>38.56747</x:v>
      </x:c>
      <x:c t="n" s="0">
        <x:v>33.12858</x:v>
      </x:c>
      <x:c t="n" s="0">
        <x:v>36.04103</x:v>
      </x:c>
      <x:c t="n" s="0">
        <x:v>37.32878</x:v>
      </x:c>
      <x:c t="n" s="0">
        <x:v>41.04884</x:v>
      </x:c>
      <x:c t="n" s="0">
        <x:v>45.05676</x:v>
      </x:c>
      <x:c t="n" s="0">
        <x:v>41.11732</x:v>
      </x:c>
      <x:c t="n" s="0">
        <x:v>41.25725</x:v>
      </x:c>
      <x:c t="n" s="0">
        <x:v>40.35651</x:v>
      </x:c>
      <x:c t="n" s="0">
        <x:v>38.00191</x:v>
      </x:c>
      <x:c t="n" s="0">
        <x:v>44.75768</x:v>
      </x:c>
      <x:c t="n" s="0">
        <x:v>59.57548</x:v>
      </x:c>
      <x:c t="n" s="0">
        <x:v>26.76545</x:v>
      </x:c>
      <x:c t="n" s="0">
        <x:v>20.06933</x:v>
      </x:c>
      <x:c t="n" s="0">
        <x:v>23.41058</x:v>
      </x:c>
      <x:c t="n" s="0">
        <x:v>17.76927</x:v>
      </x:c>
      <x:c t="n" s="0">
        <x:v>4.775084</x:v>
      </x:c>
      <x:c t="n" s="0">
        <x:v>3.197958</x:v>
      </x:c>
      <x:c t="n" s="0">
        <x:v>1.783589</x:v>
      </x:c>
      <x:c t="n" s="0">
        <x:v>-30.06697</x:v>
      </x:c>
      <x:c t="n" s="0">
        <x:v>-24.52209</x:v>
      </x:c>
      <x:c t="n" s="0">
        <x:v>-23.59503</x:v>
      </x:c>
      <x:c t="n" s="0">
        <x:v>-20.90823</x:v>
      </x:c>
      <x:c t="n" s="0">
        <x:v>-5.090222</x:v>
      </x:c>
      <x:c t="n" s="0">
        <x:v>-6.67542</x:v>
      </x:c>
      <x:c t="n" s="0">
        <x:v>4.606175</x:v>
      </x:c>
      <x:c t="n" s="0">
        <x:v>5.841229</x:v>
      </x:c>
      <x:c t="n" s="0">
        <x:v>11.10906</x:v>
      </x:c>
      <x:c t="n" s="0">
        <x:v>17.25263</x:v>
      </x:c>
      <x:c t="n" s="0">
        <x:v>37.91712</x:v>
      </x:c>
      <x:c t="n" s="0">
        <x:v>22.04931</x:v>
      </x:c>
      <x:c t="n" s="0">
        <x:v>27.361</x:v>
      </x:c>
      <x:c t="n" s="0">
        <x:v>33.29947</x:v>
      </x:c>
      <x:c t="n" s="0">
        <x:v>30.14811</x:v>
      </x:c>
      <x:c t="n" s="0">
        <x:v>40.65135</x:v>
      </x:c>
      <x:c t="n" s="0">
        <x:v>38.60759</x:v>
      </x:c>
      <x:c t="n" s="0">
        <x:v>42.10648</x:v>
      </x:c>
      <x:c t="n" s="0">
        <x:v>33.2011</x:v>
      </x:c>
      <x:c t="n" s="0">
        <x:v>35.73387</x:v>
      </x:c>
      <x:c t="n" s="0">
        <x:v>36.6497</x:v>
      </x:c>
      <x:c t="n" s="0">
        <x:v>37.38184</x:v>
      </x:c>
      <x:c t="n" s="0">
        <x:v>45.56587</x:v>
      </x:c>
      <x:c t="n" s="0">
        <x:v>41.23197</x:v>
      </x:c>
      <x:c t="n" s="0">
        <x:v>36.58986</x:v>
      </x:c>
      <x:c t="n" s="0">
        <x:v>39.8385</x:v>
      </x:c>
      <x:c t="n" s="0">
        <x:v>37.91835</x:v>
      </x:c>
      <x:c t="n" s="0">
        <x:v>46.83407</x:v>
      </x:c>
      <x:c t="n" s="0">
        <x:v>60.61823</x:v>
      </x:c>
      <x:c t="n" s="0">
        <x:v>26.27353</x:v>
      </x:c>
      <x:c t="n" s="0">
        <x:v>20.84334</x:v>
      </x:c>
      <x:c t="n" s="0">
        <x:v>24.5614</x:v>
      </x:c>
      <x:c t="n" s="0">
        <x:v>17.43647</x:v>
      </x:c>
      <x:c t="n" s="0">
        <x:v>4.869256</x:v>
      </x:c>
      <x:c t="n" s="0">
        <x:v>3.52494</x:v>
      </x:c>
      <x:c t="n" s="0">
        <x:v>1.190215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43943.0252777778</x:v>
      </x:c>
      <x:c t="n" s="7">
        <x:v>43943.0252777778</x:v>
      </x:c>
      <x:c t="n" s="0">
        <x:v>51.42967</x:v>
      </x:c>
      <x:c t="n" s="0">
        <x:v>61.19039</x:v>
      </x:c>
      <x:c t="n" s="0">
        <x:v>65.88017</x:v>
      </x:c>
      <x:c t="n" s="0">
        <x:v>72.62073</x:v>
      </x:c>
      <x:c t="n" s="0">
        <x:v>-30.06697</x:v>
      </x:c>
      <x:c t="n" s="0">
        <x:v>-25.91759</x:v>
      </x:c>
      <x:c t="n" s="0">
        <x:v>-21.16687</x:v>
      </x:c>
      <x:c t="n" s="0">
        <x:v>-20.23627</x:v>
      </x:c>
      <x:c t="n" s="0">
        <x:v>-5.554136</x:v>
      </x:c>
      <x:c t="n" s="0">
        <x:v>-4.239725</x:v>
      </x:c>
      <x:c t="n" s="0">
        <x:v>3.182528</x:v>
      </x:c>
      <x:c t="n" s="0">
        <x:v>7.044222</x:v>
      </x:c>
      <x:c t="n" s="0">
        <x:v>13.84408</x:v>
      </x:c>
      <x:c t="n" s="0">
        <x:v>15.65159</x:v>
      </x:c>
      <x:c t="n" s="0">
        <x:v>38.64904</x:v>
      </x:c>
      <x:c t="n" s="0">
        <x:v>22.5504</x:v>
      </x:c>
      <x:c t="n" s="0">
        <x:v>24.00546</x:v>
      </x:c>
      <x:c t="n" s="0">
        <x:v>34.51158</x:v>
      </x:c>
      <x:c t="n" s="0">
        <x:v>29.09434</x:v>
      </x:c>
      <x:c t="n" s="0">
        <x:v>39.35114</x:v>
      </x:c>
      <x:c t="n" s="0">
        <x:v>37.40284</x:v>
      </x:c>
      <x:c t="n" s="0">
        <x:v>38.95967</x:v>
      </x:c>
      <x:c t="n" s="0">
        <x:v>32.95199</x:v>
      </x:c>
      <x:c t="n" s="0">
        <x:v>35.6138</x:v>
      </x:c>
      <x:c t="n" s="0">
        <x:v>37.51877</x:v>
      </x:c>
      <x:c t="n" s="0">
        <x:v>40.85812</x:v>
      </x:c>
      <x:c t="n" s="0">
        <x:v>44.74739</x:v>
      </x:c>
      <x:c t="n" s="0">
        <x:v>40.90418</x:v>
      </x:c>
      <x:c t="n" s="0">
        <x:v>40.73572</x:v>
      </x:c>
      <x:c t="n" s="0">
        <x:v>40.54303</x:v>
      </x:c>
      <x:c t="n" s="0">
        <x:v>38.06214</x:v>
      </x:c>
      <x:c t="n" s="0">
        <x:v>44.66296</x:v>
      </x:c>
      <x:c t="n" s="0">
        <x:v>59.32773</x:v>
      </x:c>
      <x:c t="n" s="0">
        <x:v>26.73827</x:v>
      </x:c>
      <x:c t="n" s="0">
        <x:v>20.14971</x:v>
      </x:c>
      <x:c t="n" s="0">
        <x:v>23.13432</x:v>
      </x:c>
      <x:c t="n" s="0">
        <x:v>17.65314</x:v>
      </x:c>
      <x:c t="n" s="0">
        <x:v>4.730292</x:v>
      </x:c>
      <x:c t="n" s="0">
        <x:v>3.408524</x:v>
      </x:c>
      <x:c t="n" s="0">
        <x:v>1.802122</x:v>
      </x:c>
      <x:c t="n" s="0">
        <x:v>-30.06697</x:v>
      </x:c>
      <x:c t="n" s="0">
        <x:v>-23.94168</x:v>
      </x:c>
      <x:c t="n" s="0">
        <x:v>-23.59503</x:v>
      </x:c>
      <x:c t="n" s="0">
        <x:v>-20.90823</x:v>
      </x:c>
      <x:c t="n" s="0">
        <x:v>-5.914795</x:v>
      </x:c>
      <x:c t="n" s="0">
        <x:v>-6.417884</x:v>
      </x:c>
      <x:c t="n" s="0">
        <x:v>4.519384</x:v>
      </x:c>
      <x:c t="n" s="0">
        <x:v>6.339824</x:v>
      </x:c>
      <x:c t="n" s="0">
        <x:v>15.99209</x:v>
      </x:c>
      <x:c t="n" s="0">
        <x:v>18.0113</x:v>
      </x:c>
      <x:c t="n" s="0">
        <x:v>37.91712</x:v>
      </x:c>
      <x:c t="n" s="0">
        <x:v>23.92611</x:v>
      </x:c>
      <x:c t="n" s="0">
        <x:v>26.90137</x:v>
      </x:c>
      <x:c t="n" s="0">
        <x:v>32.43375</x:v>
      </x:c>
      <x:c t="n" s="0">
        <x:v>28.45731</x:v>
      </x:c>
      <x:c t="n" s="0">
        <x:v>41.89326</x:v>
      </x:c>
      <x:c t="n" s="0">
        <x:v>36.07839</x:v>
      </x:c>
      <x:c t="n" s="0">
        <x:v>40.38813</x:v>
      </x:c>
      <x:c t="n" s="0">
        <x:v>32.27515</x:v>
      </x:c>
      <x:c t="n" s="0">
        <x:v>31.2452</x:v>
      </x:c>
      <x:c t="n" s="0">
        <x:v>37.9306</x:v>
      </x:c>
      <x:c t="n" s="0">
        <x:v>38.20386</x:v>
      </x:c>
      <x:c t="n" s="0">
        <x:v>41.00836</x:v>
      </x:c>
      <x:c t="n" s="0">
        <x:v>34.24122</x:v>
      </x:c>
      <x:c t="n" s="0">
        <x:v>33.06771</x:v>
      </x:c>
      <x:c t="n" s="0">
        <x:v>40.26588</x:v>
      </x:c>
      <x:c t="n" s="0">
        <x:v>38.20361</x:v>
      </x:c>
      <x:c t="n" s="0">
        <x:v>41.87098</x:v>
      </x:c>
      <x:c t="n" s="0">
        <x:v>54.95694</x:v>
      </x:c>
      <x:c t="n" s="0">
        <x:v>26.11465</x:v>
      </x:c>
      <x:c t="n" s="0">
        <x:v>20.31269</x:v>
      </x:c>
      <x:c t="n" s="0">
        <x:v>20.8231</x:v>
      </x:c>
      <x:c t="n" s="0">
        <x:v>15.92911</x:v>
      </x:c>
      <x:c t="n" s="0">
        <x:v>4.30605</x:v>
      </x:c>
      <x:c t="n" s="0">
        <x:v>4.485564</x:v>
      </x:c>
      <x:c t="n" s="0">
        <x:v>2.071038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43943.0252777778</x:v>
      </x:c>
      <x:c t="n" s="7">
        <x:v>43943.0252777778</x:v>
      </x:c>
      <x:c t="n" s="0">
        <x:v>51.3356</x:v>
      </x:c>
      <x:c t="n" s="0">
        <x:v>57.21099</x:v>
      </x:c>
      <x:c t="n" s="0">
        <x:v>62.493</x:v>
      </x:c>
      <x:c t="n" s="0">
        <x:v>69.1965</x:v>
      </x:c>
      <x:c t="n" s="0">
        <x:v>-30.06697</x:v>
      </x:c>
      <x:c t="n" s="0">
        <x:v>-25.56771</x:v>
      </x:c>
      <x:c t="n" s="0">
        <x:v>-21.44746</x:v>
      </x:c>
      <x:c t="n" s="0">
        <x:v>-20.32829</x:v>
      </x:c>
      <x:c t="n" s="0">
        <x:v>-5.604959</x:v>
      </x:c>
      <x:c t="n" s="0">
        <x:v>-4.357215</x:v>
      </x:c>
      <x:c t="n" s="0">
        <x:v>3.303703</x:v>
      </x:c>
      <x:c t="n" s="0">
        <x:v>7.023296</x:v>
      </x:c>
      <x:c t="n" s="0">
        <x:v>14.32262</x:v>
      </x:c>
      <x:c t="n" s="0">
        <x:v>16.08662</x:v>
      </x:c>
      <x:c t="n" s="0">
        <x:v>38.41594</x:v>
      </x:c>
      <x:c t="n" s="0">
        <x:v>22.78047</x:v>
      </x:c>
      <x:c t="n" s="0">
        <x:v>23.7633</x:v>
      </x:c>
      <x:c t="n" s="0">
        <x:v>34.30165</x:v>
      </x:c>
      <x:c t="n" s="0">
        <x:v>28.77334</x:v>
      </x:c>
      <x:c t="n" s="0">
        <x:v>39.23335</x:v>
      </x:c>
      <x:c t="n" s="0">
        <x:v>37.0947</x:v>
      </x:c>
      <x:c t="n" s="0">
        <x:v>39.77715</x:v>
      </x:c>
      <x:c t="n" s="0">
        <x:v>32.87761</x:v>
      </x:c>
      <x:c t="n" s="0">
        <x:v>35.94427</x:v>
      </x:c>
      <x:c t="n" s="0">
        <x:v>37.277</x:v>
      </x:c>
      <x:c t="n" s="0">
        <x:v>40.51346</x:v>
      </x:c>
      <x:c t="n" s="0">
        <x:v>44.45817</x:v>
      </x:c>
      <x:c t="n" s="0">
        <x:v>40.65596</x:v>
      </x:c>
      <x:c t="n" s="0">
        <x:v>40.24803</x:v>
      </x:c>
      <x:c t="n" s="0">
        <x:v>40.22881</x:v>
      </x:c>
      <x:c t="n" s="0">
        <x:v>37.76052</x:v>
      </x:c>
      <x:c t="n" s="0">
        <x:v>44.10434</x:v>
      </x:c>
      <x:c t="n" s="0">
        <x:v>58.65469</x:v>
      </x:c>
      <x:c t="n" s="0">
        <x:v>26.42129</x:v>
      </x:c>
      <x:c t="n" s="0">
        <x:v>20.09274</x:v>
      </x:c>
      <x:c t="n" s="0">
        <x:v>22.9374</x:v>
      </x:c>
      <x:c t="n" s="0">
        <x:v>17.60839</x:v>
      </x:c>
      <x:c t="n" s="0">
        <x:v>4.733946</x:v>
      </x:c>
      <x:c t="n" s="0">
        <x:v>3.455823</x:v>
      </x:c>
      <x:c t="n" s="0">
        <x:v>1.879037</x:v>
      </x:c>
      <x:c t="n" s="0">
        <x:v>-30.06697</x:v>
      </x:c>
      <x:c t="n" s="0">
        <x:v>-23.94168</x:v>
      </x:c>
      <x:c t="n" s="0">
        <x:v>-23.59503</x:v>
      </x:c>
      <x:c t="n" s="0">
        <x:v>-20.90823</x:v>
      </x:c>
      <x:c t="n" s="0">
        <x:v>-5.914795</x:v>
      </x:c>
      <x:c t="n" s="0">
        <x:v>-4.947209</x:v>
      </x:c>
      <x:c t="n" s="0">
        <x:v>3.857806</x:v>
      </x:c>
      <x:c t="n" s="0">
        <x:v>7.754281</x:v>
      </x:c>
      <x:c t="n" s="0">
        <x:v>16.39197</x:v>
      </x:c>
      <x:c t="n" s="0">
        <x:v>18.0113</x:v>
      </x:c>
      <x:c t="n" s="0">
        <x:v>36.0691</x:v>
      </x:c>
      <x:c t="n" s="0">
        <x:v>23.92611</x:v>
      </x:c>
      <x:c t="n" s="0">
        <x:v>20.29678</x:v>
      </x:c>
      <x:c t="n" s="0">
        <x:v>33.12859</x:v>
      </x:c>
      <x:c t="n" s="0">
        <x:v>24.61026</x:v>
      </x:c>
      <x:c t="n" s="0">
        <x:v>37.5877</x:v>
      </x:c>
      <x:c t="n" s="0">
        <x:v>35.80249</x:v>
      </x:c>
      <x:c t="n" s="0">
        <x:v>43.54283</x:v>
      </x:c>
      <x:c t="n" s="0">
        <x:v>33.59583</x:v>
      </x:c>
      <x:c t="n" s="0">
        <x:v>37.73034</x:v>
      </x:c>
      <x:c t="n" s="0">
        <x:v>34.8545</x:v>
      </x:c>
      <x:c t="n" s="0">
        <x:v>37.73553</x:v>
      </x:c>
      <x:c t="n" s="0">
        <x:v>41.97025</x:v>
      </x:c>
      <x:c t="n" s="0">
        <x:v>39.51168</x:v>
      </x:c>
      <x:c t="n" s="0">
        <x:v>37.35744</x:v>
      </x:c>
      <x:c t="n" s="0">
        <x:v>37.72239</x:v>
      </x:c>
      <x:c t="n" s="0">
        <x:v>34.80164</x:v>
      </x:c>
      <x:c t="n" s="0">
        <x:v>36.66919</x:v>
      </x:c>
      <x:c t="n" s="0">
        <x:v>39.33969</x:v>
      </x:c>
      <x:c t="n" s="0">
        <x:v>24.59903</x:v>
      </x:c>
      <x:c t="n" s="0">
        <x:v>18.90112</x:v>
      </x:c>
      <x:c t="n" s="0">
        <x:v>21.45058</x:v>
      </x:c>
      <x:c t="n" s="0">
        <x:v>17.45112</x:v>
      </x:c>
      <x:c t="n" s="0">
        <x:v>4.731139</x:v>
      </x:c>
      <x:c t="n" s="0">
        <x:v>3.579727</x:v>
      </x:c>
      <x:c t="n" s="0">
        <x:v>2.097506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43943.0252777778</x:v>
      </x:c>
      <x:c t="n" s="7">
        <x:v>43943.0252777778</x:v>
      </x:c>
      <x:c t="n" s="0">
        <x:v>50.88955</x:v>
      </x:c>
      <x:c t="n" s="0">
        <x:v>57.21099</x:v>
      </x:c>
      <x:c t="n" s="0">
        <x:v>64.65466</x:v>
      </x:c>
      <x:c t="n" s="0">
        <x:v>71.64065</x:v>
      </x:c>
      <x:c t="n" s="0">
        <x:v>-30.06697</x:v>
      </x:c>
      <x:c t="n" s="0">
        <x:v>-25.2896</x:v>
      </x:c>
      <x:c t="n" s="0">
        <x:v>-21.70229</x:v>
      </x:c>
      <x:c t="n" s="0">
        <x:v>-20.40846</x:v>
      </x:c>
      <x:c t="n" s="0">
        <x:v>-5.648839</x:v>
      </x:c>
      <x:c t="n" s="0">
        <x:v>-4.438506</x:v>
      </x:c>
      <x:c t="n" s="0">
        <x:v>3.38913</x:v>
      </x:c>
      <x:c t="n" s="0">
        <x:v>7.463926</x:v>
      </x:c>
      <x:c t="n" s="0">
        <x:v>14.69332</x:v>
      </x:c>
      <x:c t="n" s="0">
        <x:v>16.30868</x:v>
      </x:c>
      <x:c t="n" s="0">
        <x:v>38.07277</x:v>
      </x:c>
      <x:c t="n" s="0">
        <x:v>22.32065</x:v>
      </x:c>
      <x:c t="n" s="0">
        <x:v>23.39993</x:v>
      </x:c>
      <x:c t="n" s="0">
        <x:v>34.22242</x:v>
      </x:c>
      <x:c t="n" s="0">
        <x:v>28.23496</x:v>
      </x:c>
      <x:c t="n" s="0">
        <x:v>39.39926</x:v>
      </x:c>
      <x:c t="n" s="0">
        <x:v>37.12146</x:v>
      </x:c>
      <x:c t="n" s="0">
        <x:v>39.95915</x:v>
      </x:c>
      <x:c t="n" s="0">
        <x:v>33.16327</x:v>
      </x:c>
      <x:c t="n" s="0">
        <x:v>35.73788</x:v>
      </x:c>
      <x:c t="n" s="0">
        <x:v>36.77811</x:v>
      </x:c>
      <x:c t="n" s="0">
        <x:v>40.48817</x:v>
      </x:c>
      <x:c t="n" s="0">
        <x:v>45.10169</x:v>
      </x:c>
      <x:c t="n" s="0">
        <x:v>40.50716</x:v>
      </x:c>
      <x:c t="n" s="0">
        <x:v>40.08817</x:v>
      </x:c>
      <x:c t="n" s="0">
        <x:v>39.93219</x:v>
      </x:c>
      <x:c t="n" s="0">
        <x:v>37.41519</x:v>
      </x:c>
      <x:c t="n" s="0">
        <x:v>43.56006</x:v>
      </x:c>
      <x:c t="n" s="0">
        <x:v>57.9842</x:v>
      </x:c>
      <x:c t="n" s="0">
        <x:v>26.16827</x:v>
      </x:c>
      <x:c t="n" s="0">
        <x:v>19.92345</x:v>
      </x:c>
      <x:c t="n" s="0">
        <x:v>22.54153</x:v>
      </x:c>
      <x:c t="n" s="0">
        <x:v>17.40715</x:v>
      </x:c>
      <x:c t="n" s="0">
        <x:v>4.677359</x:v>
      </x:c>
      <x:c t="n" s="0">
        <x:v>3.408381</x:v>
      </x:c>
      <x:c t="n" s="0">
        <x:v>1.895431</x:v>
      </x:c>
      <x:c t="n" s="0">
        <x:v>-30.06697</x:v>
      </x:c>
      <x:c t="n" s="0">
        <x:v>-23.94168</x:v>
      </x:c>
      <x:c t="n" s="0">
        <x:v>-23.59503</x:v>
      </x:c>
      <x:c t="n" s="0">
        <x:v>-20.90823</x:v>
      </x:c>
      <x:c t="n" s="0">
        <x:v>-5.914795</x:v>
      </x:c>
      <x:c t="n" s="0">
        <x:v>-4.947209</x:v>
      </x:c>
      <x:c t="n" s="0">
        <x:v>3.857806</x:v>
      </x:c>
      <x:c t="n" s="0">
        <x:v>9.407574</x:v>
      </x:c>
      <x:c t="n" s="0">
        <x:v>16.39197</x:v>
      </x:c>
      <x:c t="n" s="0">
        <x:v>16.81838</x:v>
      </x:c>
      <x:c t="n" s="0">
        <x:v>35.22416</x:v>
      </x:c>
      <x:c t="n" s="0">
        <x:v>1.192326</x:v>
      </x:c>
      <x:c t="n" s="0">
        <x:v>20.29678</x:v>
      </x:c>
      <x:c t="n" s="0">
        <x:v>33.72745</x:v>
      </x:c>
      <x:c t="n" s="0">
        <x:v>24.28858</x:v>
      </x:c>
      <x:c t="n" s="0">
        <x:v>40.83506</x:v>
      </x:c>
      <x:c t="n" s="0">
        <x:v>36.68981</x:v>
      </x:c>
      <x:c t="n" s="0">
        <x:v>38.92426</x:v>
      </x:c>
      <x:c t="n" s="0">
        <x:v>33.55355</x:v>
      </x:c>
      <x:c t="n" s="0">
        <x:v>34.3959</x:v>
      </x:c>
      <x:c t="n" s="0">
        <x:v>33.88178</x:v>
      </x:c>
      <x:c t="n" s="0">
        <x:v>41.27445</x:v>
      </x:c>
      <x:c t="n" s="0">
        <x:v>48.50026</x:v>
      </x:c>
      <x:c t="n" s="0">
        <x:v>39.07647</x:v>
      </x:c>
      <x:c t="n" s="0">
        <x:v>37.91432</x:v>
      </x:c>
      <x:c t="n" s="0">
        <x:v>38.01207</x:v>
      </x:c>
      <x:c t="n" s="0">
        <x:v>35.55234</x:v>
      </x:c>
      <x:c t="n" s="0">
        <x:v>36.7371</x:v>
      </x:c>
      <x:c t="n" s="0">
        <x:v>42.88786</x:v>
      </x:c>
      <x:c t="n" s="0">
        <x:v>22.94452</x:v>
      </x:c>
      <x:c t="n" s="0">
        <x:v>19.1936</x:v>
      </x:c>
      <x:c t="n" s="0">
        <x:v>18.33303</x:v>
      </x:c>
      <x:c t="n" s="0">
        <x:v>15.61945</x:v>
      </x:c>
      <x:c t="n" s="0">
        <x:v>4.492799</x:v>
      </x:c>
      <x:c t="n" s="0">
        <x:v>2.826912</x:v>
      </x:c>
      <x:c t="n" s="0">
        <x:v>2.059451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43943.0252777778</x:v>
      </x:c>
      <x:c t="n" s="7">
        <x:v>43943.0252777778</x:v>
      </x:c>
      <x:c t="n" s="0">
        <x:v>49.92506</x:v>
      </x:c>
      <x:c t="n" s="0">
        <x:v>54.20069</x:v>
      </x:c>
      <x:c t="n" s="0">
        <x:v>66.38764</x:v>
      </x:c>
      <x:c t="n" s="0">
        <x:v>72.25479</x:v>
      </x:c>
      <x:c t="n" s="0">
        <x:v>-30.06697</x:v>
      </x:c>
      <x:c t="n" s="0">
        <x:v>-25.01846</x:v>
      </x:c>
      <x:c t="n" s="0">
        <x:v>-22.01649</x:v>
      </x:c>
      <x:c t="n" s="0">
        <x:v>-19.53245</x:v>
      </x:c>
      <x:c t="n" s="0">
        <x:v>-5.686669</x:v>
      </x:c>
      <x:c t="n" s="0">
        <x:v>-4.509158</x:v>
      </x:c>
      <x:c t="n" s="0">
        <x:v>3.460778</x:v>
      </x:c>
      <x:c t="n" s="0">
        <x:v>7.807795</x:v>
      </x:c>
      <x:c t="n" s="0">
        <x:v>14.66236</x:v>
      </x:c>
      <x:c t="n" s="0">
        <x:v>16.15974</x:v>
      </x:c>
      <x:c t="n" s="0">
        <x:v>37.75658</x:v>
      </x:c>
      <x:c t="n" s="0">
        <x:v>21.64107</x:v>
      </x:c>
      <x:c t="n" s="0">
        <x:v>23.48108</x:v>
      </x:c>
      <x:c t="n" s="0">
        <x:v>34.08968</x:v>
      </x:c>
      <x:c t="n" s="0">
        <x:v>28.52076</x:v>
      </x:c>
      <x:c t="n" s="0">
        <x:v>39.26536</x:v>
      </x:c>
      <x:c t="n" s="0">
        <x:v>36.84861</x:v>
      </x:c>
      <x:c t="n" s="0">
        <x:v>39.65503</x:v>
      </x:c>
      <x:c t="n" s="0">
        <x:v>33.40358</x:v>
      </x:c>
      <x:c t="n" s="0">
        <x:v>36.33789</x:v>
      </x:c>
      <x:c t="n" s="0">
        <x:v>36.69834</x:v>
      </x:c>
      <x:c t="n" s="0">
        <x:v>40.43136</x:v>
      </x:c>
      <x:c t="n" s="0">
        <x:v>45.41839</x:v>
      </x:c>
      <x:c t="n" s="0">
        <x:v>40.57203</x:v>
      </x:c>
      <x:c t="n" s="0">
        <x:v>39.97748</x:v>
      </x:c>
      <x:c t="n" s="0">
        <x:v>39.61851</x:v>
      </x:c>
      <x:c t="n" s="0">
        <x:v>37.16894</x:v>
      </x:c>
      <x:c t="n" s="0">
        <x:v>42.91648</x:v>
      </x:c>
      <x:c t="n" s="0">
        <x:v>57.31594</x:v>
      </x:c>
      <x:c t="n" s="0">
        <x:v>25.78477</x:v>
      </x:c>
      <x:c t="n" s="0">
        <x:v>19.80833</x:v>
      </x:c>
      <x:c t="n" s="0">
        <x:v>22.30657</x:v>
      </x:c>
      <x:c t="n" s="0">
        <x:v>17.06098</x:v>
      </x:c>
      <x:c t="n" s="0">
        <x:v>4.569567</x:v>
      </x:c>
      <x:c t="n" s="0">
        <x:v>3.475627</x:v>
      </x:c>
      <x:c t="n" s="0">
        <x:v>1.889989</x:v>
      </x:c>
      <x:c t="n" s="0">
        <x:v>-30.06697</x:v>
      </x:c>
      <x:c t="n" s="0">
        <x:v>-23.59554</x:v>
      </x:c>
      <x:c t="n" s="0">
        <x:v>-25.00872</x:v>
      </x:c>
      <x:c t="n" s="0">
        <x:v>-15.27904</x:v>
      </x:c>
      <x:c t="n" s="0">
        <x:v>-5.914795</x:v>
      </x:c>
      <x:c t="n" s="0">
        <x:v>-4.947209</x:v>
      </x:c>
      <x:c t="n" s="0">
        <x:v>3.857806</x:v>
      </x:c>
      <x:c t="n" s="0">
        <x:v>9.407574</x:v>
      </x:c>
      <x:c t="n" s="0">
        <x:v>13.25266</x:v>
      </x:c>
      <x:c t="n" s="0">
        <x:v>15.16826</x:v>
      </x:c>
      <x:c t="n" s="0">
        <x:v>35.22416</x:v>
      </x:c>
      <x:c t="n" s="0">
        <x:v>1.192326</x:v>
      </x:c>
      <x:c t="n" s="0">
        <x:v>24.626</x:v>
      </x:c>
      <x:c t="n" s="0">
        <x:v>32.9739</x:v>
      </x:c>
      <x:c t="n" s="0">
        <x:v>30.35495</x:v>
      </x:c>
      <x:c t="n" s="0">
        <x:v>36.61125</x:v>
      </x:c>
      <x:c t="n" s="0">
        <x:v>34.57627</x:v>
      </x:c>
      <x:c t="n" s="0">
        <x:v>36.07261</x:v>
      </x:c>
      <x:c t="n" s="0">
        <x:v>35.72917</x:v>
      </x:c>
      <x:c t="n" s="0">
        <x:v>38.22214</x:v>
      </x:c>
      <x:c t="n" s="0">
        <x:v>35.59947</x:v>
      </x:c>
      <x:c t="n" s="0">
        <x:v>39.81868</x:v>
      </x:c>
      <x:c t="n" s="0">
        <x:v>45.79532</x:v>
      </x:c>
      <x:c t="n" s="0">
        <x:v>41.36175</x:v>
      </x:c>
      <x:c t="n" s="0">
        <x:v>39.94759</x:v>
      </x:c>
      <x:c t="n" s="0">
        <x:v>36.4705</x:v>
      </x:c>
      <x:c t="n" s="0">
        <x:v>34.90257</x:v>
      </x:c>
      <x:c t="n" s="0">
        <x:v>31.42715</x:v>
      </x:c>
      <x:c t="n" s="0">
        <x:v>41.23582</x:v>
      </x:c>
      <x:c t="n" s="0">
        <x:v>22.29869</x:v>
      </x:c>
      <x:c t="n" s="0">
        <x:v>19.59467</x:v>
      </x:c>
      <x:c t="n" s="0">
        <x:v>21.6706</x:v>
      </x:c>
      <x:c t="n" s="0">
        <x:v>14.07999</x:v>
      </x:c>
      <x:c t="n" s="0">
        <x:v>4.166363</x:v>
      </x:c>
      <x:c t="n" s="0">
        <x:v>3.949107</x:v>
      </x:c>
      <x:c t="n" s="0">
        <x:v>1.940758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43943.0252777778</x:v>
      </x:c>
      <x:c t="n" s="7">
        <x:v>43943.0252777778</x:v>
      </x:c>
      <x:c t="n" s="0">
        <x:v>49.71519</x:v>
      </x:c>
      <x:c t="n" s="0">
        <x:v>58.9719</x:v>
      </x:c>
      <x:c t="n" s="0">
        <x:v>71.94006</x:v>
      </x:c>
      <x:c t="n" s="0">
        <x:v>75.78192</x:v>
      </x:c>
      <x:c t="n" s="0">
        <x:v>-30.06697</x:v>
      </x:c>
      <x:c t="n" s="0">
        <x:v>-24.75862</x:v>
      </x:c>
      <x:c t="n" s="0">
        <x:v>-22.38869</x:v>
      </x:c>
      <x:c t="n" s="0">
        <x:v>-18.27173</x:v>
      </x:c>
      <x:c t="n" s="0">
        <x:v>-5.719237</x:v>
      </x:c>
      <x:c t="n" s="0">
        <x:v>-4.570418</x:v>
      </x:c>
      <x:c t="n" s="0">
        <x:v>3.521045</x:v>
      </x:c>
      <x:c t="n" s="0">
        <x:v>8.081343</x:v>
      </x:c>
      <x:c t="n" s="0">
        <x:v>14.31082</x:v>
      </x:c>
      <x:c t="n" s="0">
        <x:v>16.02838</x:v>
      </x:c>
      <x:c t="n" s="0">
        <x:v>37.46703</x:v>
      </x:c>
      <x:c t="n" s="0">
        <x:v>20.96246</x:v>
      </x:c>
      <x:c t="n" s="0">
        <x:v>23.66822</x:v>
      </x:c>
      <x:c t="n" s="0">
        <x:v>33.91147</x:v>
      </x:c>
      <x:c t="n" s="0">
        <x:v>28.41897</x:v>
      </x:c>
      <x:c t="n" s="0">
        <x:v>38.88101</x:v>
      </x:c>
      <x:c t="n" s="0">
        <x:v>36.96851</x:v>
      </x:c>
      <x:c t="n" s="0">
        <x:v>39.43475</x:v>
      </x:c>
      <x:c t="n" s="0">
        <x:v>34.24261</x:v>
      </x:c>
      <x:c t="n" s="0">
        <x:v>35.76049</x:v>
      </x:c>
      <x:c t="n" s="0">
        <x:v>36.56612</x:v>
      </x:c>
      <x:c t="n" s="0">
        <x:v>40.19954</x:v>
      </x:c>
      <x:c t="n" s="0">
        <x:v>45.12391</x:v>
      </x:c>
      <x:c t="n" s="0">
        <x:v>40.80352</x:v>
      </x:c>
      <x:c t="n" s="0">
        <x:v>39.94556</x:v>
      </x:c>
      <x:c t="n" s="0">
        <x:v>39.30248</x:v>
      </x:c>
      <x:c t="n" s="0">
        <x:v>36.7575</x:v>
      </x:c>
      <x:c t="n" s="0">
        <x:v>42.34886</x:v>
      </x:c>
      <x:c t="n" s="0">
        <x:v>56.64886</x:v>
      </x:c>
      <x:c t="n" s="0">
        <x:v>25.49732</x:v>
      </x:c>
      <x:c t="n" s="0">
        <x:v>19.77863</x:v>
      </x:c>
      <x:c t="n" s="0">
        <x:v>22.20118</x:v>
      </x:c>
      <x:c t="n" s="0">
        <x:v>16.66918</x:v>
      </x:c>
      <x:c t="n" s="0">
        <x:v>4.594757</x:v>
      </x:c>
      <x:c t="n" s="0">
        <x:v>3.443867</x:v>
      </x:c>
      <x:c t="n" s="0">
        <x:v>1.957422</x:v>
      </x:c>
      <x:c t="n" s="0">
        <x:v>-30.06697</x:v>
      </x:c>
      <x:c t="n" s="0">
        <x:v>-23.48603</x:v>
      </x:c>
      <x:c t="n" s="0">
        <x:v>-25.60478</x:v>
      </x:c>
      <x:c t="n" s="0">
        <x:v>-14.33734</x:v>
      </x:c>
      <x:c t="n" s="0">
        <x:v>-4.265139</x:v>
      </x:c>
      <x:c t="n" s="0">
        <x:v>-4.947209</x:v>
      </x:c>
      <x:c t="n" s="0">
        <x:v>3.857806</x:v>
      </x:c>
      <x:c t="n" s="0">
        <x:v>8.911191</x:v>
      </x:c>
      <x:c t="n" s="0">
        <x:v>11.35879</x:v>
      </x:c>
      <x:c t="n" s="0">
        <x:v>15.16826</x:v>
      </x:c>
      <x:c t="n" s="0">
        <x:v>35.77878</x:v>
      </x:c>
      <x:c t="n" s="0">
        <x:v>1.192326</x:v>
      </x:c>
      <x:c t="n" s="0">
        <x:v>24.626</x:v>
      </x:c>
      <x:c t="n" s="0">
        <x:v>32.69057</x:v>
      </x:c>
      <x:c t="n" s="0">
        <x:v>25.82966</x:v>
      </x:c>
      <x:c t="n" s="0">
        <x:v>36.4456</x:v>
      </x:c>
      <x:c t="n" s="0">
        <x:v>38.54354</x:v>
      </x:c>
      <x:c t="n" s="0">
        <x:v>37.67339</x:v>
      </x:c>
      <x:c t="n" s="0">
        <x:v>36.63319</x:v>
      </x:c>
      <x:c t="n" s="0">
        <x:v>28.7622</x:v>
      </x:c>
      <x:c t="n" s="0">
        <x:v>35.74983</x:v>
      </x:c>
      <x:c t="n" s="0">
        <x:v>38.06998</x:v>
      </x:c>
      <x:c t="n" s="0">
        <x:v>42.61699</x:v>
      </x:c>
      <x:c t="n" s="0">
        <x:v>41.86654</x:v>
      </x:c>
      <x:c t="n" s="0">
        <x:v>39.51016</x:v>
      </x:c>
      <x:c t="n" s="0">
        <x:v>36.70193</x:v>
      </x:c>
      <x:c t="n" s="0">
        <x:v>34.16261</x:v>
      </x:c>
      <x:c t="n" s="0">
        <x:v>34.94503</x:v>
      </x:c>
      <x:c t="n" s="0">
        <x:v>40.69809</x:v>
      </x:c>
      <x:c t="n" s="0">
        <x:v>23.38671</x:v>
      </x:c>
      <x:c t="n" s="0">
        <x:v>19.36849</x:v>
      </x:c>
      <x:c t="n" s="0">
        <x:v>20.89507</x:v>
      </x:c>
      <x:c t="n" s="0">
        <x:v>13.6688</x:v>
      </x:c>
      <x:c t="n" s="0">
        <x:v>4.094139</x:v>
      </x:c>
      <x:c t="n" s="0">
        <x:v>3.02117</x:v>
      </x:c>
      <x:c t="n" s="0">
        <x:v>1.91158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43943.0252777778</x:v>
      </x:c>
      <x:c t="n" s="7">
        <x:v>43943.0252777778</x:v>
      </x:c>
      <x:c t="n" s="0">
        <x:v>55.29165</x:v>
      </x:c>
      <x:c t="n" s="0">
        <x:v>64.20069</x:v>
      </x:c>
      <x:c t="n" s="0">
        <x:v>71.57133</x:v>
      </x:c>
      <x:c t="n" s="0">
        <x:v>75.14411</x:v>
      </x:c>
      <x:c t="n" s="0">
        <x:v>-30.06697</x:v>
      </x:c>
      <x:c t="n" s="0">
        <x:v>-24.54859</x:v>
      </x:c>
      <x:c t="n" s="0">
        <x:v>-22.73411</x:v>
      </x:c>
      <x:c t="n" s="0">
        <x:v>-17.42536</x:v>
      </x:c>
      <x:c t="n" s="0">
        <x:v>-4.744959</x:v>
      </x:c>
      <x:c t="n" s="0">
        <x:v>-4.623431</x:v>
      </x:c>
      <x:c t="n" s="0">
        <x:v>3.487573</x:v>
      </x:c>
      <x:c t="n" s="0">
        <x:v>7.933562</x:v>
      </x:c>
      <x:c t="n" s="0">
        <x:v>14.02505</x:v>
      </x:c>
      <x:c t="n" s="0">
        <x:v>15.75459</x:v>
      </x:c>
      <x:c t="n" s="0">
        <x:v>37.41712</x:v>
      </x:c>
      <x:c t="n" s="0">
        <x:v>20.31314</x:v>
      </x:c>
      <x:c t="n" s="0">
        <x:v>23.54454</x:v>
      </x:c>
      <x:c t="n" s="0">
        <x:v>34.20939</x:v>
      </x:c>
      <x:c t="n" s="0">
        <x:v>27.88966</x:v>
      </x:c>
      <x:c t="n" s="0">
        <x:v>38.59809</x:v>
      </x:c>
      <x:c t="n" s="0">
        <x:v>36.87657</x:v>
      </x:c>
      <x:c t="n" s="0">
        <x:v>39.06672</x:v>
      </x:c>
      <x:c t="n" s="0">
        <x:v>34.16179</x:v>
      </x:c>
      <x:c t="n" s="0">
        <x:v>35.44979</x:v>
      </x:c>
      <x:c t="n" s="0">
        <x:v>36.20743</x:v>
      </x:c>
      <x:c t="n" s="0">
        <x:v>40.48584</x:v>
      </x:c>
      <x:c t="n" s="0">
        <x:v>44.8708</x:v>
      </x:c>
      <x:c t="n" s="0">
        <x:v>40.47338</x:v>
      </x:c>
      <x:c t="n" s="0">
        <x:v>39.68501</x:v>
      </x:c>
      <x:c t="n" s="0">
        <x:v>39.19013</x:v>
      </x:c>
      <x:c t="n" s="0">
        <x:v>36.60899</x:v>
      </x:c>
      <x:c t="n" s="0">
        <x:v>41.95938</x:v>
      </x:c>
      <x:c t="n" s="0">
        <x:v>56.11782</x:v>
      </x:c>
      <x:c t="n" s="0">
        <x:v>32.34915</x:v>
      </x:c>
      <x:c t="n" s="0">
        <x:v>19.54592</x:v>
      </x:c>
      <x:c t="n" s="0">
        <x:v>21.89638</x:v>
      </x:c>
      <x:c t="n" s="0">
        <x:v>16.43025</x:v>
      </x:c>
      <x:c t="n" s="0">
        <x:v>4.498854</x:v>
      </x:c>
      <x:c t="n" s="0">
        <x:v>3.417734</x:v>
      </x:c>
      <x:c t="n" s="0">
        <x:v>1.82927</x:v>
      </x:c>
      <x:c t="n" s="0">
        <x:v>-30.06697</x:v>
      </x:c>
      <x:c t="n" s="0">
        <x:v>-23.48603</x:v>
      </x:c>
      <x:c t="n" s="0">
        <x:v>-25.60478</x:v>
      </x:c>
      <x:c t="n" s="0">
        <x:v>-14.33734</x:v>
      </x:c>
      <x:c t="n" s="0">
        <x:v>-1.369019</x:v>
      </x:c>
      <x:c t="n" s="0">
        <x:v>-4.947209</x:v>
      </x:c>
      <x:c t="n" s="0">
        <x:v>2.016714</x:v>
      </x:c>
      <x:c t="n" s="0">
        <x:v>6.950859</x:v>
      </x:c>
      <x:c t="n" s="0">
        <x:v>12.54866</x:v>
      </x:c>
      <x:c t="n" s="0">
        <x:v>12.97844</x:v>
      </x:c>
      <x:c t="n" s="0">
        <x:v>37.11309</x:v>
      </x:c>
      <x:c t="n" s="0">
        <x:v>8.913905</x:v>
      </x:c>
      <x:c t="n" s="0">
        <x:v>21.06823</x:v>
      </x:c>
      <x:c t="n" s="0">
        <x:v>36.24558</x:v>
      </x:c>
      <x:c t="n" s="0">
        <x:v>20.49573</x:v>
      </x:c>
      <x:c t="n" s="0">
        <x:v>34.94775</x:v>
      </x:c>
      <x:c t="n" s="0">
        <x:v>34.28299</x:v>
      </x:c>
      <x:c t="n" s="0">
        <x:v>37.82848</x:v>
      </x:c>
      <x:c t="n" s="0">
        <x:v>33.03328</x:v>
      </x:c>
      <x:c t="n" s="0">
        <x:v>34.28925</x:v>
      </x:c>
      <x:c t="n" s="0">
        <x:v>32.24095</x:v>
      </x:c>
      <x:c t="n" s="0">
        <x:v>41.5484</x:v>
      </x:c>
      <x:c t="n" s="0">
        <x:v>43.69154</x:v>
      </x:c>
      <x:c t="n" s="0">
        <x:v>37.14848</x:v>
      </x:c>
      <x:c t="n" s="0">
        <x:v>36.70345</x:v>
      </x:c>
      <x:c t="n" s="0">
        <x:v>39.17699</x:v>
      </x:c>
      <x:c t="n" s="0">
        <x:v>36.41587</x:v>
      </x:c>
      <x:c t="n" s="0">
        <x:v>38.50594</x:v>
      </x:c>
      <x:c t="n" s="0">
        <x:v>51.84228</x:v>
      </x:c>
      <x:c t="n" s="0">
        <x:v>40.61689</x:v>
      </x:c>
      <x:c t="n" s="0">
        <x:v>17.49108</x:v>
      </x:c>
      <x:c t="n" s="0">
        <x:v>19.2823</x:v>
      </x:c>
      <x:c t="n" s="0">
        <x:v>14.54413</x:v>
      </x:c>
      <x:c t="n" s="0">
        <x:v>4.138418</x:v>
      </x:c>
      <x:c t="n" s="0">
        <x:v>3.278214</x:v>
      </x:c>
      <x:c t="n" s="0">
        <x:v>1.412121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43943.0252777778</x:v>
      </x:c>
      <x:c t="n" s="7">
        <x:v>43943.0252777778</x:v>
      </x:c>
      <x:c t="n" s="0">
        <x:v>56.28324</x:v>
      </x:c>
      <x:c t="n" s="0">
        <x:v>65.34013</x:v>
      </x:c>
      <x:c t="n" s="0">
        <x:v>70.91875</x:v>
      </x:c>
      <x:c t="n" s="0">
        <x:v>75.92774</x:v>
      </x:c>
      <x:c t="n" s="0">
        <x:v>-30.06697</x:v>
      </x:c>
      <x:c t="n" s="0">
        <x:v>-24.37688</x:v>
      </x:c>
      <x:c t="n" s="0">
        <x:v>-23.05248</x:v>
      </x:c>
      <x:c t="n" s="0">
        <x:v>-16.81376</x:v>
      </x:c>
      <x:c t="n" s="0">
        <x:v>-4.057095</x:v>
      </x:c>
      <x:c t="n" s="0">
        <x:v>-4.669222</x:v>
      </x:c>
      <x:c t="n" s="0">
        <x:v>2.865344</x:v>
      </x:c>
      <x:c t="n" s="0">
        <x:v>7.803247</x:v>
      </x:c>
      <x:c t="n" s="0">
        <x:v>14.02259</x:v>
      </x:c>
      <x:c t="n" s="0">
        <x:v>15.41055</x:v>
      </x:c>
      <x:c t="n" s="0">
        <x:v>37.37405</x:v>
      </x:c>
      <x:c t="n" s="0">
        <x:v>19.6876</x:v>
      </x:c>
      <x:c t="n" s="0">
        <x:v>22.95833</x:v>
      </x:c>
      <x:c t="n" s="0">
        <x:v>34.57295</x:v>
      </x:c>
      <x:c t="n" s="0">
        <x:v>27.2072</x:v>
      </x:c>
      <x:c t="n" s="0">
        <x:v>38.00721</x:v>
      </x:c>
      <x:c t="n" s="0">
        <x:v>36.61436</x:v>
      </x:c>
      <x:c t="n" s="0">
        <x:v>39.07589</x:v>
      </x:c>
      <x:c t="n" s="0">
        <x:v>33.66127</x:v>
      </x:c>
      <x:c t="n" s="0">
        <x:v>35.10292</x:v>
      </x:c>
      <x:c t="n" s="0">
        <x:v>36.08055</x:v>
      </x:c>
      <x:c t="n" s="0">
        <x:v>40.02315</x:v>
      </x:c>
      <x:c t="n" s="0">
        <x:v>44.55311</x:v>
      </x:c>
      <x:c t="n" s="0">
        <x:v>40.69023</x:v>
      </x:c>
      <x:c t="n" s="0">
        <x:v>39.73393</x:v>
      </x:c>
      <x:c t="n" s="0">
        <x:v>38.93641</x:v>
      </x:c>
      <x:c t="n" s="0">
        <x:v>36.56268</x:v>
      </x:c>
      <x:c t="n" s="0">
        <x:v>41.39278</x:v>
      </x:c>
      <x:c t="n" s="0">
        <x:v>55.84912</x:v>
      </x:c>
      <x:c t="n" s="0">
        <x:v>38.14723</x:v>
      </x:c>
      <x:c t="n" s="0">
        <x:v>19.32327</x:v>
      </x:c>
      <x:c t="n" s="0">
        <x:v>21.66786</x:v>
      </x:c>
      <x:c t="n" s="0">
        <x:v>16.27816</x:v>
      </x:c>
      <x:c t="n" s="0">
        <x:v>4.493721</x:v>
      </x:c>
      <x:c t="n" s="0">
        <x:v>3.374402</x:v>
      </x:c>
      <x:c t="n" s="0">
        <x:v>1.795115</x:v>
      </x:c>
      <x:c t="n" s="0">
        <x:v>-30.06697</x:v>
      </x:c>
      <x:c t="n" s="0">
        <x:v>-23.48603</x:v>
      </x:c>
      <x:c t="n" s="0">
        <x:v>-25.60478</x:v>
      </x:c>
      <x:c t="n" s="0">
        <x:v>-14.33734</x:v>
      </x:c>
      <x:c t="n" s="0">
        <x:v>-1.369019</x:v>
      </x:c>
      <x:c t="n" s="0">
        <x:v>-4.947209</x:v>
      </x:c>
      <x:c t="n" s="0">
        <x:v>-7.188472</x:v>
      </x:c>
      <x:c t="n" s="0">
        <x:v>6.950859</x:v>
      </x:c>
      <x:c t="n" s="0">
        <x:v>14.00814</x:v>
      </x:c>
      <x:c t="n" s="0">
        <x:v>12.5513</x:v>
      </x:c>
      <x:c t="n" s="0">
        <x:v>37.11309</x:v>
      </x:c>
      <x:c t="n" s="0">
        <x:v>9.401106</x:v>
      </x:c>
      <x:c t="n" s="0">
        <x:v>14.84822</x:v>
      </x:c>
      <x:c t="n" s="0">
        <x:v>35.46426</x:v>
      </x:c>
      <x:c t="n" s="0">
        <x:v>3.71096</x:v>
      </x:c>
      <x:c t="n" s="0">
        <x:v>32.62162</x:v>
      </x:c>
      <x:c t="n" s="0">
        <x:v>35.19575</x:v>
      </x:c>
      <x:c t="n" s="0">
        <x:v>38.03636</x:v>
      </x:c>
      <x:c t="n" s="0">
        <x:v>27.8078</x:v>
      </x:c>
      <x:c t="n" s="0">
        <x:v>29.75005</x:v>
      </x:c>
      <x:c t="n" s="0">
        <x:v>34.71862</x:v>
      </x:c>
      <x:c t="n" s="0">
        <x:v>34.60507</x:v>
      </x:c>
      <x:c t="n" s="0">
        <x:v>40.94332</x:v>
      </x:c>
      <x:c t="n" s="0">
        <x:v>42.04939</x:v>
      </x:c>
      <x:c t="n" s="0">
        <x:v>41.09793</x:v>
      </x:c>
      <x:c t="n" s="0">
        <x:v>35.37378</x:v>
      </x:c>
      <x:c t="n" s="0">
        <x:v>35.89422</x:v>
      </x:c>
      <x:c t="n" s="0">
        <x:v>34.20605</x:v>
      </x:c>
      <x:c t="n" s="0">
        <x:v>53.13485</x:v>
      </x:c>
      <x:c t="n" s="0">
        <x:v>47.17711</x:v>
      </x:c>
      <x:c t="n" s="0">
        <x:v>16.89508</x:v>
      </x:c>
      <x:c t="n" s="0">
        <x:v>20.37073</x:v>
      </x:c>
      <x:c t="n" s="0">
        <x:v>16.44963</x:v>
      </x:c>
      <x:c t="n" s="0">
        <x:v>4.304834</x:v>
      </x:c>
      <x:c t="n" s="0">
        <x:v>3.004745</x:v>
      </x:c>
      <x:c t="n" s="0">
        <x:v>1.45138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43943.0252777778</x:v>
      </x:c>
      <x:c t="n" s="7">
        <x:v>43943.0252777778</x:v>
      </x:c>
      <x:c t="n" s="0">
        <x:v>55.42862</x:v>
      </x:c>
      <x:c t="n" s="0">
        <x:v>64.20069</x:v>
      </x:c>
      <x:c t="n" s="0">
        <x:v>66.1023</x:v>
      </x:c>
      <x:c t="n" s="0">
        <x:v>73.66808</x:v>
      </x:c>
      <x:c t="n" s="0">
        <x:v>-30.06697</x:v>
      </x:c>
      <x:c t="n" s="0">
        <x:v>-24.23539</x:v>
      </x:c>
      <x:c t="n" s="0">
        <x:v>-23.34417</x:v>
      </x:c>
      <x:c t="n" s="0">
        <x:v>-16.35198</x:v>
      </x:c>
      <x:c t="n" s="0">
        <x:v>-3.545191</x:v>
      </x:c>
      <x:c t="n" s="0">
        <x:v>-4.567676</x:v>
      </x:c>
      <x:c t="n" s="0">
        <x:v>2.25275</x:v>
      </x:c>
      <x:c t="n" s="0">
        <x:v>7.410798</x:v>
      </x:c>
      <x:c t="n" s="0">
        <x:v>14.02048</x:v>
      </x:c>
      <x:c t="n" s="0">
        <x:v>15.09349</x:v>
      </x:c>
      <x:c t="n" s="0">
        <x:v>37.33692</x:v>
      </x:c>
      <x:c t="n" s="0">
        <x:v>19.07124</x:v>
      </x:c>
      <x:c t="n" s="0">
        <x:v>22.41098</x:v>
      </x:c>
      <x:c t="n" s="0">
        <x:v>34.24502</x:v>
      </x:c>
      <x:c t="n" s="0">
        <x:v>26.65832</x:v>
      </x:c>
      <x:c t="n" s="0">
        <x:v>37.7844</x:v>
      </x:c>
      <x:c t="n" s="0">
        <x:v>36.26768</x:v>
      </x:c>
      <x:c t="n" s="0">
        <x:v>38.50487</x:v>
      </x:c>
      <x:c t="n" s="0">
        <x:v>33.19219</x:v>
      </x:c>
      <x:c t="n" s="0">
        <x:v>34.71938</x:v>
      </x:c>
      <x:c t="n" s="0">
        <x:v>36.27728</x:v>
      </x:c>
      <x:c t="n" s="0">
        <x:v>39.58277</x:v>
      </x:c>
      <x:c t="n" s="0">
        <x:v>44.14626</x:v>
      </x:c>
      <x:c t="n" s="0">
        <x:v>40.71613</x:v>
      </x:c>
      <x:c t="n" s="0">
        <x:v>39.71753</x:v>
      </x:c>
      <x:c t="n" s="0">
        <x:v>38.48763</x:v>
      </x:c>
      <x:c t="n" s="0">
        <x:v>36.60303</x:v>
      </x:c>
      <x:c t="n" s="0">
        <x:v>40.79507</x:v>
      </x:c>
      <x:c t="n" s="0">
        <x:v>55.48574</x:v>
      </x:c>
      <x:c t="n" s="0">
        <x:v>41.97765</x:v>
      </x:c>
      <x:c t="n" s="0">
        <x:v>18.99612</x:v>
      </x:c>
      <x:c t="n" s="0">
        <x:v>21.58072</x:v>
      </x:c>
      <x:c t="n" s="0">
        <x:v>16.33089</x:v>
      </x:c>
      <x:c t="n" s="0">
        <x:v>4.35549</x:v>
      </x:c>
      <x:c t="n" s="0">
        <x:v>3.447126</x:v>
      </x:c>
      <x:c t="n" s="0">
        <x:v>1.91308</x:v>
      </x:c>
      <x:c t="n" s="0">
        <x:v>-30.06697</x:v>
      </x:c>
      <x:c t="n" s="0">
        <x:v>-23.48603</x:v>
      </x:c>
      <x:c t="n" s="0">
        <x:v>-25.60478</x:v>
      </x:c>
      <x:c t="n" s="0">
        <x:v>-14.33734</x:v>
      </x:c>
      <x:c t="n" s="0">
        <x:v>-1.369019</x:v>
      </x:c>
      <x:c t="n" s="0">
        <x:v>-3.725391</x:v>
      </x:c>
      <x:c t="n" s="0">
        <x:v>-7.188472</x:v>
      </x:c>
      <x:c t="n" s="0">
        <x:v>1.938991</x:v>
      </x:c>
      <x:c t="n" s="0">
        <x:v>14.00814</x:v>
      </x:c>
      <x:c t="n" s="0">
        <x:v>12.5513</x:v>
      </x:c>
      <x:c t="n" s="0">
        <x:v>37.11309</x:v>
      </x:c>
      <x:c t="n" s="0">
        <x:v>19.4351</x:v>
      </x:c>
      <x:c t="n" s="0">
        <x:v>16.36733</x:v>
      </x:c>
      <x:c t="n" s="0">
        <x:v>31.57812</x:v>
      </x:c>
      <x:c t="n" s="0">
        <x:v>21.22637</x:v>
      </x:c>
      <x:c t="n" s="0">
        <x:v>36.70328</x:v>
      </x:c>
      <x:c t="n" s="0">
        <x:v>32.69072</x:v>
      </x:c>
      <x:c t="n" s="0">
        <x:v>31.29968</x:v>
      </x:c>
      <x:c t="n" s="0">
        <x:v>28.49578</x:v>
      </x:c>
      <x:c t="n" s="0">
        <x:v>30.53986</x:v>
      </x:c>
      <x:c t="n" s="0">
        <x:v>37.42005</x:v>
      </x:c>
      <x:c t="n" s="0">
        <x:v>36.73789</x:v>
      </x:c>
      <x:c t="n" s="0">
        <x:v>41.49103</x:v>
      </x:c>
      <x:c t="n" s="0">
        <x:v>41.90434</x:v>
      </x:c>
      <x:c t="n" s="0">
        <x:v>39.45748</x:v>
      </x:c>
      <x:c t="n" s="0">
        <x:v>34.24649</x:v>
      </x:c>
      <x:c t="n" s="0">
        <x:v>35.56635</x:v>
      </x:c>
      <x:c t="n" s="0">
        <x:v>32.64103</x:v>
      </x:c>
      <x:c t="n" s="0">
        <x:v>52.45264</x:v>
      </x:c>
      <x:c t="n" s="0">
        <x:v>48.74006</x:v>
      </x:c>
      <x:c t="n" s="0">
        <x:v>16.26883</x:v>
      </x:c>
      <x:c t="n" s="0">
        <x:v>21.72197</x:v>
      </x:c>
      <x:c t="n" s="0">
        <x:v>15.73484</x:v>
      </x:c>
      <x:c t="n" s="0">
        <x:v>3.583647</x:v>
      </x:c>
      <x:c t="n" s="0">
        <x:v>3.738639</x:v>
      </x:c>
      <x:c t="n" s="0">
        <x:v>2.627744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43943.0252777778</x:v>
      </x:c>
      <x:c t="n" s="7">
        <x:v>43943.0252777778</x:v>
      </x:c>
      <x:c t="n" s="0">
        <x:v>55.49603</x:v>
      </x:c>
      <x:c t="n" s="0">
        <x:v>64.20069</x:v>
      </x:c>
      <x:c t="n" s="0">
        <x:v>62.85091</x:v>
      </x:c>
      <x:c t="n" s="0">
        <x:v>70.58829</x:v>
      </x:c>
      <x:c t="n" s="0">
        <x:v>-30.06697</x:v>
      </x:c>
      <x:c t="n" s="0">
        <x:v>-24.11795</x:v>
      </x:c>
      <x:c t="n" s="0">
        <x:v>-23.6098</x:v>
      </x:c>
      <x:c t="n" s="0">
        <x:v>-15.99312</x:v>
      </x:c>
      <x:c t="n" s="0">
        <x:v>-3.151219</x:v>
      </x:c>
      <x:c t="n" s="0">
        <x:v>-4.408004</x:v>
      </x:c>
      <x:c t="n" s="0">
        <x:v>1.651065</x:v>
      </x:c>
      <x:c t="n" s="0">
        <x:v>6.868393</x:v>
      </x:c>
      <x:c t="n" s="0">
        <x:v>14.01868</x:v>
      </x:c>
      <x:c t="n" s="0">
        <x:v>14.76762</x:v>
      </x:c>
      <x:c t="n" s="0">
        <x:v>37.32217</x:v>
      </x:c>
      <x:c t="n" s="0">
        <x:v>21.81359</x:v>
      </x:c>
      <x:c t="n" s="0">
        <x:v>21.95842</x:v>
      </x:c>
      <x:c t="n" s="0">
        <x:v>33.97031</x:v>
      </x:c>
      <x:c t="n" s="0">
        <x:v>26.20884</x:v>
      </x:c>
      <x:c t="n" s="0">
        <x:v>37.81123</x:v>
      </x:c>
      <x:c t="n" s="0">
        <x:v>35.99069</x:v>
      </x:c>
      <x:c t="n" s="0">
        <x:v>38.30358</x:v>
      </x:c>
      <x:c t="n" s="0">
        <x:v>33.09211</x:v>
      </x:c>
      <x:c t="n" s="0">
        <x:v>34.6647</x:v>
      </x:c>
      <x:c t="n" s="0">
        <x:v>35.93127</x:v>
      </x:c>
      <x:c t="n" s="0">
        <x:v>39.60929</x:v>
      </x:c>
      <x:c t="n" s="0">
        <x:v>44.08284</x:v>
      </x:c>
      <x:c t="n" s="0">
        <x:v>40.70107</x:v>
      </x:c>
      <x:c t="n" s="0">
        <x:v>39.68757</x:v>
      </x:c>
      <x:c t="n" s="0">
        <x:v>38.50068</x:v>
      </x:c>
      <x:c t="n" s="0">
        <x:v>36.37163</x:v>
      </x:c>
      <x:c t="n" s="0">
        <x:v>40.25343</x:v>
      </x:c>
      <x:c t="n" s="0">
        <x:v>55.1359</x:v>
      </x:c>
      <x:c t="n" s="0">
        <x:v>43.59554</x:v>
      </x:c>
      <x:c t="n" s="0">
        <x:v>18.66212</x:v>
      </x:c>
      <x:c t="n" s="0">
        <x:v>21.78568</x:v>
      </x:c>
      <x:c t="n" s="0">
        <x:v>16.68619</x:v>
      </x:c>
      <x:c t="n" s="0">
        <x:v>4.25914</x:v>
      </x:c>
      <x:c t="n" s="0">
        <x:v>3.347652</x:v>
      </x:c>
      <x:c t="n" s="0">
        <x:v>1.896063</x:v>
      </x:c>
      <x:c t="n" s="0">
        <x:v>-30.06697</x:v>
      </x:c>
      <x:c t="n" s="0">
        <x:v>-23.48603</x:v>
      </x:c>
      <x:c t="n" s="0">
        <x:v>-26.27959</x:v>
      </x:c>
      <x:c t="n" s="0">
        <x:v>-11.2311</x:v>
      </x:c>
      <x:c t="n" s="0">
        <x:v>-1.369019</x:v>
      </x:c>
      <x:c t="n" s="0">
        <x:v>-3.575853</x:v>
      </x:c>
      <x:c t="n" s="0">
        <x:v>-7.188472</x:v>
      </x:c>
      <x:c t="n" s="0">
        <x:v>0.3266451</x:v>
      </x:c>
      <x:c t="n" s="0">
        <x:v>14.95484</x:v>
      </x:c>
      <x:c t="n" s="0">
        <x:v>11.92133</x:v>
      </x:c>
      <x:c t="n" s="0">
        <x:v>37.28783</x:v>
      </x:c>
      <x:c t="n" s="0">
        <x:v>28.07158</x:v>
      </x:c>
      <x:c t="n" s="0">
        <x:v>17.49057</x:v>
      </x:c>
      <x:c t="n" s="0">
        <x:v>32.13142</x:v>
      </x:c>
      <x:c t="n" s="0">
        <x:v>24.32707</x:v>
      </x:c>
      <x:c t="n" s="0">
        <x:v>37.50903</x:v>
      </x:c>
      <x:c t="n" s="0">
        <x:v>34.28186</x:v>
      </x:c>
      <x:c t="n" s="0">
        <x:v>37.47788</x:v>
      </x:c>
      <x:c t="n" s="0">
        <x:v>34.70387</x:v>
      </x:c>
      <x:c t="n" s="0">
        <x:v>34.6717</x:v>
      </x:c>
      <x:c t="n" s="0">
        <x:v>35.60429</x:v>
      </x:c>
      <x:c t="n" s="0">
        <x:v>43.00321</x:v>
      </x:c>
      <x:c t="n" s="0">
        <x:v>45.08541</x:v>
      </x:c>
      <x:c t="n" s="0">
        <x:v>38.90755</x:v>
      </x:c>
      <x:c t="n" s="0">
        <x:v>38.73158</x:v>
      </x:c>
      <x:c t="n" s="0">
        <x:v>38.71383</x:v>
      </x:c>
      <x:c t="n" s="0">
        <x:v>35.01902</x:v>
      </x:c>
      <x:c t="n" s="0">
        <x:v>33.06506</x:v>
      </x:c>
      <x:c t="n" s="0">
        <x:v>53.37793</x:v>
      </x:c>
      <x:c t="n" s="0">
        <x:v>47.2946</x:v>
      </x:c>
      <x:c t="n" s="0">
        <x:v>16.77614</x:v>
      </x:c>
      <x:c t="n" s="0">
        <x:v>22.17048</x:v>
      </x:c>
      <x:c t="n" s="0">
        <x:v>18.8211</x:v>
      </x:c>
      <x:c t="n" s="0">
        <x:v>4.443535</x:v>
      </x:c>
      <x:c t="n" s="0">
        <x:v>3.084339</x:v>
      </x:c>
      <x:c t="n" s="0">
        <x:v>1.762258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43943.0252777778</x:v>
      </x:c>
      <x:c t="n" s="7">
        <x:v>43943.0252777778</x:v>
      </x:c>
      <x:c t="n" s="0">
        <x:v>55.98549</x:v>
      </x:c>
      <x:c t="n" s="0">
        <x:v>62.65167</x:v>
      </x:c>
      <x:c t="n" s="0">
        <x:v>65.91773</x:v>
      </x:c>
      <x:c t="n" s="0">
        <x:v>73.34624</x:v>
      </x:c>
      <x:c t="n" s="0">
        <x:v>-30.06697</x:v>
      </x:c>
      <x:c t="n" s="0">
        <x:v>-24.02028</x:v>
      </x:c>
      <x:c t="n" s="0">
        <x:v>-24.10098</x:v>
      </x:c>
      <x:c t="n" s="0">
        <x:v>-13.06871</x:v>
      </x:c>
      <x:c t="n" s="0">
        <x:v>-2.840922</x:v>
      </x:c>
      <x:c t="n" s="0">
        <x:v>-4.276139</x:v>
      </x:c>
      <x:c t="n" s="0">
        <x:v>1.322235</x:v>
      </x:c>
      <x:c t="n" s="0">
        <x:v>6.344648</x:v>
      </x:c>
      <x:c t="n" s="0">
        <x:v>14.59353</x:v>
      </x:c>
      <x:c t="n" s="0">
        <x:v>14.43316</x:v>
      </x:c>
      <x:c t="n" s="0">
        <x:v>37.32545</x:v>
      </x:c>
      <x:c t="n" s="0">
        <x:v>23.48893</x:v>
      </x:c>
      <x:c t="n" s="0">
        <x:v>21.53067</x:v>
      </x:c>
      <x:c t="n" s="0">
        <x:v>33.79774</x:v>
      </x:c>
      <x:c t="n" s="0">
        <x:v>26.5191</x:v>
      </x:c>
      <x:c t="n" s="0">
        <x:v>37.34755</x:v>
      </x:c>
      <x:c t="n" s="0">
        <x:v>36.14545</x:v>
      </x:c>
      <x:c t="n" s="0">
        <x:v>38.82819</x:v>
      </x:c>
      <x:c t="n" s="0">
        <x:v>33.15785</x:v>
      </x:c>
      <x:c t="n" s="0">
        <x:v>34.24802</x:v>
      </x:c>
      <x:c t="n" s="0">
        <x:v>35.77796</x:v>
      </x:c>
      <x:c t="n" s="0">
        <x:v>40.59923</x:v>
      </x:c>
      <x:c t="n" s="0">
        <x:v>44.42204</x:v>
      </x:c>
      <x:c t="n" s="0">
        <x:v>40.64045</x:v>
      </x:c>
      <x:c t="n" s="0">
        <x:v>39.20225</x:v>
      </x:c>
      <x:c t="n" s="0">
        <x:v>38.3849</x:v>
      </x:c>
      <x:c t="n" s="0">
        <x:v>36.08743</x:v>
      </x:c>
      <x:c t="n" s="0">
        <x:v>39.71003</x:v>
      </x:c>
      <x:c t="n" s="0">
        <x:v>55.05241</x:v>
      </x:c>
      <x:c t="n" s="0">
        <x:v>44.79945</x:v>
      </x:c>
      <x:c t="n" s="0">
        <x:v>18.51887</x:v>
      </x:c>
      <x:c t="n" s="0">
        <x:v>21.6994</x:v>
      </x:c>
      <x:c t="n" s="0">
        <x:v>16.84432</x:v>
      </x:c>
      <x:c t="n" s="0">
        <x:v>4.305764</x:v>
      </x:c>
      <x:c t="n" s="0">
        <x:v>3.385914</x:v>
      </x:c>
      <x:c t="n" s="0">
        <x:v>1.865935</x:v>
      </x:c>
      <x:c t="n" s="0">
        <x:v>-30.06697</x:v>
      </x:c>
      <x:c t="n" s="0">
        <x:v>-23.48603</x:v>
      </x:c>
      <x:c t="n" s="0">
        <x:v>-28.18997</x:v>
      </x:c>
      <x:c t="n" s="0">
        <x:v>-7.195135</x:v>
      </x:c>
      <x:c t="n" s="0">
        <x:v>-1.369019</x:v>
      </x:c>
      <x:c t="n" s="0">
        <x:v>-3.575853</x:v>
      </x:c>
      <x:c t="n" s="0">
        <x:v>0.8338788</x:v>
      </x:c>
      <x:c t="n" s="0">
        <x:v>0.3266451</x:v>
      </x:c>
      <x:c t="n" s="0">
        <x:v>16.96222</x:v>
      </x:c>
      <x:c t="n" s="0">
        <x:v>11.68925</x:v>
      </x:c>
      <x:c t="n" s="0">
        <x:v>37.34454</x:v>
      </x:c>
      <x:c t="n" s="0">
        <x:v>28.07158</x:v>
      </x:c>
      <x:c t="n" s="0">
        <x:v>18.57926</x:v>
      </x:c>
      <x:c t="n" s="0">
        <x:v>32.62213</x:v>
      </x:c>
      <x:c t="n" s="0">
        <x:v>27.99083</x:v>
      </x:c>
      <x:c t="n" s="0">
        <x:v>31.03408</x:v>
      </x:c>
      <x:c t="n" s="0">
        <x:v>39.17255</x:v>
      </x:c>
      <x:c t="n" s="0">
        <x:v>40.62228</x:v>
      </x:c>
      <x:c t="n" s="0">
        <x:v>30.82547</x:v>
      </x:c>
      <x:c t="n" s="0">
        <x:v>29.81682</x:v>
      </x:c>
      <x:c t="n" s="0">
        <x:v>31.74063</x:v>
      </x:c>
      <x:c t="n" s="0">
        <x:v>43.77371</x:v>
      </x:c>
      <x:c t="n" s="0">
        <x:v>44.44365</x:v>
      </x:c>
      <x:c t="n" s="0">
        <x:v>40.1649</x:v>
      </x:c>
      <x:c t="n" s="0">
        <x:v>32.67279</x:v>
      </x:c>
      <x:c t="n" s="0">
        <x:v>37.47651</x:v>
      </x:c>
      <x:c t="n" s="0">
        <x:v>34.30586</x:v>
      </x:c>
      <x:c t="n" s="0">
        <x:v>33.08817</x:v>
      </x:c>
      <x:c t="n" s="0">
        <x:v>53.88919</x:v>
      </x:c>
      <x:c t="n" s="0">
        <x:v>48.66478</x:v>
      </x:c>
      <x:c t="n" s="0">
        <x:v>17.50855</x:v>
      </x:c>
      <x:c t="n" s="0">
        <x:v>21.22353</x:v>
      </x:c>
      <x:c t="n" s="0">
        <x:v>17.19248</x:v>
      </x:c>
      <x:c t="n" s="0">
        <x:v>3.678844</x:v>
      </x:c>
      <x:c t="n" s="0">
        <x:v>4.082304</x:v>
      </x:c>
      <x:c t="n" s="0">
        <x:v>1.524484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43943.0252777778</x:v>
      </x:c>
      <x:c t="n" s="7">
        <x:v>43943.0252777778</x:v>
      </x:c>
      <x:c t="n" s="0">
        <x:v>56.84696</x:v>
      </x:c>
      <x:c t="n" s="0">
        <x:v>64.61462</x:v>
      </x:c>
      <x:c t="n" s="0">
        <x:v>67.40861</x:v>
      </x:c>
      <x:c t="n" s="0">
        <x:v>72.87627</x:v>
      </x:c>
      <x:c t="n" s="0">
        <x:v>-30.06697</x:v>
      </x:c>
      <x:c t="n" s="0">
        <x:v>-23.93845</x:v>
      </x:c>
      <x:c t="n" s="0">
        <x:v>-24.5695</x:v>
      </x:c>
      <x:c t="n" s="0">
        <x:v>-11.55047</x:v>
      </x:c>
      <x:c t="n" s="0">
        <x:v>-2.592413</x:v>
      </x:c>
      <x:c t="n" s="0">
        <x:v>-4.166607</x:v>
      </x:c>
      <x:c t="n" s="0">
        <x:v>1.713821</x:v>
      </x:c>
      <x:c t="n" s="0">
        <x:v>5.76608</x:v>
      </x:c>
      <x:c t="n" s="0">
        <x:v>15.0306</x:v>
      </x:c>
      <x:c t="n" s="0">
        <x:v>14.12559</x:v>
      </x:c>
      <x:c t="n" s="0">
        <x:v>37.32824</x:v>
      </x:c>
      <x:c t="n" s="0">
        <x:v>24.53839</x:v>
      </x:c>
      <x:c t="n" s="0">
        <x:v>21.64868</x:v>
      </x:c>
      <x:c t="n" s="0">
        <x:v>33.52338</x:v>
      </x:c>
      <x:c t="n" s="0">
        <x:v>27.03301</x:v>
      </x:c>
      <x:c t="n" s="0">
        <x:v>37.64107</x:v>
      </x:c>
      <x:c t="n" s="0">
        <x:v>37.57618</x:v>
      </x:c>
      <x:c t="n" s="0">
        <x:v>38.29701</x:v>
      </x:c>
      <x:c t="n" s="0">
        <x:v>32.95781</x:v>
      </x:c>
      <x:c t="n" s="0">
        <x:v>33.91142</x:v>
      </x:c>
      <x:c t="n" s="0">
        <x:v>35.5083</x:v>
      </x:c>
      <x:c t="n" s="0">
        <x:v>40.89574</x:v>
      </x:c>
      <x:c t="n" s="0">
        <x:v>44.05836</x:v>
      </x:c>
      <x:c t="n" s="0">
        <x:v>40.93588</x:v>
      </x:c>
      <x:c t="n" s="0">
        <x:v>38.80901</x:v>
      </x:c>
      <x:c t="n" s="0">
        <x:v>38.16311</x:v>
      </x:c>
      <x:c t="n" s="0">
        <x:v>35.86548</x:v>
      </x:c>
      <x:c t="n" s="0">
        <x:v>39.17379</x:v>
      </x:c>
      <x:c t="n" s="0">
        <x:v>54.899</x:v>
      </x:c>
      <x:c t="n" s="0">
        <x:v>45.72812</x:v>
      </x:c>
      <x:c t="n" s="0">
        <x:v>18.2919</x:v>
      </x:c>
      <x:c t="n" s="0">
        <x:v>21.78064</x:v>
      </x:c>
      <x:c t="n" s="0">
        <x:v>16.64486</x:v>
      </x:c>
      <x:c t="n" s="0">
        <x:v>4.271468</x:v>
      </x:c>
      <x:c t="n" s="0">
        <x:v>3.48394</x:v>
      </x:c>
      <x:c t="n" s="0">
        <x:v>1.74178</x:v>
      </x:c>
      <x:c t="n" s="0">
        <x:v>-30.06697</x:v>
      </x:c>
      <x:c t="n" s="0">
        <x:v>-23.48603</x:v>
      </x:c>
      <x:c t="n" s="0">
        <x:v>-28.18997</x:v>
      </x:c>
      <x:c t="n" s="0">
        <x:v>-7.195135</x:v>
      </x:c>
      <x:c t="n" s="0">
        <x:v>-1.369019</x:v>
      </x:c>
      <x:c t="n" s="0">
        <x:v>-3.575853</x:v>
      </x:c>
      <x:c t="n" s="0">
        <x:v>3.48754</x:v>
      </x:c>
      <x:c t="n" s="0">
        <x:v>-3.6894</x:v>
      </x:c>
      <x:c t="n" s="0">
        <x:v>16.96222</x:v>
      </x:c>
      <x:c t="n" s="0">
        <x:v>11.68925</x:v>
      </x:c>
      <x:c t="n" s="0">
        <x:v>37.34454</x:v>
      </x:c>
      <x:c t="n" s="0">
        <x:v>28.07158</x:v>
      </x:c>
      <x:c t="n" s="0">
        <x:v>22.64823</x:v>
      </x:c>
      <x:c t="n" s="0">
        <x:v>30.78627</x:v>
      </x:c>
      <x:c t="n" s="0">
        <x:v>29.58367</x:v>
      </x:c>
      <x:c t="n" s="0">
        <x:v>40.04831</x:v>
      </x:c>
      <x:c t="n" s="0">
        <x:v>40.80534</x:v>
      </x:c>
      <x:c t="n" s="0">
        <x:v>31.15761</x:v>
      </x:c>
      <x:c t="n" s="0">
        <x:v>35.0283</x:v>
      </x:c>
      <x:c t="n" s="0">
        <x:v>32.11125</x:v>
      </x:c>
      <x:c t="n" s="0">
        <x:v>34.44061</x:v>
      </x:c>
      <x:c t="n" s="0">
        <x:v>38.50446</x:v>
      </x:c>
      <x:c t="n" s="0">
        <x:v>40.48026</x:v>
      </x:c>
      <x:c t="n" s="0">
        <x:v>43.06971</x:v>
      </x:c>
      <x:c t="n" s="0">
        <x:v>35.39704</x:v>
      </x:c>
      <x:c t="n" s="0">
        <x:v>37.16484</x:v>
      </x:c>
      <x:c t="n" s="0">
        <x:v>34.42773</x:v>
      </x:c>
      <x:c t="n" s="0">
        <x:v>32.63315</x:v>
      </x:c>
      <x:c t="n" s="0">
        <x:v>53.7781</x:v>
      </x:c>
      <x:c t="n" s="0">
        <x:v>49.87301</x:v>
      </x:c>
      <x:c t="n" s="0">
        <x:v>16.45595</x:v>
      </x:c>
      <x:c t="n" s="0">
        <x:v>23.19255</x:v>
      </x:c>
      <x:c t="n" s="0">
        <x:v>14.91022</x:v>
      </x:c>
      <x:c t="n" s="0">
        <x:v>4.733147</x:v>
      </x:c>
      <x:c t="n" s="0">
        <x:v>3.74321</x:v>
      </x:c>
      <x:c t="n" s="0">
        <x:v>0.9233177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43943.0252777778</x:v>
      </x:c>
      <x:c t="n" s="7">
        <x:v>43943.0252777778</x:v>
      </x:c>
      <x:c t="n" s="0">
        <x:v>55.80361</x:v>
      </x:c>
      <x:c t="n" s="0">
        <x:v>63.23159</x:v>
      </x:c>
      <x:c t="n" s="0">
        <x:v>69.15218</x:v>
      </x:c>
      <x:c t="n" s="0">
        <x:v>75.76068</x:v>
      </x:c>
      <x:c t="n" s="0">
        <x:v>-30.06697</x:v>
      </x:c>
      <x:c t="n" s="0">
        <x:v>-23.92336</x:v>
      </x:c>
      <x:c t="n" s="0">
        <x:v>-25.01402</x:v>
      </x:c>
      <x:c t="n" s="0">
        <x:v>-10.57458</x:v>
      </x:c>
      <x:c t="n" s="0">
        <x:v>-2.309755</x:v>
      </x:c>
      <x:c t="n" s="0">
        <x:v>-4.075205</x:v>
      </x:c>
      <x:c t="n" s="0">
        <x:v>2.022385</x:v>
      </x:c>
      <x:c t="n" s="0">
        <x:v>5.122063</x:v>
      </x:c>
      <x:c t="n" s="0">
        <x:v>14.63848</x:v>
      </x:c>
      <x:c t="n" s="0">
        <x:v>14.52579</x:v>
      </x:c>
      <x:c t="n" s="0">
        <x:v>37.33062</x:v>
      </x:c>
      <x:c t="n" s="0">
        <x:v>24.26126</x:v>
      </x:c>
      <x:c t="n" s="0">
        <x:v>21.80972</x:v>
      </x:c>
      <x:c t="n" s="0">
        <x:v>33.15237</x:v>
      </x:c>
      <x:c t="n" s="0">
        <x:v>27.45799</x:v>
      </x:c>
      <x:c t="n" s="0">
        <x:v>37.46153</x:v>
      </x:c>
      <x:c t="n" s="0">
        <x:v>37.3135</x:v>
      </x:c>
      <x:c t="n" s="0">
        <x:v>37.93322</x:v>
      </x:c>
      <x:c t="n" s="0">
        <x:v>34.85199</x:v>
      </x:c>
      <x:c t="n" s="0">
        <x:v>33.64819</x:v>
      </x:c>
      <x:c t="n" s="0">
        <x:v>35.757</x:v>
      </x:c>
      <x:c t="n" s="0">
        <x:v>40.5957</x:v>
      </x:c>
      <x:c t="n" s="0">
        <x:v>43.62034</x:v>
      </x:c>
      <x:c t="n" s="0">
        <x:v>40.73875</x:v>
      </x:c>
      <x:c t="n" s="0">
        <x:v>38.65006</x:v>
      </x:c>
      <x:c t="n" s="0">
        <x:v>38.17212</x:v>
      </x:c>
      <x:c t="n" s="0">
        <x:v>35.53596</x:v>
      </x:c>
      <x:c t="n" s="0">
        <x:v>38.71199</x:v>
      </x:c>
      <x:c t="n" s="0">
        <x:v>54.76945</x:v>
      </x:c>
      <x:c t="n" s="0">
        <x:v>46.56542</x:v>
      </x:c>
      <x:c t="n" s="0">
        <x:v>18.21905</x:v>
      </x:c>
      <x:c t="n" s="0">
        <x:v>21.90204</x:v>
      </x:c>
      <x:c t="n" s="0">
        <x:v>16.47917</x:v>
      </x:c>
      <x:c t="n" s="0">
        <x:v>4.45119</x:v>
      </x:c>
      <x:c t="n" s="0">
        <x:v>3.34986</x:v>
      </x:c>
      <x:c t="n" s="0">
        <x:v>1.750019</x:v>
      </x:c>
      <x:c t="n" s="0">
        <x:v>-30.06697</x:v>
      </x:c>
      <x:c t="n" s="0">
        <x:v>-23.94558</x:v>
      </x:c>
      <x:c t="n" s="0">
        <x:v>-28.18997</x:v>
      </x:c>
      <x:c t="n" s="0">
        <x:v>-7.195135</x:v>
      </x:c>
      <x:c t="n" s="0">
        <x:v>-0.8246944</x:v>
      </x:c>
      <x:c t="n" s="0">
        <x:v>-3.575853</x:v>
      </x:c>
      <x:c t="n" s="0">
        <x:v>3.48754</x:v>
      </x:c>
      <x:c t="n" s="0">
        <x:v>-6.76147</x:v>
      </x:c>
      <x:c t="n" s="0">
        <x:v>2.357631</x:v>
      </x:c>
      <x:c t="n" s="0">
        <x:v>17.12949</x:v>
      </x:c>
      <x:c t="n" s="0">
        <x:v>37.3927</x:v>
      </x:c>
      <x:c t="n" s="0">
        <x:v>12.28179</x:v>
      </x:c>
      <x:c t="n" s="0">
        <x:v>22.64823</x:v>
      </x:c>
      <x:c t="n" s="0">
        <x:v>29.94886</x:v>
      </x:c>
      <x:c t="n" s="0">
        <x:v>28.46597</x:v>
      </x:c>
      <x:c t="n" s="0">
        <x:v>33.15559</x:v>
      </x:c>
      <x:c t="n" s="0">
        <x:v>34.57208</x:v>
      </x:c>
      <x:c t="n" s="0">
        <x:v>36.04822</x:v>
      </x:c>
      <x:c t="n" s="0">
        <x:v>38.86067</x:v>
      </x:c>
      <x:c t="n" s="0">
        <x:v>31.49579</x:v>
      </x:c>
      <x:c t="n" s="0">
        <x:v>36.16199</x:v>
      </x:c>
      <x:c t="n" s="0">
        <x:v>38.32161</x:v>
      </x:c>
      <x:c t="n" s="0">
        <x:v>41.16584</x:v>
      </x:c>
      <x:c t="n" s="0">
        <x:v>40.29906</x:v>
      </x:c>
      <x:c t="n" s="0">
        <x:v>38.28267</x:v>
      </x:c>
      <x:c t="n" s="0">
        <x:v>38.38367</x:v>
      </x:c>
      <x:c t="n" s="0">
        <x:v>32.14978</x:v>
      </x:c>
      <x:c t="n" s="0">
        <x:v>34.23021</x:v>
      </x:c>
      <x:c t="n" s="0">
        <x:v>53.95941</x:v>
      </x:c>
      <x:c t="n" s="0">
        <x:v>49.02554</x:v>
      </x:c>
      <x:c t="n" s="0">
        <x:v>17.44081</x:v>
      </x:c>
      <x:c t="n" s="0">
        <x:v>21.98075</x:v>
      </x:c>
      <x:c t="n" s="0">
        <x:v>15.92655</x:v>
      </x:c>
      <x:c t="n" s="0">
        <x:v>4.901542</x:v>
      </x:c>
      <x:c t="n" s="0">
        <x:v>2.004367</x:v>
      </x:c>
      <x:c t="n" s="0">
        <x:v>1.92883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43943.0252777778</x:v>
      </x:c>
      <x:c t="n" s="7">
        <x:v>43943.0252777778</x:v>
      </x:c>
      <x:c t="n" s="0">
        <x:v>55.17709</x:v>
      </x:c>
      <x:c t="n" s="0">
        <x:v>63.23159</x:v>
      </x:c>
      <x:c t="n" s="0">
        <x:v>70.4448</x:v>
      </x:c>
      <x:c t="n" s="0">
        <x:v>75.69634</x:v>
      </x:c>
      <x:c t="n" s="0">
        <x:v>-30.06697</x:v>
      </x:c>
      <x:c t="n" s="0">
        <x:v>-23.92712</x:v>
      </x:c>
      <x:c t="n" s="0">
        <x:v>-25.43347</x:v>
      </x:c>
      <x:c t="n" s="0">
        <x:v>-9.885777</x:v>
      </x:c>
      <x:c t="n" s="0">
        <x:v>-2.058697</x:v>
      </x:c>
      <x:c t="n" s="0">
        <x:v>-4.087655</x:v>
      </x:c>
      <x:c t="n" s="0">
        <x:v>2.269591</x:v>
      </x:c>
      <x:c t="n" s="0">
        <x:v>4.666067</x:v>
      </x:c>
      <x:c t="n" s="0">
        <x:v>13.99687</x:v>
      </x:c>
      <x:c t="n" s="0">
        <x:v>15.01752</x:v>
      </x:c>
      <x:c t="n" s="0">
        <x:v>37.38247</x:v>
      </x:c>
      <x:c t="n" s="0">
        <x:v>23.62277</x:v>
      </x:c>
      <x:c t="n" s="0">
        <x:v>21.43795</x:v>
      </x:c>
      <x:c t="n" s="0">
        <x:v>32.74644</x:v>
      </x:c>
      <x:c t="n" s="0">
        <x:v>27.14591</x:v>
      </x:c>
      <x:c t="n" s="0">
        <x:v>37.43323</x:v>
      </x:c>
      <x:c t="n" s="0">
        <x:v>36.78394</x:v>
      </x:c>
      <x:c t="n" s="0">
        <x:v>38.0034</x:v>
      </x:c>
      <x:c t="n" s="0">
        <x:v>34.48463</x:v>
      </x:c>
      <x:c t="n" s="0">
        <x:v>33.51334</x:v>
      </x:c>
      <x:c t="n" s="0">
        <x:v>35.34208</x:v>
      </x:c>
      <x:c t="n" s="0">
        <x:v>40.11471</x:v>
      </x:c>
      <x:c t="n" s="0">
        <x:v>43.92218</x:v>
      </x:c>
      <x:c t="n" s="0">
        <x:v>41.23557</x:v>
      </x:c>
      <x:c t="n" s="0">
        <x:v>38.59078</x:v>
      </x:c>
      <x:c t="n" s="0">
        <x:v>38.38927</x:v>
      </x:c>
      <x:c t="n" s="0">
        <x:v>35.45592</x:v>
      </x:c>
      <x:c t="n" s="0">
        <x:v>38.24866</x:v>
      </x:c>
      <x:c t="n" s="0">
        <x:v>54.50972</x:v>
      </x:c>
      <x:c t="n" s="0">
        <x:v>46.84198</x:v>
      </x:c>
      <x:c t="n" s="0">
        <x:v>17.97769</x:v>
      </x:c>
      <x:c t="n" s="0">
        <x:v>21.91141</x:v>
      </x:c>
      <x:c t="n" s="0">
        <x:v>16.42976</x:v>
      </x:c>
      <x:c t="n" s="0">
        <x:v>4.575176</x:v>
      </x:c>
      <x:c t="n" s="0">
        <x:v>3.419795</x:v>
      </x:c>
      <x:c t="n" s="0">
        <x:v>1.787646</x:v>
      </x:c>
      <x:c t="n" s="0">
        <x:v>-30.06697</x:v>
      </x:c>
      <x:c t="n" s="0">
        <x:v>-23.94558</x:v>
      </x:c>
      <x:c t="n" s="0">
        <x:v>-28.18997</x:v>
      </x:c>
      <x:c t="n" s="0">
        <x:v>-7.195135</x:v>
      </x:c>
      <x:c t="n" s="0">
        <x:v>-0.8246944</x:v>
      </x:c>
      <x:c t="n" s="0">
        <x:v>-5.469504</x:v>
      </x:c>
      <x:c t="n" s="0">
        <x:v>3.48754</x:v>
      </x:c>
      <x:c t="n" s="0">
        <x:v>3.999283</x:v>
      </x:c>
      <x:c t="n" s="0">
        <x:v>2.357631</x:v>
      </x:c>
      <x:c t="n" s="0">
        <x:v>17.12949</x:v>
      </x:c>
      <x:c t="n" s="0">
        <x:v>37.7156</x:v>
      </x:c>
      <x:c t="n" s="0">
        <x:v>12.28179</x:v>
      </x:c>
      <x:c t="n" s="0">
        <x:v>14.80632</x:v>
      </x:c>
      <x:c t="n" s="0">
        <x:v>28.72912</x:v>
      </x:c>
      <x:c t="n" s="0">
        <x:v>24.65962</x:v>
      </x:c>
      <x:c t="n" s="0">
        <x:v>38.6204</x:v>
      </x:c>
      <x:c t="n" s="0">
        <x:v>29.23518</x:v>
      </x:c>
      <x:c t="n" s="0">
        <x:v>39.16682</x:v>
      </x:c>
      <x:c t="n" s="0">
        <x:v>30.61883</x:v>
      </x:c>
      <x:c t="n" s="0">
        <x:v>32.84052</x:v>
      </x:c>
      <x:c t="n" s="0">
        <x:v>32.72755</x:v>
      </x:c>
      <x:c t="n" s="0">
        <x:v>35.92884</x:v>
      </x:c>
      <x:c t="n" s="0">
        <x:v>45.53672</x:v>
      </x:c>
      <x:c t="n" s="0">
        <x:v>42.02723</x:v>
      </x:c>
      <x:c t="n" s="0">
        <x:v>38.51836</x:v>
      </x:c>
      <x:c t="n" s="0">
        <x:v>39.6947</x:v>
      </x:c>
      <x:c t="n" s="0">
        <x:v>35.36053</x:v>
      </x:c>
      <x:c t="n" s="0">
        <x:v>34.0416</x:v>
      </x:c>
      <x:c t="n" s="0">
        <x:v>53.28492</x:v>
      </x:c>
      <x:c t="n" s="0">
        <x:v>47.83129</x:v>
      </x:c>
      <x:c t="n" s="0">
        <x:v>17.87398</x:v>
      </x:c>
      <x:c t="n" s="0">
        <x:v>21.2961</x:v>
      </x:c>
      <x:c t="n" s="0">
        <x:v>15.35375</x:v>
      </x:c>
      <x:c t="n" s="0">
        <x:v>5.446903</x:v>
      </x:c>
      <x:c t="n" s="0">
        <x:v>3.538837</x:v>
      </x:c>
      <x:c t="n" s="0">
        <x:v>1.892434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43943.0252777778</x:v>
      </x:c>
      <x:c t="n" s="7">
        <x:v>43943.0252777778</x:v>
      </x:c>
      <x:c t="n" s="0">
        <x:v>55.73025</x:v>
      </x:c>
      <x:c t="n" s="0">
        <x:v>62.65167</x:v>
      </x:c>
      <x:c t="n" s="0">
        <x:v>70.53672</x:v>
      </x:c>
      <x:c t="n" s="0">
        <x:v>76.43015</x:v>
      </x:c>
      <x:c t="n" s="0">
        <x:v>-30.06697</x:v>
      </x:c>
      <x:c t="n" s="0">
        <x:v>-23.93041</x:v>
      </x:c>
      <x:c t="n" s="0">
        <x:v>-25.82673</x:v>
      </x:c>
      <x:c t="n" s="0">
        <x:v>-9.373268</x:v>
      </x:c>
      <x:c t="n" s="0">
        <x:v>-1.855209</x:v>
      </x:c>
      <x:c t="n" s="0">
        <x:v>-4.725121</x:v>
      </x:c>
      <x:c t="n" s="0">
        <x:v>2.470114</x:v>
      </x:c>
      <x:c t="n" s="0">
        <x:v>5.349321</x:v>
      </x:c>
      <x:c t="n" s="0">
        <x:v>13.36217</x:v>
      </x:c>
      <x:c t="n" s="0">
        <x:v>15.39745</x:v>
      </x:c>
      <x:c t="n" s="0">
        <x:v>37.43272</x:v>
      </x:c>
      <x:c t="n" s="0">
        <x:v>22.99165</x:v>
      </x:c>
      <x:c t="n" s="0">
        <x:v>20.91096</x:v>
      </x:c>
      <x:c t="n" s="0">
        <x:v>32.34595</x:v>
      </x:c>
      <x:c t="n" s="0">
        <x:v>27.76476</x:v>
      </x:c>
      <x:c t="n" s="0">
        <x:v>37.59644</x:v>
      </x:c>
      <x:c t="n" s="0">
        <x:v>36.37788</x:v>
      </x:c>
      <x:c t="n" s="0">
        <x:v>38.3127</x:v>
      </x:c>
      <x:c t="n" s="0">
        <x:v>34.51636</x:v>
      </x:c>
      <x:c t="n" s="0">
        <x:v>33.57413</x:v>
      </x:c>
      <x:c t="n" s="0">
        <x:v>35.23473</x:v>
      </x:c>
      <x:c t="n" s="0">
        <x:v>40.48877</x:v>
      </x:c>
      <x:c t="n" s="0">
        <x:v>43.77815</x:v>
      </x:c>
      <x:c t="n" s="0">
        <x:v>41.1032</x:v>
      </x:c>
      <x:c t="n" s="0">
        <x:v>38.58711</x:v>
      </x:c>
      <x:c t="n" s="0">
        <x:v>38.36884</x:v>
      </x:c>
      <x:c t="n" s="0">
        <x:v>35.38955</x:v>
      </x:c>
      <x:c t="n" s="0">
        <x:v>37.8207</x:v>
      </x:c>
      <x:c t="n" s="0">
        <x:v>54.45791</x:v>
      </x:c>
      <x:c t="n" s="0">
        <x:v>47.15409</x:v>
      </x:c>
      <x:c t="n" s="0">
        <x:v>17.99347</x:v>
      </x:c>
      <x:c t="n" s="0">
        <x:v>21.79325</x:v>
      </x:c>
      <x:c t="n" s="0">
        <x:v>16.24274</x:v>
      </x:c>
      <x:c t="n" s="0">
        <x:v>4.540204</x:v>
      </x:c>
      <x:c t="n" s="0">
        <x:v>3.343374</x:v>
      </x:c>
      <x:c t="n" s="0">
        <x:v>1.862804</x:v>
      </x:c>
      <x:c t="n" s="0">
        <x:v>-30.06697</x:v>
      </x:c>
      <x:c t="n" s="0">
        <x:v>-23.94558</x:v>
      </x:c>
      <x:c t="n" s="0">
        <x:v>-28.18997</x:v>
      </x:c>
      <x:c t="n" s="0">
        <x:v>-7.195135</x:v>
      </x:c>
      <x:c t="n" s="0">
        <x:v>-0.8246944</x:v>
      </x:c>
      <x:c t="n" s="0">
        <x:v>-15.97189</x:v>
      </x:c>
      <x:c t="n" s="0">
        <x:v>3.48754</x:v>
      </x:c>
      <x:c t="n" s="0">
        <x:v>8.024959</x:v>
      </x:c>
      <x:c t="n" s="0">
        <x:v>2.357631</x:v>
      </x:c>
      <x:c t="n" s="0">
        <x:v>17.12949</x:v>
      </x:c>
      <x:c t="n" s="0">
        <x:v>37.7156</x:v>
      </x:c>
      <x:c t="n" s="0">
        <x:v>13.72285</x:v>
      </x:c>
      <x:c t="n" s="0">
        <x:v>14.80632</x:v>
      </x:c>
      <x:c t="n" s="0">
        <x:v>29.21366</x:v>
      </x:c>
      <x:c t="n" s="0">
        <x:v>31.13629</x:v>
      </x:c>
      <x:c t="n" s="0">
        <x:v>37.46227</x:v>
      </x:c>
      <x:c t="n" s="0">
        <x:v>34.02492</x:v>
      </x:c>
      <x:c t="n" s="0">
        <x:v>39.49864</x:v>
      </x:c>
      <x:c t="n" s="0">
        <x:v>35.5366</x:v>
      </x:c>
      <x:c t="n" s="0">
        <x:v>33.55695</x:v>
      </x:c>
      <x:c t="n" s="0">
        <x:v>34.00891</x:v>
      </x:c>
      <x:c t="n" s="0">
        <x:v>41.82048</x:v>
      </x:c>
      <x:c t="n" s="0">
        <x:v>42.62747</x:v>
      </x:c>
      <x:c t="n" s="0">
        <x:v>40.3037</x:v>
      </x:c>
      <x:c t="n" s="0">
        <x:v>38.47735</x:v>
      </x:c>
      <x:c t="n" s="0">
        <x:v>37.86829</x:v>
      </x:c>
      <x:c t="n" s="0">
        <x:v>34.46517</x:v>
      </x:c>
      <x:c t="n" s="0">
        <x:v>32.70612</x:v>
      </x:c>
      <x:c t="n" s="0">
        <x:v>53.50603</x:v>
      </x:c>
      <x:c t="n" s="0">
        <x:v>48.40752</x:v>
      </x:c>
      <x:c t="n" s="0">
        <x:v>17.22164</x:v>
      </x:c>
      <x:c t="n" s="0">
        <x:v>20.68872</x:v>
      </x:c>
      <x:c t="n" s="0">
        <x:v>15.8782</x:v>
      </x:c>
      <x:c t="n" s="0">
        <x:v>4.389034</x:v>
      </x:c>
      <x:c t="n" s="0">
        <x:v>2.555615</x:v>
      </x:c>
      <x:c t="n" s="0">
        <x:v>1.974799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43943.0252777778</x:v>
      </x:c>
      <x:c t="n" s="7">
        <x:v>43943.0252777778</x:v>
      </x:c>
      <x:c t="n" s="0">
        <x:v>56.19545</x:v>
      </x:c>
      <x:c t="n" s="0">
        <x:v>64.61462</x:v>
      </x:c>
      <x:c t="n" s="0">
        <x:v>67.55864</x:v>
      </x:c>
      <x:c t="n" s="0">
        <x:v>74.12566</x:v>
      </x:c>
      <x:c t="n" s="0">
        <x:v>-30.06697</x:v>
      </x:c>
      <x:c t="n" s="0">
        <x:v>-23.93284</x:v>
      </x:c>
      <x:c t="n" s="0">
        <x:v>-26.19336</x:v>
      </x:c>
      <x:c t="n" s="0">
        <x:v>-8.978871</x:v>
      </x:c>
      <x:c t="n" s="0">
        <x:v>-1.688669</x:v>
      </x:c>
      <x:c t="n" s="0">
        <x:v>-5.355072</x:v>
      </x:c>
      <x:c t="n" s="0">
        <x:v>2.994705</x:v>
      </x:c>
      <x:c t="n" s="0">
        <x:v>5.858233</x:v>
      </x:c>
      <x:c t="n" s="0">
        <x:v>13.30598</x:v>
      </x:c>
      <x:c t="n" s="0">
        <x:v>15.09618</x:v>
      </x:c>
      <x:c t="n" s="0">
        <x:v>37.47518</x:v>
      </x:c>
      <x:c t="n" s="0">
        <x:v>22.46565</x:v>
      </x:c>
      <x:c t="n" s="0">
        <x:v>20.667</x:v>
      </x:c>
      <x:c t="n" s="0">
        <x:v>32.11158</x:v>
      </x:c>
      <x:c t="n" s="0">
        <x:v>28.32491</x:v>
      </x:c>
      <x:c t="n" s="0">
        <x:v>37.29617</x:v>
      </x:c>
      <x:c t="n" s="0">
        <x:v>36.02288</x:v>
      </x:c>
      <x:c t="n" s="0">
        <x:v>38.50953</x:v>
      </x:c>
      <x:c t="n" s="0">
        <x:v>34.172</x:v>
      </x:c>
      <x:c t="n" s="0">
        <x:v>33.35049</x:v>
      </x:c>
      <x:c t="n" s="0">
        <x:v>34.88302</x:v>
      </x:c>
      <x:c t="n" s="0">
        <x:v>41.42126</x:v>
      </x:c>
      <x:c t="n" s="0">
        <x:v>43.60222</x:v>
      </x:c>
      <x:c t="n" s="0">
        <x:v>40.96693</x:v>
      </x:c>
      <x:c t="n" s="0">
        <x:v>38.44353</x:v>
      </x:c>
      <x:c t="n" s="0">
        <x:v>38.4542</x:v>
      </x:c>
      <x:c t="n" s="0">
        <x:v>35.30665</x:v>
      </x:c>
      <x:c t="n" s="0">
        <x:v>37.41999</x:v>
      </x:c>
      <x:c t="n" s="0">
        <x:v>54.26744</x:v>
      </x:c>
      <x:c t="n" s="0">
        <x:v>47.51051</x:v>
      </x:c>
      <x:c t="n" s="0">
        <x:v>17.96116</x:v>
      </x:c>
      <x:c t="n" s="0">
        <x:v>21.63189</x:v>
      </x:c>
      <x:c t="n" s="0">
        <x:v>16.1384</x:v>
      </x:c>
      <x:c t="n" s="0">
        <x:v>4.569046</x:v>
      </x:c>
      <x:c t="n" s="0">
        <x:v>3.221955</x:v>
      </x:c>
      <x:c t="n" s="0">
        <x:v>1.702289</x:v>
      </x:c>
      <x:c t="n" s="0">
        <x:v>-30.06697</x:v>
      </x:c>
      <x:c t="n" s="0">
        <x:v>-23.94558</x:v>
      </x:c>
      <x:c t="n" s="0">
        <x:v>-28.18997</x:v>
      </x:c>
      <x:c t="n" s="0">
        <x:v>-7.195135</x:v>
      </x:c>
      <x:c t="n" s="0">
        <x:v>-0.8246944</x:v>
      </x:c>
      <x:c t="n" s="0">
        <x:v>-15.97189</x:v>
      </x:c>
      <x:c t="n" s="0">
        <x:v>5.694685</x:v>
      </x:c>
      <x:c t="n" s="0">
        <x:v>8.024959</x:v>
      </x:c>
      <x:c t="n" s="0">
        <x:v>14.19619</x:v>
      </x:c>
      <x:c t="n" s="0">
        <x:v>8.389442</x:v>
      </x:c>
      <x:c t="n" s="0">
        <x:v>37.7156</x:v>
      </x:c>
      <x:c t="n" s="0">
        <x:v>16.38786</x:v>
      </x:c>
      <x:c t="n" s="0">
        <x:v>20.20285</x:v>
      </x:c>
      <x:c t="n" s="0">
        <x:v>30.40856</x:v>
      </x:c>
      <x:c t="n" s="0">
        <x:v>30.16717</x:v>
      </x:c>
      <x:c t="n" s="0">
        <x:v>34.73418</x:v>
      </x:c>
      <x:c t="n" s="0">
        <x:v>31.92497</x:v>
      </x:c>
      <x:c t="n" s="0">
        <x:v>40.21769</x:v>
      </x:c>
      <x:c t="n" s="0">
        <x:v>28.98143</x:v>
      </x:c>
      <x:c t="n" s="0">
        <x:v>30.90445</x:v>
      </x:c>
      <x:c t="n" s="0">
        <x:v>32.71382</x:v>
      </x:c>
      <x:c t="n" s="0">
        <x:v>44.6446</x:v>
      </x:c>
      <x:c t="n" s="0">
        <x:v>42.2759</x:v>
      </x:c>
      <x:c t="n" s="0">
        <x:v>40.3056</x:v>
      </x:c>
      <x:c t="n" s="0">
        <x:v>36.37289</x:v>
      </x:c>
      <x:c t="n" s="0">
        <x:v>38.90209</x:v>
      </x:c>
      <x:c t="n" s="0">
        <x:v>35.02109</x:v>
      </x:c>
      <x:c t="n" s="0">
        <x:v>35.18873</x:v>
      </x:c>
      <x:c t="n" s="0">
        <x:v>52.80146</x:v>
      </x:c>
      <x:c t="n" s="0">
        <x:v>49.88305</x:v>
      </x:c>
      <x:c t="n" s="0">
        <x:v>17.57261</x:v>
      </x:c>
      <x:c t="n" s="0">
        <x:v>21.66192</x:v>
      </x:c>
      <x:c t="n" s="0">
        <x:v>14.90462</x:v>
      </x:c>
      <x:c t="n" s="0">
        <x:v>4.751567</x:v>
      </x:c>
      <x:c t="n" s="0">
        <x:v>3.174353</x:v>
      </x:c>
      <x:c t="n" s="0">
        <x:v>1.068946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43943.0252777778</x:v>
      </x:c>
      <x:c t="n" s="7">
        <x:v>43943.0252777778</x:v>
      </x:c>
      <x:c t="n" s="0">
        <x:v>54.69786</x:v>
      </x:c>
      <x:c t="n" s="0">
        <x:v>61.19039</x:v>
      </x:c>
      <x:c t="n" s="0">
        <x:v>68.43494</x:v>
      </x:c>
      <x:c t="n" s="0">
        <x:v>75.2171</x:v>
      </x:c>
      <x:c t="n" s="0">
        <x:v>-30.06697</x:v>
      </x:c>
      <x:c t="n" s="0">
        <x:v>-24.06761</x:v>
      </x:c>
      <x:c t="n" s="0">
        <x:v>-26.51604</x:v>
      </x:c>
      <x:c t="n" s="0">
        <x:v>-8.046688</x:v>
      </x:c>
      <x:c t="n" s="0">
        <x:v>-1.551326</x:v>
      </x:c>
      <x:c t="n" s="0">
        <x:v>-5.976451</x:v>
      </x:c>
      <x:c t="n" s="0">
        <x:v>3.568757</x:v>
      </x:c>
      <x:c t="n" s="0">
        <x:v>6.250133</x:v>
      </x:c>
      <x:c t="n" s="0">
        <x:v>13.54727</x:v>
      </x:c>
      <x:c t="n" s="0">
        <x:v>14.4226</x:v>
      </x:c>
      <x:c t="n" s="0">
        <x:v>37.45582</x:v>
      </x:c>
      <x:c t="n" s="0">
        <x:v>21.95975</x:v>
      </x:c>
      <x:c t="n" s="0">
        <x:v>20.84232</x:v>
      </x:c>
      <x:c t="n" s="0">
        <x:v>31.88956</x:v>
      </x:c>
      <x:c t="n" s="0">
        <x:v>28.41666</x:v>
      </x:c>
      <x:c t="n" s="0">
        <x:v>37.00751</x:v>
      </x:c>
      <x:c t="n" s="0">
        <x:v>35.50712</x:v>
      </x:c>
      <x:c t="n" s="0">
        <x:v>38.70676</x:v>
      </x:c>
      <x:c t="n" s="0">
        <x:v>33.7122</x:v>
      </x:c>
      <x:c t="n" s="0">
        <x:v>33.23899</x:v>
      </x:c>
      <x:c t="n" s="0">
        <x:v>34.82341</x:v>
      </x:c>
      <x:c t="n" s="0">
        <x:v>40.79384</x:v>
      </x:c>
      <x:c t="n" s="0">
        <x:v>43.40559</x:v>
      </x:c>
      <x:c t="n" s="0">
        <x:v>40.59275</x:v>
      </x:c>
      <x:c t="n" s="0">
        <x:v>38.13296</x:v>
      </x:c>
      <x:c t="n" s="0">
        <x:v>38.32964</x:v>
      </x:c>
      <x:c t="n" s="0">
        <x:v>35.0872</x:v>
      </x:c>
      <x:c t="n" s="0">
        <x:v>37.02512</x:v>
      </x:c>
      <x:c t="n" s="0">
        <x:v>54.13204</x:v>
      </x:c>
      <x:c t="n" s="0">
        <x:v>47.66026</x:v>
      </x:c>
      <x:c t="n" s="0">
        <x:v>18.05056</x:v>
      </x:c>
      <x:c t="n" s="0">
        <x:v>21.74321</x:v>
      </x:c>
      <x:c t="n" s="0">
        <x:v>16.19157</x:v>
      </x:c>
      <x:c t="n" s="0">
        <x:v>4.4905</x:v>
      </x:c>
      <x:c t="n" s="0">
        <x:v>3.253069</x:v>
      </x:c>
      <x:c t="n" s="0">
        <x:v>1.662432</x:v>
      </x:c>
      <x:c t="n" s="0">
        <x:v>-30.06697</x:v>
      </x:c>
      <x:c t="n" s="0">
        <x:v>-25.31146</x:v>
      </x:c>
      <x:c t="n" s="0">
        <x:v>-28.18997</x:v>
      </x:c>
      <x:c t="n" s="0">
        <x:v>-4.223982</x:v>
      </x:c>
      <x:c t="n" s="0">
        <x:v>-0.8246944</x:v>
      </x:c>
      <x:c t="n" s="0">
        <x:v>-15.97189</x:v>
      </x:c>
      <x:c t="n" s="0">
        <x:v>5.935101</x:v>
      </x:c>
      <x:c t="n" s="0">
        <x:v>8.783289</x:v>
      </x:c>
      <x:c t="n" s="0">
        <x:v>14.74041</x:v>
      </x:c>
      <x:c t="n" s="0">
        <x:v>-2.916383</x:v>
      </x:c>
      <x:c t="n" s="0">
        <x:v>37.10439</x:v>
      </x:c>
      <x:c t="n" s="0">
        <x:v>16.38786</x:v>
      </x:c>
      <x:c t="n" s="0">
        <x:v>21.74654</x:v>
      </x:c>
      <x:c t="n" s="0">
        <x:v>30.19695</x:v>
      </x:c>
      <x:c t="n" s="0">
        <x:v>28.52133</x:v>
      </x:c>
      <x:c t="n" s="0">
        <x:v>35.56679</x:v>
      </x:c>
      <x:c t="n" s="0">
        <x:v>29.00003</x:v>
      </x:c>
      <x:c t="n" s="0">
        <x:v>37.92376</x:v>
      </x:c>
      <x:c t="n" s="0">
        <x:v>30.76658</x:v>
      </x:c>
      <x:c t="n" s="0">
        <x:v>33.27761</x:v>
      </x:c>
      <x:c t="n" s="0">
        <x:v>34.76404</x:v>
      </x:c>
      <x:c t="n" s="0">
        <x:v>34.46758</x:v>
      </x:c>
      <x:c t="n" s="0">
        <x:v>42.30055</x:v>
      </x:c>
      <x:c t="n" s="0">
        <x:v>35.91304</x:v>
      </x:c>
      <x:c t="n" s="0">
        <x:v>37.16083</x:v>
      </x:c>
      <x:c t="n" s="0">
        <x:v>38.68607</x:v>
      </x:c>
      <x:c t="n" s="0">
        <x:v>34.08116</x:v>
      </x:c>
      <x:c t="n" s="0">
        <x:v>32.26572</x:v>
      </x:c>
      <x:c t="n" s="0">
        <x:v>53.20646</x:v>
      </x:c>
      <x:c t="n" s="0">
        <x:v>48.61763</x:v>
      </x:c>
      <x:c t="n" s="0">
        <x:v>18.04927</x:v>
      </x:c>
      <x:c t="n" s="0">
        <x:v>22.07165</x:v>
      </x:c>
      <x:c t="n" s="0">
        <x:v>16.76398</x:v>
      </x:c>
      <x:c t="n" s="0">
        <x:v>3.903605</x:v>
      </x:c>
      <x:c t="n" s="0">
        <x:v>2.884555</x:v>
      </x:c>
      <x:c t="n" s="0">
        <x:v>0.8758816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43943.0252777778</x:v>
      </x:c>
      <x:c t="n" s="7">
        <x:v>43943.0252777778</x:v>
      </x:c>
      <x:c t="n" s="0">
        <x:v>55.04927</x:v>
      </x:c>
      <x:c t="n" s="0">
        <x:v>64.20069</x:v>
      </x:c>
      <x:c t="n" s="0">
        <x:v>67.45457</x:v>
      </x:c>
      <x:c t="n" s="0">
        <x:v>74.5677</x:v>
      </x:c>
      <x:c t="n" s="0">
        <x:v>-30.06697</x:v>
      </x:c>
      <x:c t="n" s="0">
        <x:v>-24.22887</x:v>
      </x:c>
      <x:c t="n" s="0">
        <x:v>-26.80677</x:v>
      </x:c>
      <x:c t="n" s="0">
        <x:v>-7.23311</x:v>
      </x:c>
      <x:c t="n" s="0">
        <x:v>-1.599518</x:v>
      </x:c>
      <x:c t="n" s="0">
        <x:v>-6.588075</x:v>
      </x:c>
      <x:c t="n" s="0">
        <x:v>4.005298</x:v>
      </x:c>
      <x:c t="n" s="0">
        <x:v>7.188992</x:v>
      </x:c>
      <x:c t="n" s="0">
        <x:v>13.7464</x:v>
      </x:c>
      <x:c t="n" s="0">
        <x:v>13.75097</x:v>
      </x:c>
      <x:c t="n" s="0">
        <x:v>37.3523</x:v>
      </x:c>
      <x:c t="n" s="0">
        <x:v>21.47551</x:v>
      </x:c>
      <x:c t="n" s="0">
        <x:v>20.85855</x:v>
      </x:c>
      <x:c t="n" s="0">
        <x:v>31.6574</x:v>
      </x:c>
      <x:c t="n" s="0">
        <x:v>28.03962</x:v>
      </x:c>
      <x:c t="n" s="0">
        <x:v>37.0252</x:v>
      </x:c>
      <x:c t="n" s="0">
        <x:v>35.56489</x:v>
      </x:c>
      <x:c t="n" s="0">
        <x:v>38.68174</x:v>
      </x:c>
      <x:c t="n" s="0">
        <x:v>33.44825</x:v>
      </x:c>
      <x:c t="n" s="0">
        <x:v>32.88115</x:v>
      </x:c>
      <x:c t="n" s="0">
        <x:v>35.14936</x:v>
      </x:c>
      <x:c t="n" s="0">
        <x:v>40.60345</x:v>
      </x:c>
      <x:c t="n" s="0">
        <x:v>43.22268</x:v>
      </x:c>
      <x:c t="n" s="0">
        <x:v>40.36972</x:v>
      </x:c>
      <x:c t="n" s="0">
        <x:v>38.5368</x:v>
      </x:c>
      <x:c t="n" s="0">
        <x:v>38.51187</x:v>
      </x:c>
      <x:c t="n" s="0">
        <x:v>35.01347</x:v>
      </x:c>
      <x:c t="n" s="0">
        <x:v>36.69446</x:v>
      </x:c>
      <x:c t="n" s="0">
        <x:v>53.90141</x:v>
      </x:c>
      <x:c t="n" s="0">
        <x:v>47.85617</x:v>
      </x:c>
      <x:c t="n" s="0">
        <x:v>17.83956</x:v>
      </x:c>
      <x:c t="n" s="0">
        <x:v>21.70816</x:v>
      </x:c>
      <x:c t="n" s="0">
        <x:v>16.11465</x:v>
      </x:c>
      <x:c t="n" s="0">
        <x:v>4.433104</x:v>
      </x:c>
      <x:c t="n" s="0">
        <x:v>3.149278</x:v>
      </x:c>
      <x:c t="n" s="0">
        <x:v>1.626991</x:v>
      </x:c>
      <x:c t="n" s="0">
        <x:v>-30.06697</x:v>
      </x:c>
      <x:c t="n" s="0">
        <x:v>-25.31146</x:v>
      </x:c>
      <x:c t="n" s="0">
        <x:v>-28.18997</x:v>
      </x:c>
      <x:c t="n" s="0">
        <x:v>-4.223982</x:v>
      </x:c>
      <x:c t="n" s="0">
        <x:v>-3.126273</x:v>
      </x:c>
      <x:c t="n" s="0">
        <x:v>-15.97189</x:v>
      </x:c>
      <x:c t="n" s="0">
        <x:v>5.935101</x:v>
      </x:c>
      <x:c t="n" s="0">
        <x:v>10.48782</x:v>
      </x:c>
      <x:c t="n" s="0">
        <x:v>14.77289</x:v>
      </x:c>
      <x:c t="n" s="0">
        <x:v>7.332688</x:v>
      </x:c>
      <x:c t="n" s="0">
        <x:v>36.69159</x:v>
      </x:c>
      <x:c t="n" s="0">
        <x:v>16.93946</x:v>
      </x:c>
      <x:c t="n" s="0">
        <x:v>20.10114</x:v>
      </x:c>
      <x:c t="n" s="0">
        <x:v>29.97449</x:v>
      </x:c>
      <x:c t="n" s="0">
        <x:v>23.71966</x:v>
      </x:c>
      <x:c t="n" s="0">
        <x:v>36.33445</x:v>
      </x:c>
      <x:c t="n" s="0">
        <x:v>36.44763</x:v>
      </x:c>
      <x:c t="n" s="0">
        <x:v>38.50195</x:v>
      </x:c>
      <x:c t="n" s="0">
        <x:v>31.30774</x:v>
      </x:c>
      <x:c t="n" s="0">
        <x:v>29.56285</x:v>
      </x:c>
      <x:c t="n" s="0">
        <x:v>36.75645</x:v>
      </x:c>
      <x:c t="n" s="0">
        <x:v>38.75753</x:v>
      </x:c>
      <x:c t="n" s="0">
        <x:v>43.06263</x:v>
      </x:c>
      <x:c t="n" s="0">
        <x:v>38.90295</x:v>
      </x:c>
      <x:c t="n" s="0">
        <x:v>40.89096</x:v>
      </x:c>
      <x:c t="n" s="0">
        <x:v>38.35975</x:v>
      </x:c>
      <x:c t="n" s="0">
        <x:v>34.4698</x:v>
      </x:c>
      <x:c t="n" s="0">
        <x:v>34.35472</x:v>
      </x:c>
      <x:c t="n" s="0">
        <x:v>52.54874</x:v>
      </x:c>
      <x:c t="n" s="0">
        <x:v>47.84171</x:v>
      </x:c>
      <x:c t="n" s="0">
        <x:v>17.76167</x:v>
      </x:c>
      <x:c t="n" s="0">
        <x:v>20.72202</x:v>
      </x:c>
      <x:c t="n" s="0">
        <x:v>15.33236</x:v>
      </x:c>
      <x:c t="n" s="0">
        <x:v>4.084329</x:v>
      </x:c>
      <x:c t="n" s="0">
        <x:v>3.075086</x:v>
      </x:c>
      <x:c t="n" s="0">
        <x:v>2.009821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43943.0252777778</x:v>
      </x:c>
      <x:c t="n" s="7">
        <x:v>43943.0252777778</x:v>
      </x:c>
      <x:c t="n" s="0">
        <x:v>54.98028</x:v>
      </x:c>
      <x:c t="n" s="0">
        <x:v>62.65167</x:v>
      </x:c>
      <x:c t="n" s="0">
        <x:v>63.5754</x:v>
      </x:c>
      <x:c t="n" s="0">
        <x:v>70.29866</x:v>
      </x:c>
      <x:c t="n" s="0">
        <x:v>-30.06697</x:v>
      </x:c>
      <x:c t="n" s="0">
        <x:v>-24.37155</x:v>
      </x:c>
      <x:c t="n" s="0">
        <x:v>-27.07124</x:v>
      </x:c>
      <x:c t="n" s="0">
        <x:v>-6.64166</x:v>
      </x:c>
      <x:c t="n" s="0">
        <x:v>-2.130316</x:v>
      </x:c>
      <x:c t="n" s="0">
        <x:v>-7.188664</x:v>
      </x:c>
      <x:c t="n" s="0">
        <x:v>4.346249</x:v>
      </x:c>
      <x:c t="n" s="0">
        <x:v>7.856091</x:v>
      </x:c>
      <x:c t="n" s="0">
        <x:v>13.91798</x:v>
      </x:c>
      <x:c t="n" s="0">
        <x:v>14.04604</x:v>
      </x:c>
      <x:c t="n" s="0">
        <x:v>37.2619</x:v>
      </x:c>
      <x:c t="n" s="0">
        <x:v>21.21862</x:v>
      </x:c>
      <x:c t="n" s="0">
        <x:v>20.49718</x:v>
      </x:c>
      <x:c t="n" s="0">
        <x:v>31.54021</x:v>
      </x:c>
      <x:c t="n" s="0">
        <x:v>27.73469</x:v>
      </x:c>
      <x:c t="n" s="0">
        <x:v>36.58554</x:v>
      </x:c>
      <x:c t="n" s="0">
        <x:v>35.22532</x:v>
      </x:c>
      <x:c t="n" s="0">
        <x:v>38.21209</x:v>
      </x:c>
      <x:c t="n" s="0">
        <x:v>33.38036</x:v>
      </x:c>
      <x:c t="n" s="0">
        <x:v>33.03119</x:v>
      </x:c>
      <x:c t="n" s="0">
        <x:v>35.09115</x:v>
      </x:c>
      <x:c t="n" s="0">
        <x:v>40.39932</x:v>
      </x:c>
      <x:c t="n" s="0">
        <x:v>43.32374</x:v>
      </x:c>
      <x:c t="n" s="0">
        <x:v>40.45432</x:v>
      </x:c>
      <x:c t="n" s="0">
        <x:v>38.49925</x:v>
      </x:c>
      <x:c t="n" s="0">
        <x:v>38.42872</x:v>
      </x:c>
      <x:c t="n" s="0">
        <x:v>35.00412</x:v>
      </x:c>
      <x:c t="n" s="0">
        <x:v>36.30378</x:v>
      </x:c>
      <x:c t="n" s="0">
        <x:v>53.71929</x:v>
      </x:c>
      <x:c t="n" s="0">
        <x:v>47.96845</x:v>
      </x:c>
      <x:c t="n" s="0">
        <x:v>17.7641</x:v>
      </x:c>
      <x:c t="n" s="0">
        <x:v>21.48343</x:v>
      </x:c>
      <x:c t="n" s="0">
        <x:v>16.28632</x:v>
      </x:c>
      <x:c t="n" s="0">
        <x:v>4.397986</x:v>
      </x:c>
      <x:c t="n" s="0">
        <x:v>3.083148</x:v>
      </x:c>
      <x:c t="n" s="0">
        <x:v>1.799908</x:v>
      </x:c>
      <x:c t="n" s="0">
        <x:v>-30.06697</x:v>
      </x:c>
      <x:c t="n" s="0">
        <x:v>-25.31146</x:v>
      </x:c>
      <x:c t="n" s="0">
        <x:v>-28.18997</x:v>
      </x:c>
      <x:c t="n" s="0">
        <x:v>-4.223982</x:v>
      </x:c>
      <x:c t="n" s="0">
        <x:v>-8.338603</x:v>
      </x:c>
      <x:c t="n" s="0">
        <x:v>-15.97189</x:v>
      </x:c>
      <x:c t="n" s="0">
        <x:v>5.935101</x:v>
      </x:c>
      <x:c t="n" s="0">
        <x:v>10.48782</x:v>
      </x:c>
      <x:c t="n" s="0">
        <x:v>14.80512</x:v>
      </x:c>
      <x:c t="n" s="0">
        <x:v>15.98907</x:v>
      </x:c>
      <x:c t="n" s="0">
        <x:v>36.69159</x:v>
      </x:c>
      <x:c t="n" s="0">
        <x:v>19.57564</x:v>
      </x:c>
      <x:c t="n" s="0">
        <x:v>17.42003</x:v>
      </x:c>
      <x:c t="n" s="0">
        <x:v>31.09809</x:v>
      </x:c>
      <x:c t="n" s="0">
        <x:v>26.38028</x:v>
      </x:c>
      <x:c t="n" s="0">
        <x:v>33.8405</x:v>
      </x:c>
      <x:c t="n" s="0">
        <x:v>33.41079</x:v>
      </x:c>
      <x:c t="n" s="0">
        <x:v>34.6985</x:v>
      </x:c>
      <x:c t="n" s="0">
        <x:v>32.96671</x:v>
      </x:c>
      <x:c t="n" s="0">
        <x:v>35.78736</x:v>
      </x:c>
      <x:c t="n" s="0">
        <x:v>35.44159</x:v>
      </x:c>
      <x:c t="n" s="0">
        <x:v>39.05032</x:v>
      </x:c>
      <x:c t="n" s="0">
        <x:v>44.53014</x:v>
      </x:c>
      <x:c t="n" s="0">
        <x:v>43.32301</x:v>
      </x:c>
      <x:c t="n" s="0">
        <x:v>37.16578</x:v>
      </x:c>
      <x:c t="n" s="0">
        <x:v>38.74024</x:v>
      </x:c>
      <x:c t="n" s="0">
        <x:v>33.77926</x:v>
      </x:c>
      <x:c t="n" s="0">
        <x:v>33.82444</x:v>
      </x:c>
      <x:c t="n" s="0">
        <x:v>52.54044</x:v>
      </x:c>
      <x:c t="n" s="0">
        <x:v>48.89576</x:v>
      </x:c>
      <x:c t="n" s="0">
        <x:v>16.74774</x:v>
      </x:c>
      <x:c t="n" s="0">
        <x:v>19.92113</x:v>
      </x:c>
      <x:c t="n" s="0">
        <x:v>17.41364</x:v>
      </x:c>
      <x:c t="n" s="0">
        <x:v>5.184777</x:v>
      </x:c>
      <x:c t="n" s="0">
        <x:v>2.500393</x:v>
      </x:c>
      <x:c t="n" s="0">
        <x:v>2.54894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43943.0252777778</x:v>
      </x:c>
      <x:c t="n" s="7">
        <x:v>43943.0252777778</x:v>
      </x:c>
      <x:c t="n" s="0">
        <x:v>55.14995</x:v>
      </x:c>
      <x:c t="n" s="0">
        <x:v>64.61462</x:v>
      </x:c>
      <x:c t="n" s="0">
        <x:v>67.29628</x:v>
      </x:c>
      <x:c t="n" s="0">
        <x:v>73.66808</x:v>
      </x:c>
      <x:c t="n" s="0">
        <x:v>-30.06697</x:v>
      </x:c>
      <x:c t="n" s="0">
        <x:v>-24.4974</x:v>
      </x:c>
      <x:c t="n" s="0">
        <x:v>-27.31067</x:v>
      </x:c>
      <x:c t="n" s="0">
        <x:v>-6.193385</x:v>
      </x:c>
      <x:c t="n" s="0">
        <x:v>-2.641426</x:v>
      </x:c>
      <x:c t="n" s="0">
        <x:v>-7.776832</x:v>
      </x:c>
      <x:c t="n" s="0">
        <x:v>4.206922</x:v>
      </x:c>
      <x:c t="n" s="0">
        <x:v>7.809004</x:v>
      </x:c>
      <x:c t="n" s="0">
        <x:v>14.05933</x:v>
      </x:c>
      <x:c t="n" s="0">
        <x:v>14.38978</x:v>
      </x:c>
      <x:c t="n" s="0">
        <x:v>37.18317</x:v>
      </x:c>
      <x:c t="n" s="0">
        <x:v>21.01419</x:v>
      </x:c>
      <x:c t="n" s="0">
        <x:v>20.1628</x:v>
      </x:c>
      <x:c t="n" s="0">
        <x:v>31.52232</x:v>
      </x:c>
      <x:c t="n" s="0">
        <x:v>27.77723</x:v>
      </x:c>
      <x:c t="n" s="0">
        <x:v>36.87414</x:v>
      </x:c>
      <x:c t="n" s="0">
        <x:v>35.40113</x:v>
      </x:c>
      <x:c t="n" s="0">
        <x:v>37.90048</x:v>
      </x:c>
      <x:c t="n" s="0">
        <x:v>33.27799</x:v>
      </x:c>
      <x:c t="n" s="0">
        <x:v>33.82633</x:v>
      </x:c>
      <x:c t="n" s="0">
        <x:v>35.25956</x:v>
      </x:c>
      <x:c t="n" s="0">
        <x:v>40.04848</x:v>
      </x:c>
      <x:c t="n" s="0">
        <x:v>43.27232</x:v>
      </x:c>
      <x:c t="n" s="0">
        <x:v>40.80422</x:v>
      </x:c>
      <x:c t="n" s="0">
        <x:v>38.3572</x:v>
      </x:c>
      <x:c t="n" s="0">
        <x:v>38.51787</x:v>
      </x:c>
      <x:c t="n" s="0">
        <x:v>34.69027</x:v>
      </x:c>
      <x:c t="n" s="0">
        <x:v>36.04157</x:v>
      </x:c>
      <x:c t="n" s="0">
        <x:v>53.6627</x:v>
      </x:c>
      <x:c t="n" s="0">
        <x:v>47.98983</x:v>
      </x:c>
      <x:c t="n" s="0">
        <x:v>17.832</x:v>
      </x:c>
      <x:c t="n" s="0">
        <x:v>21.37216</x:v>
      </x:c>
      <x:c t="n" s="0">
        <x:v>16.60912</x:v>
      </x:c>
      <x:c t="n" s="0">
        <x:v>4.441662</x:v>
      </x:c>
      <x:c t="n" s="0">
        <x:v>3.04595</x:v>
      </x:c>
      <x:c t="n" s="0">
        <x:v>1.713784</x:v>
      </x:c>
      <x:c t="n" s="0">
        <x:v>-30.06697</x:v>
      </x:c>
      <x:c t="n" s="0">
        <x:v>-25.31146</x:v>
      </x:c>
      <x:c t="n" s="0">
        <x:v>-28.18997</x:v>
      </x:c>
      <x:c t="n" s="0">
        <x:v>-4.223982</x:v>
      </x:c>
      <x:c t="n" s="0">
        <x:v>-8.338603</x:v>
      </x:c>
      <x:c t="n" s="0">
        <x:v>-13.98709</x:v>
      </x:c>
      <x:c t="n" s="0">
        <x:v>1.724556</x:v>
      </x:c>
      <x:c t="n" s="0">
        <x:v>5.634682</x:v>
      </x:c>
      <x:c t="n" s="0">
        <x:v>14.80512</x:v>
      </x:c>
      <x:c t="n" s="0">
        <x:v>15.98907</x:v>
      </x:c>
      <x:c t="n" s="0">
        <x:v>36.41777</x:v>
      </x:c>
      <x:c t="n" s="0">
        <x:v>19.57564</x:v>
      </x:c>
      <x:c t="n" s="0">
        <x:v>18.28722</x:v>
      </x:c>
      <x:c t="n" s="0">
        <x:v>31.41616</x:v>
      </x:c>
      <x:c t="n" s="0">
        <x:v>28.15207</x:v>
      </x:c>
      <x:c t="n" s="0">
        <x:v>38.66731</x:v>
      </x:c>
      <x:c t="n" s="0">
        <x:v>35.29893</x:v>
      </x:c>
      <x:c t="n" s="0">
        <x:v>34.61981</x:v>
      </x:c>
      <x:c t="n" s="0">
        <x:v>31.67604</x:v>
      </x:c>
      <x:c t="n" s="0">
        <x:v>36.88149</x:v>
      </x:c>
      <x:c t="n" s="0">
        <x:v>36.12003</x:v>
      </x:c>
      <x:c t="n" s="0">
        <x:v>36.03265</x:v>
      </x:c>
      <x:c t="n" s="0">
        <x:v>41.78555</x:v>
      </x:c>
      <x:c t="n" s="0">
        <x:v>39.50245</x:v>
      </x:c>
      <x:c t="n" s="0">
        <x:v>38.45189</x:v>
      </x:c>
      <x:c t="n" s="0">
        <x:v>39.7717</x:v>
      </x:c>
      <x:c t="n" s="0">
        <x:v>33.29088</x:v>
      </x:c>
      <x:c t="n" s="0">
        <x:v>32.88411</x:v>
      </x:c>
      <x:c t="n" s="0">
        <x:v>52.76423</x:v>
      </x:c>
      <x:c t="n" s="0">
        <x:v>47.76682</x:v>
      </x:c>
      <x:c t="n" s="0">
        <x:v>17.742</x:v>
      </x:c>
      <x:c t="n" s="0">
        <x:v>21.30448</x:v>
      </x:c>
      <x:c t="n" s="0">
        <x:v>18.5853</x:v>
      </x:c>
      <x:c t="n" s="0">
        <x:v>2.750242</x:v>
      </x:c>
      <x:c t="n" s="0">
        <x:v>3.095196</x:v>
      </x:c>
      <x:c t="n" s="0">
        <x:v>1.044483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43943.0252777778</x:v>
      </x:c>
      <x:c t="n" s="7">
        <x:v>43943.0252777778</x:v>
      </x:c>
      <x:c t="n" s="0">
        <x:v>54.33672</x:v>
      </x:c>
      <x:c t="n" s="0">
        <x:v>61.19039</x:v>
      </x:c>
      <x:c t="n" s="0">
        <x:v>65.01546</x:v>
      </x:c>
      <x:c t="n" s="0">
        <x:v>71.80251</x:v>
      </x:c>
      <x:c t="n" s="0">
        <x:v>-30.06697</x:v>
      </x:c>
      <x:c t="n" s="0">
        <x:v>-24.6077</x:v>
      </x:c>
      <x:c t="n" s="0">
        <x:v>-27.52596</x:v>
      </x:c>
      <x:c t="n" s="0">
        <x:v>-5.844076</x:v>
      </x:c>
      <x:c t="n" s="0">
        <x:v>-3.131265</x:v>
      </x:c>
      <x:c t="n" s="0">
        <x:v>-7.923853</x:v>
      </x:c>
      <x:c t="n" s="0">
        <x:v>3.831444</x:v>
      </x:c>
      <x:c t="n" s="0">
        <x:v>7.430339</x:v>
      </x:c>
      <x:c t="n" s="0">
        <x:v>14.0835</x:v>
      </x:c>
      <x:c t="n" s="0">
        <x:v>14.66323</x:v>
      </x:c>
      <x:c t="n" s="0">
        <x:v>36.85905</x:v>
      </x:c>
      <x:c t="n" s="0">
        <x:v>20.87877</x:v>
      </x:c>
      <x:c t="n" s="0">
        <x:v>20.38668</x:v>
      </x:c>
      <x:c t="n" s="0">
        <x:v>31.33504</x:v>
      </x:c>
      <x:c t="n" s="0">
        <x:v>27.95796</x:v>
      </x:c>
      <x:c t="n" s="0">
        <x:v>36.72791</x:v>
      </x:c>
      <x:c t="n" s="0">
        <x:v>34.91264</x:v>
      </x:c>
      <x:c t="n" s="0">
        <x:v>37.43201</x:v>
      </x:c>
      <x:c t="n" s="0">
        <x:v>32.8184</x:v>
      </x:c>
      <x:c t="n" s="0">
        <x:v>33.85865</x:v>
      </x:c>
      <x:c t="n" s="0">
        <x:v>35.17363</x:v>
      </x:c>
      <x:c t="n" s="0">
        <x:v>39.47384</x:v>
      </x:c>
      <x:c t="n" s="0">
        <x:v>43.32341</x:v>
      </x:c>
      <x:c t="n" s="0">
        <x:v>40.5569</x:v>
      </x:c>
      <x:c t="n" s="0">
        <x:v>38.3364</x:v>
      </x:c>
      <x:c t="n" s="0">
        <x:v>38.70844</x:v>
      </x:c>
      <x:c t="n" s="0">
        <x:v>34.47215</x:v>
      </x:c>
      <x:c t="n" s="0">
        <x:v>35.58605</x:v>
      </x:c>
      <x:c t="n" s="0">
        <x:v>53.31794</x:v>
      </x:c>
      <x:c t="n" s="0">
        <x:v>47.97548</x:v>
      </x:c>
      <x:c t="n" s="0">
        <x:v>17.98677</x:v>
      </x:c>
      <x:c t="n" s="0">
        <x:v>21.17476</x:v>
      </x:c>
      <x:c t="n" s="0">
        <x:v>16.58411</x:v>
      </x:c>
      <x:c t="n" s="0">
        <x:v>4.259898</x:v>
      </x:c>
      <x:c t="n" s="0">
        <x:v>3.255187</x:v>
      </x:c>
      <x:c t="n" s="0">
        <x:v>1.723033</x:v>
      </x:c>
      <x:c t="n" s="0">
        <x:v>-30.06697</x:v>
      </x:c>
      <x:c t="n" s="0">
        <x:v>-25.31146</x:v>
      </x:c>
      <x:c t="n" s="0">
        <x:v>-28.18997</x:v>
      </x:c>
      <x:c t="n" s="0">
        <x:v>-4.223982</x:v>
      </x:c>
      <x:c t="n" s="0">
        <x:v>-8.338603</x:v>
      </x:c>
      <x:c t="n" s="0">
        <x:v>-8.46307</x:v>
      </x:c>
      <x:c t="n" s="0">
        <x:v>0.5679275</x:v>
      </x:c>
      <x:c t="n" s="0">
        <x:v>4.123496</x:v>
      </x:c>
      <x:c t="n" s="0">
        <x:v>12.921</x:v>
      </x:c>
      <x:c t="n" s="0">
        <x:v>15.98907</x:v>
      </x:c>
      <x:c t="n" s="0">
        <x:v>33.77731</x:v>
      </x:c>
      <x:c t="n" s="0">
        <x:v>20.64673</x:v>
      </x:c>
      <x:c t="n" s="0">
        <x:v>21.84179</x:v>
      </x:c>
      <x:c t="n" s="0">
        <x:v>29.51073</x:v>
      </x:c>
      <x:c t="n" s="0">
        <x:v>28.98945</x:v>
      </x:c>
      <x:c t="n" s="0">
        <x:v>34.24583</x:v>
      </x:c>
      <x:c t="n" s="0">
        <x:v>29.06235</x:v>
      </x:c>
      <x:c t="n" s="0">
        <x:v>33.00401</x:v>
      </x:c>
      <x:c t="n" s="0">
        <x:v>27.54582</x:v>
      </x:c>
      <x:c t="n" s="0">
        <x:v>30.90803</x:v>
      </x:c>
      <x:c t="n" s="0">
        <x:v>34.5292</x:v>
      </x:c>
      <x:c t="n" s="0">
        <x:v>34.53308</x:v>
      </x:c>
      <x:c t="n" s="0">
        <x:v>43.28122</x:v>
      </x:c>
      <x:c t="n" s="0">
        <x:v>38.97686</x:v>
      </x:c>
      <x:c t="n" s="0">
        <x:v>38.13932</x:v>
      </x:c>
      <x:c t="n" s="0">
        <x:v>38.30796</x:v>
      </x:c>
      <x:c t="n" s="0">
        <x:v>32.60801</x:v>
      </x:c>
      <x:c t="n" s="0">
        <x:v>33.02018</x:v>
      </x:c>
      <x:c t="n" s="0">
        <x:v>51.36201</x:v>
      </x:c>
      <x:c t="n" s="0">
        <x:v>48.53821</x:v>
      </x:c>
      <x:c t="n" s="0">
        <x:v>18.80139</x:v>
      </x:c>
      <x:c t="n" s="0">
        <x:v>19.40228</x:v>
      </x:c>
      <x:c t="n" s="0">
        <x:v>16.72187</x:v>
      </x:c>
      <x:c t="n" s="0">
        <x:v>4.43669</x:v>
      </x:c>
      <x:c t="n" s="0">
        <x:v>4.016932</x:v>
      </x:c>
      <x:c t="n" s="0">
        <x:v>2.085137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43943.0252777778</x:v>
      </x:c>
      <x:c t="n" s="7">
        <x:v>43943.0252777778</x:v>
      </x:c>
      <x:c t="n" s="0">
        <x:v>53.29193</x:v>
      </x:c>
      <x:c t="n" s="0">
        <x:v>60.22129</x:v>
      </x:c>
      <x:c t="n" s="0">
        <x:v>63.93819</x:v>
      </x:c>
      <x:c t="n" s="0">
        <x:v>71.29761</x:v>
      </x:c>
      <x:c t="n" s="0">
        <x:v>-30.06697</x:v>
      </x:c>
      <x:c t="n" s="0">
        <x:v>-24.70404</x:v>
      </x:c>
      <x:c t="n" s="0">
        <x:v>-26.88326</x:v>
      </x:c>
      <x:c t="n" s="0">
        <x:v>-5.519022</x:v>
      </x:c>
      <x:c t="n" s="0">
        <x:v>-3.598344</x:v>
      </x:c>
      <x:c t="n" s="0">
        <x:v>-7.998523</x:v>
      </x:c>
      <x:c t="n" s="0">
        <x:v>3.482887</x:v>
      </x:c>
      <x:c t="n" s="0">
        <x:v>7.078565</x:v>
      </x:c>
      <x:c t="n" s="0">
        <x:v>13.45168</x:v>
      </x:c>
      <x:c t="n" s="0">
        <x:v>15.13281</x:v>
      </x:c>
      <x:c t="n" s="0">
        <x:v>36.52432</x:v>
      </x:c>
      <x:c t="n" s="0">
        <x:v>21.06084</x:v>
      </x:c>
      <x:c t="n" s="0">
        <x:v>20.63195</x:v>
      </x:c>
      <x:c t="n" s="0">
        <x:v>31.11196</x:v>
      </x:c>
      <x:c t="n" s="0">
        <x:v>27.88155</x:v>
      </x:c>
      <x:c t="n" s="0">
        <x:v>36.3203</x:v>
      </x:c>
      <x:c t="n" s="0">
        <x:v>34.57089</x:v>
      </x:c>
      <x:c t="n" s="0">
        <x:v>37.62548</x:v>
      </x:c>
      <x:c t="n" s="0">
        <x:v>32.28551</x:v>
      </x:c>
      <x:c t="n" s="0">
        <x:v>33.61927</x:v>
      </x:c>
      <x:c t="n" s="0">
        <x:v>35.45923</x:v>
      </x:c>
      <x:c t="n" s="0">
        <x:v>39.08</x:v>
      </x:c>
      <x:c t="n" s="0">
        <x:v>43.54616</x:v>
      </x:c>
      <x:c t="n" s="0">
        <x:v>40.50893</x:v>
      </x:c>
      <x:c t="n" s="0">
        <x:v>38.185</x:v>
      </x:c>
      <x:c t="n" s="0">
        <x:v>38.40977</x:v>
      </x:c>
      <x:c t="n" s="0">
        <x:v>34.83005</x:v>
      </x:c>
      <x:c t="n" s="0">
        <x:v>35.40164</x:v>
      </x:c>
      <x:c t="n" s="0">
        <x:v>53.09249</x:v>
      </x:c>
      <x:c t="n" s="0">
        <x:v>48.1076</x:v>
      </x:c>
      <x:c t="n" s="0">
        <x:v>17.86456</x:v>
      </x:c>
      <x:c t="n" s="0">
        <x:v>20.89581</x:v>
      </x:c>
      <x:c t="n" s="0">
        <x:v>16.7597</x:v>
      </x:c>
      <x:c t="n" s="0">
        <x:v>4.394287</x:v>
      </x:c>
      <x:c t="n" s="0">
        <x:v>3.263387</x:v>
      </x:c>
      <x:c t="n" s="0">
        <x:v>1.782093</x:v>
      </x:c>
      <x:c t="n" s="0">
        <x:v>-30.06697</x:v>
      </x:c>
      <x:c t="n" s="0">
        <x:v>-25.31146</x:v>
      </x:c>
      <x:c t="n" s="0">
        <x:v>-22.88527</x:v>
      </x:c>
      <x:c t="n" s="0">
        <x:v>-3.858584</x:v>
      </x:c>
      <x:c t="n" s="0">
        <x:v>-8.338603</x:v>
      </x:c>
      <x:c t="n" s="0">
        <x:v>-8.46307</x:v>
      </x:c>
      <x:c t="n" s="0">
        <x:v>0.5679275</x:v>
      </x:c>
      <x:c t="n" s="0">
        <x:v>4.123496</x:v>
      </x:c>
      <x:c t="n" s="0">
        <x:v>2.685897</x:v>
      </x:c>
      <x:c t="n" s="0">
        <x:v>17.48073</x:v>
      </x:c>
      <x:c t="n" s="0">
        <x:v>33.77731</x:v>
      </x:c>
      <x:c t="n" s="0">
        <x:v>21.99576</x:v>
      </x:c>
      <x:c t="n" s="0">
        <x:v>21.84179</x:v>
      </x:c>
      <x:c t="n" s="0">
        <x:v>29.74762</x:v>
      </x:c>
      <x:c t="n" s="0">
        <x:v>26.10497</x:v>
      </x:c>
      <x:c t="n" s="0">
        <x:v>31.80739</x:v>
      </x:c>
      <x:c t="n" s="0">
        <x:v>33.72213</x:v>
      </x:c>
      <x:c t="n" s="0">
        <x:v>39.67473</x:v>
      </x:c>
      <x:c t="n" s="0">
        <x:v>29.60259</x:v>
      </x:c>
      <x:c t="n" s="0">
        <x:v>33.31667</x:v>
      </x:c>
      <x:c t="n" s="0">
        <x:v>35.60505</x:v>
      </x:c>
      <x:c t="n" s="0">
        <x:v>36.6752</x:v>
      </x:c>
      <x:c t="n" s="0">
        <x:v>44.34861</x:v>
      </x:c>
      <x:c t="n" s="0">
        <x:v>40.51774</x:v>
      </x:c>
      <x:c t="n" s="0">
        <x:v>33.57997</x:v>
      </x:c>
      <x:c t="n" s="0">
        <x:v>36.18848</x:v>
      </x:c>
      <x:c t="n" s="0">
        <x:v>36.44355</x:v>
      </x:c>
      <x:c t="n" s="0">
        <x:v>32.71436</x:v>
      </x:c>
      <x:c t="n" s="0">
        <x:v>50.22846</x:v>
      </x:c>
      <x:c t="n" s="0">
        <x:v>48.5508</x:v>
      </x:c>
      <x:c t="n" s="0">
        <x:v>16.77057</x:v>
      </x:c>
      <x:c t="n" s="0">
        <x:v>18.62785</x:v>
      </x:c>
      <x:c t="n" s="0">
        <x:v>16.32857</x:v>
      </x:c>
      <x:c t="n" s="0">
        <x:v>4.269701</x:v>
      </x:c>
      <x:c t="n" s="0">
        <x:v>3.368202</x:v>
      </x:c>
      <x:c t="n" s="0">
        <x:v>1.776901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43943.0252777778</x:v>
      </x:c>
      <x:c t="n" s="7">
        <x:v>43943.0252777778</x:v>
      </x:c>
      <x:c t="n" s="0">
        <x:v>53.19756</x:v>
      </x:c>
      <x:c t="n" s="0">
        <x:v>60.22129</x:v>
      </x:c>
      <x:c t="n" s="0">
        <x:v>66.92659</x:v>
      </x:c>
      <x:c t="n" s="0">
        <x:v>72.83471</x:v>
      </x:c>
      <x:c t="n" s="0">
        <x:v>-30.06697</x:v>
      </x:c>
      <x:c t="n" s="0">
        <x:v>-24.78817</x:v>
      </x:c>
      <x:c t="n" s="0">
        <x:v>-25.46234</x:v>
      </x:c>
      <x:c t="n" s="0">
        <x:v>-5.191476</x:v>
      </x:c>
      <x:c t="n" s="0">
        <x:v>-4.041324</x:v>
      </x:c>
      <x:c t="n" s="0">
        <x:v>-8.063327</x:v>
      </x:c>
      <x:c t="n" s="0">
        <x:v>3.161322</x:v>
      </x:c>
      <x:c t="n" s="0">
        <x:v>6.74524</x:v>
      </x:c>
      <x:c t="n" s="0">
        <x:v>12.82817</x:v>
      </x:c>
      <x:c t="n" s="0">
        <x:v>15.56517</x:v>
      </x:c>
      <x:c t="n" s="0">
        <x:v>36.21649</x:v>
      </x:c>
      <x:c t="n" s="0">
        <x:v>21.21051</x:v>
      </x:c>
      <x:c t="n" s="0">
        <x:v>20.69103</x:v>
      </x:c>
      <x:c t="n" s="0">
        <x:v>31.01369</x:v>
      </x:c>
      <x:c t="n" s="0">
        <x:v>27.40527</x:v>
      </x:c>
      <x:c t="n" s="0">
        <x:v>35.83164</x:v>
      </x:c>
      <x:c t="n" s="0">
        <x:v>34.55027</x:v>
      </x:c>
      <x:c t="n" s="0">
        <x:v>37.94864</x:v>
      </x:c>
      <x:c t="n" s="0">
        <x:v>32.53627</x:v>
      </x:c>
      <x:c t="n" s="0">
        <x:v>33.67759</x:v>
      </x:c>
      <x:c t="n" s="0">
        <x:v>35.10592</x:v>
      </x:c>
      <x:c t="n" s="0">
        <x:v>39.00697</x:v>
      </x:c>
      <x:c t="n" s="0">
        <x:v>43.28857</x:v>
      </x:c>
      <x:c t="n" s="0">
        <x:v>40.27977</x:v>
      </x:c>
      <x:c t="n" s="0">
        <x:v>37.91064</x:v>
      </x:c>
      <x:c t="n" s="0">
        <x:v>38.25983</x:v>
      </x:c>
      <x:c t="n" s="0">
        <x:v>34.71071</x:v>
      </x:c>
      <x:c t="n" s="0">
        <x:v>35.15873</x:v>
      </x:c>
      <x:c t="n" s="0">
        <x:v>52.72943</x:v>
      </x:c>
      <x:c t="n" s="0">
        <x:v>47.93258</x:v>
      </x:c>
      <x:c t="n" s="0">
        <x:v>17.83902</x:v>
      </x:c>
      <x:c t="n" s="0">
        <x:v>20.95689</x:v>
      </x:c>
      <x:c t="n" s="0">
        <x:v>16.60052</x:v>
      </x:c>
      <x:c t="n" s="0">
        <x:v>4.197496</x:v>
      </x:c>
      <x:c t="n" s="0">
        <x:v>3.387661</x:v>
      </x:c>
      <x:c t="n" s="0">
        <x:v>1.776715</x:v>
      </x:c>
      <x:c t="n" s="0">
        <x:v>-30.06697</x:v>
      </x:c>
      <x:c t="n" s="0">
        <x:v>-25.31146</x:v>
      </x:c>
      <x:c t="n" s="0">
        <x:v>-21.25708</x:v>
      </x:c>
      <x:c t="n" s="0">
        <x:v>-3.653247</x:v>
      </x:c>
      <x:c t="n" s="0">
        <x:v>-8.338603</x:v>
      </x:c>
      <x:c t="n" s="0">
        <x:v>-8.46307</x:v>
      </x:c>
      <x:c t="n" s="0">
        <x:v>0.5679275</x:v>
      </x:c>
      <x:c t="n" s="0">
        <x:v>3.9659</x:v>
      </x:c>
      <x:c t="n" s="0">
        <x:v>2.685897</x:v>
      </x:c>
      <x:c t="n" s="0">
        <x:v>17.48073</x:v>
      </x:c>
      <x:c t="n" s="0">
        <x:v>33.77731</x:v>
      </x:c>
      <x:c t="n" s="0">
        <x:v>21.99576</x:v>
      </x:c>
      <x:c t="n" s="0">
        <x:v>20.73414</x:v>
      </x:c>
      <x:c t="n" s="0">
        <x:v>30.38938</x:v>
      </x:c>
      <x:c t="n" s="0">
        <x:v>26.45121</x:v>
      </x:c>
      <x:c t="n" s="0">
        <x:v>30.20671</x:v>
      </x:c>
      <x:c t="n" s="0">
        <x:v>32.8692</x:v>
      </x:c>
      <x:c t="n" s="0">
        <x:v>38.68671</x:v>
      </x:c>
      <x:c t="n" s="0">
        <x:v>32.72415</x:v>
      </x:c>
      <x:c t="n" s="0">
        <x:v>31.92368</x:v>
      </x:c>
      <x:c t="n" s="0">
        <x:v>33.57246</x:v>
      </x:c>
      <x:c t="n" s="0">
        <x:v>37.86803</x:v>
      </x:c>
      <x:c t="n" s="0">
        <x:v>41.15788</x:v>
      </x:c>
      <x:c t="n" s="0">
        <x:v>38.45411</x:v>
      </x:c>
      <x:c t="n" s="0">
        <x:v>36.01184</x:v>
      </x:c>
      <x:c t="n" s="0">
        <x:v>38.73807</x:v>
      </x:c>
      <x:c t="n" s="0">
        <x:v>34.7289</x:v>
      </x:c>
      <x:c t="n" s="0">
        <x:v>32.48024</x:v>
      </x:c>
      <x:c t="n" s="0">
        <x:v>50.32604</x:v>
      </x:c>
      <x:c t="n" s="0">
        <x:v>45.35637</x:v>
      </x:c>
      <x:c t="n" s="0">
        <x:v>18.77306</x:v>
      </x:c>
      <x:c t="n" s="0">
        <x:v>21.04056</x:v>
      </x:c>
      <x:c t="n" s="0">
        <x:v>15.43503</x:v>
      </x:c>
      <x:c t="n" s="0">
        <x:v>3.454192</x:v>
      </x:c>
      <x:c t="n" s="0">
        <x:v>3.930434</x:v>
      </x:c>
      <x:c t="n" s="0">
        <x:v>1.904059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43943.0252777778</x:v>
      </x:c>
      <x:c t="n" s="7">
        <x:v>43943.0252777778</x:v>
      </x:c>
      <x:c t="n" s="0">
        <x:v>51.26862</x:v>
      </x:c>
      <x:c t="n" s="0">
        <x:v>61.19039</x:v>
      </x:c>
      <x:c t="n" s="0">
        <x:v>68.08308</x:v>
      </x:c>
      <x:c t="n" s="0">
        <x:v>73.80381</x:v>
      </x:c>
      <x:c t="n" s="0">
        <x:v>-30.06697</x:v>
      </x:c>
      <x:c t="n" s="0">
        <x:v>-24.86127</x:v>
      </x:c>
      <x:c t="n" s="0">
        <x:v>-24.53406</x:v>
      </x:c>
      <x:c t="n" s="0">
        <x:v>-4.930057</x:v>
      </x:c>
      <x:c t="n" s="0">
        <x:v>-4.459067</x:v>
      </x:c>
      <x:c t="n" s="0">
        <x:v>-8.119448</x:v>
      </x:c>
      <x:c t="n" s="0">
        <x:v>2.866491</x:v>
      </x:c>
      <x:c t="n" s="0">
        <x:v>6.430305</x:v>
      </x:c>
      <x:c t="n" s="0">
        <x:v>12.38965</x:v>
      </x:c>
      <x:c t="n" s="0">
        <x:v>15.90312</x:v>
      </x:c>
      <x:c t="n" s="0">
        <x:v>35.99247</x:v>
      </x:c>
      <x:c t="n" s="0">
        <x:v>21.33437</x:v>
      </x:c>
      <x:c t="n" s="0">
        <x:v>20.69735</x:v>
      </x:c>
      <x:c t="n" s="0">
        <x:v>30.90545</x:v>
      </x:c>
      <x:c t="n" s="0">
        <x:v>28.1307</x:v>
      </x:c>
      <x:c t="n" s="0">
        <x:v>35.43174</x:v>
      </x:c>
      <x:c t="n" s="0">
        <x:v>33.94115</x:v>
      </x:c>
      <x:c t="n" s="0">
        <x:v>37.65737</x:v>
      </x:c>
      <x:c t="n" s="0">
        <x:v>32.04795</x:v>
      </x:c>
      <x:c t="n" s="0">
        <x:v>33.51456</x:v>
      </x:c>
      <x:c t="n" s="0">
        <x:v>34.92958</x:v>
      </x:c>
      <x:c t="n" s="0">
        <x:v>38.6936</x:v>
      </x:c>
      <x:c t="n" s="0">
        <x:v>43.29328</x:v>
      </x:c>
      <x:c t="n" s="0">
        <x:v>41.03807</x:v>
      </x:c>
      <x:c t="n" s="0">
        <x:v>37.62358</x:v>
      </x:c>
      <x:c t="n" s="0">
        <x:v>38.47592</x:v>
      </x:c>
      <x:c t="n" s="0">
        <x:v>35.08709</x:v>
      </x:c>
      <x:c t="n" s="0">
        <x:v>34.90381</x:v>
      </x:c>
      <x:c t="n" s="0">
        <x:v>52.3503</x:v>
      </x:c>
      <x:c t="n" s="0">
        <x:v>47.4796</x:v>
      </x:c>
      <x:c t="n" s="0">
        <x:v>17.72206</x:v>
      </x:c>
      <x:c t="n" s="0">
        <x:v>20.54827</x:v>
      </x:c>
      <x:c t="n" s="0">
        <x:v>16.31596</x:v>
      </x:c>
      <x:c t="n" s="0">
        <x:v>4.283835</x:v>
      </x:c>
      <x:c t="n" s="0">
        <x:v>3.441397</x:v>
      </x:c>
      <x:c t="n" s="0">
        <x:v>1.919364</x:v>
      </x:c>
      <x:c t="n" s="0">
        <x:v>-30.06697</x:v>
      </x:c>
      <x:c t="n" s="0">
        <x:v>-25.90387</x:v>
      </x:c>
      <x:c t="n" s="0">
        <x:v>-21.25708</x:v>
      </x:c>
      <x:c t="n" s="0">
        <x:v>-3.653247</x:v>
      </x:c>
      <x:c t="n" s="0">
        <x:v>-8.695106</x:v>
      </x:c>
      <x:c t="n" s="0">
        <x:v>-8.46307</x:v>
      </x:c>
      <x:c t="n" s="0">
        <x:v>0.4854498</x:v>
      </x:c>
      <x:c t="n" s="0">
        <x:v>3.912072</x:v>
      </x:c>
      <x:c t="n" s="0">
        <x:v>9.035663</x:v>
      </x:c>
      <x:c t="n" s="0">
        <x:v>16.71827</x:v>
      </x:c>
      <x:c t="n" s="0">
        <x:v>34.703</x:v>
      </x:c>
      <x:c t="n" s="0">
        <x:v>21.42306</x:v>
      </x:c>
      <x:c t="n" s="0">
        <x:v>20.73414</x:v>
      </x:c>
      <x:c t="n" s="0">
        <x:v>29.87174</x:v>
      </x:c>
      <x:c t="n" s="0">
        <x:v>30.91819</x:v>
      </x:c>
      <x:c t="n" s="0">
        <x:v>33.22907</x:v>
      </x:c>
      <x:c t="n" s="0">
        <x:v>22.2595</x:v>
      </x:c>
      <x:c t="n" s="0">
        <x:v>33.73239</x:v>
      </x:c>
      <x:c t="n" s="0">
        <x:v>26.98034</x:v>
      </x:c>
      <x:c t="n" s="0">
        <x:v>33.1124</x:v>
      </x:c>
      <x:c t="n" s="0">
        <x:v>33.81115</x:v>
      </x:c>
      <x:c t="n" s="0">
        <x:v>38.38367</x:v>
      </x:c>
      <x:c t="n" s="0">
        <x:v>43.23402</x:v>
      </x:c>
      <x:c t="n" s="0">
        <x:v>44.25001</x:v>
      </x:c>
      <x:c t="n" s="0">
        <x:v>35.97944</x:v>
      </x:c>
      <x:c t="n" s="0">
        <x:v>38.00175</x:v>
      </x:c>
      <x:c t="n" s="0">
        <x:v>36.36423</x:v>
      </x:c>
      <x:c t="n" s="0">
        <x:v>35.09508</x:v>
      </x:c>
      <x:c t="n" s="0">
        <x:v>48.36336</x:v>
      </x:c>
      <x:c t="n" s="0">
        <x:v>42.83978</x:v>
      </x:c>
      <x:c t="n" s="0">
        <x:v>15.36607</x:v>
      </x:c>
      <x:c t="n" s="0">
        <x:v>18.60924</x:v>
      </x:c>
      <x:c t="n" s="0">
        <x:v>14.18573</x:v>
      </x:c>
      <x:c t="n" s="0">
        <x:v>4.955956</x:v>
      </x:c>
      <x:c t="n" s="0">
        <x:v>3.946915</x:v>
      </x:c>
      <x:c t="n" s="0">
        <x:v>2.626232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43943.0252777778</x:v>
      </x:c>
      <x:c t="n" s="7">
        <x:v>43943.0252777778</x:v>
      </x:c>
      <x:c t="n" s="0">
        <x:v>50.57827</x:v>
      </x:c>
      <x:c t="n" s="0">
        <x:v>57.21099</x:v>
      </x:c>
      <x:c t="n" s="0">
        <x:v>72.42381</x:v>
      </x:c>
      <x:c t="n" s="0">
        <x:v>75.45191</x:v>
      </x:c>
      <x:c t="n" s="0">
        <x:v>-30.06697</x:v>
      </x:c>
      <x:c t="n" s="0">
        <x:v>-25.2311</x:v>
      </x:c>
      <x:c t="n" s="0">
        <x:v>-23.87319</x:v>
      </x:c>
      <x:c t="n" s="0">
        <x:v>-4.718616</x:v>
      </x:c>
      <x:c t="n" s="0">
        <x:v>-4.941145</x:v>
      </x:c>
      <x:c t="n" s="0">
        <x:v>-8.167956</x:v>
      </x:c>
      <x:c t="n" s="0">
        <x:v>2.567816</x:v>
      </x:c>
      <x:c t="n" s="0">
        <x:v>6.292005</x:v>
      </x:c>
      <x:c t="n" s="0">
        <x:v>12.03441</x:v>
      </x:c>
      <x:c t="n" s="0">
        <x:v>15.58207</x:v>
      </x:c>
      <x:c t="n" s="0">
        <x:v>35.88249</x:v>
      </x:c>
      <x:c t="n" s="0">
        <x:v>21.06569</x:v>
      </x:c>
      <x:c t="n" s="0">
        <x:v>20.54786</x:v>
      </x:c>
      <x:c t="n" s="0">
        <x:v>30.65888</x:v>
      </x:c>
      <x:c t="n" s="0">
        <x:v>28.72802</x:v>
      </x:c>
      <x:c t="n" s="0">
        <x:v>35.40329</x:v>
      </x:c>
      <x:c t="n" s="0">
        <x:v>33.32815</x:v>
      </x:c>
      <x:c t="n" s="0">
        <x:v>37.40368</x:v>
      </x:c>
      <x:c t="n" s="0">
        <x:v>31.61738</x:v>
      </x:c>
      <x:c t="n" s="0">
        <x:v>33.43228</x:v>
      </x:c>
      <x:c t="n" s="0">
        <x:v>34.88448</x:v>
      </x:c>
      <x:c t="n" s="0">
        <x:v>38.88565</x:v>
      </x:c>
      <x:c t="n" s="0">
        <x:v>43.2063</x:v>
      </x:c>
      <x:c t="n" s="0">
        <x:v>40.95401</x:v>
      </x:c>
      <x:c t="n" s="0">
        <x:v>37.50794</x:v>
      </x:c>
      <x:c t="n" s="0">
        <x:v>38.11463</x:v>
      </x:c>
      <x:c t="n" s="0">
        <x:v>34.77983</x:v>
      </x:c>
      <x:c t="n" s="0">
        <x:v>34.79152</x:v>
      </x:c>
      <x:c t="n" s="0">
        <x:v>51.90909</x:v>
      </x:c>
      <x:c t="n" s="0">
        <x:v>46.91484</x:v>
      </x:c>
      <x:c t="n" s="0">
        <x:v>17.45659</x:v>
      </x:c>
      <x:c t="n" s="0">
        <x:v>20.49791</x:v>
      </x:c>
      <x:c t="n" s="0">
        <x:v>15.96433</x:v>
      </x:c>
      <x:c t="n" s="0">
        <x:v>4.401682</x:v>
      </x:c>
      <x:c t="n" s="0">
        <x:v>3.544695</x:v>
      </x:c>
      <x:c t="n" s="0">
        <x:v>2.05996</x:v>
      </x:c>
      <x:c t="n" s="0">
        <x:v>-30.06697</x:v>
      </x:c>
      <x:c t="n" s="0">
        <x:v>-28.40994</x:v>
      </x:c>
      <x:c t="n" s="0">
        <x:v>-21.25708</x:v>
      </x:c>
      <x:c t="n" s="0">
        <x:v>-3.653247</x:v>
      </x:c>
      <x:c t="n" s="0">
        <x:v>-9.983191</x:v>
      </x:c>
      <x:c t="n" s="0">
        <x:v>-8.46307</x:v>
      </x:c>
      <x:c t="n" s="0">
        <x:v>0.2281812</x:v>
      </x:c>
      <x:c t="n" s="0">
        <x:v>6.36517</x:v>
      </x:c>
      <x:c t="n" s="0">
        <x:v>9.035663</x:v>
      </x:c>
      <x:c t="n" s="0">
        <x:v>12.99452</x:v>
      </x:c>
      <x:c t="n" s="0">
        <x:v>35.17645</x:v>
      </x:c>
      <x:c t="n" s="0">
        <x:v>19.03575</x:v>
      </x:c>
      <x:c t="n" s="0">
        <x:v>18.66966</x:v>
      </x:c>
      <x:c t="n" s="0">
        <x:v>28.84264</x:v>
      </x:c>
      <x:c t="n" s="0">
        <x:v>31.30044</x:v>
      </x:c>
      <x:c t="n" s="0">
        <x:v>35.22382</x:v>
      </x:c>
      <x:c t="n" s="0">
        <x:v>25.05192</x:v>
      </x:c>
      <x:c t="n" s="0">
        <x:v>35.35258</x:v>
      </x:c>
      <x:c t="n" s="0">
        <x:v>29.00197</x:v>
      </x:c>
      <x:c t="n" s="0">
        <x:v>33.39768</x:v>
      </x:c>
      <x:c t="n" s="0">
        <x:v>33.98728</x:v>
      </x:c>
      <x:c t="n" s="0">
        <x:v>37.67282</x:v>
      </x:c>
      <x:c t="n" s="0">
        <x:v>42.39712</x:v>
      </x:c>
      <x:c t="n" s="0">
        <x:v>38.38313</x:v>
      </x:c>
      <x:c t="n" s="0">
        <x:v>35.98846</x:v>
      </x:c>
      <x:c t="n" s="0">
        <x:v>34.50489</x:v>
      </x:c>
      <x:c t="n" s="0">
        <x:v>33.50539</x:v>
      </x:c>
      <x:c t="n" s="0">
        <x:v>31.87322</x:v>
      </x:c>
      <x:c t="n" s="0">
        <x:v>47.03175</x:v>
      </x:c>
      <x:c t="n" s="0">
        <x:v>38.45301</x:v>
      </x:c>
      <x:c t="n" s="0">
        <x:v>15.95541</x:v>
      </x:c>
      <x:c t="n" s="0">
        <x:v>19.62659</x:v>
      </x:c>
      <x:c t="n" s="0">
        <x:v>13.156</x:v>
      </x:c>
      <x:c t="n" s="0">
        <x:v>4.642359</x:v>
      </x:c>
      <x:c t="n" s="0">
        <x:v>4.121119</x:v>
      </x:c>
      <x:c t="n" s="0">
        <x:v>2.913545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43943.0252777778</x:v>
      </x:c>
      <x:c t="n" s="7">
        <x:v>43943.0252777778</x:v>
      </x:c>
      <x:c t="n" s="0">
        <x:v>49.803</x:v>
      </x:c>
      <x:c t="n" s="0">
        <x:v>57.21099</x:v>
      </x:c>
      <x:c t="n" s="0">
        <x:v>73.22629</x:v>
      </x:c>
      <x:c t="n" s="0">
        <x:v>76.92949</x:v>
      </x:c>
      <x:c t="n" s="0">
        <x:v>-30.06697</x:v>
      </x:c>
      <x:c t="n" s="0">
        <x:v>-25.57419</x:v>
      </x:c>
      <x:c t="n" s="0">
        <x:v>-23.37889</x:v>
      </x:c>
      <x:c t="n" s="0">
        <x:v>-4.54585</x:v>
      </x:c>
      <x:c t="n" s="0">
        <x:v>-5.399976</x:v>
      </x:c>
      <x:c t="n" s="0">
        <x:v>-7.381837</x:v>
      </x:c>
      <x:c t="n" s="0">
        <x:v>2.295397</x:v>
      </x:c>
      <x:c t="n" s="0">
        <x:v>6.571804</x:v>
      </x:c>
      <x:c t="n" s="0">
        <x:v>11.70617</x:v>
      </x:c>
      <x:c t="n" s="0">
        <x:v>15.28774</x:v>
      </x:c>
      <x:c t="n" s="0">
        <x:v>35.78631</x:v>
      </x:c>
      <x:c t="n" s="0">
        <x:v>20.82229</x:v>
      </x:c>
      <x:c t="n" s="0">
        <x:v>20.15808</x:v>
      </x:c>
      <x:c t="n" s="0">
        <x:v>30.75619</x:v>
      </x:c>
      <x:c t="n" s="0">
        <x:v>29.26387</x:v>
      </x:c>
      <x:c t="n" s="0">
        <x:v>35.3742</x:v>
      </x:c>
      <x:c t="n" s="0">
        <x:v>32.6749</x:v>
      </x:c>
      <x:c t="n" s="0">
        <x:v>36.80828</x:v>
      </x:c>
      <x:c t="n" s="0">
        <x:v>32.09005</x:v>
      </x:c>
      <x:c t="n" s="0">
        <x:v>33.2355</x:v>
      </x:c>
      <x:c t="n" s="0">
        <x:v>34.86283</x:v>
      </x:c>
      <x:c t="n" s="0">
        <x:v>38.34211</x:v>
      </x:c>
      <x:c t="n" s="0">
        <x:v>42.92857</x:v>
      </x:c>
      <x:c t="n" s="0">
        <x:v>40.76725</x:v>
      </x:c>
      <x:c t="n" s="0">
        <x:v>37.83611</x:v>
      </x:c>
      <x:c t="n" s="0">
        <x:v>38.00047</x:v>
      </x:c>
      <x:c t="n" s="0">
        <x:v>34.61189</x:v>
      </x:c>
      <x:c t="n" s="0">
        <x:v>34.53313</x:v>
      </x:c>
      <x:c t="n" s="0">
        <x:v>51.35661</x:v>
      </x:c>
      <x:c t="n" s="0">
        <x:v>46.27231</x:v>
      </x:c>
      <x:c t="n" s="0">
        <x:v>17.08833</x:v>
      </x:c>
      <x:c t="n" s="0">
        <x:v>20.15572</x:v>
      </x:c>
      <x:c t="n" s="0">
        <x:v>15.74742</x:v>
      </x:c>
      <x:c t="n" s="0">
        <x:v>4.281601</x:v>
      </x:c>
      <x:c t="n" s="0">
        <x:v>3.4342</x:v>
      </x:c>
      <x:c t="n" s="0">
        <x:v>1.992206</x:v>
      </x:c>
      <x:c t="n" s="0">
        <x:v>-30.06697</x:v>
      </x:c>
      <x:c t="n" s="0">
        <x:v>-28.40994</x:v>
      </x:c>
      <x:c t="n" s="0">
        <x:v>-21.25708</x:v>
      </x:c>
      <x:c t="n" s="0">
        <x:v>-3.653247</x:v>
      </x:c>
      <x:c t="n" s="0">
        <x:v>-9.983191</x:v>
      </x:c>
      <x:c t="n" s="0">
        <x:v>-3.120396</x:v>
      </x:c>
      <x:c t="n" s="0">
        <x:v>0.2281812</x:v>
      </x:c>
      <x:c t="n" s="0">
        <x:v>7.923243</x:v>
      </x:c>
      <x:c t="n" s="0">
        <x:v>9.035663</x:v>
      </x:c>
      <x:c t="n" s="0">
        <x:v>12.99452</x:v>
      </x:c>
      <x:c t="n" s="0">
        <x:v>35.17645</x:v>
      </x:c>
      <x:c t="n" s="0">
        <x:v>19.03575</x:v>
      </x:c>
      <x:c t="n" s="0">
        <x:v>16.6963</x:v>
      </x:c>
      <x:c t="n" s="0">
        <x:v>32.26483</x:v>
      </x:c>
      <x:c t="n" s="0">
        <x:v>30.48125</x:v>
      </x:c>
      <x:c t="n" s="0">
        <x:v>35.87688</x:v>
      </x:c>
      <x:c t="n" s="0">
        <x:v>10.28001</x:v>
      </x:c>
      <x:c t="n" s="0">
        <x:v>29.71032</x:v>
      </x:c>
      <x:c t="n" s="0">
        <x:v>35.38852</x:v>
      </x:c>
      <x:c t="n" s="0">
        <x:v>32.47449</x:v>
      </x:c>
      <x:c t="n" s="0">
        <x:v>34.90931</x:v>
      </x:c>
      <x:c t="n" s="0">
        <x:v>33.72789</x:v>
      </x:c>
      <x:c t="n" s="0">
        <x:v>41.3796</x:v>
      </x:c>
      <x:c t="n" s="0">
        <x:v>40.14035</x:v>
      </x:c>
      <x:c t="n" s="0">
        <x:v>40.42704</x:v>
      </x:c>
      <x:c t="n" s="0">
        <x:v>37.20114</x:v>
      </x:c>
      <x:c t="n" s="0">
        <x:v>32.67218</x:v>
      </x:c>
      <x:c t="n" s="0">
        <x:v>32.9453</x:v>
      </x:c>
      <x:c t="n" s="0">
        <x:v>43.9819</x:v>
      </x:c>
      <x:c t="n" s="0">
        <x:v>32.20184</x:v>
      </x:c>
      <x:c t="n" s="0">
        <x:v>13.79138</x:v>
      </x:c>
      <x:c t="n" s="0">
        <x:v>17.15781</x:v>
      </x:c>
      <x:c t="n" s="0">
        <x:v>14.07918</x:v>
      </x:c>
      <x:c t="n" s="0">
        <x:v>3.609348</x:v>
      </x:c>
      <x:c t="n" s="0">
        <x:v>2.157018</x:v>
      </x:c>
      <x:c t="n" s="0">
        <x:v>1.690592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43943.0252777778</x:v>
      </x:c>
      <x:c t="n" s="7">
        <x:v>43943.0252777778</x:v>
      </x:c>
      <x:c t="n" s="0">
        <x:v>48.5885</x:v>
      </x:c>
      <x:c t="n" s="0">
        <x:v>57.21099</x:v>
      </x:c>
      <x:c t="n" s="0">
        <x:v>69.0472</x:v>
      </x:c>
      <x:c t="n" s="0">
        <x:v>75.16858</x:v>
      </x:c>
      <x:c t="n" s="0">
        <x:v>-30.06697</x:v>
      </x:c>
      <x:c t="n" s="0">
        <x:v>-25.89009</x:v>
      </x:c>
      <x:c t="n" s="0">
        <x:v>-22.99718</x:v>
      </x:c>
      <x:c t="n" s="0">
        <x:v>-4.403556</x:v>
      </x:c>
      <x:c t="n" s="0">
        <x:v>-5.834289</x:v>
      </x:c>
      <x:c t="n" s="0">
        <x:v>-5.893276</x:v>
      </x:c>
      <x:c t="n" s="0">
        <x:v>2.0484</x:v>
      </x:c>
      <x:c t="n" s="0">
        <x:v>6.797268</x:v>
      </x:c>
      <x:c t="n" s="0">
        <x:v>12.16557</x:v>
      </x:c>
      <x:c t="n" s="0">
        <x:v>15.01955</x:v>
      </x:c>
      <x:c t="n" s="0">
        <x:v>35.70245</x:v>
      </x:c>
      <x:c t="n" s="0">
        <x:v>20.5614</x:v>
      </x:c>
      <x:c t="n" s="0">
        <x:v>19.71937</x:v>
      </x:c>
      <x:c t="n" s="0">
        <x:v>31.28014</x:v>
      </x:c>
      <x:c t="n" s="0">
        <x:v>28.76521</x:v>
      </x:c>
      <x:c t="n" s="0">
        <x:v>35.74396</x:v>
      </x:c>
      <x:c t="n" s="0">
        <x:v>32.93401</x:v>
      </x:c>
      <x:c t="n" s="0">
        <x:v>36.67502</x:v>
      </x:c>
      <x:c t="n" s="0">
        <x:v>32.28407</x:v>
      </x:c>
      <x:c t="n" s="0">
        <x:v>33.71891</x:v>
      </x:c>
      <x:c t="n" s="0">
        <x:v>34.76174</x:v>
      </x:c>
      <x:c t="n" s="0">
        <x:v>38.40023</x:v>
      </x:c>
      <x:c t="n" s="0">
        <x:v>42.89459</x:v>
      </x:c>
      <x:c t="n" s="0">
        <x:v>40.61277</x:v>
      </x:c>
      <x:c t="n" s="0">
        <x:v>38.22368</x:v>
      </x:c>
      <x:c t="n" s="0">
        <x:v>37.78698</x:v>
      </x:c>
      <x:c t="n" s="0">
        <x:v>34.62646</x:v>
      </x:c>
      <x:c t="n" s="0">
        <x:v>34.41956</x:v>
      </x:c>
      <x:c t="n" s="0">
        <x:v>50.71656</x:v>
      </x:c>
      <x:c t="n" s="0">
        <x:v>45.60204</x:v>
      </x:c>
      <x:c t="n" s="0">
        <x:v>16.81785</x:v>
      </x:c>
      <x:c t="n" s="0">
        <x:v>19.87561</x:v>
      </x:c>
      <x:c t="n" s="0">
        <x:v>15.4146</x:v>
      </x:c>
      <x:c t="n" s="0">
        <x:v>4.224658</x:v>
      </x:c>
      <x:c t="n" s="0">
        <x:v>3.367436</x:v>
      </x:c>
      <x:c t="n" s="0">
        <x:v>1.915895</x:v>
      </x:c>
      <x:c t="n" s="0">
        <x:v>-30.06697</x:v>
      </x:c>
      <x:c t="n" s="0">
        <x:v>-28.40994</x:v>
      </x:c>
      <x:c t="n" s="0">
        <x:v>-21.25708</x:v>
      </x:c>
      <x:c t="n" s="0">
        <x:v>-3.653247</x:v>
      </x:c>
      <x:c t="n" s="0">
        <x:v>-9.983191</x:v>
      </x:c>
      <x:c t="n" s="0">
        <x:v>-1.583287</x:v>
      </x:c>
      <x:c t="n" s="0">
        <x:v>0.2281812</x:v>
      </x:c>
      <x:c t="n" s="0">
        <x:v>7.923243</x:v>
      </x:c>
      <x:c t="n" s="0">
        <x:v>15.14012</x:v>
      </x:c>
      <x:c t="n" s="0">
        <x:v>13.69188</x:v>
      </x:c>
      <x:c t="n" s="0">
        <x:v>35.34507</x:v>
      </x:c>
      <x:c t="n" s="0">
        <x:v>18.19014</x:v>
      </x:c>
      <x:c t="n" s="0">
        <x:v>14.05457</x:v>
      </x:c>
      <x:c t="n" s="0">
        <x:v>33.49401</x:v>
      </x:c>
      <x:c t="n" s="0">
        <x:v>23.36146</x:v>
      </x:c>
      <x:c t="n" s="0">
        <x:v>37.1985</x:v>
      </x:c>
      <x:c t="n" s="0">
        <x:v>35.60712</x:v>
      </x:c>
      <x:c t="n" s="0">
        <x:v>36.53543</x:v>
      </x:c>
      <x:c t="n" s="0">
        <x:v>32.60789</x:v>
      </x:c>
      <x:c t="n" s="0">
        <x:v>34.72605</x:v>
      </x:c>
      <x:c t="n" s="0">
        <x:v>33.30313</x:v>
      </x:c>
      <x:c t="n" s="0">
        <x:v>38.37534</x:v>
      </x:c>
      <x:c t="n" s="0">
        <x:v>43.30089</x:v>
      </x:c>
      <x:c t="n" s="0">
        <x:v>39.8257</x:v>
      </x:c>
      <x:c t="n" s="0">
        <x:v>39.58657</x:v>
      </x:c>
      <x:c t="n" s="0">
        <x:v>36.27932</x:v>
      </x:c>
      <x:c t="n" s="0">
        <x:v>34.4936</x:v>
      </x:c>
      <x:c t="n" s="0">
        <x:v>34.45855</x:v>
      </x:c>
      <x:c t="n" s="0">
        <x:v>34.72864</x:v>
      </x:c>
      <x:c t="n" s="0">
        <x:v>28.15378</x:v>
      </x:c>
      <x:c t="n" s="0">
        <x:v>14.49203</x:v>
      </x:c>
      <x:c t="n" s="0">
        <x:v>16.90344</x:v>
      </x:c>
      <x:c t="n" s="0">
        <x:v>13.02946</x:v>
      </x:c>
      <x:c t="n" s="0">
        <x:v>4.028005</x:v>
      </x:c>
      <x:c t="n" s="0">
        <x:v>3.16638</x:v>
      </x:c>
      <x:c t="n" s="0">
        <x:v>1.357539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43943.0252777778</x:v>
      </x:c>
      <x:c t="n" s="7">
        <x:v>43943.0252777778</x:v>
      </x:c>
      <x:c t="n" s="0">
        <x:v>49.24259</x:v>
      </x:c>
      <x:c t="n" s="0">
        <x:v>54.20069</x:v>
      </x:c>
      <x:c t="n" s="0">
        <x:v>62.21045</x:v>
      </x:c>
      <x:c t="n" s="0">
        <x:v>69.74008</x:v>
      </x:c>
      <x:c t="n" s="0">
        <x:v>-30.06697</x:v>
      </x:c>
      <x:c t="n" s="0">
        <x:v>-26.21943</x:v>
      </x:c>
      <x:c t="n" s="0">
        <x:v>-22.51973</x:v>
      </x:c>
      <x:c t="n" s="0">
        <x:v>-4.278994</x:v>
      </x:c>
      <x:c t="n" s="0">
        <x:v>-6.243027</x:v>
      </x:c>
      <x:c t="n" s="0">
        <x:v>-4.931732</x:v>
      </x:c>
      <x:c t="n" s="0">
        <x:v>1.770701</x:v>
      </x:c>
      <x:c t="n" s="0">
        <x:v>6.937474</x:v>
      </x:c>
      <x:c t="n" s="0">
        <x:v>12.86523</x:v>
      </x:c>
      <x:c t="n" s="0">
        <x:v>15.26579</x:v>
      </x:c>
      <x:c t="n" s="0">
        <x:v>35.78647</x:v>
      </x:c>
      <x:c t="n" s="0">
        <x:v>20.20119</x:v>
      </x:c>
      <x:c t="n" s="0">
        <x:v>19.06672</x:v>
      </x:c>
      <x:c t="n" s="0">
        <x:v>31.59295</x:v>
      </x:c>
      <x:c t="n" s="0">
        <x:v>28.68087</x:v>
      </x:c>
      <x:c t="n" s="0">
        <x:v>35.6894</x:v>
      </x:c>
      <x:c t="n" s="0">
        <x:v>33.77547</x:v>
      </x:c>
      <x:c t="n" s="0">
        <x:v>36.53275</x:v>
      </x:c>
      <x:c t="n" s="0">
        <x:v>32.15604</x:v>
      </x:c>
      <x:c t="n" s="0">
        <x:v>33.31198</x:v>
      </x:c>
      <x:c t="n" s="0">
        <x:v>35.09291</x:v>
      </x:c>
      <x:c t="n" s="0">
        <x:v>38.43076</x:v>
      </x:c>
      <x:c t="n" s="0">
        <x:v>43.36832</x:v>
      </x:c>
      <x:c t="n" s="0">
        <x:v>40.96479</x:v>
      </x:c>
      <x:c t="n" s="0">
        <x:v>38.50575</x:v>
      </x:c>
      <x:c t="n" s="0">
        <x:v>38.15772</x:v>
      </x:c>
      <x:c t="n" s="0">
        <x:v>34.62566</x:v>
      </x:c>
      <x:c t="n" s="0">
        <x:v>34.30766</x:v>
      </x:c>
      <x:c t="n" s="0">
        <x:v>50.05383</x:v>
      </x:c>
      <x:c t="n" s="0">
        <x:v>44.94069</x:v>
      </x:c>
      <x:c t="n" s="0">
        <x:v>16.51994</x:v>
      </x:c>
      <x:c t="n" s="0">
        <x:v>19.65593</x:v>
      </x:c>
      <x:c t="n" s="0">
        <x:v>15.18392</x:v>
      </x:c>
      <x:c t="n" s="0">
        <x:v>4.317225</x:v>
      </x:c>
      <x:c t="n" s="0">
        <x:v>3.280062</x:v>
      </x:c>
      <x:c t="n" s="0">
        <x:v>1.884882</x:v>
      </x:c>
      <x:c t="n" s="0">
        <x:v>-30.06697</x:v>
      </x:c>
      <x:c t="n" s="0">
        <x:v>-28.77257</x:v>
      </x:c>
      <x:c t="n" s="0">
        <x:v>-19.29738</x:v>
      </x:c>
      <x:c t="n" s="0">
        <x:v>-3.544554</x:v>
      </x:c>
      <x:c t="n" s="0">
        <x:v>-9.983191</x:v>
      </x:c>
      <x:c t="n" s="0">
        <x:v>-1.583287</x:v>
      </x:c>
      <x:c t="n" s="0">
        <x:v>-1.637648</x:v>
      </x:c>
      <x:c t="n" s="0">
        <x:v>7.196925</x:v>
      </x:c>
      <x:c t="n" s="0">
        <x:v>15.58483</x:v>
      </x:c>
      <x:c t="n" s="0">
        <x:v>16.78481</x:v>
      </x:c>
      <x:c t="n" s="0">
        <x:v>36.37141</x:v>
      </x:c>
      <x:c t="n" s="0">
        <x:v>17.13906</x:v>
      </x:c>
      <x:c t="n" s="0">
        <x:v>6.169209</x:v>
      </x:c>
      <x:c t="n" s="0">
        <x:v>32.91306</x:v>
      </x:c>
      <x:c t="n" s="0">
        <x:v>29.27787</x:v>
      </x:c>
      <x:c t="n" s="0">
        <x:v>34.9878</x:v>
      </x:c>
      <x:c t="n" s="0">
        <x:v>35.96991</x:v>
      </x:c>
      <x:c t="n" s="0">
        <x:v>34.04179</x:v>
      </x:c>
      <x:c t="n" s="0">
        <x:v>29.24983</x:v>
      </x:c>
      <x:c t="n" s="0">
        <x:v>29.92631</x:v>
      </x:c>
      <x:c t="n" s="0">
        <x:v>37.60044</x:v>
      </x:c>
      <x:c t="n" s="0">
        <x:v>38.9898</x:v>
      </x:c>
      <x:c t="n" s="0">
        <x:v>45.12684</x:v>
      </x:c>
      <x:c t="n" s="0">
        <x:v>42.47825</x:v>
      </x:c>
      <x:c t="n" s="0">
        <x:v>39.88829</x:v>
      </x:c>
      <x:c t="n" s="0">
        <x:v>40.81621</x:v>
      </x:c>
      <x:c t="n" s="0">
        <x:v>35.20365</x:v>
      </x:c>
      <x:c t="n" s="0">
        <x:v>32.30856</x:v>
      </x:c>
      <x:c t="n" s="0">
        <x:v>35.8523</x:v>
      </x:c>
      <x:c t="n" s="0">
        <x:v>30.98812</x:v>
      </x:c>
      <x:c t="n" s="0">
        <x:v>13.84007</x:v>
      </x:c>
      <x:c t="n" s="0">
        <x:v>18.25779</x:v>
      </x:c>
      <x:c t="n" s="0">
        <x:v>13.00315</x:v>
      </x:c>
      <x:c t="n" s="0">
        <x:v>4.464427</x:v>
      </x:c>
      <x:c t="n" s="0">
        <x:v>2.942897</x:v>
      </x:c>
      <x:c t="n" s="0">
        <x:v>1.18118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43943.0252777778</x:v>
      </x:c>
      <x:c t="n" s="7">
        <x:v>43943.0252777778</x:v>
      </x:c>
      <x:c t="n" s="0">
        <x:v>49.09565</x:v>
      </x:c>
      <x:c t="n" s="0">
        <x:v>54.20069</x:v>
      </x:c>
      <x:c t="n" s="0">
        <x:v>63.81376</x:v>
      </x:c>
      <x:c t="n" s="0">
        <x:v>70.22313</x:v>
      </x:c>
      <x:c t="n" s="0">
        <x:v>-30.06697</x:v>
      </x:c>
      <x:c t="n" s="0">
        <x:v>-26.81213</x:v>
      </x:c>
      <x:c t="n" s="0">
        <x:v>-21.22906</x:v>
      </x:c>
      <x:c t="n" s="0">
        <x:v>-4.133719</x:v>
      </x:c>
      <x:c t="n" s="0">
        <x:v>-6.625402</x:v>
      </x:c>
      <x:c t="n" s="0">
        <x:v>-4.251304</x:v>
      </x:c>
      <x:c t="n" s="0">
        <x:v>1.120995</x:v>
      </x:c>
      <x:c t="n" s="0">
        <x:v>6.769094</x:v>
      </x:c>
      <x:c t="n" s="0">
        <x:v>13.32809</x:v>
      </x:c>
      <x:c t="n" s="0">
        <x:v>15.52346</x:v>
      </x:c>
      <x:c t="n" s="0">
        <x:v>35.87693</x:v>
      </x:c>
      <x:c t="n" s="0">
        <x:v>19.86799</x:v>
      </x:c>
      <x:c t="n" s="0">
        <x:v>18.41935</x:v>
      </x:c>
      <x:c t="n" s="0">
        <x:v>31.79577</x:v>
      </x:c>
      <x:c t="n" s="0">
        <x:v>28.85108</x:v>
      </x:c>
      <x:c t="n" s="0">
        <x:v>35.44925</x:v>
      </x:c>
      <x:c t="n" s="0">
        <x:v>33.35717</x:v>
      </x:c>
      <x:c t="n" s="0">
        <x:v>36.13264</x:v>
      </x:c>
      <x:c t="n" s="0">
        <x:v>32.07034</x:v>
      </x:c>
      <x:c t="n" s="0">
        <x:v>33.325</x:v>
      </x:c>
      <x:c t="n" s="0">
        <x:v>35.21802</x:v>
      </x:c>
      <x:c t="n" s="0">
        <x:v>38.1678</x:v>
      </x:c>
      <x:c t="n" s="0">
        <x:v>43.30064</x:v>
      </x:c>
      <x:c t="n" s="0">
        <x:v>40.63438</x:v>
      </x:c>
      <x:c t="n" s="0">
        <x:v>38.21259</x:v>
      </x:c>
      <x:c t="n" s="0">
        <x:v>38.05715</x:v>
      </x:c>
      <x:c t="n" s="0">
        <x:v>34.5675</x:v>
      </x:c>
      <x:c t="n" s="0">
        <x:v>34.09014</x:v>
      </x:c>
      <x:c t="n" s="0">
        <x:v>49.3904</x:v>
      </x:c>
      <x:c t="n" s="0">
        <x:v>44.27912</x:v>
      </x:c>
      <x:c t="n" s="0">
        <x:v>17.36469</x:v>
      </x:c>
      <x:c t="n" s="0">
        <x:v>19.35413</x:v>
      </x:c>
      <x:c t="n" s="0">
        <x:v>15.00728</x:v>
      </x:c>
      <x:c t="n" s="0">
        <x:v>4.362243</x:v>
      </x:c>
      <x:c t="n" s="0">
        <x:v>3.204554</x:v>
      </x:c>
      <x:c t="n" s="0">
        <x:v>1.878825</x:v>
      </x:c>
      <x:c t="n" s="0">
        <x:v>-30.06697</x:v>
      </x:c>
      <x:c t="n" s="0">
        <x:v>-29.16826</x:v>
      </x:c>
      <x:c t="n" s="0">
        <x:v>-17.24191</x:v>
      </x:c>
      <x:c t="n" s="0">
        <x:v>-3.369235</x:v>
      </x:c>
      <x:c t="n" s="0">
        <x:v>-9.983191</x:v>
      </x:c>
      <x:c t="n" s="0">
        <x:v>-1.583287</x:v>
      </x:c>
      <x:c t="n" s="0">
        <x:v>-11.40362</x:v>
      </x:c>
      <x:c t="n" s="0">
        <x:v>5.626771</x:v>
      </x:c>
      <x:c t="n" s="0">
        <x:v>15.12264</x:v>
      </x:c>
      <x:c t="n" s="0">
        <x:v>16.78481</x:v>
      </x:c>
      <x:c t="n" s="0">
        <x:v>36.37141</x:v>
      </x:c>
      <x:c t="n" s="0">
        <x:v>17.13906</x:v>
      </x:c>
      <x:c t="n" s="0">
        <x:v>5.682513</x:v>
      </x:c>
      <x:c t="n" s="0">
        <x:v>32.28513</x:v>
      </x:c>
      <x:c t="n" s="0">
        <x:v>28.63219</x:v>
      </x:c>
      <x:c t="n" s="0">
        <x:v>33.20182</x:v>
      </x:c>
      <x:c t="n" s="0">
        <x:v>30.6726</x:v>
      </x:c>
      <x:c t="n" s="0">
        <x:v>34.08944</x:v>
      </x:c>
      <x:c t="n" s="0">
        <x:v>32.51562</x:v>
      </x:c>
      <x:c t="n" s="0">
        <x:v>34.6085</x:v>
      </x:c>
      <x:c t="n" s="0">
        <x:v>34.73463</x:v>
      </x:c>
      <x:c t="n" s="0">
        <x:v>35.55582</x:v>
      </x:c>
      <x:c t="n" s="0">
        <x:v>42.34015</x:v>
      </x:c>
      <x:c t="n" s="0">
        <x:v>39.59401</x:v>
      </x:c>
      <x:c t="n" s="0">
        <x:v>33.67255</x:v>
      </x:c>
      <x:c t="n" s="0">
        <x:v>38.13302</x:v>
      </x:c>
      <x:c t="n" s="0">
        <x:v>33.91</x:v>
      </x:c>
      <x:c t="n" s="0">
        <x:v>32.30727</x:v>
      </x:c>
      <x:c t="n" s="0">
        <x:v>34.93673</x:v>
      </x:c>
      <x:c t="n" s="0">
        <x:v>29.49949</x:v>
      </x:c>
      <x:c t="n" s="0">
        <x:v>31.3536</x:v>
      </x:c>
      <x:c t="n" s="0">
        <x:v>18.48468</x:v>
      </x:c>
      <x:c t="n" s="0">
        <x:v>13.62054</x:v>
      </x:c>
      <x:c t="n" s="0">
        <x:v>4.909901</x:v>
      </x:c>
      <x:c t="n" s="0">
        <x:v>3.445691</x:v>
      </x:c>
      <x:c t="n" s="0">
        <x:v>2.169019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43943.0252777778</x:v>
      </x:c>
      <x:c t="n" s="7">
        <x:v>43943.0252777778</x:v>
      </x:c>
      <x:c t="n" s="0">
        <x:v>55.76485</x:v>
      </x:c>
      <x:c t="n" s="0">
        <x:v>67.21099</x:v>
      </x:c>
      <x:c t="n" s="0">
        <x:v>62.62209</x:v>
      </x:c>
      <x:c t="n" s="0">
        <x:v>69.90714</x:v>
      </x:c>
      <x:c t="n" s="0">
        <x:v>-30.06697</x:v>
      </x:c>
      <x:c t="n" s="0">
        <x:v>-27.39129</x:v>
      </x:c>
      <x:c t="n" s="0">
        <x:v>-20.36703</x:v>
      </x:c>
      <x:c t="n" s="0">
        <x:v>-4.013384</x:v>
      </x:c>
      <x:c t="n" s="0">
        <x:v>-6.573644</x:v>
      </x:c>
      <x:c t="n" s="0">
        <x:v>-3.744226</x:v>
      </x:c>
      <x:c t="n" s="0">
        <x:v>0.4770063</x:v>
      </x:c>
      <x:c t="n" s="0">
        <x:v>6.619937</x:v>
      </x:c>
      <x:c t="n" s="0">
        <x:v>13.53962</x:v>
      </x:c>
      <x:c t="n" s="0">
        <x:v>15.62915</x:v>
      </x:c>
      <x:c t="n" s="0">
        <x:v>35.95272</x:v>
      </x:c>
      <x:c t="n" s="0">
        <x:v>19.56857</x:v>
      </x:c>
      <x:c t="n" s="0">
        <x:v>17.74512</x:v>
      </x:c>
      <x:c t="n" s="0">
        <x:v>31.27312</x:v>
      </x:c>
      <x:c t="n" s="0">
        <x:v>28.34098</x:v>
      </x:c>
      <x:c t="n" s="0">
        <x:v>35.3555</x:v>
      </x:c>
      <x:c t="n" s="0">
        <x:v>33.15943</x:v>
      </x:c>
      <x:c t="n" s="0">
        <x:v>35.76211</x:v>
      </x:c>
      <x:c t="n" s="0">
        <x:v>32.43729</x:v>
      </x:c>
      <x:c t="n" s="0">
        <x:v>33.09772</x:v>
      </x:c>
      <x:c t="n" s="0">
        <x:v>34.70778</x:v>
      </x:c>
      <x:c t="n" s="0">
        <x:v>37.98747</x:v>
      </x:c>
      <x:c t="n" s="0">
        <x:v>43.34312</x:v>
      </x:c>
      <x:c t="n" s="0">
        <x:v>40.53368</x:v>
      </x:c>
      <x:c t="n" s="0">
        <x:v>38.43694</x:v>
      </x:c>
      <x:c t="n" s="0">
        <x:v>38.45141</x:v>
      </x:c>
      <x:c t="n" s="0">
        <x:v>34.70331</x:v>
      </x:c>
      <x:c t="n" s="0">
        <x:v>33.88834</x:v>
      </x:c>
      <x:c t="n" s="0">
        <x:v>48.73835</x:v>
      </x:c>
      <x:c t="n" s="0">
        <x:v>43.78809</x:v>
      </x:c>
      <x:c t="n" s="0">
        <x:v>24.89893</x:v>
      </x:c>
      <x:c t="n" s="0">
        <x:v>19.47231</x:v>
      </x:c>
      <x:c t="n" s="0">
        <x:v>15.0558</x:v>
      </x:c>
      <x:c t="n" s="0">
        <x:v>4.424027</x:v>
      </x:c>
      <x:c t="n" s="0">
        <x:v>3.42697</x:v>
      </x:c>
      <x:c t="n" s="0">
        <x:v>1.886256</x:v>
      </x:c>
      <x:c t="n" s="0">
        <x:v>-30.06697</x:v>
      </x:c>
      <x:c t="n" s="0">
        <x:v>-29.16826</x:v>
      </x:c>
      <x:c t="n" s="0">
        <x:v>-17.24191</x:v>
      </x:c>
      <x:c t="n" s="0">
        <x:v>-3.369235</x:v>
      </x:c>
      <x:c t="n" s="0">
        <x:v>-5.299188</x:v>
      </x:c>
      <x:c t="n" s="0">
        <x:v>-1.583287</x:v>
      </x:c>
      <x:c t="n" s="0">
        <x:v>-11.40362</x:v>
      </x:c>
      <x:c t="n" s="0">
        <x:v>5.626771</x:v>
      </x:c>
      <x:c t="n" s="0">
        <x:v>14.60534</x:v>
      </x:c>
      <x:c t="n" s="0">
        <x:v>14.89588</x:v>
      </x:c>
      <x:c t="n" s="0">
        <x:v>36.37141</x:v>
      </x:c>
      <x:c t="n" s="0">
        <x:v>17.36489</x:v>
      </x:c>
      <x:c t="n" s="0">
        <x:v>-2.015682</x:v>
      </x:c>
      <x:c t="n" s="0">
        <x:v>21.11922</x:v>
      </x:c>
      <x:c t="n" s="0">
        <x:v>22.66851</x:v>
      </x:c>
      <x:c t="n" s="0">
        <x:v>35.21033</x:v>
      </x:c>
      <x:c t="n" s="0">
        <x:v>30.63028</x:v>
      </x:c>
      <x:c t="n" s="0">
        <x:v>34.209</x:v>
      </x:c>
      <x:c t="n" s="0">
        <x:v>33.25709</x:v>
      </x:c>
      <x:c t="n" s="0">
        <x:v>29.74445</x:v>
      </x:c>
      <x:c t="n" s="0">
        <x:v>26.83168</x:v>
      </x:c>
      <x:c t="n" s="0">
        <x:v>38.49253</x:v>
      </x:c>
      <x:c t="n" s="0">
        <x:v>43.18899</x:v>
      </x:c>
      <x:c t="n" s="0">
        <x:v>37.57828</x:v>
      </x:c>
      <x:c t="n" s="0">
        <x:v>39.68481</x:v>
      </x:c>
      <x:c t="n" s="0">
        <x:v>39.56274</x:v>
      </x:c>
      <x:c t="n" s="0">
        <x:v>34.93188</x:v>
      </x:c>
      <x:c t="n" s="0">
        <x:v>32.82167</x:v>
      </x:c>
      <x:c t="n" s="0">
        <x:v>36.09536</x:v>
      </x:c>
      <x:c t="n" s="0">
        <x:v>42.21996</x:v>
      </x:c>
      <x:c t="n" s="0">
        <x:v>27.94081</x:v>
      </x:c>
      <x:c t="n" s="0">
        <x:v>19.61957</x:v>
      </x:c>
      <x:c t="n" s="0">
        <x:v>15.41616</x:v>
      </x:c>
      <x:c t="n" s="0">
        <x:v>3.993011</x:v>
      </x:c>
      <x:c t="n" s="0">
        <x:v>4.160925</x:v>
      </x:c>
      <x:c t="n" s="0">
        <x:v>1.932867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43943.0252777778</x:v>
      </x:c>
      <x:c t="n" s="7">
        <x:v>43943.0252777778</x:v>
      </x:c>
      <x:c t="n" s="0">
        <x:v>58.24326</x:v>
      </x:c>
      <x:c t="n" s="0">
        <x:v>67.21099</x:v>
      </x:c>
      <x:c t="n" s="0">
        <x:v>69.09766</x:v>
      </x:c>
      <x:c t="n" s="0">
        <x:v>75.28889</x:v>
      </x:c>
      <x:c t="n" s="0">
        <x:v>-30.06697</x:v>
      </x:c>
      <x:c t="n" s="0">
        <x:v>-27.95506</x:v>
      </x:c>
      <x:c t="n" s="0">
        <x:v>-19.74587</x:v>
      </x:c>
      <x:c t="n" s="0">
        <x:v>-3.913192</x:v>
      </x:c>
      <x:c t="n" s="0">
        <x:v>-6.188056</x:v>
      </x:c>
      <x:c t="n" s="0">
        <x:v>-3.3536</x:v>
      </x:c>
      <x:c t="n" s="0">
        <x:v>-0.160417</x:v>
      </x:c>
      <x:c t="n" s="0">
        <x:v>6.348295</x:v>
      </x:c>
      <x:c t="n" s="0">
        <x:v>13.71245</x:v>
      </x:c>
      <x:c t="n" s="0">
        <x:v>15.00108</x:v>
      </x:c>
      <x:c t="n" s="0">
        <x:v>35.94791</x:v>
      </x:c>
      <x:c t="n" s="0">
        <x:v>19.34275</x:v>
      </x:c>
      <x:c t="n" s="0">
        <x:v>17.06766</x:v>
      </x:c>
      <x:c t="n" s="0">
        <x:v>30.69796</x:v>
      </x:c>
      <x:c t="n" s="0">
        <x:v>28.49581</x:v>
      </x:c>
      <x:c t="n" s="0">
        <x:v>35.38703</x:v>
      </x:c>
      <x:c t="n" s="0">
        <x:v>32.62188</x:v>
      </x:c>
      <x:c t="n" s="0">
        <x:v>36.12472</x:v>
      </x:c>
      <x:c t="n" s="0">
        <x:v>32.2432</x:v>
      </x:c>
      <x:c t="n" s="0">
        <x:v>33.14098</x:v>
      </x:c>
      <x:c t="n" s="0">
        <x:v>34.74937</x:v>
      </x:c>
      <x:c t="n" s="0">
        <x:v>38.32003</x:v>
      </x:c>
      <x:c t="n" s="0">
        <x:v>42.956</x:v>
      </x:c>
      <x:c t="n" s="0">
        <x:v>40.64817</x:v>
      </x:c>
      <x:c t="n" s="0">
        <x:v>38.53095</x:v>
      </x:c>
      <x:c t="n" s="0">
        <x:v>38.33271</x:v>
      </x:c>
      <x:c t="n" s="0">
        <x:v>34.60679</x:v>
      </x:c>
      <x:c t="n" s="0">
        <x:v>33.90757</x:v>
      </x:c>
      <x:c t="n" s="0">
        <x:v>50.17263</x:v>
      </x:c>
      <x:c t="n" s="0">
        <x:v>48.71752</x:v>
      </x:c>
      <x:c t="n" s="0">
        <x:v>24.28294</x:v>
      </x:c>
      <x:c t="n" s="0">
        <x:v>19.36188</x:v>
      </x:c>
      <x:c t="n" s="0">
        <x:v>15.09259</x:v>
      </x:c>
      <x:c t="n" s="0">
        <x:v>4.224192</x:v>
      </x:c>
      <x:c t="n" s="0">
        <x:v>3.38844</x:v>
      </x:c>
      <x:c t="n" s="0">
        <x:v>1.842378</x:v>
      </x:c>
      <x:c t="n" s="0">
        <x:v>-30.06697</x:v>
      </x:c>
      <x:c t="n" s="0">
        <x:v>-29.16826</x:v>
      </x:c>
      <x:c t="n" s="0">
        <x:v>-17.24191</x:v>
      </x:c>
      <x:c t="n" s="0">
        <x:v>-3.369235</x:v>
      </x:c>
      <x:c t="n" s="0">
        <x:v>-4.435702</x:v>
      </x:c>
      <x:c t="n" s="0">
        <x:v>-1.583287</x:v>
      </x:c>
      <x:c t="n" s="0">
        <x:v>-11.40362</x:v>
      </x:c>
      <x:c t="n" s="0">
        <x:v>3.777471</x:v>
      </x:c>
      <x:c t="n" s="0">
        <x:v>14.60534</x:v>
      </x:c>
      <x:c t="n" s="0">
        <x:v>4.528042</x:v>
      </x:c>
      <x:c t="n" s="0">
        <x:v>35.63035</x:v>
      </x:c>
      <x:c t="n" s="0">
        <x:v>17.71699</x:v>
      </x:c>
      <x:c t="n" s="0">
        <x:v>-2.015682</x:v>
      </x:c>
      <x:c t="n" s="0">
        <x:v>25.20357</x:v>
      </x:c>
      <x:c t="n" s="0">
        <x:v>30.59889</x:v>
      </x:c>
      <x:c t="n" s="0">
        <x:v>35.62466</x:v>
      </x:c>
      <x:c t="n" s="0">
        <x:v>26.28342</x:v>
      </x:c>
      <x:c t="n" s="0">
        <x:v>37.53561</x:v>
      </x:c>
      <x:c t="n" s="0">
        <x:v>33.53627</x:v>
      </x:c>
      <x:c t="n" s="0">
        <x:v>32.72604</x:v>
      </x:c>
      <x:c t="n" s="0">
        <x:v>36.38916</x:v>
      </x:c>
      <x:c t="n" s="0">
        <x:v>40.38113</x:v>
      </x:c>
      <x:c t="n" s="0">
        <x:v>40.16743</x:v>
      </x:c>
      <x:c t="n" s="0">
        <x:v>41.44778</x:v>
      </x:c>
      <x:c t="n" s="0">
        <x:v>38.95758</x:v>
      </x:c>
      <x:c t="n" s="0">
        <x:v>36.10344</x:v>
      </x:c>
      <x:c t="n" s="0">
        <x:v>34.36058</x:v>
      </x:c>
      <x:c t="n" s="0">
        <x:v>33.71716</x:v>
      </x:c>
      <x:c t="n" s="0">
        <x:v>57.07527</x:v>
      </x:c>
      <x:c t="n" s="0">
        <x:v>55.57829</x:v>
      </x:c>
      <x:c t="n" s="0">
        <x:v>15.00418</x:v>
      </x:c>
      <x:c t="n" s="0">
        <x:v>17.57399</x:v>
      </x:c>
      <x:c t="n" s="0">
        <x:v>15.36684</x:v>
      </x:c>
      <x:c t="n" s="0">
        <x:v>4.305908</x:v>
      </x:c>
      <x:c t="n" s="0">
        <x:v>2.495445</x:v>
      </x:c>
      <x:c t="n" s="0">
        <x:v>1.755495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43943.0252777778</x:v>
      </x:c>
      <x:c t="n" s="7">
        <x:v>43943.0252777778</x:v>
      </x:c>
      <x:c t="n" s="0">
        <x:v>51.93431</x:v>
      </x:c>
      <x:c t="n" s="0">
        <x:v>63.74312</x:v>
      </x:c>
      <x:c t="n" s="0">
        <x:v>74.22456</x:v>
      </x:c>
      <x:c t="n" s="0">
        <x:v>78.4393</x:v>
      </x:c>
      <x:c t="n" s="0">
        <x:v>-30.06697</x:v>
      </x:c>
      <x:c t="n" s="0">
        <x:v>-28.50239</x:v>
      </x:c>
      <x:c t="n" s="0">
        <x:v>-19.2778</x:v>
      </x:c>
      <x:c t="n" s="0">
        <x:v>-3.829418</x:v>
      </x:c>
      <x:c t="n" s="0">
        <x:v>-5.883861</x:v>
      </x:c>
      <x:c t="n" s="0">
        <x:v>-2.932957</x:v>
      </x:c>
      <x:c t="n" s="0">
        <x:v>-0.790318</x:v>
      </x:c>
      <x:c t="n" s="0">
        <x:v>6.055409</x:v>
      </x:c>
      <x:c t="n" s="0">
        <x:v>13.75889</x:v>
      </x:c>
      <x:c t="n" s="0">
        <x:v>14.38185</x:v>
      </x:c>
      <x:c t="n" s="0">
        <x:v>35.83599</x:v>
      </x:c>
      <x:c t="n" s="0">
        <x:v>19.14013</x:v>
      </x:c>
      <x:c t="n" s="0">
        <x:v>19.37753</x:v>
      </x:c>
      <x:c t="n" s="0">
        <x:v>30.41568</x:v>
      </x:c>
      <x:c t="n" s="0">
        <x:v>29.03142</x:v>
      </x:c>
      <x:c t="n" s="0">
        <x:v>35.18778</x:v>
      </x:c>
      <x:c t="n" s="0">
        <x:v>32.77256</x:v>
      </x:c>
      <x:c t="n" s="0">
        <x:v>35.8023</x:v>
      </x:c>
      <x:c t="n" s="0">
        <x:v>32.65001</x:v>
      </x:c>
      <x:c t="n" s="0">
        <x:v>32.62165</x:v>
      </x:c>
      <x:c t="n" s="0">
        <x:v>34.74551</x:v>
      </x:c>
      <x:c t="n" s="0">
        <x:v>38.85471</x:v>
      </x:c>
      <x:c t="n" s="0">
        <x:v>42.90649</x:v>
      </x:c>
      <x:c t="n" s="0">
        <x:v>40.41463</x:v>
      </x:c>
      <x:c t="n" s="0">
        <x:v>38.18601</x:v>
      </x:c>
      <x:c t="n" s="0">
        <x:v>38.17193</x:v>
      </x:c>
      <x:c t="n" s="0">
        <x:v>34.95956</x:v>
      </x:c>
      <x:c t="n" s="0">
        <x:v>34.03948</x:v>
      </x:c>
      <x:c t="n" s="0">
        <x:v>50.99175</x:v>
      </x:c>
      <x:c t="n" s="0">
        <x:v>48.15199</x:v>
      </x:c>
      <x:c t="n" s="0">
        <x:v>25.44017</x:v>
      </x:c>
      <x:c t="n" s="0">
        <x:v>20.11662</x:v>
      </x:c>
      <x:c t="n" s="0">
        <x:v>15.33858</x:v>
      </x:c>
      <x:c t="n" s="0">
        <x:v>4.303888</x:v>
      </x:c>
      <x:c t="n" s="0">
        <x:v>3.413437</x:v>
      </x:c>
      <x:c t="n" s="0">
        <x:v>1.900002</x:v>
      </x:c>
      <x:c t="n" s="0">
        <x:v>-30.06697</x:v>
      </x:c>
      <x:c t="n" s="0">
        <x:v>-29.16826</x:v>
      </x:c>
      <x:c t="n" s="0">
        <x:v>-17.24191</x:v>
      </x:c>
      <x:c t="n" s="0">
        <x:v>-3.369235</x:v>
      </x:c>
      <x:c t="n" s="0">
        <x:v>-4.435702</x:v>
      </x:c>
      <x:c t="n" s="0">
        <x:v>-0.2456559</x:v>
      </x:c>
      <x:c t="n" s="0">
        <x:v>-11.40362</x:v>
      </x:c>
      <x:c t="n" s="0">
        <x:v>3.777471</x:v>
      </x:c>
      <x:c t="n" s="0">
        <x:v>12.7156</x:v>
      </x:c>
      <x:c t="n" s="0">
        <x:v>4.528042</x:v>
      </x:c>
      <x:c t="n" s="0">
        <x:v>35.11626</x:v>
      </x:c>
      <x:c t="n" s="0">
        <x:v>17.71699</x:v>
      </x:c>
      <x:c t="n" s="0">
        <x:v>25.87275</x:v>
      </x:c>
      <x:c t="n" s="0">
        <x:v>28.24829</x:v>
      </x:c>
      <x:c t="n" s="0">
        <x:v>30.47938</x:v>
      </x:c>
      <x:c t="n" s="0">
        <x:v>32.11051</x:v>
      </x:c>
      <x:c t="n" s="0">
        <x:v>35.2495</x:v>
      </x:c>
      <x:c t="n" s="0">
        <x:v>30.70792</x:v>
      </x:c>
      <x:c t="n" s="0">
        <x:v>32.67587</x:v>
      </x:c>
      <x:c t="n" s="0">
        <x:v>27.59619</x:v>
      </x:c>
      <x:c t="n" s="0">
        <x:v>33.24672</x:v>
      </x:c>
      <x:c t="n" s="0">
        <x:v>39.5405</x:v>
      </x:c>
      <x:c t="n" s="0">
        <x:v>44.02885</x:v>
      </x:c>
      <x:c t="n" s="0">
        <x:v>41.46566</x:v>
      </x:c>
      <x:c t="n" s="0">
        <x:v>35.79926</x:v>
      </x:c>
      <x:c t="n" s="0">
        <x:v>37.41737</x:v>
      </x:c>
      <x:c t="n" s="0">
        <x:v>36.6736</x:v>
      </x:c>
      <x:c t="n" s="0">
        <x:v>35.3222</x:v>
      </x:c>
      <x:c t="n" s="0">
        <x:v>49.11373</x:v>
      </x:c>
      <x:c t="n" s="0">
        <x:v>41.90796</x:v>
      </x:c>
      <x:c t="n" s="0">
        <x:v>29.15379</x:v>
      </x:c>
      <x:c t="n" s="0">
        <x:v>23.28165</x:v>
      </x:c>
      <x:c t="n" s="0">
        <x:v>16.4204</x:v>
      </x:c>
      <x:c t="n" s="0">
        <x:v>4.140179</x:v>
      </x:c>
      <x:c t="n" s="0">
        <x:v>4.178878</x:v>
      </x:c>
      <x:c t="n" s="0">
        <x:v>2.052287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43943.0252777778</x:v>
      </x:c>
      <x:c t="n" s="7">
        <x:v>43943.0252777778</x:v>
      </x:c>
      <x:c t="n" s="0">
        <x:v>52.12926</x:v>
      </x:c>
      <x:c t="n" s="0">
        <x:v>60.22129</x:v>
      </x:c>
      <x:c t="n" s="0">
        <x:v>73.667</x:v>
      </x:c>
      <x:c t="n" s="0">
        <x:v>77.30331</x:v>
      </x:c>
      <x:c t="n" s="0">
        <x:v>-30.06697</x:v>
      </x:c>
      <x:c t="n" s="0">
        <x:v>-29.0318</x:v>
      </x:c>
      <x:c t="n" s="0">
        <x:v>-18.91442</x:v>
      </x:c>
      <x:c t="n" s="0">
        <x:v>-3.759131</x:v>
      </x:c>
      <x:c t="n" s="0">
        <x:v>-5.63994</x:v>
      </x:c>
      <x:c t="n" s="0">
        <x:v>-1.98199</x:v>
      </x:c>
      <x:c t="n" s="0">
        <x:v>-0.8213695</x:v>
      </x:c>
      <x:c t="n" s="0">
        <x:v>5.788622</x:v>
      </x:c>
      <x:c t="n" s="0">
        <x:v>13.12662</x:v>
      </x:c>
      <x:c t="n" s="0">
        <x:v>13.77265</x:v>
      </x:c>
      <x:c t="n" s="0">
        <x:v>35.73808</x:v>
      </x:c>
      <x:c t="n" s="0">
        <x:v>18.85242</x:v>
      </x:c>
      <x:c t="n" s="0">
        <x:v>21.15393</x:v>
      </x:c>
      <x:c t="n" s="0">
        <x:v>30.23901</x:v>
      </x:c>
      <x:c t="n" s="0">
        <x:v>28.81177</x:v>
      </x:c>
      <x:c t="n" s="0">
        <x:v>34.63492</x:v>
      </x:c>
      <x:c t="n" s="0">
        <x:v>33.26147</x:v>
      </x:c>
      <x:c t="n" s="0">
        <x:v>35.3553</x:v>
      </x:c>
      <x:c t="n" s="0">
        <x:v>32.39062</x:v>
      </x:c>
      <x:c t="n" s="0">
        <x:v>32.40655</x:v>
      </x:c>
      <x:c t="n" s="0">
        <x:v>35.03514</x:v>
      </x:c>
      <x:c t="n" s="0">
        <x:v>38.63744</x:v>
      </x:c>
      <x:c t="n" s="0">
        <x:v>43.00728</x:v>
      </x:c>
      <x:c t="n" s="0">
        <x:v>41.02296</x:v>
      </x:c>
      <x:c t="n" s="0">
        <x:v>38.21226</x:v>
      </x:c>
      <x:c t="n" s="0">
        <x:v>37.73452</x:v>
      </x:c>
      <x:c t="n" s="0">
        <x:v>34.93751</x:v>
      </x:c>
      <x:c t="n" s="0">
        <x:v>33.96161</x:v>
      </x:c>
      <x:c t="n" s="0">
        <x:v>50.71339</x:v>
      </x:c>
      <x:c t="n" s="0">
        <x:v>47.63075</x:v>
      </x:c>
      <x:c t="n" s="0">
        <x:v>25.50102</x:v>
      </x:c>
      <x:c t="n" s="0">
        <x:v>19.79644</x:v>
      </x:c>
      <x:c t="n" s="0">
        <x:v>15.05765</x:v>
      </x:c>
      <x:c t="n" s="0">
        <x:v>4.234158</x:v>
      </x:c>
      <x:c t="n" s="0">
        <x:v>3.607828</x:v>
      </x:c>
      <x:c t="n" s="0">
        <x:v>1.891759</x:v>
      </x:c>
      <x:c t="n" s="0">
        <x:v>-30.06697</x:v>
      </x:c>
      <x:c t="n" s="0">
        <x:v>-29.16826</x:v>
      </x:c>
      <x:c t="n" s="0">
        <x:v>-17.24191</x:v>
      </x:c>
      <x:c t="n" s="0">
        <x:v>-3.369235</x:v>
      </x:c>
      <x:c t="n" s="0">
        <x:v>-4.435702</x:v>
      </x:c>
      <x:c t="n" s="0">
        <x:v>1.343421</x:v>
      </x:c>
      <x:c t="n" s="0">
        <x:v>0.8512805</x:v>
      </x:c>
      <x:c t="n" s="0">
        <x:v>3.777471</x:v>
      </x:c>
      <x:c t="n" s="0">
        <x:v>2.324855</x:v>
      </x:c>
      <x:c t="n" s="0">
        <x:v>9.206866</x:v>
      </x:c>
      <x:c t="n" s="0">
        <x:v>35.11626</x:v>
      </x:c>
      <x:c t="n" s="0">
        <x:v>15.83315</x:v>
      </x:c>
      <x:c t="n" s="0">
        <x:v>25.87275</x:v>
      </x:c>
      <x:c t="n" s="0">
        <x:v>29.43214</x:v>
      </x:c>
      <x:c t="n" s="0">
        <x:v>27.24095</x:v>
      </x:c>
      <x:c t="n" s="0">
        <x:v>28.99073</x:v>
      </x:c>
      <x:c t="n" s="0">
        <x:v>34.32114</x:v>
      </x:c>
      <x:c t="n" s="0">
        <x:v>31.39784</x:v>
      </x:c>
      <x:c t="n" s="0">
        <x:v>31.05797</x:v>
      </x:c>
      <x:c t="n" s="0">
        <x:v>30.52919</x:v>
      </x:c>
      <x:c t="n" s="0">
        <x:v>36.16035</x:v>
      </x:c>
      <x:c t="n" s="0">
        <x:v>37.49691</x:v>
      </x:c>
      <x:c t="n" s="0">
        <x:v>41.74099</x:v>
      </x:c>
      <x:c t="n" s="0">
        <x:v>42.5801</x:v>
      </x:c>
      <x:c t="n" s="0">
        <x:v>38.3194</x:v>
      </x:c>
      <x:c t="n" s="0">
        <x:v>33.43396</x:v>
      </x:c>
      <x:c t="n" s="0">
        <x:v>34.20266</x:v>
      </x:c>
      <x:c t="n" s="0">
        <x:v>33.05788</x:v>
      </x:c>
      <x:c t="n" s="0">
        <x:v>41.29047</x:v>
      </x:c>
      <x:c t="n" s="0">
        <x:v>43.75032</x:v>
      </x:c>
      <x:c t="n" s="0">
        <x:v>25.61769</x:v>
      </x:c>
      <x:c t="n" s="0">
        <x:v>15.40598</x:v>
      </x:c>
      <x:c t="n" s="0">
        <x:v>13.74048</x:v>
      </x:c>
      <x:c t="n" s="0">
        <x:v>3.722713</x:v>
      </x:c>
      <x:c t="n" s="0">
        <x:v>4.298067</x:v>
      </x:c>
      <x:c t="n" s="0">
        <x:v>2.236129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43943.0252777778</x:v>
      </x:c>
      <x:c t="n" s="7">
        <x:v>43943.0252777778</x:v>
      </x:c>
      <x:c t="n" s="0">
        <x:v>65.91378</x:v>
      </x:c>
      <x:c t="n" s="0">
        <x:v>74.2867</x:v>
      </x:c>
      <x:c t="n" s="0">
        <x:v>72.32277</x:v>
      </x:c>
      <x:c t="n" s="0">
        <x:v>77.2432</x:v>
      </x:c>
      <x:c t="n" s="0">
        <x:v>-30.06697</x:v>
      </x:c>
      <x:c t="n" s="0">
        <x:v>-29.16826</x:v>
      </x:c>
      <x:c t="n" s="0">
        <x:v>-18.38285</x:v>
      </x:c>
      <x:c t="n" s="0">
        <x:v>-3.779094</x:v>
      </x:c>
      <x:c t="n" s="0">
        <x:v>-5.441948</x:v>
      </x:c>
      <x:c t="n" s="0">
        <x:v>-1.307763</x:v>
      </x:c>
      <x:c t="n" s="0">
        <x:v>-0.06714796</x:v>
      </x:c>
      <x:c t="n" s="0">
        <x:v>6.008352</x:v>
      </x:c>
      <x:c t="n" s="0">
        <x:v>12.5026</x:v>
      </x:c>
      <x:c t="n" s="0">
        <x:v>13.79852</x:v>
      </x:c>
      <x:c t="n" s="0">
        <x:v>35.65267</x:v>
      </x:c>
      <x:c t="n" s="0">
        <x:v>18.40991</x:v>
      </x:c>
      <x:c t="n" s="0">
        <x:v>21.84504</x:v>
      </x:c>
      <x:c t="n" s="0">
        <x:v>30.20677</x:v>
      </x:c>
      <x:c t="n" s="0">
        <x:v>28.33168</x:v>
      </x:c>
      <x:c t="n" s="0">
        <x:v>34.2551</x:v>
      </x:c>
      <x:c t="n" s="0">
        <x:v>32.93567</x:v>
      </x:c>
      <x:c t="n" s="0">
        <x:v>35.01925</x:v>
      </x:c>
      <x:c t="n" s="0">
        <x:v>32.58397</x:v>
      </x:c>
      <x:c t="n" s="0">
        <x:v>32.68905</x:v>
      </x:c>
      <x:c t="n" s="0">
        <x:v>34.79423</x:v>
      </x:c>
      <x:c t="n" s="0">
        <x:v>38.22647</x:v>
      </x:c>
      <x:c t="n" s="0">
        <x:v>42.73409</x:v>
      </x:c>
      <x:c t="n" s="0">
        <x:v>40.84892</x:v>
      </x:c>
      <x:c t="n" s="0">
        <x:v>37.90917</x:v>
      </x:c>
      <x:c t="n" s="0">
        <x:v>37.44896</x:v>
      </x:c>
      <x:c t="n" s="0">
        <x:v>34.59142</x:v>
      </x:c>
      <x:c t="n" s="0">
        <x:v>33.74123</x:v>
      </x:c>
      <x:c t="n" s="0">
        <x:v>50.20524</x:v>
      </x:c>
      <x:c t="n" s="0">
        <x:v>51.73666</x:v>
      </x:c>
      <x:c t="n" s="0">
        <x:v>24.88642</x:v>
      </x:c>
      <x:c t="n" s="0">
        <x:v>19.63356</x:v>
      </x:c>
      <x:c t="n" s="0">
        <x:v>15.05566</x:v>
      </x:c>
      <x:c t="n" s="0">
        <x:v>4.462592</x:v>
      </x:c>
      <x:c t="n" s="0">
        <x:v>3.608578</x:v>
      </x:c>
      <x:c t="n" s="0">
        <x:v>1.979505</x:v>
      </x:c>
      <x:c t="n" s="0">
        <x:v>-30.06697</x:v>
      </x:c>
      <x:c t="n" s="0">
        <x:v>-29.16826</x:v>
      </x:c>
      <x:c t="n" s="0">
        <x:v>-15.80909</x:v>
      </x:c>
      <x:c t="n" s="0">
        <x:v>-4.104939</x:v>
      </x:c>
      <x:c t="n" s="0">
        <x:v>-4.435702</x:v>
      </x:c>
      <x:c t="n" s="0">
        <x:v>1.343421</x:v>
      </x:c>
      <x:c t="n" s="0">
        <x:v>2.794482</x:v>
      </x:c>
      <x:c t="n" s="0">
        <x:v>7.875644</x:v>
      </x:c>
      <x:c t="n" s="0">
        <x:v>3.860417</x:v>
      </x:c>
      <x:c t="n" s="0">
        <x:v>13.94684</x:v>
      </x:c>
      <x:c t="n" s="0">
        <x:v>34.91607</x:v>
      </x:c>
      <x:c t="n" s="0">
        <x:v>14.12079</x:v>
      </x:c>
      <x:c t="n" s="0">
        <x:v>23.51358</x:v>
      </x:c>
      <x:c t="n" s="0">
        <x:v>30.0132</x:v>
      </x:c>
      <x:c t="n" s="0">
        <x:v>20.08991</x:v>
      </x:c>
      <x:c t="n" s="0">
        <x:v>31.13727</x:v>
      </x:c>
      <x:c t="n" s="0">
        <x:v>28.85575</x:v>
      </x:c>
      <x:c t="n" s="0">
        <x:v>32.34792</x:v>
      </x:c>
      <x:c t="n" s="0">
        <x:v>33.99289</x:v>
      </x:c>
      <x:c t="n" s="0">
        <x:v>34.13613</x:v>
      </x:c>
      <x:c t="n" s="0">
        <x:v>33.27009</x:v>
      </x:c>
      <x:c t="n" s="0">
        <x:v>34.99487</x:v>
      </x:c>
      <x:c t="n" s="0">
        <x:v>40.85991</x:v>
      </x:c>
      <x:c t="n" s="0">
        <x:v>40.16586</x:v>
      </x:c>
      <x:c t="n" s="0">
        <x:v>35.45627</x:v>
      </x:c>
      <x:c t="n" s="0">
        <x:v>36.05132</x:v>
      </x:c>
      <x:c t="n" s="0">
        <x:v>30.93274</x:v>
      </x:c>
      <x:c t="n" s="0">
        <x:v>31.53993</x:v>
      </x:c>
      <x:c t="n" s="0">
        <x:v>60.58067</x:v>
      </x:c>
      <x:c t="n" s="0">
        <x:v>58.2262</x:v>
      </x:c>
      <x:c t="n" s="0">
        <x:v>15.50431</x:v>
      </x:c>
      <x:c t="n" s="0">
        <x:v>18.84266</x:v>
      </x:c>
      <x:c t="n" s="0">
        <x:v>15.0322</x:v>
      </x:c>
      <x:c t="n" s="0">
        <x:v>5.594697</x:v>
      </x:c>
      <x:c t="n" s="0">
        <x:v>4.069593</x:v>
      </x:c>
      <x:c t="n" s="0">
        <x:v>2.083168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43943.0252777778</x:v>
      </x:c>
      <x:c t="n" s="7">
        <x:v>43943.0252777778</x:v>
      </x:c>
      <x:c t="n" s="0">
        <x:v>54.1096</x:v>
      </x:c>
      <x:c t="n" s="0">
        <x:v>62.65167</x:v>
      </x:c>
      <x:c t="n" s="0">
        <x:v>66.28096</x:v>
      </x:c>
      <x:c t="n" s="0">
        <x:v>72.95821</x:v>
      </x:c>
      <x:c t="n" s="0">
        <x:v>-30.06697</x:v>
      </x:c>
      <x:c t="n" s="0">
        <x:v>-29.16826</x:v>
      </x:c>
      <x:c t="n" s="0">
        <x:v>-17.85736</x:v>
      </x:c>
      <x:c t="n" s="0">
        <x:v>-3.840869</x:v>
      </x:c>
      <x:c t="n" s="0">
        <x:v>-5.279726</x:v>
      </x:c>
      <x:c t="n" s="0">
        <x:v>-0.8047186</x:v>
      </x:c>
      <x:c t="n" s="0">
        <x:v>0.4872115</x:v>
      </x:c>
      <x:c t="n" s="0">
        <x:v>6.414365</x:v>
      </x:c>
      <x:c t="n" s="0">
        <x:v>12.09321</x:v>
      </x:c>
      <x:c t="n" s="0">
        <x:v>13.82049</x:v>
      </x:c>
      <x:c t="n" s="0">
        <x:v>35.393</x:v>
      </x:c>
      <x:c t="n" s="0">
        <x:v>17.99266</x:v>
      </x:c>
      <x:c t="n" s="0">
        <x:v>21.73767</x:v>
      </x:c>
      <x:c t="n" s="0">
        <x:v>30.10064</x:v>
      </x:c>
      <x:c t="n" s="0">
        <x:v>27.9026</x:v>
      </x:c>
      <x:c t="n" s="0">
        <x:v>33.9573</x:v>
      </x:c>
      <x:c t="n" s="0">
        <x:v>32.39193</x:v>
      </x:c>
      <x:c t="n" s="0">
        <x:v>34.69507</x:v>
      </x:c>
      <x:c t="n" s="0">
        <x:v>32.43912</x:v>
      </x:c>
      <x:c t="n" s="0">
        <x:v>32.32293</x:v>
      </x:c>
      <x:c t="n" s="0">
        <x:v>34.75822</x:v>
      </x:c>
      <x:c t="n" s="0">
        <x:v>38.7718</x:v>
      </x:c>
      <x:c t="n" s="0">
        <x:v>42.51065</x:v>
      </x:c>
      <x:c t="n" s="0">
        <x:v>41.13763</x:v>
      </x:c>
      <x:c t="n" s="0">
        <x:v>38.09067</x:v>
      </x:c>
      <x:c t="n" s="0">
        <x:v>37.21725</x:v>
      </x:c>
      <x:c t="n" s="0">
        <x:v>34.50679</x:v>
      </x:c>
      <x:c t="n" s="0">
        <x:v>39.37748</x:v>
      </x:c>
      <x:c t="n" s="0">
        <x:v>57.39591</x:v>
      </x:c>
      <x:c t="n" s="0">
        <x:v>51.16976</x:v>
      </x:c>
      <x:c t="n" s="0">
        <x:v>24.2763</x:v>
      </x:c>
      <x:c t="n" s="0">
        <x:v>19.38225</x:v>
      </x:c>
      <x:c t="n" s="0">
        <x:v>14.87184</x:v>
      </x:c>
      <x:c t="n" s="0">
        <x:v>4.473577</x:v>
      </x:c>
      <x:c t="n" s="0">
        <x:v>3.628813</x:v>
      </x:c>
      <x:c t="n" s="0">
        <x:v>2.018228</x:v>
      </x:c>
      <x:c t="n" s="0">
        <x:v>-30.06697</x:v>
      </x:c>
      <x:c t="n" s="0">
        <x:v>-29.16826</x:v>
      </x:c>
      <x:c t="n" s="0">
        <x:v>-15.63815</x:v>
      </x:c>
      <x:c t="n" s="0">
        <x:v>-4.221004</x:v>
      </x:c>
      <x:c t="n" s="0">
        <x:v>-4.435702</x:v>
      </x:c>
      <x:c t="n" s="0">
        <x:v>1.343421</x:v>
      </x:c>
      <x:c t="n" s="0">
        <x:v>2.794482</x:v>
      </x:c>
      <x:c t="n" s="0">
        <x:v>8.238962</x:v>
      </x:c>
      <x:c t="n" s="0">
        <x:v>8.752678</x:v>
      </x:c>
      <x:c t="n" s="0">
        <x:v>13.94684</x:v>
      </x:c>
      <x:c t="n" s="0">
        <x:v>33.17537</x:v>
      </x:c>
      <x:c t="n" s="0">
        <x:v>14.12079</x:v>
      </x:c>
      <x:c t="n" s="0">
        <x:v>21.05</x:v>
      </x:c>
      <x:c t="n" s="0">
        <x:v>29.18736</x:v>
      </x:c>
      <x:c t="n" s="0">
        <x:v>26.23801</x:v>
      </x:c>
      <x:c t="n" s="0">
        <x:v>30.82695</x:v>
      </x:c>
      <x:c t="n" s="0">
        <x:v>28.18028</x:v>
      </x:c>
      <x:c t="n" s="0">
        <x:v>30.76881</x:v>
      </x:c>
      <x:c t="n" s="0">
        <x:v>31.87466</x:v>
      </x:c>
      <x:c t="n" s="0">
        <x:v>31.04181</x:v>
      </x:c>
      <x:c t="n" s="0">
        <x:v>35.00795</x:v>
      </x:c>
      <x:c t="n" s="0">
        <x:v>41.33183</x:v>
      </x:c>
      <x:c t="n" s="0">
        <x:v>41.46727</x:v>
      </x:c>
      <x:c t="n" s="0">
        <x:v>41.28552</x:v>
      </x:c>
      <x:c t="n" s="0">
        <x:v>38.55698</x:v>
      </x:c>
      <x:c t="n" s="0">
        <x:v>34.96435</x:v>
      </x:c>
      <x:c t="n" s="0">
        <x:v>34.00537</x:v>
      </x:c>
      <x:c t="n" s="0">
        <x:v>46.87825</x:v>
      </x:c>
      <x:c t="n" s="0">
        <x:v>63.32815</x:v>
      </x:c>
      <x:c t="n" s="0">
        <x:v>38.36807</x:v>
      </x:c>
      <x:c t="n" s="0">
        <x:v>14.30694</x:v>
      </x:c>
      <x:c t="n" s="0">
        <x:v>18.37489</x:v>
      </x:c>
      <x:c t="n" s="0">
        <x:v>13.68701</x:v>
      </x:c>
      <x:c t="n" s="0">
        <x:v>4.49519</x:v>
      </x:c>
      <x:c t="n" s="0">
        <x:v>3.547184</x:v>
      </x:c>
      <x:c t="n" s="0">
        <x:v>2.581424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43943.0252777778</x:v>
      </x:c>
      <x:c t="n" s="7">
        <x:v>43943.0252777778</x:v>
      </x:c>
      <x:c t="n" s="0">
        <x:v>50.08406</x:v>
      </x:c>
      <x:c t="n" s="0">
        <x:v>57.21099</x:v>
      </x:c>
      <x:c t="n" s="0">
        <x:v>66.02082</x:v>
      </x:c>
      <x:c t="n" s="0">
        <x:v>73.03864</x:v>
      </x:c>
      <x:c t="n" s="0">
        <x:v>-30.06697</x:v>
      </x:c>
      <x:c t="n" s="0">
        <x:v>-29.16826</x:v>
      </x:c>
      <x:c t="n" s="0">
        <x:v>-17.45396</x:v>
      </x:c>
      <x:c t="n" s="0">
        <x:v>-3.894332</x:v>
      </x:c>
      <x:c t="n" s="0">
        <x:v>-5.263726</x:v>
      </x:c>
      <x:c t="n" s="0">
        <x:v>-0.4168977</x:v>
      </x:c>
      <x:c t="n" s="0">
        <x:v>0.9103745</x:v>
      </x:c>
      <x:c t="n" s="0">
        <x:v>6.621537</x:v>
      </x:c>
      <x:c t="n" s="0">
        <x:v>11.73896</x:v>
      </x:c>
      <x:c t="n" s="0">
        <x:v>13.97613</x:v>
      </x:c>
      <x:c t="n" s="0">
        <x:v>35.13179</x:v>
      </x:c>
      <x:c t="n" s="0">
        <x:v>18.3792</x:v>
      </x:c>
      <x:c t="n" s="0">
        <x:v>21.6055</x:v>
      </x:c>
      <x:c t="n" s="0">
        <x:v>29.96288</x:v>
      </x:c>
      <x:c t="n" s="0">
        <x:v>28.08679</x:v>
      </x:c>
      <x:c t="n" s="0">
        <x:v>33.41169</x:v>
      </x:c>
      <x:c t="n" s="0">
        <x:v>32.75001</x:v>
      </x:c>
      <x:c t="n" s="0">
        <x:v>34.25105</x:v>
      </x:c>
      <x:c t="n" s="0">
        <x:v>32.60127</x:v>
      </x:c>
      <x:c t="n" s="0">
        <x:v>32.47748</x:v>
      </x:c>
      <x:c t="n" s="0">
        <x:v>35.00739</x:v>
      </x:c>
      <x:c t="n" s="0">
        <x:v>38.59806</x:v>
      </x:c>
      <x:c t="n" s="0">
        <x:v>42.72424</x:v>
      </x:c>
      <x:c t="n" s="0">
        <x:v>41.36199</x:v>
      </x:c>
      <x:c t="n" s="0">
        <x:v>38.30417</x:v>
      </x:c>
      <x:c t="n" s="0">
        <x:v>36.86513</x:v>
      </x:c>
      <x:c t="n" s="0">
        <x:v>34.29244</x:v>
      </x:c>
      <x:c t="n" s="0">
        <x:v>39.53262</x:v>
      </x:c>
      <x:c t="n" s="0">
        <x:v>56.87606</x:v>
      </x:c>
      <x:c t="n" s="0">
        <x:v>50.51114</x:v>
      </x:c>
      <x:c t="n" s="0">
        <x:v>23.6599</x:v>
      </x:c>
      <x:c t="n" s="0">
        <x:v>19.27183</x:v>
      </x:c>
      <x:c t="n" s="0">
        <x:v>14.65208</x:v>
      </x:c>
      <x:c t="n" s="0">
        <x:v>4.534233</x:v>
      </x:c>
      <x:c t="n" s="0">
        <x:v>3.471545</x:v>
      </x:c>
      <x:c t="n" s="0">
        <x:v>2.065914</x:v>
      </x:c>
      <x:c t="n" s="0">
        <x:v>-30.06697</x:v>
      </x:c>
      <x:c t="n" s="0">
        <x:v>-29.16826</x:v>
      </x:c>
      <x:c t="n" s="0">
        <x:v>-15.63815</x:v>
      </x:c>
      <x:c t="n" s="0">
        <x:v>-4.221004</x:v>
      </x:c>
      <x:c t="n" s="0">
        <x:v>-5.947559</x:v>
      </x:c>
      <x:c t="n" s="0">
        <x:v>1.343421</x:v>
      </x:c>
      <x:c t="n" s="0">
        <x:v>2.794482</x:v>
      </x:c>
      <x:c t="n" s="0">
        <x:v>7.090487</x:v>
      </x:c>
      <x:c t="n" s="0">
        <x:v>8.752678</x:v>
      </x:c>
      <x:c t="n" s="0">
        <x:v>15.42054</x:v>
      </x:c>
      <x:c t="n" s="0">
        <x:v>33.17537</x:v>
      </x:c>
      <x:c t="n" s="0">
        <x:v>22.34872</x:v>
      </x:c>
      <x:c t="n" s="0">
        <x:v>20.44409</x:v>
      </x:c>
      <x:c t="n" s="0">
        <x:v>28.81073</x:v>
      </x:c>
      <x:c t="n" s="0">
        <x:v>29.0313</x:v>
      </x:c>
      <x:c t="n" s="0">
        <x:v>32.01833</x:v>
      </x:c>
      <x:c t="n" s="0">
        <x:v>34.37939</x:v>
      </x:c>
      <x:c t="n" s="0">
        <x:v>31.83718</x:v>
      </x:c>
      <x:c t="n" s="0">
        <x:v>32.57063</x:v>
      </x:c>
      <x:c t="n" s="0">
        <x:v>34.72054</x:v>
      </x:c>
      <x:c t="n" s="0">
        <x:v>35.78869</x:v>
      </x:c>
      <x:c t="n" s="0">
        <x:v>38.69551</x:v>
      </x:c>
      <x:c t="n" s="0">
        <x:v>43.86702</x:v>
      </x:c>
      <x:c t="n" s="0">
        <x:v>42.5483</x:v>
      </x:c>
      <x:c t="n" s="0">
        <x:v>39.76393</x:v>
      </x:c>
      <x:c t="n" s="0">
        <x:v>33.42609</x:v>
      </x:c>
      <x:c t="n" s="0">
        <x:v>34.58677</x:v>
      </x:c>
      <x:c t="n" s="0">
        <x:v>37.34434</x:v>
      </x:c>
      <x:c t="n" s="0">
        <x:v>50.75512</x:v>
      </x:c>
      <x:c t="n" s="0">
        <x:v>36.45545</x:v>
      </x:c>
      <x:c t="n" s="0">
        <x:v>14.84565</x:v>
      </x:c>
      <x:c t="n" s="0">
        <x:v>17.60636</x:v>
      </x:c>
      <x:c t="n" s="0">
        <x:v>12.10127</x:v>
      </x:c>
      <x:c t="n" s="0">
        <x:v>4.732915</x:v>
      </x:c>
      <x:c t="n" s="0">
        <x:v>1.604723</x:v>
      </x:c>
      <x:c t="n" s="0">
        <x:v>2.248738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43943.0252777778</x:v>
      </x:c>
      <x:c t="n" s="7">
        <x:v>43943.0252777778</x:v>
      </x:c>
      <x:c t="n" s="0">
        <x:v>49.61774</x:v>
      </x:c>
      <x:c t="n" s="0">
        <x:v>58.9719</x:v>
      </x:c>
      <x:c t="n" s="0">
        <x:v>64.02749</x:v>
      </x:c>
      <x:c t="n" s="0">
        <x:v>70.14626</x:v>
      </x:c>
      <x:c t="n" s="0">
        <x:v>-30.06697</x:v>
      </x:c>
      <x:c t="n" s="0">
        <x:v>-29.16826</x:v>
      </x:c>
      <x:c t="n" s="0">
        <x:v>-17.13686</x:v>
      </x:c>
      <x:c t="n" s="0">
        <x:v>-3.940519</x:v>
      </x:c>
      <x:c t="n" s="0">
        <x:v>-5.593851</x:v>
      </x:c>
      <x:c t="n" s="0">
        <x:v>-0.1110719</x:v>
      </x:c>
      <x:c t="n" s="0">
        <x:v>1.160221</x:v>
      </x:c>
      <x:c t="n" s="0">
        <x:v>6.477679</x:v>
      </x:c>
      <x:c t="n" s="0">
        <x:v>11.41171</x:v>
      </x:c>
      <x:c t="n" s="0">
        <x:v>14.45346</x:v>
      </x:c>
      <x:c t="n" s="0">
        <x:v>34.89555</x:v>
      </x:c>
      <x:c t="n" s="0">
        <x:v>20.21898</x:v>
      </x:c>
      <x:c t="n" s="0">
        <x:v>21.37825</x:v>
      </x:c>
      <x:c t="n" s="0">
        <x:v>29.63184</x:v>
      </x:c>
      <x:c t="n" s="0">
        <x:v>27.93261</x:v>
      </x:c>
      <x:c t="n" s="0">
        <x:v>34.90547</x:v>
      </x:c>
      <x:c t="n" s="0">
        <x:v>32.33076</x:v>
      </x:c>
      <x:c t="n" s="0">
        <x:v>34.20621</x:v>
      </x:c>
      <x:c t="n" s="0">
        <x:v>32.07674</x:v>
      </x:c>
      <x:c t="n" s="0">
        <x:v>33.30757</x:v>
      </x:c>
      <x:c t="n" s="0">
        <x:v>34.57796</x:v>
      </x:c>
      <x:c t="n" s="0">
        <x:v>38.82588</x:v>
      </x:c>
      <x:c t="n" s="0">
        <x:v>42.69615</x:v>
      </x:c>
      <x:c t="n" s="0">
        <x:v>41.19496</x:v>
      </x:c>
      <x:c t="n" s="0">
        <x:v>38.52229</x:v>
      </x:c>
      <x:c t="n" s="0">
        <x:v>36.85487</x:v>
      </x:c>
      <x:c t="n" s="0">
        <x:v>34.39588</x:v>
      </x:c>
      <x:c t="n" s="0">
        <x:v>39.0166</x:v>
      </x:c>
      <x:c t="n" s="0">
        <x:v>56.21782</x:v>
      </x:c>
      <x:c t="n" s="0">
        <x:v>49.83839</x:v>
      </x:c>
      <x:c t="n" s="0">
        <x:v>23.11588</x:v>
      </x:c>
      <x:c t="n" s="0">
        <x:v>19.13395</x:v>
      </x:c>
      <x:c t="n" s="0">
        <x:v>14.44731</x:v>
      </x:c>
      <x:c t="n" s="0">
        <x:v>4.434889</x:v>
      </x:c>
      <x:c t="n" s="0">
        <x:v>3.439789</x:v>
      </x:c>
      <x:c t="n" s="0">
        <x:v>2.106107</x:v>
      </x:c>
      <x:c t="n" s="0">
        <x:v>-30.06697</x:v>
      </x:c>
      <x:c t="n" s="0">
        <x:v>-29.16826</x:v>
      </x:c>
      <x:c t="n" s="0">
        <x:v>-15.63815</x:v>
      </x:c>
      <x:c t="n" s="0">
        <x:v>-4.221004</x:v>
      </x:c>
      <x:c t="n" s="0">
        <x:v>-8.286404</x:v>
      </x:c>
      <x:c t="n" s="0">
        <x:v>1.343421</x:v>
      </x:c>
      <x:c t="n" s="0">
        <x:v>2.196735</x:v>
      </x:c>
      <x:c t="n" s="0">
        <x:v>5.524628</x:v>
      </x:c>
      <x:c t="n" s="0">
        <x:v>8.752678</x:v>
      </x:c>
      <x:c t="n" s="0">
        <x:v>16.51888</x:v>
      </x:c>
      <x:c t="n" s="0">
        <x:v>33.17537</x:v>
      </x:c>
      <x:c t="n" s="0">
        <x:v>25.01953</x:v>
      </x:c>
      <x:c t="n" s="0">
        <x:v>19.73973</x:v>
      </x:c>
      <x:c t="n" s="0">
        <x:v>26.55048</x:v>
      </x:c>
      <x:c t="n" s="0">
        <x:v>25.7774</x:v>
      </x:c>
      <x:c t="n" s="0">
        <x:v>39.73273</x:v>
      </x:c>
      <x:c t="n" s="0">
        <x:v>24.70928</x:v>
      </x:c>
      <x:c t="n" s="0">
        <x:v>33.09266</x:v>
      </x:c>
      <x:c t="n" s="0">
        <x:v>23.45227</x:v>
      </x:c>
      <x:c t="n" s="0">
        <x:v>35.86972</x:v>
      </x:c>
      <x:c t="n" s="0">
        <x:v>32.85745</x:v>
      </x:c>
      <x:c t="n" s="0">
        <x:v>38.17165</x:v>
      </x:c>
      <x:c t="n" s="0">
        <x:v>41.77942</x:v>
      </x:c>
      <x:c t="n" s="0">
        <x:v>40.76782</x:v>
      </x:c>
      <x:c t="n" s="0">
        <x:v>39.64511</x:v>
      </x:c>
      <x:c t="n" s="0">
        <x:v>37.45173</x:v>
      </x:c>
      <x:c t="n" s="0">
        <x:v>33.94541</x:v>
      </x:c>
      <x:c t="n" s="0">
        <x:v>34.12617</x:v>
      </x:c>
      <x:c t="n" s="0">
        <x:v>40.61462</x:v>
      </x:c>
      <x:c t="n" s="0">
        <x:v>32.70352</x:v>
      </x:c>
      <x:c t="n" s="0">
        <x:v>16.20283</x:v>
      </x:c>
      <x:c t="n" s="0">
        <x:v>19.61526</x:v>
      </x:c>
      <x:c t="n" s="0">
        <x:v>13.47547</x:v>
      </x:c>
      <x:c t="n" s="0">
        <x:v>4.544314</x:v>
      </x:c>
      <x:c t="n" s="0">
        <x:v>3.761951</x:v>
      </x:c>
      <x:c t="n" s="0">
        <x:v>2.15234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43943.0252777778</x:v>
      </x:c>
      <x:c t="n" s="7">
        <x:v>43943.0252777778</x:v>
      </x:c>
      <x:c t="n" s="0">
        <x:v>50.08688</x:v>
      </x:c>
      <x:c t="n" s="0">
        <x:v>60.22129</x:v>
      </x:c>
      <x:c t="n" s="0">
        <x:v>64.33374</x:v>
      </x:c>
      <x:c t="n" s="0">
        <x:v>71.58533</x:v>
      </x:c>
      <x:c t="n" s="0">
        <x:v>-30.06697</x:v>
      </x:c>
      <x:c t="n" s="0">
        <x:v>-29.16826</x:v>
      </x:c>
      <x:c t="n" s="0">
        <x:v>-16.88323</x:v>
      </x:c>
      <x:c t="n" s="0">
        <x:v>-3.980353</x:v>
      </x:c>
      <x:c t="n" s="0">
        <x:v>-5.897126</x:v>
      </x:c>
      <x:c t="n" s="0">
        <x:v>-0.3553271</x:v>
      </x:c>
      <x:c t="n" s="0">
        <x:v>1.289575</x:v>
      </x:c>
      <x:c t="n" s="0">
        <x:v>6.350932</x:v>
      </x:c>
      <x:c t="n" s="0">
        <x:v>10.82046</x:v>
      </x:c>
      <x:c t="n" s="0">
        <x:v>14.82331</x:v>
      </x:c>
      <x:c t="n" s="0">
        <x:v>34.61431</x:v>
      </x:c>
      <x:c t="n" s="0">
        <x:v>21.34141</x:v>
      </x:c>
      <x:c t="n" s="0">
        <x:v>21.17429</x:v>
      </x:c>
      <x:c t="n" s="0">
        <x:v>29.42642</x:v>
      </x:c>
      <x:c t="n" s="0">
        <x:v>27.69735</x:v>
      </x:c>
      <x:c t="n" s="0">
        <x:v>35.16894</x:v>
      </x:c>
      <x:c t="n" s="0">
        <x:v>31.78593</x:v>
      </x:c>
      <x:c t="n" s="0">
        <x:v>33.84487</x:v>
      </x:c>
      <x:c t="n" s="0">
        <x:v>31.55375</x:v>
      </x:c>
      <x:c t="n" s="0">
        <x:v>33.11797</x:v>
      </x:c>
      <x:c t="n" s="0">
        <x:v>34.73529</x:v>
      </x:c>
      <x:c t="n" s="0">
        <x:v>39.04086</x:v>
      </x:c>
      <x:c t="n" s="0">
        <x:v>42.93857</x:v>
      </x:c>
      <x:c t="n" s="0">
        <x:v>41.03829</x:v>
      </x:c>
      <x:c t="n" s="0">
        <x:v>38.44129</x:v>
      </x:c>
      <x:c t="n" s="0">
        <x:v>36.72706</x:v>
      </x:c>
      <x:c t="n" s="0">
        <x:v>34.50048</x:v>
      </x:c>
      <x:c t="n" s="0">
        <x:v>38.50889</x:v>
      </x:c>
      <x:c t="n" s="0">
        <x:v>55.55274</x:v>
      </x:c>
      <x:c t="n" s="0">
        <x:v>49.17235</x:v>
      </x:c>
      <x:c t="n" s="0">
        <x:v>27.95592</x:v>
      </x:c>
      <x:c t="n" s="0">
        <x:v>20.77003</x:v>
      </x:c>
      <x:c t="n" s="0">
        <x:v>14.17553</x:v>
      </x:c>
      <x:c t="n" s="0">
        <x:v>4.535077</x:v>
      </x:c>
      <x:c t="n" s="0">
        <x:v>3.427038</x:v>
      </x:c>
      <x:c t="n" s="0">
        <x:v>1.98247</x:v>
      </x:c>
      <x:c t="n" s="0">
        <x:v>-30.06697</x:v>
      </x:c>
      <x:c t="n" s="0">
        <x:v>-29.16826</x:v>
      </x:c>
      <x:c t="n" s="0">
        <x:v>-15.63815</x:v>
      </x:c>
      <x:c t="n" s="0">
        <x:v>-4.221004</x:v>
      </x:c>
      <x:c t="n" s="0">
        <x:v>-8.286404</x:v>
      </x:c>
      <x:c t="n" s="0">
        <x:v>-4.22805</x:v>
      </x:c>
      <x:c t="n" s="0">
        <x:v>1.977691</x:v>
      </x:c>
      <x:c t="n" s="0">
        <x:v>5.524628</x:v>
      </x:c>
      <x:c t="n" s="0">
        <x:v>-20.82334</x:v>
      </x:c>
      <x:c t="n" s="0">
        <x:v>16.51888</x:v>
      </x:c>
      <x:c t="n" s="0">
        <x:v>31.9727</x:v>
      </x:c>
      <x:c t="n" s="0">
        <x:v>25.01953</x:v>
      </x:c>
      <x:c t="n" s="0">
        <x:v>19.94563</x:v>
      </x:c>
      <x:c t="n" s="0">
        <x:v>29.756</x:v>
      </x:c>
      <x:c t="n" s="0">
        <x:v>26.46613</x:v>
      </x:c>
      <x:c t="n" s="0">
        <x:v>34.60242</x:v>
      </x:c>
      <x:c t="n" s="0">
        <x:v>29.32029</x:v>
      </x:c>
      <x:c t="n" s="0">
        <x:v>31.77132</x:v>
      </x:c>
      <x:c t="n" s="0">
        <x:v>27.97502</x:v>
      </x:c>
      <x:c t="n" s="0">
        <x:v>28.78884</x:v>
      </x:c>
      <x:c t="n" s="0">
        <x:v>35.55475</x:v>
      </x:c>
      <x:c t="n" s="0">
        <x:v>40.53377</x:v>
      </x:c>
      <x:c t="n" s="0">
        <x:v>44.26857</x:v>
      </x:c>
      <x:c t="n" s="0">
        <x:v>41.75806</x:v>
      </x:c>
      <x:c t="n" s="0">
        <x:v>38.72551</x:v>
      </x:c>
      <x:c t="n" s="0">
        <x:v>34.38391</x:v>
      </x:c>
      <x:c t="n" s="0">
        <x:v>35.27596</x:v>
      </x:c>
      <x:c t="n" s="0">
        <x:v>32.82998</x:v>
      </x:c>
      <x:c t="n" s="0">
        <x:v>41.21349</x:v>
      </x:c>
      <x:c t="n" s="0">
        <x:v>36.29615</x:v>
      </x:c>
      <x:c t="n" s="0">
        <x:v>35.9402</x:v>
      </x:c>
      <x:c t="n" s="0">
        <x:v>25.26118</x:v>
      </x:c>
      <x:c t="n" s="0">
        <x:v>12.45699</x:v>
      </x:c>
      <x:c t="n" s="0">
        <x:v>4.665085</x:v>
      </x:c>
      <x:c t="n" s="0">
        <x:v>2.745036</x:v>
      </x:c>
      <x:c t="n" s="0">
        <x:v>1.140713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43943.0252777778</x:v>
      </x:c>
      <x:c t="n" s="7">
        <x:v>43943.0252777778</x:v>
      </x:c>
      <x:c t="n" s="0">
        <x:v>60.30154</x:v>
      </x:c>
      <x:c t="n" s="0">
        <x:v>68.18009</x:v>
      </x:c>
      <x:c t="n" s="0">
        <x:v>68.76531</x:v>
      </x:c>
      <x:c t="n" s="0">
        <x:v>76.00892</x:v>
      </x:c>
      <x:c t="n" s="0">
        <x:v>-30.06697</x:v>
      </x:c>
      <x:c t="n" s="0">
        <x:v>-29.16826</x:v>
      </x:c>
      <x:c t="n" s="0">
        <x:v>-16.67776</x:v>
      </x:c>
      <x:c t="n" s="0">
        <x:v>-4.014668</x:v>
      </x:c>
      <x:c t="n" s="0">
        <x:v>-6.17403</x:v>
      </x:c>
      <x:c t="n" s="0">
        <x:v>-0.7465022</x:v>
      </x:c>
      <x:c t="n" s="0">
        <x:v>1.397076</x:v>
      </x:c>
      <x:c t="n" s="0">
        <x:v>6.171685</x:v>
      </x:c>
      <x:c t="n" s="0">
        <x:v>10.13567</x:v>
      </x:c>
      <x:c t="n" s="0">
        <x:v>15.00581</x:v>
      </x:c>
      <x:c t="n" s="0">
        <x:v>34.24401</x:v>
      </x:c>
      <x:c t="n" s="0">
        <x:v>21.64299</x:v>
      </x:c>
      <x:c t="n" s="0">
        <x:v>21.15225</x:v>
      </x:c>
      <x:c t="n" s="0">
        <x:v>30.02779</x:v>
      </x:c>
      <x:c t="n" s="0">
        <x:v>27.62115</x:v>
      </x:c>
      <x:c t="n" s="0">
        <x:v>34.97634</x:v>
      </x:c>
      <x:c t="n" s="0">
        <x:v>31.94622</x:v>
      </x:c>
      <x:c t="n" s="0">
        <x:v>33.40528</x:v>
      </x:c>
      <x:c t="n" s="0">
        <x:v>31.64373</x:v>
      </x:c>
      <x:c t="n" s="0">
        <x:v>32.66744</x:v>
      </x:c>
      <x:c t="n" s="0">
        <x:v>34.45013</x:v>
      </x:c>
      <x:c t="n" s="0">
        <x:v>38.71059</x:v>
      </x:c>
      <x:c t="n" s="0">
        <x:v>43.06539</x:v>
      </x:c>
      <x:c t="n" s="0">
        <x:v>41.14082</x:v>
      </x:c>
      <x:c t="n" s="0">
        <x:v>38.35229</x:v>
      </x:c>
      <x:c t="n" s="0">
        <x:v>36.50601</x:v>
      </x:c>
      <x:c t="n" s="0">
        <x:v>34.69061</x:v>
      </x:c>
      <x:c t="n" s="0">
        <x:v>38.02532</x:v>
      </x:c>
      <x:c t="n" s="0">
        <x:v>54.89396</x:v>
      </x:c>
      <x:c t="n" s="0">
        <x:v>49.04871</x:v>
      </x:c>
      <x:c t="n" s="0">
        <x:v>28.28496</x:v>
      </x:c>
      <x:c t="n" s="0">
        <x:v>20.67484</x:v>
      </x:c>
      <x:c t="n" s="0">
        <x:v>14.321</x:v>
      </x:c>
      <x:c t="n" s="0">
        <x:v>4.486145</x:v>
      </x:c>
      <x:c t="n" s="0">
        <x:v>3.479294</x:v>
      </x:c>
      <x:c t="n" s="0">
        <x:v>1.878527</x:v>
      </x:c>
      <x:c t="n" s="0">
        <x:v>-30.06697</x:v>
      </x:c>
      <x:c t="n" s="0">
        <x:v>-29.16826</x:v>
      </x:c>
      <x:c t="n" s="0">
        <x:v>-15.63815</x:v>
      </x:c>
      <x:c t="n" s="0">
        <x:v>-4.221004</x:v>
      </x:c>
      <x:c t="n" s="0">
        <x:v>-8.286404</x:v>
      </x:c>
      <x:c t="n" s="0">
        <x:v>-4.22805</x:v>
      </x:c>
      <x:c t="n" s="0">
        <x:v>1.977691</x:v>
      </x:c>
      <x:c t="n" s="0">
        <x:v>3.642854</x:v>
      </x:c>
      <x:c t="n" s="0">
        <x:v>-20.82334</x:v>
      </x:c>
      <x:c t="n" s="0">
        <x:v>14.65969</x:v>
      </x:c>
      <x:c t="n" s="0">
        <x:v>31.04983</x:v>
      </x:c>
      <x:c t="n" s="0">
        <x:v>21.83546</x:v>
      </x:c>
      <x:c t="n" s="0">
        <x:v>21.16493</x:v>
      </x:c>
      <x:c t="n" s="0">
        <x:v>32.47433</x:v>
      </x:c>
      <x:c t="n" s="0">
        <x:v>27.14642</x:v>
      </x:c>
      <x:c t="n" s="0">
        <x:v>33.22992</x:v>
      </x:c>
      <x:c t="n" s="0">
        <x:v>32.07432</x:v>
      </x:c>
      <x:c t="n" s="0">
        <x:v>26.7501</x:v>
      </x:c>
      <x:c t="n" s="0">
        <x:v>32.53412</x:v>
      </x:c>
      <x:c t="n" s="0">
        <x:v>29.05246</x:v>
      </x:c>
      <x:c t="n" s="0">
        <x:v>31.99757</x:v>
      </x:c>
      <x:c t="n" s="0">
        <x:v>36.8857</x:v>
      </x:c>
      <x:c t="n" s="0">
        <x:v>43.345</x:v>
      </x:c>
      <x:c t="n" s="0">
        <x:v>40.2164</x:v>
      </x:c>
      <x:c t="n" s="0">
        <x:v>37.69973</x:v>
      </x:c>
      <x:c t="n" s="0">
        <x:v>35.70993</x:v>
      </x:c>
      <x:c t="n" s="0">
        <x:v>35.43137</x:v>
      </x:c>
      <x:c t="n" s="0">
        <x:v>33.18639</x:v>
      </x:c>
      <x:c t="n" s="0">
        <x:v>41.94493</x:v>
      </x:c>
      <x:c t="n" s="0">
        <x:v>55.59358</x:v>
      </x:c>
      <x:c t="n" s="0">
        <x:v>16.74444</x:v>
      </x:c>
      <x:c t="n" s="0">
        <x:v>18.46208</x:v>
      </x:c>
      <x:c t="n" s="0">
        <x:v>14.82136</x:v>
      </x:c>
      <x:c t="n" s="0">
        <x:v>4.363207</x:v>
      </x:c>
      <x:c t="n" s="0">
        <x:v>4.381345</x:v>
      </x:c>
      <x:c t="n" s="0">
        <x:v>1.285157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43943.0252777778</x:v>
      </x:c>
      <x:c t="n" s="7">
        <x:v>43943.0252777778</x:v>
      </x:c>
      <x:c t="n" s="0">
        <x:v>52.82372</x:v>
      </x:c>
      <x:c t="n" s="0">
        <x:v>63.74312</x:v>
      </x:c>
      <x:c t="n" s="0">
        <x:v>67.59308</x:v>
      </x:c>
      <x:c t="n" s="0">
        <x:v>72.44162</x:v>
      </x:c>
      <x:c t="n" s="0">
        <x:v>-30.06697</x:v>
      </x:c>
      <x:c t="n" s="0">
        <x:v>-29.16826</x:v>
      </x:c>
      <x:c t="n" s="0">
        <x:v>-16.5133</x:v>
      </x:c>
      <x:c t="n" s="0">
        <x:v>-4.158189</x:v>
      </x:c>
      <x:c t="n" s="0">
        <x:v>-6.425347</x:v>
      </x:c>
      <x:c t="n" s="0">
        <x:v>-1.110956</x:v>
      </x:c>
      <x:c t="n" s="0">
        <x:v>1.486823</x:v>
      </x:c>
      <x:c t="n" s="0">
        <x:v>5.526061</x:v>
      </x:c>
      <x:c t="n" s="0">
        <x:v>9.897495</x:v>
      </x:c>
      <x:c t="n" s="0">
        <x:v>14.39489</x:v>
      </x:c>
      <x:c t="n" s="0">
        <x:v>33.90066</x:v>
      </x:c>
      <x:c t="n" s="0">
        <x:v>21.42753</x:v>
      </x:c>
      <x:c t="n" s="0">
        <x:v>21.1541</x:v>
      </x:c>
      <x:c t="n" s="0">
        <x:v>30.26786</x:v>
      </x:c>
      <x:c t="n" s="0">
        <x:v>27.54494</x:v>
      </x:c>
      <x:c t="n" s="0">
        <x:v>34.74645</x:v>
      </x:c>
      <x:c t="n" s="0">
        <x:v>31.68574</x:v>
      </x:c>
      <x:c t="n" s="0">
        <x:v>32.9367</x:v>
      </x:c>
      <x:c t="n" s="0">
        <x:v>31.83358</x:v>
      </x:c>
      <x:c t="n" s="0">
        <x:v>32.41706</x:v>
      </x:c>
      <x:c t="n" s="0">
        <x:v>34.07704</x:v>
      </x:c>
      <x:c t="n" s="0">
        <x:v>38.68282</x:v>
      </x:c>
      <x:c t="n" s="0">
        <x:v>42.8629</x:v>
      </x:c>
      <x:c t="n" s="0">
        <x:v>41.43609</x:v>
      </x:c>
      <x:c t="n" s="0">
        <x:v>38.55853</x:v>
      </x:c>
      <x:c t="n" s="0">
        <x:v>36.28328</x:v>
      </x:c>
      <x:c t="n" s="0">
        <x:v>34.60093</x:v>
      </x:c>
      <x:c t="n" s="0">
        <x:v>37.64941</x:v>
      </x:c>
      <x:c t="n" s="0">
        <x:v>55.52241</x:v>
      </x:c>
      <x:c t="n" s="0">
        <x:v>50.61169</x:v>
      </x:c>
      <x:c t="n" s="0">
        <x:v>27.6341</x:v>
      </x:c>
      <x:c t="n" s="0">
        <x:v>20.39567</x:v>
      </x:c>
      <x:c t="n" s="0">
        <x:v>14.37222</x:v>
      </x:c>
      <x:c t="n" s="0">
        <x:v>4.53299</x:v>
      </x:c>
      <x:c t="n" s="0">
        <x:v>3.413554</x:v>
      </x:c>
      <x:c t="n" s="0">
        <x:v>1.797874</x:v>
      </x:c>
      <x:c t="n" s="0">
        <x:v>-30.06697</x:v>
      </x:c>
      <x:c t="n" s="0">
        <x:v>-27.05044</x:v>
      </x:c>
      <x:c t="n" s="0">
        <x:v>-15.6706</x:v>
      </x:c>
      <x:c t="n" s="0">
        <x:v>-5.730086</x:v>
      </x:c>
      <x:c t="n" s="0">
        <x:v>-8.286404</x:v>
      </x:c>
      <x:c t="n" s="0">
        <x:v>-4.22805</x:v>
      </x:c>
      <x:c t="n" s="0">
        <x:v>1.977691</x:v>
      </x:c>
      <x:c t="n" s="0">
        <x:v>-6.529165</x:v>
      </x:c>
      <x:c t="n" s="0">
        <x:v>10.16569</x:v>
      </x:c>
      <x:c t="n" s="0">
        <x:v>5.051979</x:v>
      </x:c>
      <x:c t="n" s="0">
        <x:v>31.04983</x:v>
      </x:c>
      <x:c t="n" s="0">
        <x:v>19.89354</x:v>
      </x:c>
      <x:c t="n" s="0">
        <x:v>21.16493</x:v>
      </x:c>
      <x:c t="n" s="0">
        <x:v>30.72249</x:v>
      </x:c>
      <x:c t="n" s="0">
        <x:v>27.04632</x:v>
      </x:c>
      <x:c t="n" s="0">
        <x:v>33.12391</x:v>
      </x:c>
      <x:c t="n" s="0">
        <x:v>29.55688</x:v>
      </x:c>
      <x:c t="n" s="0">
        <x:v>28.43088</x:v>
      </x:c>
      <x:c t="n" s="0">
        <x:v>31.99773</x:v>
      </x:c>
      <x:c t="n" s="0">
        <x:v>30.10378</x:v>
      </x:c>
      <x:c t="n" s="0">
        <x:v>27.92752</x:v>
      </x:c>
      <x:c t="n" s="0">
        <x:v>37.25211</x:v>
      </x:c>
      <x:c t="n" s="0">
        <x:v>41.58224</x:v>
      </x:c>
      <x:c t="n" s="0">
        <x:v>42.68547</x:v>
      </x:c>
      <x:c t="n" s="0">
        <x:v>38.51134</x:v>
      </x:c>
      <x:c t="n" s="0">
        <x:v>34.04426</x:v>
      </x:c>
      <x:c t="n" s="0">
        <x:v>34.02021</x:v>
      </x:c>
      <x:c t="n" s="0">
        <x:v>34.35085</x:v>
      </x:c>
      <x:c t="n" s="0">
        <x:v>57.97184</x:v>
      </x:c>
      <x:c t="n" s="0">
        <x:v>45.66837</x:v>
      </x:c>
      <x:c t="n" s="0">
        <x:v>25.54617</x:v>
      </x:c>
      <x:c t="n" s="0">
        <x:v>24.48818</x:v>
      </x:c>
      <x:c t="n" s="0">
        <x:v>16.21181</x:v>
      </x:c>
      <x:c t="n" s="0">
        <x:v>4.632977</x:v>
      </x:c>
      <x:c t="n" s="0">
        <x:v>2.724106</x:v>
      </x:c>
      <x:c t="n" s="0">
        <x:v>1.143964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43943.0252777778</x:v>
      </x:c>
      <x:c t="n" s="7">
        <x:v>43943.0252777778</x:v>
      </x:c>
      <x:c t="n" s="0">
        <x:v>49.74905</x:v>
      </x:c>
      <x:c t="n" s="0">
        <x:v>57.21099</x:v>
      </x:c>
      <x:c t="n" s="0">
        <x:v>68.19718</x:v>
      </x:c>
      <x:c t="n" s="0">
        <x:v>72.99861</x:v>
      </x:c>
      <x:c t="n" s="0">
        <x:v>-30.06697</x:v>
      </x:c>
      <x:c t="n" s="0">
        <x:v>-29.16826</x:v>
      </x:c>
      <x:c t="n" s="0">
        <x:v>-16.38305</x:v>
      </x:c>
      <x:c t="n" s="0">
        <x:v>-4.471825</x:v>
      </x:c>
      <x:c t="n" s="0">
        <x:v>-6.652132</x:v>
      </x:c>
      <x:c t="n" s="0">
        <x:v>-1.448418</x:v>
      </x:c>
      <x:c t="n" s="0">
        <x:v>1.562028</x:v>
      </x:c>
      <x:c t="n" s="0">
        <x:v>4.886763</x:v>
      </x:c>
      <x:c t="n" s="0">
        <x:v>10.32085</x:v>
      </x:c>
      <x:c t="n" s="0">
        <x:v>13.7951</x:v>
      </x:c>
      <x:c t="n" s="0">
        <x:v>33.58429</x:v>
      </x:c>
      <x:c t="n" s="0">
        <x:v>21.23466</x:v>
      </x:c>
      <x:c t="n" s="0">
        <x:v>20.81143</x:v>
      </x:c>
      <x:c t="n" s="0">
        <x:v>30.12566</x:v>
      </x:c>
      <x:c t="n" s="0">
        <x:v>28.4433</x:v>
      </x:c>
      <x:c t="n" s="0">
        <x:v>34.54745</x:v>
      </x:c>
      <x:c t="n" s="0">
        <x:v>31.71635</x:v>
      </x:c>
      <x:c t="n" s="0">
        <x:v>32.53388</x:v>
      </x:c>
      <x:c t="n" s="0">
        <x:v>31.71757</x:v>
      </x:c>
      <x:c t="n" s="0">
        <x:v>31.97857</x:v>
      </x:c>
      <x:c t="n" s="0">
        <x:v>33.90147</x:v>
      </x:c>
      <x:c t="n" s="0">
        <x:v>39.05861</x:v>
      </x:c>
      <x:c t="n" s="0">
        <x:v>42.60607</x:v>
      </x:c>
      <x:c t="n" s="0">
        <x:v>41.06468</x:v>
      </x:c>
      <x:c t="n" s="0">
        <x:v>38.37782</x:v>
      </x:c>
      <x:c t="n" s="0">
        <x:v>36.10527</x:v>
      </x:c>
      <x:c t="n" s="0">
        <x:v>34.51038</x:v>
      </x:c>
      <x:c t="n" s="0">
        <x:v>37.34759</x:v>
      </x:c>
      <x:c t="n" s="0">
        <x:v>54.9197</x:v>
      </x:c>
      <x:c t="n" s="0">
        <x:v>49.98486</x:v>
      </x:c>
      <x:c t="n" s="0">
        <x:v>28.27216</x:v>
      </x:c>
      <x:c t="n" s="0">
        <x:v>21.87823</x:v>
      </x:c>
      <x:c t="n" s="0">
        <x:v>14.69626</x:v>
      </x:c>
      <x:c t="n" s="0">
        <x:v>4.405303</x:v>
      </x:c>
      <x:c t="n" s="0">
        <x:v>3.572993</x:v>
      </x:c>
      <x:c t="n" s="0">
        <x:v>1.86531</x:v>
      </x:c>
      <x:c t="n" s="0">
        <x:v>-30.06697</x:v>
      </x:c>
      <x:c t="n" s="0">
        <x:v>-25.6926</x:v>
      </x:c>
      <x:c t="n" s="0">
        <x:v>-15.69019</x:v>
      </x:c>
      <x:c t="n" s="0">
        <x:v>-6.975402</x:v>
      </x:c>
      <x:c t="n" s="0">
        <x:v>-8.286404</x:v>
      </x:c>
      <x:c t="n" s="0">
        <x:v>-4.22805</x:v>
      </x:c>
      <x:c t="n" s="0">
        <x:v>1.977691</x:v>
      </x:c>
      <x:c t="n" s="0">
        <x:v>-6.529165</x:v>
      </x:c>
      <x:c t="n" s="0">
        <x:v>12.20559</x:v>
      </x:c>
      <x:c t="n" s="0">
        <x:v>5.051979</x:v>
      </x:c>
      <x:c t="n" s="0">
        <x:v>31.04983</x:v>
      </x:c>
      <x:c t="n" s="0">
        <x:v>19.89354</x:v>
      </x:c>
      <x:c t="n" s="0">
        <x:v>16.19824</x:v>
      </x:c>
      <x:c t="n" s="0">
        <x:v>29.1851</x:v>
      </x:c>
      <x:c t="n" s="0">
        <x:v>33.06372</x:v>
      </x:c>
      <x:c t="n" s="0">
        <x:v>33.14436</x:v>
      </x:c>
      <x:c t="n" s="0">
        <x:v>32.92222</x:v>
      </x:c>
      <x:c t="n" s="0">
        <x:v>29.20295</x:v>
      </x:c>
      <x:c t="n" s="0">
        <x:v>31.35981</x:v>
      </x:c>
      <x:c t="n" s="0">
        <x:v>28.32692</x:v>
      </x:c>
      <x:c t="n" s="0">
        <x:v>32.3028</x:v>
      </x:c>
      <x:c t="n" s="0">
        <x:v>40.88041</x:v>
      </x:c>
      <x:c t="n" s="0">
        <x:v>40.09439</x:v>
      </x:c>
      <x:c t="n" s="0">
        <x:v>37.76622</x:v>
      </x:c>
      <x:c t="n" s="0">
        <x:v>38.10973</x:v>
      </x:c>
      <x:c t="n" s="0">
        <x:v>36.74897</x:v>
      </x:c>
      <x:c t="n" s="0">
        <x:v>33.49274</x:v>
      </x:c>
      <x:c t="n" s="0">
        <x:v>34.56918</x:v>
      </x:c>
      <x:c t="n" s="0">
        <x:v>46.00248</x:v>
      </x:c>
      <x:c t="n" s="0">
        <x:v>39.91294</x:v>
      </x:c>
      <x:c t="n" s="0">
        <x:v>30.91786</x:v>
      </x:c>
      <x:c t="n" s="0">
        <x:v>24.77948</x:v>
      </x:c>
      <x:c t="n" s="0">
        <x:v>16.50156</x:v>
      </x:c>
      <x:c t="n" s="0">
        <x:v>3.505919</x:v>
      </x:c>
      <x:c t="n" s="0">
        <x:v>4.999664</x:v>
      </x:c>
      <x:c t="n" s="0">
        <x:v>2.487901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43943.0252777778</x:v>
      </x:c>
      <x:c t="n" s="7">
        <x:v>43943.0252777778</x:v>
      </x:c>
      <x:c t="n" s="0">
        <x:v>61.8084</x:v>
      </x:c>
      <x:c t="n" s="0">
        <x:v>72.32983</x:v>
      </x:c>
      <x:c t="n" s="0">
        <x:v>68.1159</x:v>
      </x:c>
      <x:c t="n" s="0">
        <x:v>75.76068</x:v>
      </x:c>
      <x:c t="n" s="0">
        <x:v>-30.06697</x:v>
      </x:c>
      <x:c t="n" s="0">
        <x:v>-28.46663</x:v>
      </x:c>
      <x:c t="n" s="0">
        <x:v>-16.27485</x:v>
      </x:c>
      <x:c t="n" s="0">
        <x:v>-4.758865</x:v>
      </x:c>
      <x:c t="n" s="0">
        <x:v>-7.097606</x:v>
      </x:c>
      <x:c t="n" s="0">
        <x:v>-1.758955</x:v>
      </x:c>
      <x:c t="n" s="0">
        <x:v>1.426157</x:v>
      </x:c>
      <x:c t="n" s="0">
        <x:v>4.956129</x:v>
      </x:c>
      <x:c t="n" s="0">
        <x:v>10.65235</x:v>
      </x:c>
      <x:c t="n" s="0">
        <x:v>13.26861</x:v>
      </x:c>
      <x:c t="n" s="0">
        <x:v>33.54154</x:v>
      </x:c>
      <x:c t="n" s="0">
        <x:v>20.86802</x:v>
      </x:c>
      <x:c t="n" s="0">
        <x:v>20.37544</x:v>
      </x:c>
      <x:c t="n" s="0">
        <x:v>29.8426</x:v>
      </x:c>
      <x:c t="n" s="0">
        <x:v>30.1085</x:v>
      </x:c>
      <x:c t="n" s="0">
        <x:v>34.62407</x:v>
      </x:c>
      <x:c t="n" s="0">
        <x:v>31.71424</x:v>
      </x:c>
      <x:c t="n" s="0">
        <x:v>32.11891</x:v>
      </x:c>
      <x:c t="n" s="0">
        <x:v>31.55351</x:v>
      </x:c>
      <x:c t="n" s="0">
        <x:v>31.78851</x:v>
      </x:c>
      <x:c t="n" s="0">
        <x:v>33.53523</x:v>
      </x:c>
      <x:c t="n" s="0">
        <x:v>38.68256</x:v>
      </x:c>
      <x:c t="n" s="0">
        <x:v>42.18515</x:v>
      </x:c>
      <x:c t="n" s="0">
        <x:v>41.36181</x:v>
      </x:c>
      <x:c t="n" s="0">
        <x:v>38.41741</x:v>
      </x:c>
      <x:c t="n" s="0">
        <x:v>35.98591</x:v>
      </x:c>
      <x:c t="n" s="0">
        <x:v>34.41415</x:v>
      </x:c>
      <x:c t="n" s="0">
        <x:v>36.94851</x:v>
      </x:c>
      <x:c t="n" s="0">
        <x:v>54.2617</x:v>
      </x:c>
      <x:c t="n" s="0">
        <x:v>49.61854</x:v>
      </x:c>
      <x:c t="n" s="0">
        <x:v>28.23092</x:v>
      </x:c>
      <x:c t="n" s="0">
        <x:v>22.11906</x:v>
      </x:c>
      <x:c t="n" s="0">
        <x:v>15.14671</x:v>
      </x:c>
      <x:c t="n" s="0">
        <x:v>4.257731</x:v>
      </x:c>
      <x:c t="n" s="0">
        <x:v>3.943233</x:v>
      </x:c>
      <x:c t="n" s="0">
        <x:v>2.053395</x:v>
      </x:c>
      <x:c t="n" s="0">
        <x:v>-30.06697</x:v>
      </x:c>
      <x:c t="n" s="0">
        <x:v>-25.6926</x:v>
      </x:c>
      <x:c t="n" s="0">
        <x:v>-15.69019</x:v>
      </x:c>
      <x:c t="n" s="0">
        <x:v>-6.975402</x:v>
      </x:c>
      <x:c t="n" s="0">
        <x:v>-13.16688</x:v>
      </x:c>
      <x:c t="n" s="0">
        <x:v>-4.22805</x:v>
      </x:c>
      <x:c t="n" s="0">
        <x:v>-0.02992453</x:v>
      </x:c>
      <x:c t="n" s="0">
        <x:v>6.439865</x:v>
      </x:c>
      <x:c t="n" s="0">
        <x:v>12.20559</x:v>
      </x:c>
      <x:c t="n" s="0">
        <x:v>8.067932</x:v>
      </x:c>
      <x:c t="n" s="0">
        <x:v>33.78946</x:v>
      </x:c>
      <x:c t="n" s="0">
        <x:v>15.63695</x:v>
      </x:c>
      <x:c t="n" s="0">
        <x:v>16.19824</x:v>
      </x:c>
      <x:c t="n" s="0">
        <x:v>26.95819</x:v>
      </x:c>
      <x:c t="n" s="0">
        <x:v>34.2569</x:v>
      </x:c>
      <x:c t="n" s="0">
        <x:v>37.21023</x:v>
      </x:c>
      <x:c t="n" s="0">
        <x:v>29.86597</x:v>
      </x:c>
      <x:c t="n" s="0">
        <x:v>29.99688</x:v>
      </x:c>
      <x:c t="n" s="0">
        <x:v>29.08531</x:v>
      </x:c>
      <x:c t="n" s="0">
        <x:v>30.38489</x:v>
      </x:c>
      <x:c t="n" s="0">
        <x:v>32.10173</x:v>
      </x:c>
      <x:c t="n" s="0">
        <x:v>35.22676</x:v>
      </x:c>
      <x:c t="n" s="0">
        <x:v>39.31179</x:v>
      </x:c>
      <x:c t="n" s="0">
        <x:v>42.43355</x:v>
      </x:c>
      <x:c t="n" s="0">
        <x:v>38.20419</x:v>
      </x:c>
      <x:c t="n" s="0">
        <x:v>36.09383</x:v>
      </x:c>
      <x:c t="n" s="0">
        <x:v>33.46322</x:v>
      </x:c>
      <x:c t="n" s="0">
        <x:v>33.07674</x:v>
      </x:c>
      <x:c t="n" s="0">
        <x:v>40.8631</x:v>
      </x:c>
      <x:c t="n" s="0">
        <x:v>55.27558</x:v>
      </x:c>
      <x:c t="n" s="0">
        <x:v>24.79784</x:v>
      </x:c>
      <x:c t="n" s="0">
        <x:v>21.54958</x:v>
      </x:c>
      <x:c t="n" s="0">
        <x:v>17.61326</x:v>
      </x:c>
      <x:c t="n" s="0">
        <x:v>3.313555</x:v>
      </x:c>
      <x:c t="n" s="0">
        <x:v>5.625153</x:v>
      </x:c>
      <x:c t="n" s="0">
        <x:v>3.103336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43943.0252777778</x:v>
      </x:c>
      <x:c t="n" s="7">
        <x:v>43943.0252777778</x:v>
      </x:c>
      <x:c t="n" s="0">
        <x:v>64.26291</x:v>
      </x:c>
      <x:c t="n" s="0">
        <x:v>74.15704</x:v>
      </x:c>
      <x:c t="n" s="0">
        <x:v>67.92436</x:v>
      </x:c>
      <x:c t="n" s="0">
        <x:v>75.69634</x:v>
      </x:c>
      <x:c t="n" s="0">
        <x:v>-30.06697</x:v>
      </x:c>
      <x:c t="n" s="0">
        <x:v>-27.93497</x:v>
      </x:c>
      <x:c t="n" s="0">
        <x:v>-16.18451</x:v>
      </x:c>
      <x:c t="n" s="0">
        <x:v>-5.01998</x:v>
      </x:c>
      <x:c t="n" s="0">
        <x:v>-7.603174</x:v>
      </x:c>
      <x:c t="n" s="0">
        <x:v>-2.042959</x:v>
      </x:c>
      <x:c t="n" s="0">
        <x:v>1.241703</x:v>
      </x:c>
      <x:c t="n" s="0">
        <x:v>5.206933</x:v>
      </x:c>
      <x:c t="n" s="0">
        <x:v>11.03414</x:v>
      </x:c>
      <x:c t="n" s="0">
        <x:v>12.86543</x:v>
      </x:c>
      <x:c t="n" s="0">
        <x:v>33.57863</x:v>
      </x:c>
      <x:c t="n" s="0">
        <x:v>20.18297</x:v>
      </x:c>
      <x:c t="n" s="0">
        <x:v>20.18634</x:v>
      </x:c>
      <x:c t="n" s="0">
        <x:v>29.48976</x:v>
      </x:c>
      <x:c t="n" s="0">
        <x:v>30.10669</x:v>
      </x:c>
      <x:c t="n" s="0">
        <x:v>36.04788</x:v>
      </x:c>
      <x:c t="n" s="0">
        <x:v>31.48499</x:v>
      </x:c>
      <x:c t="n" s="0">
        <x:v>33.14127</x:v>
      </x:c>
      <x:c t="n" s="0">
        <x:v>30.93851</x:v>
      </x:c>
      <x:c t="n" s="0">
        <x:v>31.40496</x:v>
      </x:c>
      <x:c t="n" s="0">
        <x:v>33.83713</x:v>
      </x:c>
      <x:c t="n" s="0">
        <x:v>38.3852</x:v>
      </x:c>
      <x:c t="n" s="0">
        <x:v>41.97829</x:v>
      </x:c>
      <x:c t="n" s="0">
        <x:v>40.94014</x:v>
      </x:c>
      <x:c t="n" s="0">
        <x:v>38.65107</x:v>
      </x:c>
      <x:c t="n" s="0">
        <x:v>36.49607</x:v>
      </x:c>
      <x:c t="n" s="0">
        <x:v>34.09092</x:v>
      </x:c>
      <x:c t="n" s="0">
        <x:v>36.61617</x:v>
      </x:c>
      <x:c t="n" s="0">
        <x:v>58.42033</x:v>
      </x:c>
      <x:c t="n" s="0">
        <x:v>52.92272</x:v>
      </x:c>
      <x:c t="n" s="0">
        <x:v>27.6288</x:v>
      </x:c>
      <x:c t="n" s="0">
        <x:v>22.03614</x:v>
      </x:c>
      <x:c t="n" s="0">
        <x:v>15.37635</x:v>
      </x:c>
      <x:c t="n" s="0">
        <x:v>4.369591</x:v>
      </x:c>
      <x:c t="n" s="0">
        <x:v>3.99299</x:v>
      </x:c>
      <x:c t="n" s="0">
        <x:v>2.071325</x:v>
      </x:c>
      <x:c t="n" s="0">
        <x:v>-30.06697</x:v>
      </x:c>
      <x:c t="n" s="0">
        <x:v>-25.6926</x:v>
      </x:c>
      <x:c t="n" s="0">
        <x:v>-15.69019</x:v>
      </x:c>
      <x:c t="n" s="0">
        <x:v>-6.975402</x:v>
      </x:c>
      <x:c t="n" s="0">
        <x:v>-13.16688</x:v>
      </x:c>
      <x:c t="n" s="0">
        <x:v>-4.22805</x:v>
      </x:c>
      <x:c t="n" s="0">
        <x:v>-0.02992453</x:v>
      </x:c>
      <x:c t="n" s="0">
        <x:v>6.439865</x:v>
      </x:c>
      <x:c t="n" s="0">
        <x:v>13.2206</x:v>
      </x:c>
      <x:c t="n" s="0">
        <x:v>9.20867</x:v>
      </x:c>
      <x:c t="n" s="0">
        <x:v>33.78946</x:v>
      </x:c>
      <x:c t="n" s="0">
        <x:v>-13.77977</x:v>
      </x:c>
      <x:c t="n" s="0">
        <x:v>19.91658</x:v>
      </x:c>
      <x:c t="n" s="0">
        <x:v>26.38536</x:v>
      </x:c>
      <x:c t="n" s="0">
        <x:v>28.86471</x:v>
      </x:c>
      <x:c t="n" s="0">
        <x:v>39.15576</x:v>
      </x:c>
      <x:c t="n" s="0">
        <x:v>30.63581</x:v>
      </x:c>
      <x:c t="n" s="0">
        <x:v>37.76489</x:v>
      </x:c>
      <x:c t="n" s="0">
        <x:v>22.93951</x:v>
      </x:c>
      <x:c t="n" s="0">
        <x:v>27.71192</x:v>
      </x:c>
      <x:c t="n" s="0">
        <x:v>35.32207</x:v>
      </x:c>
      <x:c t="n" s="0">
        <x:v>37.52847</x:v>
      </x:c>
      <x:c t="n" s="0">
        <x:v>39.81237</x:v>
      </x:c>
      <x:c t="n" s="0">
        <x:v>38.26498</x:v>
      </x:c>
      <x:c t="n" s="0">
        <x:v>39.96606</x:v>
      </x:c>
      <x:c t="n" s="0">
        <x:v>37.45457</x:v>
      </x:c>
      <x:c t="n" s="0">
        <x:v>31.88699</x:v>
      </x:c>
      <x:c t="n" s="0">
        <x:v>37.8001</x:v>
      </x:c>
      <x:c t="n" s="0">
        <x:v>65.23807</x:v>
      </x:c>
      <x:c t="n" s="0">
        <x:v>57.33648</x:v>
      </x:c>
      <x:c t="n" s="0">
        <x:v>18.99833</x:v>
      </x:c>
      <x:c t="n" s="0">
        <x:v>21.25347</x:v>
      </x:c>
      <x:c t="n" s="0">
        <x:v>15.42719</x:v>
      </x:c>
      <x:c t="n" s="0">
        <x:v>4.733711</x:v>
      </x:c>
      <x:c t="n" s="0">
        <x:v>3.844419</x:v>
      </x:c>
      <x:c t="n" s="0">
        <x:v>2.097581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43943.0252777778</x:v>
      </x:c>
      <x:c t="n" s="7">
        <x:v>43943.0252777778</x:v>
      </x:c>
      <x:c t="n" s="0">
        <x:v>53.63303</x:v>
      </x:c>
      <x:c t="n" s="0">
        <x:v>61.98221</x:v>
      </x:c>
      <x:c t="n" s="0">
        <x:v>60.91142</x:v>
      </x:c>
      <x:c t="n" s="0">
        <x:v>69.82442</x:v>
      </x:c>
      <x:c t="n" s="0">
        <x:v>-30.06697</x:v>
      </x:c>
      <x:c t="n" s="0">
        <x:v>-27.5273</x:v>
      </x:c>
      <x:c t="n" s="0">
        <x:v>-16.10882</x:v>
      </x:c>
      <x:c t="n" s="0">
        <x:v>-5.256123</x:v>
      </x:c>
      <x:c t="n" s="0">
        <x:v>-8.08706</x:v>
      </x:c>
      <x:c t="n" s="0">
        <x:v>-2.496136</x:v>
      </x:c>
      <x:c t="n" s="0">
        <x:v>1.077725</x:v>
      </x:c>
      <x:c t="n" s="0">
        <x:v>5.410224</x:v>
      </x:c>
      <x:c t="n" s="0">
        <x:v>11.62546</x:v>
      </x:c>
      <x:c t="n" s="0">
        <x:v>12.48873</x:v>
      </x:c>
      <x:c t="n" s="0">
        <x:v>33.61005</x:v>
      </x:c>
      <x:c t="n" s="0">
        <x:v>19.49797</x:v>
      </x:c>
      <x:c t="n" s="0">
        <x:v>20.35064</x:v>
      </x:c>
      <x:c t="n" s="0">
        <x:v>29.08812</x:v>
      </x:c>
      <x:c t="n" s="0">
        <x:v>29.98528</x:v>
      </x:c>
      <x:c t="n" s="0">
        <x:v>35.56261</x:v>
      </x:c>
      <x:c t="n" s="0">
        <x:v>31.32135</x:v>
      </x:c>
      <x:c t="n" s="0">
        <x:v>33.18509</x:v>
      </x:c>
      <x:c t="n" s="0">
        <x:v>31.0211</x:v>
      </x:c>
      <x:c t="n" s="0">
        <x:v>31.56435</x:v>
      </x:c>
      <x:c t="n" s="0">
        <x:v>33.7048</x:v>
      </x:c>
      <x:c t="n" s="0">
        <x:v>38.41238</x:v>
      </x:c>
      <x:c t="n" s="0">
        <x:v>41.53296</x:v>
      </x:c>
      <x:c t="n" s="0">
        <x:v>40.90351</x:v>
      </x:c>
      <x:c t="n" s="0">
        <x:v>38.3418</x:v>
      </x:c>
      <x:c t="n" s="0">
        <x:v>36.19439</x:v>
      </x:c>
      <x:c t="n" s="0">
        <x:v>33.91609</x:v>
      </x:c>
      <x:c t="n" s="0">
        <x:v>41.35437</x:v>
      </x:c>
      <x:c t="n" s="0">
        <x:v>58.16769</x:v>
      </x:c>
      <x:c t="n" s="0">
        <x:v>52.25979</x:v>
      </x:c>
      <x:c t="n" s="0">
        <x:v>27.0282</x:v>
      </x:c>
      <x:c t="n" s="0">
        <x:v>21.90561</x:v>
      </x:c>
      <x:c t="n" s="0">
        <x:v>15.5238</x:v>
      </x:c>
      <x:c t="n" s="0">
        <x:v>4.315258</x:v>
      </x:c>
      <x:c t="n" s="0">
        <x:v>3.990158</x:v>
      </x:c>
      <x:c t="n" s="0">
        <x:v>2.088193</x:v>
      </x:c>
      <x:c t="n" s="0">
        <x:v>-30.06697</x:v>
      </x:c>
      <x:c t="n" s="0">
        <x:v>-25.6926</x:v>
      </x:c>
      <x:c t="n" s="0">
        <x:v>-15.69019</x:v>
      </x:c>
      <x:c t="n" s="0">
        <x:v>-6.975402</x:v>
      </x:c>
      <x:c t="n" s="0">
        <x:v>-13.16688</x:v>
      </x:c>
      <x:c t="n" s="0">
        <x:v>-9.128824</x:v>
      </x:c>
      <x:c t="n" s="0">
        <x:v>-0.02992453</x:v>
      </x:c>
      <x:c t="n" s="0">
        <x:v>6.439865</x:v>
      </x:c>
      <x:c t="n" s="0">
        <x:v>14.04275</x:v>
      </x:c>
      <x:c t="n" s="0">
        <x:v>9.20867</x:v>
      </x:c>
      <x:c t="n" s="0">
        <x:v>33.78946</x:v>
      </x:c>
      <x:c t="n" s="0">
        <x:v>-13.77977</x:v>
      </x:c>
      <x:c t="n" s="0">
        <x:v>21.20422</x:v>
      </x:c>
      <x:c t="n" s="0">
        <x:v>25.2918</x:v>
      </x:c>
      <x:c t="n" s="0">
        <x:v>29.33744</x:v>
      </x:c>
      <x:c t="n" s="0">
        <x:v>30.41308</x:v>
      </x:c>
      <x:c t="n" s="0">
        <x:v>29.38645</x:v>
      </x:c>
      <x:c t="n" s="0">
        <x:v>31.69266</x:v>
      </x:c>
      <x:c t="n" s="0">
        <x:v>31.39689</x:v>
      </x:c>
      <x:c t="n" s="0">
        <x:v>35.14716</x:v>
      </x:c>
      <x:c t="n" s="0">
        <x:v>33.47818</x:v>
      </x:c>
      <x:c t="n" s="0">
        <x:v>37.3955</x:v>
      </x:c>
      <x:c t="n" s="0">
        <x:v>37.42119</x:v>
      </x:c>
      <x:c t="n" s="0">
        <x:v>39.79721</x:v>
      </x:c>
      <x:c t="n" s="0">
        <x:v>36.02349</x:v>
      </x:c>
      <x:c t="n" s="0">
        <x:v>35.58223</x:v>
      </x:c>
      <x:c t="n" s="0">
        <x:v>33.26855</x:v>
      </x:c>
      <x:c t="n" s="0">
        <x:v>48.26953</x:v>
      </x:c>
      <x:c t="n" s="0">
        <x:v>52.37089</x:v>
      </x:c>
      <x:c t="n" s="0">
        <x:v>38.19453</x:v>
      </x:c>
      <x:c t="n" s="0">
        <x:v>17.40614</x:v>
      </x:c>
      <x:c t="n" s="0">
        <x:v>20.78928</x:v>
      </x:c>
      <x:c t="n" s="0">
        <x:v>15.67328</x:v>
      </x:c>
      <x:c t="n" s="0">
        <x:v>4.301407</x:v>
      </x:c>
      <x:c t="n" s="0">
        <x:v>3.551693</x:v>
      </x:c>
      <x:c t="n" s="0">
        <x:v>1.898551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43943.0252777778</x:v>
      </x:c>
      <x:c t="n" s="7">
        <x:v>43943.0252777778</x:v>
      </x:c>
      <x:c t="n" s="0">
        <x:v>49.28777</x:v>
      </x:c>
      <x:c t="n" s="0">
        <x:v>60.22129</x:v>
      </x:c>
      <x:c t="n" s="0">
        <x:v>58.57694</x:v>
      </x:c>
      <x:c t="n" s="0">
        <x:v>67.71588</x:v>
      </x:c>
      <x:c t="n" s="0">
        <x:v>-30.06697</x:v>
      </x:c>
      <x:c t="n" s="0">
        <x:v>-27.20696</x:v>
      </x:c>
      <x:c t="n" s="0">
        <x:v>-16.0452</x:v>
      </x:c>
      <x:c t="n" s="0">
        <x:v>-5.468489</x:v>
      </x:c>
      <x:c t="n" s="0">
        <x:v>-8.547808</x:v>
      </x:c>
      <x:c t="n" s="0">
        <x:v>-3.132865</x:v>
      </x:c>
      <x:c t="n" s="0">
        <x:v>0.9326075</x:v>
      </x:c>
      <x:c t="n" s="0">
        <x:v>5.377759</x:v>
      </x:c>
      <x:c t="n" s="0">
        <x:v>12.07366</x:v>
      </x:c>
      <x:c t="n" s="0">
        <x:v>12.84483</x:v>
      </x:c>
      <x:c t="n" s="0">
        <x:v>33.66808</x:v>
      </x:c>
      <x:c t="n" s="0">
        <x:v>18.87918</x:v>
      </x:c>
      <x:c t="n" s="0">
        <x:v>20.88563</x:v>
      </x:c>
      <x:c t="n" s="0">
        <x:v>28.81329</x:v>
      </x:c>
      <x:c t="n" s="0">
        <x:v>29.91565</x:v>
      </x:c>
      <x:c t="n" s="0">
        <x:v>35.0862</x:v>
      </x:c>
      <x:c t="n" s="0">
        <x:v>30.7207</x:v>
      </x:c>
      <x:c t="n" s="0">
        <x:v>33.72415</x:v>
      </x:c>
      <x:c t="n" s="0">
        <x:v>30.96272</x:v>
      </x:c>
      <x:c t="n" s="0">
        <x:v>32.33847</x:v>
      </x:c>
      <x:c t="n" s="0">
        <x:v>33.90747</x:v>
      </x:c>
      <x:c t="n" s="0">
        <x:v>38.36397</x:v>
      </x:c>
      <x:c t="n" s="0">
        <x:v>41.47188</x:v>
      </x:c>
      <x:c t="n" s="0">
        <x:v>40.60349</x:v>
      </x:c>
      <x:c t="n" s="0">
        <x:v>38.07566</x:v>
      </x:c>
      <x:c t="n" s="0">
        <x:v>36.43176</x:v>
      </x:c>
      <x:c t="n" s="0">
        <x:v>34.15329</x:v>
      </x:c>
      <x:c t="n" s="0">
        <x:v>40.93354</x:v>
      </x:c>
      <x:c t="n" s="0">
        <x:v>57.53951</x:v>
      </x:c>
      <x:c t="n" s="0">
        <x:v>51.59882</x:v>
      </x:c>
      <x:c t="n" s="0">
        <x:v>26.40688</x:v>
      </x:c>
      <x:c t="n" s="0">
        <x:v>21.70057</x:v>
      </x:c>
      <x:c t="n" s="0">
        <x:v>15.51731</x:v>
      </x:c>
      <x:c t="n" s="0">
        <x:v>4.281058</x:v>
      </x:c>
      <x:c t="n" s="0">
        <x:v>3.960817</x:v>
      </x:c>
      <x:c t="n" s="0">
        <x:v>2.135692</x:v>
      </x:c>
      <x:c t="n" s="0">
        <x:v>-30.06697</x:v>
      </x:c>
      <x:c t="n" s="0">
        <x:v>-25.6926</x:v>
      </x:c>
      <x:c t="n" s="0">
        <x:v>-15.88241</x:v>
      </x:c>
      <x:c t="n" s="0">
        <x:v>-7.03714</x:v>
      </x:c>
      <x:c t="n" s="0">
        <x:v>-13.16688</x:v>
      </x:c>
      <x:c t="n" s="0">
        <x:v>-14.31366</x:v>
      </x:c>
      <x:c t="n" s="0">
        <x:v>0.3104188</x:v>
      </x:c>
      <x:c t="n" s="0">
        <x:v>4.623372</x:v>
      </x:c>
      <x:c t="n" s="0">
        <x:v>14.50564</x:v>
      </x:c>
      <x:c t="n" s="0">
        <x:v>16.59604</x:v>
      </x:c>
      <x:c t="n" s="0">
        <x:v>34.16565</x:v>
      </x:c>
      <x:c t="n" s="0">
        <x:v>10.3831</x:v>
      </x:c>
      <x:c t="n" s="0">
        <x:v>24.3334</x:v>
      </x:c>
      <x:c t="n" s="0">
        <x:v>28.49934</x:v>
      </x:c>
      <x:c t="n" s="0">
        <x:v>29.69855</x:v>
      </x:c>
      <x:c t="n" s="0">
        <x:v>30.12039</x:v>
      </x:c>
      <x:c t="n" s="0">
        <x:v>17.2256</x:v>
      </x:c>
      <x:c t="n" s="0">
        <x:v>35.02609</x:v>
      </x:c>
      <x:c t="n" s="0">
        <x:v>32.59676</x:v>
      </x:c>
      <x:c t="n" s="0">
        <x:v>33.49234</x:v>
      </x:c>
      <x:c t="n" s="0">
        <x:v>34.93061</x:v>
      </x:c>
      <x:c t="n" s="0">
        <x:v>38.13272</x:v>
      </x:c>
      <x:c t="n" s="0">
        <x:v>43.15063</x:v>
      </x:c>
      <x:c t="n" s="0">
        <x:v>39.74169</x:v>
      </x:c>
      <x:c t="n" s="0">
        <x:v>36.13132</x:v>
      </x:c>
      <x:c t="n" s="0">
        <x:v>36.1342</x:v>
      </x:c>
      <x:c t="n" s="0">
        <x:v>35.59531</x:v>
      </x:c>
      <x:c t="n" s="0">
        <x:v>34.38795</x:v>
      </x:c>
      <x:c t="n" s="0">
        <x:v>45.59936</x:v>
      </x:c>
      <x:c t="n" s="0">
        <x:v>35.37794</x:v>
      </x:c>
      <x:c t="n" s="0">
        <x:v>17.07769</x:v>
      </x:c>
      <x:c t="n" s="0">
        <x:v>20.52963</x:v>
      </x:c>
      <x:c t="n" s="0">
        <x:v>14.97457</x:v>
      </x:c>
      <x:c t="n" s="0">
        <x:v>4.189842</x:v>
      </x:c>
      <x:c t="n" s="0">
        <x:v>3.968901</x:v>
      </x:c>
      <x:c t="n" s="0">
        <x:v>2.566607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43943.0252777778</x:v>
      </x:c>
      <x:c t="n" s="7">
        <x:v>43943.0252777778</x:v>
      </x:c>
      <x:c t="n" s="0">
        <x:v>58.2073</x:v>
      </x:c>
      <x:c t="n" s="0">
        <x:v>69.64137</x:v>
      </x:c>
      <x:c t="n" s="0">
        <x:v>62.19544</x:v>
      </x:c>
      <x:c t="n" s="0">
        <x:v>69.56634</x:v>
      </x:c>
      <x:c t="n" s="0">
        <x:v>-30.06697</x:v>
      </x:c>
      <x:c t="n" s="0">
        <x:v>-26.95124</x:v>
      </x:c>
      <x:c t="n" s="0">
        <x:v>-16.20469</x:v>
      </x:c>
      <x:c t="n" s="0">
        <x:v>-5.705409</x:v>
      </x:c>
      <x:c t="n" s="0">
        <x:v>-8.984131</x:v>
      </x:c>
      <x:c t="n" s="0">
        <x:v>-3.761971</x:v>
      </x:c>
      <x:c t="n" s="0">
        <x:v>1.096115</x:v>
      </x:c>
      <x:c t="n" s="0">
        <x:v>5.234809</x:v>
      </x:c>
      <x:c t="n" s="0">
        <x:v>13.09918</x:v>
      </x:c>
      <x:c t="n" s="0">
        <x:v>14.55727</x:v>
      </x:c>
      <x:c t="n" s="0">
        <x:v>33.80194</x:v>
      </x:c>
      <x:c t="n" s="0">
        <x:v>18.31214</x:v>
      </x:c>
      <x:c t="n" s="0">
        <x:v>22.1655</x:v>
      </x:c>
      <x:c t="n" s="0">
        <x:v>29.25871</x:v>
      </x:c>
      <x:c t="n" s="0">
        <x:v>30.05853</x:v>
      </x:c>
      <x:c t="n" s="0">
        <x:v>34.75146</x:v>
      </x:c>
      <x:c t="n" s="0">
        <x:v>30.09158</x:v>
      </x:c>
      <x:c t="n" s="0">
        <x:v>34.47033</x:v>
      </x:c>
      <x:c t="n" s="0">
        <x:v>31.81903</x:v>
      </x:c>
      <x:c t="n" s="0">
        <x:v>32.46597</x:v>
      </x:c>
      <x:c t="n" s="0">
        <x:v>33.91156</x:v>
      </x:c>
      <x:c t="n" s="0">
        <x:v>38.09617</x:v>
      </x:c>
      <x:c t="n" s="0">
        <x:v>42.05612</x:v>
      </x:c>
      <x:c t="n" s="0">
        <x:v>40.3157</x:v>
      </x:c>
      <x:c t="n" s="0">
        <x:v>37.78696</x:v>
      </x:c>
      <x:c t="n" s="0">
        <x:v>36.34388</x:v>
      </x:c>
      <x:c t="n" s="0">
        <x:v>34.00542</x:v>
      </x:c>
      <x:c t="n" s="0">
        <x:v>40.37754</x:v>
      </x:c>
      <x:c t="n" s="0">
        <x:v>56.87572</x:v>
      </x:c>
      <x:c t="n" s="0">
        <x:v>50.92228</x:v>
      </x:c>
      <x:c t="n" s="0">
        <x:v>27.8083</x:v>
      </x:c>
      <x:c t="n" s="0">
        <x:v>21.6138</x:v>
      </x:c>
      <x:c t="n" s="0">
        <x:v>15.6332</x:v>
      </x:c>
      <x:c t="n" s="0">
        <x:v>4.443978</x:v>
      </x:c>
      <x:c t="n" s="0">
        <x:v>3.927815</x:v>
      </x:c>
      <x:c t="n" s="0">
        <x:v>2.226124</x:v>
      </x:c>
      <x:c t="n" s="0">
        <x:v>-30.06697</x:v>
      </x:c>
      <x:c t="n" s="0">
        <x:v>-25.6926</x:v>
      </x:c>
      <x:c t="n" s="0">
        <x:v>-17.5368</x:v>
      </x:c>
      <x:c t="n" s="0">
        <x:v>-7.495776</x:v>
      </x:c>
      <x:c t="n" s="0">
        <x:v>-13.16688</x:v>
      </x:c>
      <x:c t="n" s="0">
        <x:v>-14.31366</x:v>
      </x:c>
      <x:c t="n" s="0">
        <x:v>2.150584</x:v>
      </x:c>
      <x:c t="n" s="0">
        <x:v>4.288598</x:v>
      </x:c>
      <x:c t="n" s="0">
        <x:v>16.8298</x:v>
      </x:c>
      <x:c t="n" s="0">
        <x:v>19.19078</x:v>
      </x:c>
      <x:c t="n" s="0">
        <x:v>34.51184</x:v>
      </x:c>
      <x:c t="n" s="0">
        <x:v>10.96093</x:v>
      </x:c>
      <x:c t="n" s="0">
        <x:v>26.13323</x:v>
      </x:c>
      <x:c t="n" s="0">
        <x:v>31.21853</x:v>
      </x:c>
      <x:c t="n" s="0">
        <x:v>30.95998</x:v>
      </x:c>
      <x:c t="n" s="0">
        <x:v>32.45114</x:v>
      </x:c>
      <x:c t="n" s="0">
        <x:v>27.61418</x:v>
      </x:c>
      <x:c t="n" s="0">
        <x:v>37.68552</x:v>
      </x:c>
      <x:c t="n" s="0">
        <x:v>34.69096</x:v>
      </x:c>
      <x:c t="n" s="0">
        <x:v>33.90597</x:v>
      </x:c>
      <x:c t="n" s="0">
        <x:v>33.61472</x:v>
      </x:c>
      <x:c t="n" s="0">
        <x:v>35.56753</x:v>
      </x:c>
      <x:c t="n" s="0">
        <x:v>44.13511</x:v>
      </x:c>
      <x:c t="n" s="0">
        <x:v>37.95094</x:v>
      </x:c>
      <x:c t="n" s="0">
        <x:v>34.93937</x:v>
      </x:c>
      <x:c t="n" s="0">
        <x:v>35.84695</x:v>
      </x:c>
      <x:c t="n" s="0">
        <x:v>32.17248</x:v>
      </x:c>
      <x:c t="n" s="0">
        <x:v>32.92457</x:v>
      </x:c>
      <x:c t="n" s="0">
        <x:v>42.17906</x:v>
      </x:c>
      <x:c t="n" s="0">
        <x:v>46.59542</x:v>
      </x:c>
      <x:c t="n" s="0">
        <x:v>31.90291</x:v>
      </x:c>
      <x:c t="n" s="0">
        <x:v>20.84456</x:v>
      </x:c>
      <x:c t="n" s="0">
        <x:v>16.55069</x:v>
      </x:c>
      <x:c t="n" s="0">
        <x:v>5.751825</x:v>
      </x:c>
      <x:c t="n" s="0">
        <x:v>3.856591</x:v>
      </x:c>
      <x:c t="n" s="0">
        <x:v>2.403646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43943.0252777778</x:v>
      </x:c>
      <x:c t="n" s="7">
        <x:v>43943.0252777778</x:v>
      </x:c>
      <x:c t="n" s="0">
        <x:v>66.73409</x:v>
      </x:c>
      <x:c t="n" s="0">
        <x:v>74.84527</x:v>
      </x:c>
      <x:c t="n" s="0">
        <x:v>66.87331</x:v>
      </x:c>
      <x:c t="n" s="0">
        <x:v>75.76068</x:v>
      </x:c>
      <x:c t="n" s="0">
        <x:v>-30.06697</x:v>
      </x:c>
      <x:c t="n" s="0">
        <x:v>-26.74404</x:v>
      </x:c>
      <x:c t="n" s="0">
        <x:v>-16.37551</x:v>
      </x:c>
      <x:c t="n" s="0">
        <x:v>-5.925055</x:v>
      </x:c>
      <x:c t="n" s="0">
        <x:v>-9.394955</x:v>
      </x:c>
      <x:c t="n" s="0">
        <x:v>-4.382385</x:v>
      </x:c>
      <x:c t="n" s="0">
        <x:v>1.266932</x:v>
      </x:c>
      <x:c t="n" s="0">
        <x:v>4.903755</x:v>
      </x:c>
      <x:c t="n" s="0">
        <x:v>13.88609</x:v>
      </x:c>
      <x:c t="n" s="0">
        <x:v>15.62354</x:v>
      </x:c>
      <x:c t="n" s="0">
        <x:v>33.91309</x:v>
      </x:c>
      <x:c t="n" s="0">
        <x:v>17.76134</x:v>
      </x:c>
      <x:c t="n" s="0">
        <x:v>23.02192</x:v>
      </x:c>
      <x:c t="n" s="0">
        <x:v>29.50747</x:v>
      </x:c>
      <x:c t="n" s="0">
        <x:v>29.9408</x:v>
      </x:c>
      <x:c t="n" s="0">
        <x:v>35.04951</x:v>
      </x:c>
      <x:c t="n" s="0">
        <x:v>30.52527</x:v>
      </x:c>
      <x:c t="n" s="0">
        <x:v>34.24421</x:v>
      </x:c>
      <x:c t="n" s="0">
        <x:v>32.16681</x:v>
      </x:c>
      <x:c t="n" s="0">
        <x:v>32.53459</x:v>
      </x:c>
      <x:c t="n" s="0">
        <x:v>34.32105</x:v>
      </x:c>
      <x:c t="n" s="0">
        <x:v>37.95098</x:v>
      </x:c>
      <x:c t="n" s="0">
        <x:v>41.9491</x:v>
      </x:c>
      <x:c t="n" s="0">
        <x:v>40.2523</x:v>
      </x:c>
      <x:c t="n" s="0">
        <x:v>37.39469</x:v>
      </x:c>
      <x:c t="n" s="0">
        <x:v>36.27441</x:v>
      </x:c>
      <x:c t="n" s="0">
        <x:v>34.08402</x:v>
      </x:c>
      <x:c t="n" s="0">
        <x:v>39.88458</x:v>
      </x:c>
      <x:c t="n" s="0">
        <x:v>59.63804</x:v>
      </x:c>
      <x:c t="n" s="0">
        <x:v>51.02399</x:v>
      </x:c>
      <x:c t="n" s="0">
        <x:v>27.18139</x:v>
      </x:c>
      <x:c t="n" s="0">
        <x:v>21.32799</x:v>
      </x:c>
      <x:c t="n" s="0">
        <x:v>15.54178</x:v>
      </x:c>
      <x:c t="n" s="0">
        <x:v>4.546054</x:v>
      </x:c>
      <x:c t="n" s="0">
        <x:v>3.87965</x:v>
      </x:c>
      <x:c t="n" s="0">
        <x:v>2.072422</x:v>
      </x:c>
      <x:c t="n" s="0">
        <x:v>-30.06697</x:v>
      </x:c>
      <x:c t="n" s="0">
        <x:v>-25.6926</x:v>
      </x:c>
      <x:c t="n" s="0">
        <x:v>-17.5368</x:v>
      </x:c>
      <x:c t="n" s="0">
        <x:v>-7.495776</x:v>
      </x:c>
      <x:c t="n" s="0">
        <x:v>-13.16688</x:v>
      </x:c>
      <x:c t="n" s="0">
        <x:v>-14.31366</x:v>
      </x:c>
      <x:c t="n" s="0">
        <x:v>2.150584</x:v>
      </x:c>
      <x:c t="n" s="0">
        <x:v>0.2415718</x:v>
      </x:c>
      <x:c t="n" s="0">
        <x:v>16.8298</x:v>
      </x:c>
      <x:c t="n" s="0">
        <x:v>19.19078</x:v>
      </x:c>
      <x:c t="n" s="0">
        <x:v>34.51184</x:v>
      </x:c>
      <x:c t="n" s="0">
        <x:v>10.96093</x:v>
      </x:c>
      <x:c t="n" s="0">
        <x:v>24.95549</x:v>
      </x:c>
      <x:c t="n" s="0">
        <x:v>30.41803</x:v>
      </x:c>
      <x:c t="n" s="0">
        <x:v>28.07527</x:v>
      </x:c>
      <x:c t="n" s="0">
        <x:v>37.32808</x:v>
      </x:c>
      <x:c t="n" s="0">
        <x:v>31.0583</x:v>
      </x:c>
      <x:c t="n" s="0">
        <x:v>33.60738</x:v>
      </x:c>
      <x:c t="n" s="0">
        <x:v>34.48754</x:v>
      </x:c>
      <x:c t="n" s="0">
        <x:v>31.87678</x:v>
      </x:c>
      <x:c t="n" s="0">
        <x:v>36.49808</x:v>
      </x:c>
      <x:c t="n" s="0">
        <x:v>38.16217</x:v>
      </x:c>
      <x:c t="n" s="0">
        <x:v>39.47301</x:v>
      </x:c>
      <x:c t="n" s="0">
        <x:v>39.74403</x:v>
      </x:c>
      <x:c t="n" s="0">
        <x:v>34.99371</x:v>
      </x:c>
      <x:c t="n" s="0">
        <x:v>35.97537</x:v>
      </x:c>
      <x:c t="n" s="0">
        <x:v>34.69497</x:v>
      </x:c>
      <x:c t="n" s="0">
        <x:v>35.08049</x:v>
      </x:c>
      <x:c t="n" s="0">
        <x:v>67.02972</x:v>
      </x:c>
      <x:c t="n" s="0">
        <x:v>50.16872</x:v>
      </x:c>
      <x:c t="n" s="0">
        <x:v>16.36003</x:v>
      </x:c>
      <x:c t="n" s="0">
        <x:v>19.19011</x:v>
      </x:c>
      <x:c t="n" s="0">
        <x:v>14.64829</x:v>
      </x:c>
      <x:c t="n" s="0">
        <x:v>4.249225</x:v>
      </x:c>
      <x:c t="n" s="0">
        <x:v>3.273556</x:v>
      </x:c>
      <x:c t="n" s="0">
        <x:v>1.695533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43943.0252893519</x:v>
      </x:c>
      <x:c t="n" s="7">
        <x:v>43943.0252893519</x:v>
      </x:c>
      <x:c t="n" s="0">
        <x:v>54.62688</x:v>
      </x:c>
      <x:c t="n" s="0">
        <x:v>65.34013</x:v>
      </x:c>
      <x:c t="n" s="0">
        <x:v>62.34076</x:v>
      </x:c>
      <x:c t="n" s="0">
        <x:v>72.57664</x:v>
      </x:c>
      <x:c t="n" s="0">
        <x:v>-30.06697</x:v>
      </x:c>
      <x:c t="n" s="0">
        <x:v>-26.39268</x:v>
      </x:c>
      <x:c t="n" s="0">
        <x:v>-16.52693</x:v>
      </x:c>
      <x:c t="n" s="0">
        <x:v>-6.121857</x:v>
      </x:c>
      <x:c t="n" s="0">
        <x:v>-9.664988</x:v>
      </x:c>
      <x:c t="n" s="0">
        <x:v>-4.992921</x:v>
      </x:c>
      <x:c t="n" s="0">
        <x:v>1.407678</x:v>
      </x:c>
      <x:c t="n" s="0">
        <x:v>4.237813</x:v>
      </x:c>
      <x:c t="n" s="0">
        <x:v>14.46098</x:v>
      </x:c>
      <x:c t="n" s="0">
        <x:v>16.24588</x:v>
      </x:c>
      <x:c t="n" s="0">
        <x:v>34.00581</x:v>
      </x:c>
      <x:c t="n" s="0">
        <x:v>17.82327</x:v>
      </x:c>
      <x:c t="n" s="0">
        <x:v>22.41179</x:v>
      </x:c>
      <x:c t="n" s="0">
        <x:v>29.56008</x:v>
      </x:c>
      <x:c t="n" s="0">
        <x:v>29.57473</x:v>
      </x:c>
      <x:c t="n" s="0">
        <x:v>35.13536</x:v>
      </x:c>
      <x:c t="n" s="0">
        <x:v>29.88444</x:v>
      </x:c>
      <x:c t="n" s="0">
        <x:v>34.62465</x:v>
      </x:c>
      <x:c t="n" s="0">
        <x:v>32.72323</x:v>
      </x:c>
      <x:c t="n" s="0">
        <x:v>32.3102</x:v>
      </x:c>
      <x:c t="n" s="0">
        <x:v>35.05603</x:v>
      </x:c>
      <x:c t="n" s="0">
        <x:v>38.23376</x:v>
      </x:c>
      <x:c t="n" s="0">
        <x:v>41.48294</x:v>
      </x:c>
      <x:c t="n" s="0">
        <x:v>40.01121</x:v>
      </x:c>
      <x:c t="n" s="0">
        <x:v>37.40363</x:v>
      </x:c>
      <x:c t="n" s="0">
        <x:v>36.16328</x:v>
      </x:c>
      <x:c t="n" s="0">
        <x:v>34.09488</x:v>
      </x:c>
      <x:c t="n" s="0">
        <x:v>42.51477</x:v>
      </x:c>
      <x:c t="n" s="0">
        <x:v>60.2466</x:v>
      </x:c>
      <x:c t="n" s="0">
        <x:v>50.36118</x:v>
      </x:c>
      <x:c t="n" s="0">
        <x:v>26.56229</x:v>
      </x:c>
      <x:c t="n" s="0">
        <x:v>20.97314</x:v>
      </x:c>
      <x:c t="n" s="0">
        <x:v>15.50477</x:v>
      </x:c>
      <x:c t="n" s="0">
        <x:v>4.706176</x:v>
      </x:c>
      <x:c t="n" s="0">
        <x:v>3.814356</x:v>
      </x:c>
      <x:c t="n" s="0">
        <x:v>2.064934</x:v>
      </x:c>
      <x:c t="n" s="0">
        <x:v>-29.61084</x:v>
      </x:c>
      <x:c t="n" s="0">
        <x:v>-24.40441</x:v>
      </x:c>
      <x:c t="n" s="0">
        <x:v>-17.5368</x:v>
      </x:c>
      <x:c t="n" s="0">
        <x:v>-7.495776</x:v>
      </x:c>
      <x:c t="n" s="0">
        <x:v>-11.19118</x:v>
      </x:c>
      <x:c t="n" s="0">
        <x:v>-14.31366</x:v>
      </x:c>
      <x:c t="n" s="0">
        <x:v>2.150584</x:v>
      </x:c>
      <x:c t="n" s="0">
        <x:v>-10.92407</x:v>
      </x:c>
      <x:c t="n" s="0">
        <x:v>16.8298</x:v>
      </x:c>
      <x:c t="n" s="0">
        <x:v>18.54344</x:v>
      </x:c>
      <x:c t="n" s="0">
        <x:v>34.51184</x:v>
      </x:c>
      <x:c t="n" s="0">
        <x:v>19.5005</x:v>
      </x:c>
      <x:c t="n" s="0">
        <x:v>13.11413</x:v>
      </x:c>
      <x:c t="n" s="0">
        <x:v>29.85573</x:v>
      </x:c>
      <x:c t="n" s="0">
        <x:v>26.29562</x:v>
      </x:c>
      <x:c t="n" s="0">
        <x:v>34.185</x:v>
      </x:c>
      <x:c t="n" s="0">
        <x:v>19.99916</x:v>
      </x:c>
      <x:c t="n" s="0">
        <x:v>35.69364</x:v>
      </x:c>
      <x:c t="n" s="0">
        <x:v>35.76957</x:v>
      </x:c>
      <x:c t="n" s="0">
        <x:v>30.01197</x:v>
      </x:c>
      <x:c t="n" s="0">
        <x:v>37.38544</x:v>
      </x:c>
      <x:c t="n" s="0">
        <x:v>38.57008</x:v>
      </x:c>
      <x:c t="n" s="0">
        <x:v>38.96985</x:v>
      </x:c>
      <x:c t="n" s="0">
        <x:v>38.7269</x:v>
      </x:c>
      <x:c t="n" s="0">
        <x:v>37.00547</x:v>
      </x:c>
      <x:c t="n" s="0">
        <x:v>36.06696</x:v>
      </x:c>
      <x:c t="n" s="0">
        <x:v>35.52997</x:v>
      </x:c>
      <x:c t="n" s="0">
        <x:v>48.1956</x:v>
      </x:c>
      <x:c t="n" s="0">
        <x:v>54.23709</x:v>
      </x:c>
      <x:c t="n" s="0">
        <x:v>35.21331</x:v>
      </x:c>
      <x:c t="n" s="0">
        <x:v>17.20227</x:v>
      </x:c>
      <x:c t="n" s="0">
        <x:v>18.29168</x:v>
      </x:c>
      <x:c t="n" s="0">
        <x:v>15.56978</x:v>
      </x:c>
      <x:c t="n" s="0">
        <x:v>5.543994</x:v>
      </x:c>
      <x:c t="n" s="0">
        <x:v>3.685876</x:v>
      </x:c>
      <x:c t="n" s="0">
        <x:v>1.876656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43943.0252893519</x:v>
      </x:c>
      <x:c t="n" s="7">
        <x:v>43943.0252893519</x:v>
      </x:c>
      <x:c t="n" s="0">
        <x:v>49.24111</x:v>
      </x:c>
      <x:c t="n" s="0">
        <x:v>57.21099</x:v>
      </x:c>
      <x:c t="n" s="0">
        <x:v>55.88385</x:v>
      </x:c>
      <x:c t="n" s="0">
        <x:v>66.08861</x:v>
      </x:c>
      <x:c t="n" s="0">
        <x:v>-30.06697</x:v>
      </x:c>
      <x:c t="n" s="0">
        <x:v>-25.96185</x:v>
      </x:c>
      <x:c t="n" s="0">
        <x:v>-16.66057</x:v>
      </x:c>
      <x:c t="n" s="0">
        <x:v>-6.297291</x:v>
      </x:c>
      <x:c t="n" s="0">
        <x:v>-9.800599</x:v>
      </x:c>
      <x:c t="n" s="0">
        <x:v>-5.592282</x:v>
      </x:c>
      <x:c t="n" s="0">
        <x:v>1.524369</x:v>
      </x:c>
      <x:c t="n" s="0">
        <x:v>3.575069</x:v>
      </x:c>
      <x:c t="n" s="0">
        <x:v>14.67016</x:v>
      </x:c>
      <x:c t="n" s="0">
        <x:v>16.61422</x:v>
      </x:c>
      <x:c t="n" s="0">
        <x:v>34.04853</x:v>
      </x:c>
      <x:c t="n" s="0">
        <x:v>18.35552</x:v>
      </x:c>
      <x:c t="n" s="0">
        <x:v>21.81289</x:v>
      </x:c>
      <x:c t="n" s="0">
        <x:v>30.04677</x:v>
      </x:c>
      <x:c t="n" s="0">
        <x:v>29.19297</x:v>
      </x:c>
      <x:c t="n" s="0">
        <x:v>34.92137</x:v>
      </x:c>
      <x:c t="n" s="0">
        <x:v>29.81038</x:v>
      </x:c>
      <x:c t="n" s="0">
        <x:v>34.18177</x:v>
      </x:c>
      <x:c t="n" s="0">
        <x:v>33.47073</x:v>
      </x:c>
      <x:c t="n" s="0">
        <x:v>32.34119</x:v>
      </x:c>
      <x:c t="n" s="0">
        <x:v>34.68291</x:v>
      </x:c>
      <x:c t="n" s="0">
        <x:v>38.24117</x:v>
      </x:c>
      <x:c t="n" s="0">
        <x:v>41.51559</x:v>
      </x:c>
      <x:c t="n" s="0">
        <x:v>40.02723</x:v>
      </x:c>
      <x:c t="n" s="0">
        <x:v>37.40915</x:v>
      </x:c>
      <x:c t="n" s="0">
        <x:v>36.29134</x:v>
      </x:c>
      <x:c t="n" s="0">
        <x:v>34.10344</x:v>
      </x:c>
      <x:c t="n" s="0">
        <x:v>42.05839</x:v>
      </x:c>
      <x:c t="n" s="0">
        <x:v>59.6289</x:v>
      </x:c>
      <x:c t="n" s="0">
        <x:v>49.6871</x:v>
      </x:c>
      <x:c t="n" s="0">
        <x:v>25.94961</x:v>
      </x:c>
      <x:c t="n" s="0">
        <x:v>20.66343</x:v>
      </x:c>
      <x:c t="n" s="0">
        <x:v>15.21637</x:v>
      </x:c>
      <x:c t="n" s="0">
        <x:v>4.611477</x:v>
      </x:c>
      <x:c t="n" s="0">
        <x:v>3.849381</x:v>
      </x:c>
      <x:c t="n" s="0">
        <x:v>2.063452</x:v>
      </x:c>
      <x:c t="n" s="0">
        <x:v>-29.1981</x:v>
      </x:c>
      <x:c t="n" s="0">
        <x:v>-24.04788</x:v>
      </x:c>
      <x:c t="n" s="0">
        <x:v>-17.5368</x:v>
      </x:c>
      <x:c t="n" s="0">
        <x:v>-7.495776</x:v>
      </x:c>
      <x:c t="n" s="0">
        <x:v>-10.69189</x:v>
      </x:c>
      <x:c t="n" s="0">
        <x:v>-14.11014</x:v>
      </x:c>
      <x:c t="n" s="0">
        <x:v>2.150584</x:v>
      </x:c>
      <x:c t="n" s="0">
        <x:v>-10.92407</x:v>
      </x:c>
      <x:c t="n" s="0">
        <x:v>15.32023</x:v>
      </x:c>
      <x:c t="n" s="0">
        <x:v>18.30429</x:v>
      </x:c>
      <x:c t="n" s="0">
        <x:v>34.21992</x:v>
      </x:c>
      <x:c t="n" s="0">
        <x:v>20.59519</x:v>
      </x:c>
      <x:c t="n" s="0">
        <x:v>13.11413</x:v>
      </x:c>
      <x:c t="n" s="0">
        <x:v>32.73962</x:v>
      </x:c>
      <x:c t="n" s="0">
        <x:v>25.84355</x:v>
      </x:c>
      <x:c t="n" s="0">
        <x:v>34.11747</x:v>
      </x:c>
      <x:c t="n" s="0">
        <x:v>31.03204</x:v>
      </x:c>
      <x:c t="n" s="0">
        <x:v>27.44353</x:v>
      </x:c>
      <x:c t="n" s="0">
        <x:v>34.89848</x:v>
      </x:c>
      <x:c t="n" s="0">
        <x:v>32.06698</x:v>
      </x:c>
      <x:c t="n" s="0">
        <x:v>32.84258</x:v>
      </x:c>
      <x:c t="n" s="0">
        <x:v>39.92828</x:v>
      </x:c>
      <x:c t="n" s="0">
        <x:v>41.2365</x:v>
      </x:c>
      <x:c t="n" s="0">
        <x:v>38.68016</x:v>
      </x:c>
      <x:c t="n" s="0">
        <x:v>38.37884</x:v>
      </x:c>
      <x:c t="n" s="0">
        <x:v>36.84959</x:v>
      </x:c>
      <x:c t="n" s="0">
        <x:v>32.25653</x:v>
      </x:c>
      <x:c t="n" s="0">
        <x:v>36.45938</x:v>
      </x:c>
      <x:c t="n" s="0">
        <x:v>45.7012</x:v>
      </x:c>
      <x:c t="n" s="0">
        <x:v>30.24528</x:v>
      </x:c>
      <x:c t="n" s="0">
        <x:v>15.33892</x:v>
      </x:c>
      <x:c t="n" s="0">
        <x:v>17.40288</x:v>
      </x:c>
      <x:c t="n" s="0">
        <x:v>12.7758</x:v>
      </x:c>
      <x:c t="n" s="0">
        <x:v>4.367597</x:v>
      </x:c>
      <x:c t="n" s="0">
        <x:v>4.219164</x:v>
      </x:c>
      <x:c t="n" s="0">
        <x:v>1.930479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43943.0252893519</x:v>
      </x:c>
      <x:c t="n" s="7">
        <x:v>43943.0252893519</x:v>
      </x:c>
      <x:c t="n" s="0">
        <x:v>55.8717</x:v>
      </x:c>
      <x:c t="n" s="0">
        <x:v>67.42288</x:v>
      </x:c>
      <x:c t="n" s="0">
        <x:v>59.87814</x:v>
      </x:c>
      <x:c t="n" s="0">
        <x:v>68.68498</x:v>
      </x:c>
      <x:c t="n" s="0">
        <x:v>-30.06697</x:v>
      </x:c>
      <x:c t="n" s="0">
        <x:v>-25.62494</x:v>
      </x:c>
      <x:c t="n" s="0">
        <x:v>-16.77806</x:v>
      </x:c>
      <x:c t="n" s="0">
        <x:v>-6.452941</x:v>
      </x:c>
      <x:c t="n" s="0">
        <x:v>-9.919861</x:v>
      </x:c>
      <x:c t="n" s="0">
        <x:v>-6.160415</x:v>
      </x:c>
      <x:c t="n" s="0">
        <x:v>1.428724</x:v>
      </x:c>
      <x:c t="n" s="0">
        <x:v>3.195941</x:v>
      </x:c>
      <x:c t="n" s="0">
        <x:v>14.77134</x:v>
      </x:c>
      <x:c t="n" s="0">
        <x:v>16.9058</x:v>
      </x:c>
      <x:c t="n" s="0">
        <x:v>34.07398</x:v>
      </x:c>
      <x:c t="n" s="0">
        <x:v>18.76355</x:v>
      </x:c>
      <x:c t="n" s="0">
        <x:v>21.24531</x:v>
      </x:c>
      <x:c t="n" s="0">
        <x:v>30.63182</x:v>
      </x:c>
      <x:c t="n" s="0">
        <x:v>29.03244</x:v>
      </x:c>
      <x:c t="n" s="0">
        <x:v>34.90062</x:v>
      </x:c>
      <x:c t="n" s="0">
        <x:v>30.42195</x:v>
      </x:c>
      <x:c t="n" s="0">
        <x:v>33.91177</x:v>
      </x:c>
      <x:c t="n" s="0">
        <x:v>33.21205</x:v>
      </x:c>
      <x:c t="n" s="0">
        <x:v>32.57186</x:v>
      </x:c>
      <x:c t="n" s="0">
        <x:v>34.64983</x:v>
      </x:c>
      <x:c t="n" s="0">
        <x:v>38.31014</x:v>
      </x:c>
      <x:c t="n" s="0">
        <x:v>41.1272</x:v>
      </x:c>
      <x:c t="n" s="0">
        <x:v>39.57924</x:v>
      </x:c>
      <x:c t="n" s="0">
        <x:v>37.36249</x:v>
      </x:c>
      <x:c t="n" s="0">
        <x:v>36.22148</x:v>
      </x:c>
      <x:c t="n" s="0">
        <x:v>34.07763</x:v>
      </x:c>
      <x:c t="n" s="0">
        <x:v>41.55852</x:v>
      </x:c>
      <x:c t="n" s="0">
        <x:v>58.95378</x:v>
      </x:c>
      <x:c t="n" s="0">
        <x:v>49.01223</x:v>
      </x:c>
      <x:c t="n" s="0">
        <x:v>28.41358</x:v>
      </x:c>
      <x:c t="n" s="0">
        <x:v>20.34426</x:v>
      </x:c>
      <x:c t="n" s="0">
        <x:v>15.11518</x:v>
      </x:c>
      <x:c t="n" s="0">
        <x:v>4.606274</x:v>
      </x:c>
      <x:c t="n" s="0">
        <x:v>3.929028</x:v>
      </x:c>
      <x:c t="n" s="0">
        <x:v>2.011365</x:v>
      </x:c>
      <x:c t="n" s="0">
        <x:v>-29.1981</x:v>
      </x:c>
      <x:c t="n" s="0">
        <x:v>-24.04788</x:v>
      </x:c>
      <x:c t="n" s="0">
        <x:v>-17.5368</x:v>
      </x:c>
      <x:c t="n" s="0">
        <x:v>-7.495776</x:v>
      </x:c>
      <x:c t="n" s="0">
        <x:v>-10.69189</x:v>
      </x:c>
      <x:c t="n" s="0">
        <x:v>-13.55123</x:v>
      </x:c>
      <x:c t="n" s="0">
        <x:v>-0.8348061</x:v>
      </x:c>
      <x:c t="n" s="0">
        <x:v>2.467379</x:v>
      </x:c>
      <x:c t="n" s="0">
        <x:v>15.32023</x:v>
      </x:c>
      <x:c t="n" s="0">
        <x:v>18.30429</x:v>
      </x:c>
      <x:c t="n" s="0">
        <x:v>34.21992</x:v>
      </x:c>
      <x:c t="n" s="0">
        <x:v>20.40671</x:v>
      </x:c>
      <x:c t="n" s="0">
        <x:v>14.0839</x:v>
      </x:c>
      <x:c t="n" s="0">
        <x:v>32.88445</x:v>
      </x:c>
      <x:c t="n" s="0">
        <x:v>28.51486</x:v>
      </x:c>
      <x:c t="n" s="0">
        <x:v>34.49477</x:v>
      </x:c>
      <x:c t="n" s="0">
        <x:v>32.91827</x:v>
      </x:c>
      <x:c t="n" s="0">
        <x:v>32.34174</x:v>
      </x:c>
      <x:c t="n" s="0">
        <x:v>31.77936</x:v>
      </x:c>
      <x:c t="n" s="0">
        <x:v>33.87785</x:v>
      </x:c>
      <x:c t="n" s="0">
        <x:v>34.46867</x:v>
      </x:c>
      <x:c t="n" s="0">
        <x:v>37.40482</x:v>
      </x:c>
      <x:c t="n" s="0">
        <x:v>35.42265</x:v>
      </x:c>
      <x:c t="n" s="0">
        <x:v>38.40543</x:v>
      </x:c>
      <x:c t="n" s="0">
        <x:v>37.7238</x:v>
      </x:c>
      <x:c t="n" s="0">
        <x:v>35.74685</x:v>
      </x:c>
      <x:c t="n" s="0">
        <x:v>34.24243</x:v>
      </x:c>
      <x:c t="n" s="0">
        <x:v>36.09412</x:v>
      </x:c>
      <x:c t="n" s="0">
        <x:v>40.65524</x:v>
      </x:c>
      <x:c t="n" s="0">
        <x:v>42.80176</x:v>
      </x:c>
      <x:c t="n" s="0">
        <x:v>33.77257</x:v>
      </x:c>
      <x:c t="n" s="0">
        <x:v>18.43368</x:v>
      </x:c>
      <x:c t="n" s="0">
        <x:v>14.52266</x:v>
      </x:c>
      <x:c t="n" s="0">
        <x:v>4.491847</x:v>
      </x:c>
      <x:c t="n" s="0">
        <x:v>3.912816</x:v>
      </x:c>
      <x:c t="n" s="0">
        <x:v>1.821429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43943.0252893519</x:v>
      </x:c>
      <x:c t="n" s="7">
        <x:v>43943.0252893519</x:v>
      </x:c>
      <x:c t="n" s="0">
        <x:v>66.77662</x:v>
      </x:c>
      <x:c t="n" s="0">
        <x:v>74.88255</x:v>
      </x:c>
      <x:c t="n" s="0">
        <x:v>66.49283</x:v>
      </x:c>
      <x:c t="n" s="0">
        <x:v>74.42529</x:v>
      </x:c>
      <x:c t="n" s="0">
        <x:v>-30.06697</x:v>
      </x:c>
      <x:c t="n" s="0">
        <x:v>-25.35651</x:v>
      </x:c>
      <x:c t="n" s="0">
        <x:v>-16.88096</x:v>
      </x:c>
      <x:c t="n" s="0">
        <x:v>-6.590433</x:v>
      </x:c>
      <x:c t="n" s="0">
        <x:v>-10.02438</x:v>
      </x:c>
      <x:c t="n" s="0">
        <x:v>-6.71242</x:v>
      </x:c>
      <x:c t="n" s="0">
        <x:v>0.7484624</x:v>
      </x:c>
      <x:c t="n" s="0">
        <x:v>3.591008</x:v>
      </x:c>
      <x:c t="n" s="0">
        <x:v>14.58243</x:v>
      </x:c>
      <x:c t="n" s="0">
        <x:v>16.85209</x:v>
      </x:c>
      <x:c t="n" s="0">
        <x:v>34.09559</x:v>
      </x:c>
      <x:c t="n" s="0">
        <x:v>18.8058</x:v>
      </x:c>
      <x:c t="n" s="0">
        <x:v>20.70042</x:v>
      </x:c>
      <x:c t="n" s="0">
        <x:v>30.83659</x:v>
      </x:c>
      <x:c t="n" s="0">
        <x:v>28.99801</x:v>
      </x:c>
      <x:c t="n" s="0">
        <x:v>34.74075</x:v>
      </x:c>
      <x:c t="n" s="0">
        <x:v>30.61839</x:v>
      </x:c>
      <x:c t="n" s="0">
        <x:v>33.62558</x:v>
      </x:c>
      <x:c t="n" s="0">
        <x:v>33.48991</x:v>
      </x:c>
      <x:c t="n" s="0">
        <x:v>32.10068</x:v>
      </x:c>
      <x:c t="n" s="0">
        <x:v>34.76547</x:v>
      </x:c>
      <x:c t="n" s="0">
        <x:v>38.09473</x:v>
      </x:c>
      <x:c t="n" s="0">
        <x:v>41.09464</x:v>
      </x:c>
      <x:c t="n" s="0">
        <x:v>39.87826</x:v>
      </x:c>
      <x:c t="n" s="0">
        <x:v>37.5227</x:v>
      </x:c>
      <x:c t="n" s="0">
        <x:v>36.26762</x:v>
      </x:c>
      <x:c t="n" s="0">
        <x:v>34.0222</x:v>
      </x:c>
      <x:c t="n" s="0">
        <x:v>41.03374</x:v>
      </x:c>
      <x:c t="n" s="0">
        <x:v>59.97903</x:v>
      </x:c>
      <x:c t="n" s="0">
        <x:v>49.74783</x:v>
      </x:c>
      <x:c t="n" s="0">
        <x:v>27.79015</x:v>
      </x:c>
      <x:c t="n" s="0">
        <x:v>20.15292</x:v>
      </x:c>
      <x:c t="n" s="0">
        <x:v>14.93225</x:v>
      </x:c>
      <x:c t="n" s="0">
        <x:v>4.550918</x:v>
      </x:c>
      <x:c t="n" s="0">
        <x:v>3.720055</x:v>
      </x:c>
      <x:c t="n" s="0">
        <x:v>1.95529</x:v>
      </x:c>
      <x:c t="n" s="0">
        <x:v>-29.1981</x:v>
      </x:c>
      <x:c t="n" s="0">
        <x:v>-24.04788</x:v>
      </x:c>
      <x:c t="n" s="0">
        <x:v>-17.5368</x:v>
      </x:c>
      <x:c t="n" s="0">
        <x:v>-7.495776</x:v>
      </x:c>
      <x:c t="n" s="0">
        <x:v>-10.69189</x:v>
      </x:c>
      <x:c t="n" s="0">
        <x:v>-13.55123</x:v>
      </x:c>
      <x:c t="n" s="0">
        <x:v>-20.25113</x:v>
      </x:c>
      <x:c t="n" s="0">
        <x:v>5.377072</x:v>
      </x:c>
      <x:c t="n" s="0">
        <x:v>11.37789</x:v>
      </x:c>
      <x:c t="n" s="0">
        <x:v>14.98761</x:v>
      </x:c>
      <x:c t="n" s="0">
        <x:v>34.21992</x:v>
      </x:c>
      <x:c t="n" s="0">
        <x:v>18.79212</x:v>
      </x:c>
      <x:c t="n" s="0">
        <x:v>14.0839</x:v>
      </x:c>
      <x:c t="n" s="0">
        <x:v>31.69408</x:v>
      </x:c>
      <x:c t="n" s="0">
        <x:v>29.99296</x:v>
      </x:c>
      <x:c t="n" s="0">
        <x:v>33.3617</x:v>
      </x:c>
      <x:c t="n" s="0">
        <x:v>30.87226</x:v>
      </x:c>
      <x:c t="n" s="0">
        <x:v>29.57938</x:v>
      </x:c>
      <x:c t="n" s="0">
        <x:v>34.03875</x:v>
      </x:c>
      <x:c t="n" s="0">
        <x:v>25.73628</x:v>
      </x:c>
      <x:c t="n" s="0">
        <x:v>34.61873</x:v>
      </x:c>
      <x:c t="n" s="0">
        <x:v>38.83889</x:v>
      </x:c>
      <x:c t="n" s="0">
        <x:v>40.6761</x:v>
      </x:c>
      <x:c t="n" s="0">
        <x:v>41.37317</x:v>
      </x:c>
      <x:c t="n" s="0">
        <x:v>36.42715</x:v>
      </x:c>
      <x:c t="n" s="0">
        <x:v>36.39223</x:v>
      </x:c>
      <x:c t="n" s="0">
        <x:v>33.12461</x:v>
      </x:c>
      <x:c t="n" s="0">
        <x:v>34.26993</x:v>
      </x:c>
      <x:c t="n" s="0">
        <x:v>66.31053</x:v>
      </x:c>
      <x:c t="n" s="0">
        <x:v>52.13233</x:v>
      </x:c>
      <x:c t="n" s="0">
        <x:v>15.68582</x:v>
      </x:c>
      <x:c t="n" s="0">
        <x:v>18.94778</x:v>
      </x:c>
      <x:c t="n" s="0">
        <x:v>13.70236</x:v>
      </x:c>
      <x:c t="n" s="0">
        <x:v>4.547743</x:v>
      </x:c>
      <x:c t="n" s="0">
        <x:v>2.486357</x:v>
      </x:c>
      <x:c t="n" s="0">
        <x:v>1.740746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43943.0252893519</x:v>
      </x:c>
      <x:c t="n" s="7">
        <x:v>43943.0252893519</x:v>
      </x:c>
      <x:c t="n" s="0">
        <x:v>55.71733</x:v>
      </x:c>
      <x:c t="n" s="0">
        <x:v>66.2419</x:v>
      </x:c>
      <x:c t="n" s="0">
        <x:v>62.50314</x:v>
      </x:c>
      <x:c t="n" s="0">
        <x:v>70.92513</x:v>
      </x:c>
      <x:c t="n" s="0">
        <x:v>-30.06697</x:v>
      </x:c>
      <x:c t="n" s="0">
        <x:v>-25.21259</x:v>
      </x:c>
      <x:c t="n" s="0">
        <x:v>-17.2063</x:v>
      </x:c>
      <x:c t="n" s="0">
        <x:v>-6.61648</x:v>
      </x:c>
      <x:c t="n" s="0">
        <x:v>-10.11567</x:v>
      </x:c>
      <x:c t="n" s="0">
        <x:v>-7.246672</x:v>
      </x:c>
      <x:c t="n" s="0">
        <x:v>0.06905391</x:v>
      </x:c>
      <x:c t="n" s="0">
        <x:v>3.9021</x:v>
      </x:c>
      <x:c t="n" s="0">
        <x:v>13.93696</x:v>
      </x:c>
      <x:c t="n" s="0">
        <x:v>16.31513</x:v>
      </x:c>
      <x:c t="n" s="0">
        <x:v>34.03226</x:v>
      </x:c>
      <x:c t="n" s="0">
        <x:v>18.80381</x:v>
      </x:c>
      <x:c t="n" s="0">
        <x:v>20.49914</x:v>
      </x:c>
      <x:c t="n" s="0">
        <x:v>30.97282</x:v>
      </x:c>
      <x:c t="n" s="0">
        <x:v>29.68255</x:v>
      </x:c>
      <x:c t="n" s="0">
        <x:v>34.4737</x:v>
      </x:c>
      <x:c t="n" s="0">
        <x:v>30.1987</x:v>
      </x:c>
      <x:c t="n" s="0">
        <x:v>33.09929</x:v>
      </x:c>
      <x:c t="n" s="0">
        <x:v>32.92871</x:v>
      </x:c>
      <x:c t="n" s="0">
        <x:v>32.49482</x:v>
      </x:c>
      <x:c t="n" s="0">
        <x:v>34.40281</x:v>
      </x:c>
      <x:c t="n" s="0">
        <x:v>38.25772</x:v>
      </x:c>
      <x:c t="n" s="0">
        <x:v>40.78614</x:v>
      </x:c>
      <x:c t="n" s="0">
        <x:v>39.85963</x:v>
      </x:c>
      <x:c t="n" s="0">
        <x:v>37.24395</x:v>
      </x:c>
      <x:c t="n" s="0">
        <x:v>36.39746</x:v>
      </x:c>
      <x:c t="n" s="0">
        <x:v>33.86168</x:v>
      </x:c>
      <x:c t="n" s="0">
        <x:v>42.38315</x:v>
      </x:c>
      <x:c t="n" s="0">
        <x:v>60.77678</x:v>
      </x:c>
      <x:c t="n" s="0">
        <x:v>49.08129</x:v>
      </x:c>
      <x:c t="n" s="0">
        <x:v>27.15738</x:v>
      </x:c>
      <x:c t="n" s="0">
        <x:v>19.95056</x:v>
      </x:c>
      <x:c t="n" s="0">
        <x:v>14.73632</x:v>
      </x:c>
      <x:c t="n" s="0">
        <x:v>4.474966</x:v>
      </x:c>
      <x:c t="n" s="0">
        <x:v>3.576179</x:v>
      </x:c>
      <x:c t="n" s="0">
        <x:v>1.990175</x:v>
      </x:c>
      <x:c t="n" s="0">
        <x:v>-29.1981</x:v>
      </x:c>
      <x:c t="n" s="0">
        <x:v>-24.6055</x:v>
      </x:c>
      <x:c t="n" s="0">
        <x:v>-21.10326</x:v>
      </x:c>
      <x:c t="n" s="0">
        <x:v>-6.538396</x:v>
      </x:c>
      <x:c t="n" s="0">
        <x:v>-10.69189</x:v>
      </x:c>
      <x:c t="n" s="0">
        <x:v>-13.55123</x:v>
      </x:c>
      <x:c t="n" s="0">
        <x:v>-20.25113</x:v>
      </x:c>
      <x:c t="n" s="0">
        <x:v>5.430502</x:v>
      </x:c>
      <x:c t="n" s="0">
        <x:v>1.898866</x:v>
      </x:c>
      <x:c t="n" s="0">
        <x:v>9.933173</x:v>
      </x:c>
      <x:c t="n" s="0">
        <x:v>33.05588</x:v>
      </x:c>
      <x:c t="n" s="0">
        <x:v>18.79212</x:v>
      </x:c>
      <x:c t="n" s="0">
        <x:v>20.23712</x:v>
      </x:c>
      <x:c t="n" s="0">
        <x:v>32.10458</x:v>
      </x:c>
      <x:c t="n" s="0">
        <x:v>32.36168</x:v>
      </x:c>
      <x:c t="n" s="0">
        <x:v>32.89608</x:v>
      </x:c>
      <x:c t="n" s="0">
        <x:v>23.57832</x:v>
      </x:c>
      <x:c t="n" s="0">
        <x:v>29.69883</x:v>
      </x:c>
      <x:c t="n" s="0">
        <x:v>30.01779</x:v>
      </x:c>
      <x:c t="n" s="0">
        <x:v>35.49841</x:v>
      </x:c>
      <x:c t="n" s="0">
        <x:v>31.4892</x:v>
      </x:c>
      <x:c t="n" s="0">
        <x:v>35.98783</x:v>
      </x:c>
      <x:c t="n" s="0">
        <x:v>37.84463</x:v>
      </x:c>
      <x:c t="n" s="0">
        <x:v>38.50297</x:v>
      </x:c>
      <x:c t="n" s="0">
        <x:v>37.33987</x:v>
      </x:c>
      <x:c t="n" s="0">
        <x:v>36.89273</x:v>
      </x:c>
      <x:c t="n" s="0">
        <x:v>34.15295</x:v>
      </x:c>
      <x:c t="n" s="0">
        <x:v>46.73748</x:v>
      </x:c>
      <x:c t="n" s="0">
        <x:v>56.62001</x:v>
      </x:c>
      <x:c t="n" s="0">
        <x:v>33.6725</x:v>
      </x:c>
      <x:c t="n" s="0">
        <x:v>16.51021</x:v>
      </x:c>
      <x:c t="n" s="0">
        <x:v>17.80079</x:v>
      </x:c>
      <x:c t="n" s="0">
        <x:v>12.37152</x:v>
      </x:c>
      <x:c t="n" s="0">
        <x:v>3.215931</x:v>
      </x:c>
      <x:c t="n" s="0">
        <x:v>2.881963</x:v>
      </x:c>
      <x:c t="n" s="0">
        <x:v>1.666823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43943.0252893519</x:v>
      </x:c>
      <x:c t="n" s="7">
        <x:v>43943.0252893519</x:v>
      </x:c>
      <x:c t="n" s="0">
        <x:v>48.58048</x:v>
      </x:c>
      <x:c t="n" s="0">
        <x:v>54.20069</x:v>
      </x:c>
      <x:c t="n" s="0">
        <x:v>54.87329</x:v>
      </x:c>
      <x:c t="n" s="0">
        <x:v>63.45619</x:v>
      </x:c>
      <x:c t="n" s="0">
        <x:v>-30.06697</x:v>
      </x:c>
      <x:c t="n" s="0">
        <x:v>-25.13314</x:v>
      </x:c>
      <x:c t="n" s="0">
        <x:v>-17.65091</x:v>
      </x:c>
      <x:c t="n" s="0">
        <x:v>-6.586846</x:v>
      </x:c>
      <x:c t="n" s="0">
        <x:v>-10.24485</x:v>
      </x:c>
      <x:c t="n" s="0">
        <x:v>-7.761537</x:v>
      </x:c>
      <x:c t="n" s="0">
        <x:v>-0.6093568</x:v>
      </x:c>
      <x:c t="n" s="0">
        <x:v>4.224144</x:v>
      </x:c>
      <x:c t="n" s="0">
        <x:v>13.29784</x:v>
      </x:c>
      <x:c t="n" s="0">
        <x:v>15.79733</x:v>
      </x:c>
      <x:c t="n" s="0">
        <x:v>33.73932</x:v>
      </x:c>
      <x:c t="n" s="0">
        <x:v>18.8021</x:v>
      </x:c>
      <x:c t="n" s="0">
        <x:v>20.61127</x:v>
      </x:c>
      <x:c t="n" s="0">
        <x:v>31.36583</x:v>
      </x:c>
      <x:c t="n" s="0">
        <x:v>29.52926</x:v>
      </x:c>
      <x:c t="n" s="0">
        <x:v>34.40643</x:v>
      </x:c>
      <x:c t="n" s="0">
        <x:v>29.89804</x:v>
      </x:c>
      <x:c t="n" s="0">
        <x:v>32.80591</x:v>
      </x:c>
      <x:c t="n" s="0">
        <x:v>32.87997</x:v>
      </x:c>
      <x:c t="n" s="0">
        <x:v>32.55022</x:v>
      </x:c>
      <x:c t="n" s="0">
        <x:v>34.45872</x:v>
      </x:c>
      <x:c t="n" s="0">
        <x:v>38.00894</x:v>
      </x:c>
      <x:c t="n" s="0">
        <x:v>40.55304</x:v>
      </x:c>
      <x:c t="n" s="0">
        <x:v>39.89182</x:v>
      </x:c>
      <x:c t="n" s="0">
        <x:v>37.41362</x:v>
      </x:c>
      <x:c t="n" s="0">
        <x:v>36.32602</x:v>
      </x:c>
      <x:c t="n" s="0">
        <x:v>33.91126</x:v>
      </x:c>
      <x:c t="n" s="0">
        <x:v>41.98796</x:v>
      </x:c>
      <x:c t="n" s="0">
        <x:v>60.20065</x:v>
      </x:c>
      <x:c t="n" s="0">
        <x:v>48.4091</x:v>
      </x:c>
      <x:c t="n" s="0">
        <x:v>26.51517</x:v>
      </x:c>
      <x:c t="n" s="0">
        <x:v>19.6186</x:v>
      </x:c>
      <x:c t="n" s="0">
        <x:v>14.53645</x:v>
      </x:c>
      <x:c t="n" s="0">
        <x:v>4.371303</x:v>
      </x:c>
      <x:c t="n" s="0">
        <x:v>3.590711</x:v>
      </x:c>
      <x:c t="n" s="0">
        <x:v>1.932775</x:v>
      </x:c>
      <x:c t="n" s="0">
        <x:v>-29.1981</x:v>
      </x:c>
      <x:c t="n" s="0">
        <x:v>-24.69134</x:v>
      </x:c>
      <x:c t="n" s="0">
        <x:v>-21.97515</x:v>
      </x:c>
      <x:c t="n" s="0">
        <x:v>-6.417356</x:v>
      </x:c>
      <x:c t="n" s="0">
        <x:v>-11.91125</x:v>
      </x:c>
      <x:c t="n" s="0">
        <x:v>-13.55123</x:v>
      </x:c>
      <x:c t="n" s="0">
        <x:v>-20.25113</x:v>
      </x:c>
      <x:c t="n" s="0">
        <x:v>5.787163</x:v>
      </x:c>
      <x:c t="n" s="0">
        <x:v>1.898866</x:v>
      </x:c>
      <x:c t="n" s="0">
        <x:v>9.933173</x:v>
      </x:c>
      <x:c t="n" s="0">
        <x:v>31.46077</x:v>
      </x:c>
      <x:c t="n" s="0">
        <x:v>18.79212</x:v>
      </x:c>
      <x:c t="n" s="0">
        <x:v>21.21492</x:v>
      </x:c>
      <x:c t="n" s="0">
        <x:v>33.14459</x:v>
      </x:c>
      <x:c t="n" s="0">
        <x:v>25.36102</x:v>
      </x:c>
      <x:c t="n" s="0">
        <x:v>33.45871</x:v>
      </x:c>
      <x:c t="n" s="0">
        <x:v>28.19051</x:v>
      </x:c>
      <x:c t="n" s="0">
        <x:v>29.82437</x:v>
      </x:c>
      <x:c t="n" s="0">
        <x:v>31.35219</x:v>
      </x:c>
      <x:c t="n" s="0">
        <x:v>31.27723</x:v>
      </x:c>
      <x:c t="n" s="0">
        <x:v>34.83286</x:v>
      </x:c>
      <x:c t="n" s="0">
        <x:v>36.08721</x:v>
      </x:c>
      <x:c t="n" s="0">
        <x:v>41.00421</x:v>
      </x:c>
      <x:c t="n" s="0">
        <x:v>39.18217</x:v>
      </x:c>
      <x:c t="n" s="0">
        <x:v>37.38579</x:v>
      </x:c>
      <x:c t="n" s="0">
        <x:v>36.16768</x:v>
      </x:c>
      <x:c t="n" s="0">
        <x:v>34.06659</x:v>
      </x:c>
      <x:c t="n" s="0">
        <x:v>35.78841</x:v>
      </x:c>
      <x:c t="n" s="0">
        <x:v>46.99198</x:v>
      </x:c>
      <x:c t="n" s="0">
        <x:v>30.20264</x:v>
      </x:c>
      <x:c t="n" s="0">
        <x:v>14.43403</x:v>
      </x:c>
      <x:c t="n" s="0">
        <x:v>17.08969</x:v>
      </x:c>
      <x:c t="n" s="0">
        <x:v>13.52101</x:v>
      </x:c>
      <x:c t="n" s="0">
        <x:v>4.456659</x:v>
      </x:c>
      <x:c t="n" s="0">
        <x:v>3.750278</x:v>
      </x:c>
      <x:c t="n" s="0">
        <x:v>1.780121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43943.0252893519</x:v>
      </x:c>
      <x:c t="n" s="7">
        <x:v>43943.0252893519</x:v>
      </x:c>
      <x:c t="n" s="0">
        <x:v>54.95316</x:v>
      </x:c>
      <x:c t="n" s="0">
        <x:v>66.75342</x:v>
      </x:c>
      <x:c t="n" s="0">
        <x:v>58.57347</x:v>
      </x:c>
      <x:c t="n" s="0">
        <x:v>67.97917</x:v>
      </x:c>
      <x:c t="n" s="0">
        <x:v>-30.06697</x:v>
      </x:c>
      <x:c t="n" s="0">
        <x:v>-25.0664</x:v>
      </x:c>
      <x:c t="n" s="0">
        <x:v>-18.0704</x:v>
      </x:c>
      <x:c t="n" s="0">
        <x:v>-6.561696</x:v>
      </x:c>
      <x:c t="n" s="0">
        <x:v>-10.70365</x:v>
      </x:c>
      <x:c t="n" s="0">
        <x:v>-8.255409</x:v>
      </x:c>
      <x:c t="n" s="0">
        <x:v>-1.216802</x:v>
      </x:c>
      <x:c t="n" s="0">
        <x:v>4.490433</x:v>
      </x:c>
      <x:c t="n" s="0">
        <x:v>12.72275</x:v>
      </x:c>
      <x:c t="n" s="0">
        <x:v>15.50361</x:v>
      </x:c>
      <x:c t="n" s="0">
        <x:v>33.47247</x:v>
      </x:c>
      <x:c t="n" s="0">
        <x:v>19.17826</x:v>
      </x:c>
      <x:c t="n" s="0">
        <x:v>20.6942</x:v>
      </x:c>
      <x:c t="n" s="0">
        <x:v>31.66882</x:v>
      </x:c>
      <x:c t="n" s="0">
        <x:v>29.07816</x:v>
      </x:c>
      <x:c t="n" s="0">
        <x:v>33.84442</x:v>
      </x:c>
      <x:c t="n" s="0">
        <x:v>29.49605</x:v>
      </x:c>
      <x:c t="n" s="0">
        <x:v>32.73709</x:v>
      </x:c>
      <x:c t="n" s="0">
        <x:v>33.0005</x:v>
      </x:c>
      <x:c t="n" s="0">
        <x:v>32.20667</x:v>
      </x:c>
      <x:c t="n" s="0">
        <x:v>34.11852</x:v>
      </x:c>
      <x:c t="n" s="0">
        <x:v>38.23092</x:v>
      </x:c>
      <x:c t="n" s="0">
        <x:v>41.2691</x:v>
      </x:c>
      <x:c t="n" s="0">
        <x:v>39.61411</x:v>
      </x:c>
      <x:c t="n" s="0">
        <x:v>37.4381</x:v>
      </x:c>
      <x:c t="n" s="0">
        <x:v>36.00059</x:v>
      </x:c>
      <x:c t="n" s="0">
        <x:v>33.8652</x:v>
      </x:c>
      <x:c t="n" s="0">
        <x:v>41.44595</x:v>
      </x:c>
      <x:c t="n" s="0">
        <x:v>59.53079</x:v>
      </x:c>
      <x:c t="n" s="0">
        <x:v>47.74194</x:v>
      </x:c>
      <x:c t="n" s="0">
        <x:v>26.71068</x:v>
      </x:c>
      <x:c t="n" s="0">
        <x:v>19.44016</x:v>
      </x:c>
      <x:c t="n" s="0">
        <x:v>14.27372</x:v>
      </x:c>
      <x:c t="n" s="0">
        <x:v>4.412086</x:v>
      </x:c>
      <x:c t="n" s="0">
        <x:v>3.597803</x:v>
      </x:c>
      <x:c t="n" s="0">
        <x:v>1.952183</x:v>
      </x:c>
      <x:c t="n" s="0">
        <x:v>-29.1981</x:v>
      </x:c>
      <x:c t="n" s="0">
        <x:v>-24.69134</x:v>
      </x:c>
      <x:c t="n" s="0">
        <x:v>-21.97515</x:v>
      </x:c>
      <x:c t="n" s="0">
        <x:v>-6.417356</x:v>
      </x:c>
      <x:c t="n" s="0">
        <x:v>-15.28594</x:v>
      </x:c>
      <x:c t="n" s="0">
        <x:v>-13.55123</x:v>
      </x:c>
      <x:c t="n" s="0">
        <x:v>-7.820535</x:v>
      </x:c>
      <x:c t="n" s="0">
        <x:v>5.787163</x:v>
      </x:c>
      <x:c t="n" s="0">
        <x:v>6.711187</x:v>
      </x:c>
      <x:c t="n" s="0">
        <x:v>13.87394</x:v>
      </x:c>
      <x:c t="n" s="0">
        <x:v>31.46077</x:v>
      </x:c>
      <x:c t="n" s="0">
        <x:v>21.38207</x:v>
      </x:c>
      <x:c t="n" s="0">
        <x:v>21.09153</x:v>
      </x:c>
      <x:c t="n" s="0">
        <x:v>33.08336</x:v>
      </x:c>
      <x:c t="n" s="0">
        <x:v>27.40996</x:v>
      </x:c>
      <x:c t="n" s="0">
        <x:v>22.90763</x:v>
      </x:c>
      <x:c t="n" s="0">
        <x:v>30.92212</x:v>
      </x:c>
      <x:c t="n" s="0">
        <x:v>33.31922</x:v>
      </x:c>
      <x:c t="n" s="0">
        <x:v>36.05682</x:v>
      </x:c>
      <x:c t="n" s="0">
        <x:v>27.18272</x:v>
      </x:c>
      <x:c t="n" s="0">
        <x:v>33.38103</x:v>
      </x:c>
      <x:c t="n" s="0">
        <x:v>40.58972</x:v>
      </x:c>
      <x:c t="n" s="0">
        <x:v>43.85046</x:v>
      </x:c>
      <x:c t="n" s="0">
        <x:v>38.11631</x:v>
      </x:c>
      <x:c t="n" s="0">
        <x:v>37.50683</x:v>
      </x:c>
      <x:c t="n" s="0">
        <x:v>34.14351</x:v>
      </x:c>
      <x:c t="n" s="0">
        <x:v>32.62763</x:v>
      </x:c>
      <x:c t="n" s="0">
        <x:v>34.16992</x:v>
      </x:c>
      <x:c t="n" s="0">
        <x:v>42.17276</x:v>
      </x:c>
      <x:c t="n" s="0">
        <x:v>40.0956</x:v>
      </x:c>
      <x:c t="n" s="0">
        <x:v>27.55908</x:v>
      </x:c>
      <x:c t="n" s="0">
        <x:v>18.69511</x:v>
      </x:c>
      <x:c t="n" s="0">
        <x:v>12.54396</x:v>
      </x:c>
      <x:c t="n" s="0">
        <x:v>3.988345</x:v>
      </x:c>
      <x:c t="n" s="0">
        <x:v>3.29026</x:v>
      </x:c>
      <x:c t="n" s="0">
        <x:v>1.974612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43943.0252893519</x:v>
      </x:c>
      <x:c t="n" s="7">
        <x:v>43943.0252893519</x:v>
      </x:c>
      <x:c t="n" s="0">
        <x:v>65.90671</x:v>
      </x:c>
      <x:c t="n" s="0">
        <x:v>73.6946</x:v>
      </x:c>
      <x:c t="n" s="0">
        <x:v>66.11108</x:v>
      </x:c>
      <x:c t="n" s="0">
        <x:v>74.09453</x:v>
      </x:c>
      <x:c t="n" s="0">
        <x:v>-30.06697</x:v>
      </x:c>
      <x:c t="n" s="0">
        <x:v>-25.01026</x:v>
      </x:c>
      <x:c t="n" s="0">
        <x:v>-18.46379</x:v>
      </x:c>
      <x:c t="n" s="0">
        <x:v>-6.540332</x:v>
      </x:c>
      <x:c t="n" s="0">
        <x:v>-11.13793</x:v>
      </x:c>
      <x:c t="n" s="0">
        <x:v>-8.726789</x:v>
      </x:c>
      <x:c t="n" s="0">
        <x:v>-1.597764</x:v>
      </x:c>
      <x:c t="n" s="0">
        <x:v>4.7056</x:v>
      </x:c>
      <x:c t="n" s="0">
        <x:v>12.33738</x:v>
      </x:c>
      <x:c t="n" s="0">
        <x:v>15.30058</x:v>
      </x:c>
      <x:c t="n" s="0">
        <x:v>33.23083</x:v>
      </x:c>
      <x:c t="n" s="0">
        <x:v>19.57833</x:v>
      </x:c>
      <x:c t="n" s="0">
        <x:v>20.73473</x:v>
      </x:c>
      <x:c t="n" s="0">
        <x:v>31.89448</x:v>
      </x:c>
      <x:c t="n" s="0">
        <x:v>29.39232</x:v>
      </x:c>
      <x:c t="n" s="0">
        <x:v>33.21545</x:v>
      </x:c>
      <x:c t="n" s="0">
        <x:v>31.24578</x:v>
      </x:c>
      <x:c t="n" s="0">
        <x:v>32.64777</x:v>
      </x:c>
      <x:c t="n" s="0">
        <x:v>33.61419</x:v>
      </x:c>
      <x:c t="n" s="0">
        <x:v>31.59783</x:v>
      </x:c>
      <x:c t="n" s="0">
        <x:v>34.56519</x:v>
      </x:c>
      <x:c t="n" s="0">
        <x:v>38.39492</x:v>
      </x:c>
      <x:c t="n" s="0">
        <x:v>41.21497</x:v>
      </x:c>
      <x:c t="n" s="0">
        <x:v>39.72472</x:v>
      </x:c>
      <x:c t="n" s="0">
        <x:v>37.43604</x:v>
      </x:c>
      <x:c t="n" s="0">
        <x:v>35.79137</x:v>
      </x:c>
      <x:c t="n" s="0">
        <x:v>33.58215</x:v>
      </x:c>
      <x:c t="n" s="0">
        <x:v>40.81453</x:v>
      </x:c>
      <x:c t="n" s="0">
        <x:v>60.57095</x:v>
      </x:c>
      <x:c t="n" s="0">
        <x:v>48.03984</x:v>
      </x:c>
      <x:c t="n" s="0">
        <x:v>26.09456</x:v>
      </x:c>
      <x:c t="n" s="0">
        <x:v>19.19909</x:v>
      </x:c>
      <x:c t="n" s="0">
        <x:v>13.9818</x:v>
      </x:c>
      <x:c t="n" s="0">
        <x:v>4.297759</x:v>
      </x:c>
      <x:c t="n" s="0">
        <x:v>3.606903</x:v>
      </x:c>
      <x:c t="n" s="0">
        <x:v>1.772357</x:v>
      </x:c>
      <x:c t="n" s="0">
        <x:v>-29.1981</x:v>
      </x:c>
      <x:c t="n" s="0">
        <x:v>-24.69134</x:v>
      </x:c>
      <x:c t="n" s="0">
        <x:v>-21.97515</x:v>
      </x:c>
      <x:c t="n" s="0">
        <x:v>-6.417356</x:v>
      </x:c>
      <x:c t="n" s="0">
        <x:v>-15.28594</x:v>
      </x:c>
      <x:c t="n" s="0">
        <x:v>-13.55123</x:v>
      </x:c>
      <x:c t="n" s="0">
        <x:v>-4.93612</x:v>
      </x:c>
      <x:c t="n" s="0">
        <x:v>5.787163</x:v>
      </x:c>
      <x:c t="n" s="0">
        <x:v>8.937851</x:v>
      </x:c>
      <x:c t="n" s="0">
        <x:v>13.87394</x:v>
      </x:c>
      <x:c t="n" s="0">
        <x:v>31.46077</x:v>
      </x:c>
      <x:c t="n" s="0">
        <x:v>21.38207</x:v>
      </x:c>
      <x:c t="n" s="0">
        <x:v>20.96454</x:v>
      </x:c>
      <x:c t="n" s="0">
        <x:v>33.02126</x:v>
      </x:c>
      <x:c t="n" s="0">
        <x:v>30.87918</x:v>
      </x:c>
      <x:c t="n" s="0">
        <x:v>22.59914</x:v>
      </x:c>
      <x:c t="n" s="0">
        <x:v>34.75568</x:v>
      </x:c>
      <x:c t="n" s="0">
        <x:v>30.13817</x:v>
      </x:c>
      <x:c t="n" s="0">
        <x:v>35.17004</x:v>
      </x:c>
      <x:c t="n" s="0">
        <x:v>25.19459</x:v>
      </x:c>
      <x:c t="n" s="0">
        <x:v>36.1016</x:v>
      </x:c>
      <x:c t="n" s="0">
        <x:v>37.74543</x:v>
      </x:c>
      <x:c t="n" s="0">
        <x:v>40.31036</x:v>
      </x:c>
      <x:c t="n" s="0">
        <x:v>41.28004</x:v>
      </x:c>
      <x:c t="n" s="0">
        <x:v>36.86228</x:v>
      </x:c>
      <x:c t="n" s="0">
        <x:v>33.65085</x:v>
      </x:c>
      <x:c t="n" s="0">
        <x:v>30.25533</x:v>
      </x:c>
      <x:c t="n" s="0">
        <x:v>30.99088</x:v>
      </x:c>
      <x:c t="n" s="0">
        <x:v>65.97678</x:v>
      </x:c>
      <x:c t="n" s="0">
        <x:v>49.06181</x:v>
      </x:c>
      <x:c t="n" s="0">
        <x:v>16.40842</x:v>
      </x:c>
      <x:c t="n" s="0">
        <x:v>16.04942</x:v>
      </x:c>
      <x:c t="n" s="0">
        <x:v>11.05115</x:v>
      </x:c>
      <x:c t="n" s="0">
        <x:v>3.807013</x:v>
      </x:c>
      <x:c t="n" s="0">
        <x:v>3.881985</x:v>
      </x:c>
      <x:c t="n" s="0">
        <x:v>0.8190325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43943.0252893519</x:v>
      </x:c>
      <x:c t="n" s="7">
        <x:v>43943.0252893519</x:v>
      </x:c>
      <x:c t="n" s="0">
        <x:v>53.05292</x:v>
      </x:c>
      <x:c t="n" s="0">
        <x:v>61.19039</x:v>
      </x:c>
      <x:c t="n" s="0">
        <x:v>67.07969</x:v>
      </x:c>
      <x:c t="n" s="0">
        <x:v>73.66808</x:v>
      </x:c>
      <x:c t="n" s="0">
        <x:v>-29.7159</x:v>
      </x:c>
      <x:c t="n" s="0">
        <x:v>-24.96278</x:v>
      </x:c>
      <x:c t="n" s="0">
        <x:v>-18.83049</x:v>
      </x:c>
      <x:c t="n" s="0">
        <x:v>-6.522169</x:v>
      </x:c>
      <x:c t="n" s="0">
        <x:v>-11.54662</x:v>
      </x:c>
      <x:c t="n" s="0">
        <x:v>-9.081707</x:v>
      </x:c>
      <x:c t="n" s="0">
        <x:v>-1.951863</x:v>
      </x:c>
      <x:c t="n" s="0">
        <x:v>4.461995</x:v>
      </x:c>
      <x:c t="n" s="0">
        <x:v>11.97882</x:v>
      </x:c>
      <x:c t="n" s="0">
        <x:v>15.11935</x:v>
      </x:c>
      <x:c t="n" s="0">
        <x:v>33.41494</x:v>
      </x:c>
      <x:c t="n" s="0">
        <x:v>19.89305</x:v>
      </x:c>
      <x:c t="n" s="0">
        <x:v>20.76904</x:v>
      </x:c>
      <x:c t="n" s="0">
        <x:v>31.95284</x:v>
      </x:c>
      <x:c t="n" s="0">
        <x:v>29.82005</x:v>
      </x:c>
      <x:c t="n" s="0">
        <x:v>32.71866</x:v>
      </x:c>
      <x:c t="n" s="0">
        <x:v>30.80062</x:v>
      </x:c>
      <x:c t="n" s="0">
        <x:v>32.44935</x:v>
      </x:c>
      <x:c t="n" s="0">
        <x:v>33.75104</x:v>
      </x:c>
      <x:c t="n" s="0">
        <x:v>31.70255</x:v>
      </x:c>
      <x:c t="n" s="0">
        <x:v>34.35445</x:v>
      </x:c>
      <x:c t="n" s="0">
        <x:v>38.02124</x:v>
      </x:c>
      <x:c t="n" s="0">
        <x:v>40.97774</x:v>
      </x:c>
      <x:c t="n" s="0">
        <x:v>39.9413</x:v>
      </x:c>
      <x:c t="n" s="0">
        <x:v>37.54402</x:v>
      </x:c>
      <x:c t="n" s="0">
        <x:v>35.67002</x:v>
      </x:c>
      <x:c t="n" s="0">
        <x:v>33.10604</x:v>
      </x:c>
      <x:c t="n" s="0">
        <x:v>43.43416</x:v>
      </x:c>
      <x:c t="n" s="0">
        <x:v>60.82952</x:v>
      </x:c>
      <x:c t="n" s="0">
        <x:v>47.37862</x:v>
      </x:c>
      <x:c t="n" s="0">
        <x:v>25.4734</x:v>
      </x:c>
      <x:c t="n" s="0">
        <x:v>18.77591</x:v>
      </x:c>
      <x:c t="n" s="0">
        <x:v>13.92497</x:v>
      </x:c>
      <x:c t="n" s="0">
        <x:v>4.232189</x:v>
      </x:c>
      <x:c t="n" s="0">
        <x:v>3.52884</x:v>
      </x:c>
      <x:c t="n" s="0">
        <x:v>1.777002</x:v>
      </x:c>
      <x:c t="n" s="0">
        <x:v>-27.22997</x:v>
      </x:c>
      <x:c t="n" s="0">
        <x:v>-24.69134</x:v>
      </x:c>
      <x:c t="n" s="0">
        <x:v>-21.97515</x:v>
      </x:c>
      <x:c t="n" s="0">
        <x:v>-6.417356</x:v>
      </x:c>
      <x:c t="n" s="0">
        <x:v>-15.28594</x:v>
      </x:c>
      <x:c t="n" s="0">
        <x:v>-11.70726</x:v>
      </x:c>
      <x:c t="n" s="0">
        <x:v>-4.93612</x:v>
      </x:c>
      <x:c t="n" s="0">
        <x:v>0.9813623</x:v>
      </x:c>
      <x:c t="n" s="0">
        <x:v>7.760069</x:v>
      </x:c>
      <x:c t="n" s="0">
        <x:v>13.87394</x:v>
      </x:c>
      <x:c t="n" s="0">
        <x:v>34.96572</x:v>
      </x:c>
      <x:c t="n" s="0">
        <x:v>22.32848</x:v>
      </x:c>
      <x:c t="n" s="0">
        <x:v>21.14489</x:v>
      </x:c>
      <x:c t="n" s="0">
        <x:v>31.90534</x:v>
      </x:c>
      <x:c t="n" s="0">
        <x:v>31.949</x:v>
      </x:c>
      <x:c t="n" s="0">
        <x:v>28.29061</x:v>
      </x:c>
      <x:c t="n" s="0">
        <x:v>29.39304</x:v>
      </x:c>
      <x:c t="n" s="0">
        <x:v>31.65527</x:v>
      </x:c>
      <x:c t="n" s="0">
        <x:v>33.11321</x:v>
      </x:c>
      <x:c t="n" s="0">
        <x:v>33.38469</x:v>
      </x:c>
      <x:c t="n" s="0">
        <x:v>31.62144</x:v>
      </x:c>
      <x:c t="n" s="0">
        <x:v>34.41249</x:v>
      </x:c>
      <x:c t="n" s="0">
        <x:v>38.91344</x:v>
      </x:c>
      <x:c t="n" s="0">
        <x:v>39.99474</x:v>
      </x:c>
      <x:c t="n" s="0">
        <x:v>38.64365</x:v>
      </x:c>
      <x:c t="n" s="0">
        <x:v>34.75882</x:v>
      </x:c>
      <x:c t="n" s="0">
        <x:v>30.87974</x:v>
      </x:c>
      <x:c t="n" s="0">
        <x:v>49.3706</x:v>
      </x:c>
      <x:c t="n" s="0">
        <x:v>54.06578</x:v>
      </x:c>
      <x:c t="n" s="0">
        <x:v>33.17894</x:v>
      </x:c>
      <x:c t="n" s="0">
        <x:v>15.6032</x:v>
      </x:c>
      <x:c t="n" s="0">
        <x:v>16.52664</x:v>
      </x:c>
      <x:c t="n" s="0">
        <x:v>13.77023</x:v>
      </x:c>
      <x:c t="n" s="0">
        <x:v>4.899772</x:v>
      </x:c>
      <x:c t="n" s="0">
        <x:v>2.699642</x:v>
      </x:c>
      <x:c t="n" s="0">
        <x:v>1.581746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43943.0252893519</x:v>
      </x:c>
      <x:c t="n" s="7">
        <x:v>43943.0252893519</x:v>
      </x:c>
      <x:c t="n" s="0">
        <x:v>49.20802</x:v>
      </x:c>
      <x:c t="n" s="0">
        <x:v>57.21099</x:v>
      </x:c>
      <x:c t="n" s="0">
        <x:v>64.53429</x:v>
      </x:c>
      <x:c t="n" s="0">
        <x:v>71.85516</x:v>
      </x:c>
      <x:c t="n" s="0">
        <x:v>-29.25394</x:v>
      </x:c>
      <x:c t="n" s="0">
        <x:v>-24.92269</x:v>
      </x:c>
      <x:c t="n" s="0">
        <x:v>-19.19367</x:v>
      </x:c>
      <x:c t="n" s="0">
        <x:v>-6.518333</x:v>
      </x:c>
      <x:c t="n" s="0">
        <x:v>-11.92896</x:v>
      </x:c>
      <x:c t="n" s="0">
        <x:v>-9.379303</x:v>
      </x:c>
      <x:c t="n" s="0">
        <x:v>-2.278955</x:v>
      </x:c>
      <x:c t="n" s="0">
        <x:v>4.097609</x:v>
      </x:c>
      <x:c t="n" s="0">
        <x:v>11.31187</x:v>
      </x:c>
      <x:c t="n" s="0">
        <x:v>14.72799</x:v>
      </x:c>
      <x:c t="n" s="0">
        <x:v>33.67883</x:v>
      </x:c>
      <x:c t="n" s="0">
        <x:v>20.89682</x:v>
      </x:c>
      <x:c t="n" s="0">
        <x:v>20.90845</x:v>
      </x:c>
      <x:c t="n" s="0">
        <x:v>31.88417</x:v>
      </x:c>
      <x:c t="n" s="0">
        <x:v>30.15221</x:v>
      </x:c>
      <x:c t="n" s="0">
        <x:v>32.30826</x:v>
      </x:c>
      <x:c t="n" s="0">
        <x:v>31.38548</x:v>
      </x:c>
      <x:c t="n" s="0">
        <x:v>32.46782</x:v>
      </x:c>
      <x:c t="n" s="0">
        <x:v>33.41672</x:v>
      </x:c>
      <x:c t="n" s="0">
        <x:v>32.38004</x:v>
      </x:c>
      <x:c t="n" s="0">
        <x:v>34.14885</x:v>
      </x:c>
      <x:c t="n" s="0">
        <x:v>37.74346</x:v>
      </x:c>
      <x:c t="n" s="0">
        <x:v>40.64879</x:v>
      </x:c>
      <x:c t="n" s="0">
        <x:v>39.54717</x:v>
      </x:c>
      <x:c t="n" s="0">
        <x:v>37.606</x:v>
      </x:c>
      <x:c t="n" s="0">
        <x:v>35.6158</x:v>
      </x:c>
      <x:c t="n" s="0">
        <x:v>32.95423</x:v>
      </x:c>
      <x:c t="n" s="0">
        <x:v>43.20808</x:v>
      </x:c>
      <x:c t="n" s="0">
        <x:v>60.2164</x:v>
      </x:c>
      <x:c t="n" s="0">
        <x:v>46.71347</x:v>
      </x:c>
      <x:c t="n" s="0">
        <x:v>24.84333</x:v>
      </x:c>
      <x:c t="n" s="0">
        <x:v>18.45583</x:v>
      </x:c>
      <x:c t="n" s="0">
        <x:v>13.6342</x:v>
      </x:c>
      <x:c t="n" s="0">
        <x:v>4.377852</x:v>
      </x:c>
      <x:c t="n" s="0">
        <x:v>3.438609</x:v>
      </x:c>
      <x:c t="n" s="0">
        <x:v>1.780264</x:v>
      </x:c>
      <x:c t="n" s="0">
        <x:v>-27.22997</x:v>
      </x:c>
      <x:c t="n" s="0">
        <x:v>-24.69134</x:v>
      </x:c>
      <x:c t="n" s="0">
        <x:v>-22.92841</x:v>
      </x:c>
      <x:c t="n" s="0">
        <x:v>-6.641242</x:v>
      </x:c>
      <x:c t="n" s="0">
        <x:v>-15.28594</x:v>
      </x:c>
      <x:c t="n" s="0">
        <x:v>-11.70726</x:v>
      </x:c>
      <x:c t="n" s="0">
        <x:v>-4.93612</x:v>
      </x:c>
      <x:c t="n" s="0">
        <x:v>0.9813623</x:v>
      </x:c>
      <x:c t="n" s="0">
        <x:v>-4.083435</x:v>
      </x:c>
      <x:c t="n" s="0">
        <x:v>9.696625</x:v>
      </x:c>
      <x:c t="n" s="0">
        <x:v>34.96572</x:v>
      </x:c>
      <x:c t="n" s="0">
        <x:v>24.33543</x:v>
      </x:c>
      <x:c t="n" s="0">
        <x:v>21.64495</x:v>
      </x:c>
      <x:c t="n" s="0">
        <x:v>31.45903</x:v>
      </x:c>
      <x:c t="n" s="0">
        <x:v>31.23624</x:v>
      </x:c>
      <x:c t="n" s="0">
        <x:v>28.46087</x:v>
      </x:c>
      <x:c t="n" s="0">
        <x:v>34.40627</x:v>
      </x:c>
      <x:c t="n" s="0">
        <x:v>33.34252</x:v>
      </x:c>
      <x:c t="n" s="0">
        <x:v>31.14874</x:v>
      </x:c>
      <x:c t="n" s="0">
        <x:v>35.25849</x:v>
      </x:c>
      <x:c t="n" s="0">
        <x:v>32.20702</x:v>
      </x:c>
      <x:c t="n" s="0">
        <x:v>35.24345</x:v>
      </x:c>
      <x:c t="n" s="0">
        <x:v>36.8149</x:v>
      </x:c>
      <x:c t="n" s="0">
        <x:v>34.80457</x:v>
      </x:c>
      <x:c t="n" s="0">
        <x:v>37.11001</x:v>
      </x:c>
      <x:c t="n" s="0">
        <x:v>36.66562</x:v>
      </x:c>
      <x:c t="n" s="0">
        <x:v>31.95565</x:v>
      </x:c>
      <x:c t="n" s="0">
        <x:v>39.16387</x:v>
      </x:c>
      <x:c t="n" s="0">
        <x:v>46.85278</x:v>
      </x:c>
      <x:c t="n" s="0">
        <x:v>30.98874</x:v>
      </x:c>
      <x:c t="n" s="0">
        <x:v>13.79456</x:v>
      </x:c>
      <x:c t="n" s="0">
        <x:v>14.73031</x:v>
      </x:c>
      <x:c t="n" s="0">
        <x:v>12.27781</x:v>
      </x:c>
      <x:c t="n" s="0">
        <x:v>3.673866</x:v>
      </x:c>
      <x:c t="n" s="0">
        <x:v>3.224592</x:v>
      </x:c>
      <x:c t="n" s="0">
        <x:v>1.946086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43943.0252893519</x:v>
      </x:c>
      <x:c t="n" s="7">
        <x:v>43943.0252893519</x:v>
      </x:c>
      <x:c t="n" s="0">
        <x:v>55.05222</x:v>
      </x:c>
      <x:c t="n" s="0">
        <x:v>65.34013</x:v>
      </x:c>
      <x:c t="n" s="0">
        <x:v>59.78574</x:v>
      </x:c>
      <x:c t="n" s="0">
        <x:v>68.79222</x:v>
      </x:c>
      <x:c t="n" s="0">
        <x:v>-28.89414</x:v>
      </x:c>
      <x:c t="n" s="0">
        <x:v>-24.88872</x:v>
      </x:c>
      <x:c t="n" s="0">
        <x:v>-19.69737</x:v>
      </x:c>
      <x:c t="n" s="0">
        <x:v>-6.590974</x:v>
      </x:c>
      <x:c t="n" s="0">
        <x:v>-12.28445</x:v>
      </x:c>
      <x:c t="n" s="0">
        <x:v>-9.650676</x:v>
      </x:c>
      <x:c t="n" s="0">
        <x:v>-2.579235</x:v>
      </x:c>
      <x:c t="n" s="0">
        <x:v>3.668457</x:v>
      </x:c>
      <x:c t="n" s="0">
        <x:v>10.64795</x:v>
      </x:c>
      <x:c t="n" s="0">
        <x:v>14.21832</x:v>
      </x:c>
      <x:c t="n" s="0">
        <x:v>33.89215</x:v>
      </x:c>
      <x:c t="n" s="0">
        <x:v>21.60177</x:v>
      </x:c>
      <x:c t="n" s="0">
        <x:v>21.02406</x:v>
      </x:c>
      <x:c t="n" s="0">
        <x:v>31.40822</x:v>
      </x:c>
      <x:c t="n" s="0">
        <x:v>30.08962</x:v>
      </x:c>
      <x:c t="n" s="0">
        <x:v>31.9515</x:v>
      </x:c>
      <x:c t="n" s="0">
        <x:v>32.05581</x:v>
      </x:c>
      <x:c t="n" s="0">
        <x:v>32.26903</x:v>
      </x:c>
      <x:c t="n" s="0">
        <x:v>33.23305</x:v>
      </x:c>
      <x:c t="n" s="0">
        <x:v>32.59292</x:v>
      </x:c>
      <x:c t="n" s="0">
        <x:v>33.95281</x:v>
      </x:c>
      <x:c t="n" s="0">
        <x:v>37.68717</x:v>
      </x:c>
      <x:c t="n" s="0">
        <x:v>40.24223</x:v>
      </x:c>
      <x:c t="n" s="0">
        <x:v>39.17683</x:v>
      </x:c>
      <x:c t="n" s="0">
        <x:v>37.3912</x:v>
      </x:c>
      <x:c t="n" s="0">
        <x:v>35.86639</x:v>
      </x:c>
      <x:c t="n" s="0">
        <x:v>33.257</x:v>
      </x:c>
      <x:c t="n" s="0">
        <x:v>42.57893</x:v>
      </x:c>
      <x:c t="n" s="0">
        <x:v>59.54475</x:v>
      </x:c>
      <x:c t="n" s="0">
        <x:v>46.03594</x:v>
      </x:c>
      <x:c t="n" s="0">
        <x:v>25.27302</x:v>
      </x:c>
      <x:c t="n" s="0">
        <x:v>18.0776</x:v>
      </x:c>
      <x:c t="n" s="0">
        <x:v>13.52272</x:v>
      </x:c>
      <x:c t="n" s="0">
        <x:v>4.175768</x:v>
      </x:c>
      <x:c t="n" s="0">
        <x:v>3.37626</x:v>
      </x:c>
      <x:c t="n" s="0">
        <x:v>1.66514</x:v>
      </x:c>
      <x:c t="n" s="0">
        <x:v>-27.22997</x:v>
      </x:c>
      <x:c t="n" s="0">
        <x:v>-24.69134</x:v>
      </x:c>
      <x:c t="n" s="0">
        <x:v>-25.21313</x:v>
      </x:c>
      <x:c t="n" s="0">
        <x:v>-7.042115</x:v>
      </x:c>
      <x:c t="n" s="0">
        <x:v>-15.28594</x:v>
      </x:c>
      <x:c t="n" s="0">
        <x:v>-11.70726</x:v>
      </x:c>
      <x:c t="n" s="0">
        <x:v>-4.93612</x:v>
      </x:c>
      <x:c t="n" s="0">
        <x:v>-1.469141</x:v>
      </x:c>
      <x:c t="n" s="0">
        <x:v>-4.083435</x:v>
      </x:c>
      <x:c t="n" s="0">
        <x:v>8.556239</x:v>
      </x:c>
      <x:c t="n" s="0">
        <x:v>34.96572</x:v>
      </x:c>
      <x:c t="n" s="0">
        <x:v>24.33543</x:v>
      </x:c>
      <x:c t="n" s="0">
        <x:v>21.64495</x:v>
      </x:c>
      <x:c t="n" s="0">
        <x:v>21.82788</x:v>
      </x:c>
      <x:c t="n" s="0">
        <x:v>29.7042</x:v>
      </x:c>
      <x:c t="n" s="0">
        <x:v>29.23329</x:v>
      </x:c>
      <x:c t="n" s="0">
        <x:v>34.14991</x:v>
      </x:c>
      <x:c t="n" s="0">
        <x:v>28.6676</x:v>
      </x:c>
      <x:c t="n" s="0">
        <x:v>31.1733</x:v>
      </x:c>
      <x:c t="n" s="0">
        <x:v>32.81978</x:v>
      </x:c>
      <x:c t="n" s="0">
        <x:v>33.70926</x:v>
      </x:c>
      <x:c t="n" s="0">
        <x:v>38.77127</x:v>
      </x:c>
      <x:c t="n" s="0">
        <x:v>37.77374</x:v>
      </x:c>
      <x:c t="n" s="0">
        <x:v>37.15482</x:v>
      </x:c>
      <x:c t="n" s="0">
        <x:v>35.43459</x:v>
      </x:c>
      <x:c t="n" s="0">
        <x:v>35.69342</x:v>
      </x:c>
      <x:c t="n" s="0">
        <x:v>34.11728</x:v>
      </x:c>
      <x:c t="n" s="0">
        <x:v>32.67455</x:v>
      </x:c>
      <x:c t="n" s="0">
        <x:v>41.53834</x:v>
      </x:c>
      <x:c t="n" s="0">
        <x:v>37.51144</x:v>
      </x:c>
      <x:c t="n" s="0">
        <x:v>27.23673</x:v>
      </x:c>
      <x:c t="n" s="0">
        <x:v>15.66067</x:v>
      </x:c>
      <x:c t="n" s="0">
        <x:v>12.70027</x:v>
      </x:c>
      <x:c t="n" s="0">
        <x:v>3.711614</x:v>
      </x:c>
      <x:c t="n" s="0">
        <x:v>2.551069</x:v>
      </x:c>
      <x:c t="n" s="0">
        <x:v>1.044259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43943.0252893519</x:v>
      </x:c>
      <x:c t="n" s="7">
        <x:v>43943.0252893519</x:v>
      </x:c>
      <x:c t="n" s="0">
        <x:v>67.15984</x:v>
      </x:c>
      <x:c t="n" s="0">
        <x:v>75.06429</x:v>
      </x:c>
      <x:c t="n" s="0">
        <x:v>67.0459</x:v>
      </x:c>
      <x:c t="n" s="0">
        <x:v>75.19291</x:v>
      </x:c>
      <x:c t="n" s="0">
        <x:v>-28.60917</x:v>
      </x:c>
      <x:c t="n" s="0">
        <x:v>-24.85976</x:v>
      </x:c>
      <x:c t="n" s="0">
        <x:v>-20.17927</x:v>
      </x:c>
      <x:c t="n" s="0">
        <x:v>-6.653986</x:v>
      </x:c>
      <x:c t="n" s="0">
        <x:v>-12.61293</x:v>
      </x:c>
      <x:c t="n" s="0">
        <x:v>-9.896669</x:v>
      </x:c>
      <x:c t="n" s="0">
        <x:v>-2.702485</x:v>
      </x:c>
      <x:c t="n" s="0">
        <x:v>3.105394</x:v>
      </x:c>
      <x:c t="n" s="0">
        <x:v>9.987547</x:v>
      </x:c>
      <x:c t="n" s="0">
        <x:v>13.73004</x:v>
      </x:c>
      <x:c t="n" s="0">
        <x:v>33.97311</x:v>
      </x:c>
      <x:c t="n" s="0">
        <x:v>22.1247</x:v>
      </x:c>
      <x:c t="n" s="0">
        <x:v>21.21374</x:v>
      </x:c>
      <x:c t="n" s="0">
        <x:v>30.80392</x:v>
      </x:c>
      <x:c t="n" s="0">
        <x:v>29.99402</x:v>
      </x:c>
      <x:c t="n" s="0">
        <x:v>31.87139</x:v>
      </x:c>
      <x:c t="n" s="0">
        <x:v>31.97944</x:v>
      </x:c>
      <x:c t="n" s="0">
        <x:v>32.00973</x:v>
      </x:c>
      <x:c t="n" s="0">
        <x:v>32.675</x:v>
      </x:c>
      <x:c t="n" s="0">
        <x:v>32.23447</x:v>
      </x:c>
      <x:c t="n" s="0">
        <x:v>33.98979</x:v>
      </x:c>
      <x:c t="n" s="0">
        <x:v>37.73189</x:v>
      </x:c>
      <x:c t="n" s="0">
        <x:v>40.46439</x:v>
      </x:c>
      <x:c t="n" s="0">
        <x:v>39.15934</x:v>
      </x:c>
      <x:c t="n" s="0">
        <x:v>37.11552</x:v>
      </x:c>
      <x:c t="n" s="0">
        <x:v>35.89475</x:v>
      </x:c>
      <x:c t="n" s="0">
        <x:v>33.07039</x:v>
      </x:c>
      <x:c t="n" s="0">
        <x:v>42.00775</x:v>
      </x:c>
      <x:c t="n" s="0">
        <x:v>60.67854</x:v>
      </x:c>
      <x:c t="n" s="0">
        <x:v>47.64008</x:v>
      </x:c>
      <x:c t="n" s="0">
        <x:v>24.73317</x:v>
      </x:c>
      <x:c t="n" s="0">
        <x:v>18.21833</x:v>
      </x:c>
      <x:c t="n" s="0">
        <x:v>13.42645</x:v>
      </x:c>
      <x:c t="n" s="0">
        <x:v>4.220953</x:v>
      </x:c>
      <x:c t="n" s="0">
        <x:v>3.470406</x:v>
      </x:c>
      <x:c t="n" s="0">
        <x:v>1.832457</x:v>
      </x:c>
      <x:c t="n" s="0">
        <x:v>-26.999</x:v>
      </x:c>
      <x:c t="n" s="0">
        <x:v>-24.75976</x:v>
      </x:c>
      <x:c t="n" s="0">
        <x:v>-25.21313</x:v>
      </x:c>
      <x:c t="n" s="0">
        <x:v>-7.042115</x:v>
      </x:c>
      <x:c t="n" s="0">
        <x:v>-12.73646</x:v>
      </x:c>
      <x:c t="n" s="0">
        <x:v>-11.70726</x:v>
      </x:c>
      <x:c t="n" s="0">
        <x:v>-3.084796</x:v>
      </x:c>
      <x:c t="n" s="0">
        <x:v>-4.104192</x:v>
      </x:c>
      <x:c t="n" s="0">
        <x:v>6.312238</x:v>
      </x:c>
      <x:c t="n" s="0">
        <x:v>10.34997</x:v>
      </x:c>
      <x:c t="n" s="0">
        <x:v>33.86813</x:v>
      </x:c>
      <x:c t="n" s="0">
        <x:v>24.13837</x:v>
      </x:c>
      <x:c t="n" s="0">
        <x:v>22.33599</x:v>
      </x:c>
      <x:c t="n" s="0">
        <x:v>22.85085</x:v>
      </x:c>
      <x:c t="n" s="0">
        <x:v>29.28607</x:v>
      </x:c>
      <x:c t="n" s="0">
        <x:v>33.36139</x:v>
      </x:c>
      <x:c t="n" s="0">
        <x:v>30.56272</x:v>
      </x:c>
      <x:c t="n" s="0">
        <x:v>31.10987</x:v>
      </x:c>
      <x:c t="n" s="0">
        <x:v>28.02697</x:v>
      </x:c>
      <x:c t="n" s="0">
        <x:v>28.37748</x:v>
      </x:c>
      <x:c t="n" s="0">
        <x:v>34.81776</x:v>
      </x:c>
      <x:c t="n" s="0">
        <x:v>38.18526</x:v>
      </x:c>
      <x:c t="n" s="0">
        <x:v>41.09809</x:v>
      </x:c>
      <x:c t="n" s="0">
        <x:v>38.17733</x:v>
      </x:c>
      <x:c t="n" s="0">
        <x:v>36.26401</x:v>
      </x:c>
      <x:c t="n" s="0">
        <x:v>37.21958</x:v>
      </x:c>
      <x:c t="n" s="0">
        <x:v>31.61099</x:v>
      </x:c>
      <x:c t="n" s="0">
        <x:v>33.95683</x:v>
      </x:c>
      <x:c t="n" s="0">
        <x:v>67.1787</x:v>
      </x:c>
      <x:c t="n" s="0">
        <x:v>51.96941</x:v>
      </x:c>
      <x:c t="n" s="0">
        <x:v>16.09064</x:v>
      </x:c>
      <x:c t="n" s="0">
        <x:v>18.59442</x:v>
      </x:c>
      <x:c t="n" s="0">
        <x:v>12.47931</x:v>
      </x:c>
      <x:c t="n" s="0">
        <x:v>3.692313</x:v>
      </x:c>
      <x:c t="n" s="0">
        <x:v>4.622385</x:v>
      </x:c>
      <x:c t="n" s="0">
        <x:v>2.605578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43943.0252893519</x:v>
      </x:c>
      <x:c t="n" s="7">
        <x:v>43943.0252893519</x:v>
      </x:c>
      <x:c t="n" s="0">
        <x:v>54.19147</x:v>
      </x:c>
      <x:c t="n" s="0">
        <x:v>62.65167</x:v>
      </x:c>
      <x:c t="n" s="0">
        <x:v>64.49028</x:v>
      </x:c>
      <x:c t="n" s="0">
        <x:v>71.41499</x:v>
      </x:c>
      <x:c t="n" s="0">
        <x:v>-28.07223</x:v>
      </x:c>
      <x:c t="n" s="0">
        <x:v>-24.90834</x:v>
      </x:c>
      <x:c t="n" s="0">
        <x:v>-20.63784</x:v>
      </x:c>
      <x:c t="n" s="0">
        <x:v>-6.708535</x:v>
      </x:c>
      <x:c t="n" s="0">
        <x:v>-11.21992</x:v>
      </x:c>
      <x:c t="n" s="0">
        <x:v>-10.11837</x:v>
      </x:c>
      <x:c t="n" s="0">
        <x:v>-2.727198</x:v>
      </x:c>
      <x:c t="n" s="0">
        <x:v>2.558985</x:v>
      </x:c>
      <x:c t="n" s="0">
        <x:v>10.99796</x:v>
      </x:c>
      <x:c t="n" s="0">
        <x:v>13.97764</x:v>
      </x:c>
      <x:c t="n" s="0">
        <x:v>33.77561</x:v>
      </x:c>
      <x:c t="n" s="0">
        <x:v>22.21385</x:v>
      </x:c>
      <x:c t="n" s="0">
        <x:v>21.39677</x:v>
      </x:c>
      <x:c t="n" s="0">
        <x:v>30.30823</x:v>
      </x:c>
      <x:c t="n" s="0">
        <x:v>29.81249</x:v>
      </x:c>
      <x:c t="n" s="0">
        <x:v>32.86044</x:v>
      </x:c>
      <x:c t="n" s="0">
        <x:v>31.66361</x:v>
      </x:c>
      <x:c t="n" s="0">
        <x:v>32.29175</x:v>
      </x:c>
      <x:c t="n" s="0">
        <x:v>33.0285</x:v>
      </x:c>
      <x:c t="n" s="0">
        <x:v>31.93147</x:v>
      </x:c>
      <x:c t="n" s="0">
        <x:v>33.90658</x:v>
      </x:c>
      <x:c t="n" s="0">
        <x:v>37.6212</x:v>
      </x:c>
      <x:c t="n" s="0">
        <x:v>40.23325</x:v>
      </x:c>
      <x:c t="n" s="0">
        <x:v>38.71809</x:v>
      </x:c>
      <x:c t="n" s="0">
        <x:v>37.26263</x:v>
      </x:c>
      <x:c t="n" s="0">
        <x:v>36.08581</x:v>
      </x:c>
      <x:c t="n" s="0">
        <x:v>33.28522</x:v>
      </x:c>
      <x:c t="n" s="0">
        <x:v>44.2999</x:v>
      </x:c>
      <x:c t="n" s="0">
        <x:v>61.44888</x:v>
      </x:c>
      <x:c t="n" s="0">
        <x:v>46.97464</x:v>
      </x:c>
      <x:c t="n" s="0">
        <x:v>24.13978</x:v>
      </x:c>
      <x:c t="n" s="0">
        <x:v>18.00766</x:v>
      </x:c>
      <x:c t="n" s="0">
        <x:v>13.23444</x:v>
      </x:c>
      <x:c t="n" s="0">
        <x:v>4.146133</x:v>
      </x:c>
      <x:c t="n" s="0">
        <x:v>3.610577</x:v>
      </x:c>
      <x:c t="n" s="0">
        <x:v>1.736776</x:v>
      </x:c>
      <x:c t="n" s="0">
        <x:v>-25.65545</x:v>
      </x:c>
      <x:c t="n" s="0">
        <x:v>-25.27151</x:v>
      </x:c>
      <x:c t="n" s="0">
        <x:v>-25.21313</x:v>
      </x:c>
      <x:c t="n" s="0">
        <x:v>-7.042115</x:v>
      </x:c>
      <x:c t="n" s="0">
        <x:v>-6.599934</x:v>
      </x:c>
      <x:c t="n" s="0">
        <x:v>-11.70726</x:v>
      </x:c>
      <x:c t="n" s="0">
        <x:v>-2.874636</x:v>
      </x:c>
      <x:c t="n" s="0">
        <x:v>-4.104192</x:v>
      </x:c>
      <x:c t="n" s="0">
        <x:v>14.98158</x:v>
      </x:c>
      <x:c t="n" s="0">
        <x:v>15.6243</x:v>
      </x:c>
      <x:c t="n" s="0">
        <x:v>32.39577</x:v>
      </x:c>
      <x:c t="n" s="0">
        <x:v>22.43178</x:v>
      </x:c>
      <x:c t="n" s="0">
        <x:v>22.33599</x:v>
      </x:c>
      <x:c t="n" s="0">
        <x:v>24.97161</x:v>
      </x:c>
      <x:c t="n" s="0">
        <x:v>27.80617</x:v>
      </x:c>
      <x:c t="n" s="0">
        <x:v>35.58808</x:v>
      </x:c>
      <x:c t="n" s="0">
        <x:v>29.08827</x:v>
      </x:c>
      <x:c t="n" s="0">
        <x:v>33.52206</x:v>
      </x:c>
      <x:c t="n" s="0">
        <x:v>35.65892</x:v>
      </x:c>
      <x:c t="n" s="0">
        <x:v>29.75943</x:v>
      </x:c>
      <x:c t="n" s="0">
        <x:v>33.79244</x:v>
      </x:c>
      <x:c t="n" s="0">
        <x:v>36.5306</x:v>
      </x:c>
      <x:c t="n" s="0">
        <x:v>39.22202</x:v>
      </x:c>
      <x:c t="n" s="0">
        <x:v>36.36657</x:v>
      </x:c>
      <x:c t="n" s="0">
        <x:v>38.14576</x:v>
      </x:c>
      <x:c t="n" s="0">
        <x:v>36.325</x:v>
      </x:c>
      <x:c t="n" s="0">
        <x:v>34.54219</x:v>
      </x:c>
      <x:c t="n" s="0">
        <x:v>49.7728</x:v>
      </x:c>
      <x:c t="n" s="0">
        <x:v>55.37531</x:v>
      </x:c>
      <x:c t="n" s="0">
        <x:v>32.77371</x:v>
      </x:c>
      <x:c t="n" s="0">
        <x:v>15.49922</x:v>
      </x:c>
      <x:c t="n" s="0">
        <x:v>16.39649</x:v>
      </x:c>
      <x:c t="n" s="0">
        <x:v>11.68955</x:v>
      </x:c>
      <x:c t="n" s="0">
        <x:v>3.780752</x:v>
      </x:c>
      <x:c t="n" s="0">
        <x:v>4.569916</x:v>
      </x:c>
      <x:c t="n" s="0">
        <x:v>1.121111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43943.0252893519</x:v>
      </x:c>
      <x:c t="n" s="7">
        <x:v>43943.0252893519</x:v>
      </x:c>
      <x:c t="n" s="0">
        <x:v>48.88192</x:v>
      </x:c>
      <x:c t="n" s="0">
        <x:v>54.20069</x:v>
      </x:c>
      <x:c t="n" s="0">
        <x:v>64.42946</x:v>
      </x:c>
      <x:c t="n" s="0">
        <x:v>70.22313</x:v>
      </x:c>
      <x:c t="n" s="0">
        <x:v>-27.62487</x:v>
      </x:c>
      <x:c t="n" s="0">
        <x:v>-24.96008</x:v>
      </x:c>
      <x:c t="n" s="0">
        <x:v>-21.07195</x:v>
      </x:c>
      <x:c t="n" s="0">
        <x:v>-6.755671</x:v>
      </x:c>
      <x:c t="n" s="0">
        <x:v>-10.15815</x:v>
      </x:c>
      <x:c t="n" s="0">
        <x:v>-9.29264</x:v>
      </x:c>
      <x:c t="n" s="0">
        <x:v>-2.748414</x:v>
      </x:c>
      <x:c t="n" s="0">
        <x:v>2.231986</x:v>
      </x:c>
      <x:c t="n" s="0">
        <x:v>11.85914</x:v>
      </x:c>
      <x:c t="n" s="0">
        <x:v>14.26052</x:v>
      </x:c>
      <x:c t="n" s="0">
        <x:v>33.59953</x:v>
      </x:c>
      <x:c t="n" s="0">
        <x:v>22.24635</x:v>
      </x:c>
      <x:c t="n" s="0">
        <x:v>21.34803</x:v>
      </x:c>
      <x:c t="n" s="0">
        <x:v>29.85786</x:v>
      </x:c>
      <x:c t="n" s="0">
        <x:v>29.39647</x:v>
      </x:c>
      <x:c t="n" s="0">
        <x:v>32.81025</x:v>
      </x:c>
      <x:c t="n" s="0">
        <x:v>31.4009</x:v>
      </x:c>
      <x:c t="n" s="0">
        <x:v>31.87158</x:v>
      </x:c>
      <x:c t="n" s="0">
        <x:v>32.90408</x:v>
      </x:c>
      <x:c t="n" s="0">
        <x:v>31.99355</x:v>
      </x:c>
      <x:c t="n" s="0">
        <x:v>33.98007</x:v>
      </x:c>
      <x:c t="n" s="0">
        <x:v>37.55995</x:v>
      </x:c>
      <x:c t="n" s="0">
        <x:v>40.05672</x:v>
      </x:c>
      <x:c t="n" s="0">
        <x:v>38.68018</x:v>
      </x:c>
      <x:c t="n" s="0">
        <x:v>36.97465</x:v>
      </x:c>
      <x:c t="n" s="0">
        <x:v>35.92194</x:v>
      </x:c>
      <x:c t="n" s="0">
        <x:v>33.3615</x:v>
      </x:c>
      <x:c t="n" s="0">
        <x:v>44.03289</x:v>
      </x:c>
      <x:c t="n" s="0">
        <x:v>60.84513</x:v>
      </x:c>
      <x:c t="n" s="0">
        <x:v>46.308</x:v>
      </x:c>
      <x:c t="n" s="0">
        <x:v>23.52138</x:v>
      </x:c>
      <x:c t="n" s="0">
        <x:v>17.65662</x:v>
      </x:c>
      <x:c t="n" s="0">
        <x:v>13.1181</x:v>
      </x:c>
      <x:c t="n" s="0">
        <x:v>4.022519</x:v>
      </x:c>
      <x:c t="n" s="0">
        <x:v>3.61782</x:v>
      </x:c>
      <x:c t="n" s="0">
        <x:v>1.720665</x:v>
      </x:c>
      <x:c t="n" s="0">
        <x:v>-25.65545</x:v>
      </x:c>
      <x:c t="n" s="0">
        <x:v>-25.27151</x:v>
      </x:c>
      <x:c t="n" s="0">
        <x:v>-25.21313</x:v>
      </x:c>
      <x:c t="n" s="0">
        <x:v>-7.042115</x:v>
      </x:c>
      <x:c t="n" s="0">
        <x:v>-6.599934</x:v>
      </x:c>
      <x:c t="n" s="0">
        <x:v>-4.120979</x:v>
      </x:c>
      <x:c t="n" s="0">
        <x:v>-2.874636</x:v>
      </x:c>
      <x:c t="n" s="0">
        <x:v>1.35657</x:v>
      </x:c>
      <x:c t="n" s="0">
        <x:v>14.98158</x:v>
      </x:c>
      <x:c t="n" s="0">
        <x:v>15.6243</x:v>
      </x:c>
      <x:c t="n" s="0">
        <x:v>32.39577</x:v>
      </x:c>
      <x:c t="n" s="0">
        <x:v>22.43178</x:v>
      </x:c>
      <x:c t="n" s="0">
        <x:v>20.3327</x:v>
      </x:c>
      <x:c t="n" s="0">
        <x:v>25.79898</x:v>
      </x:c>
      <x:c t="n" s="0">
        <x:v>27.48176</x:v>
      </x:c>
      <x:c t="n" s="0">
        <x:v>32.71027</x:v>
      </x:c>
      <x:c t="n" s="0">
        <x:v>29.56311</x:v>
      </x:c>
      <x:c t="n" s="0">
        <x:v>25.18711</x:v>
      </x:c>
      <x:c t="n" s="0">
        <x:v>27.31119</x:v>
      </x:c>
      <x:c t="n" s="0">
        <x:v>32.41957</x:v>
      </x:c>
      <x:c t="n" s="0">
        <x:v>32.08576</x:v>
      </x:c>
      <x:c t="n" s="0">
        <x:v>35.68029</x:v>
      </x:c>
      <x:c t="n" s="0">
        <x:v>38.60442</x:v>
      </x:c>
      <x:c t="n" s="0">
        <x:v>39.57994</x:v>
      </x:c>
      <x:c t="n" s="0">
        <x:v>34.13839</x:v>
      </x:c>
      <x:c t="n" s="0">
        <x:v>35.76138</x:v>
      </x:c>
      <x:c t="n" s="0">
        <x:v>33.03262</x:v>
      </x:c>
      <x:c t="n" s="0">
        <x:v>40.52212</x:v>
      </x:c>
      <x:c t="n" s="0">
        <x:v>48.85875</x:v>
      </x:c>
      <x:c t="n" s="0">
        <x:v>27.23193</x:v>
      </x:c>
      <x:c t="n" s="0">
        <x:v>12.99905</x:v>
      </x:c>
      <x:c t="n" s="0">
        <x:v>14.56142</x:v>
      </x:c>
      <x:c t="n" s="0">
        <x:v>12.41716</x:v>
      </x:c>
      <x:c t="n" s="0">
        <x:v>4.093329</x:v>
      </x:c>
      <x:c t="n" s="0">
        <x:v>2.87557</x:v>
      </x:c>
      <x:c t="n" s="0">
        <x:v>1.446572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43943.0252893519</x:v>
      </x:c>
      <x:c t="n" s="7">
        <x:v>43943.0252893519</x:v>
      </x:c>
      <x:c t="n" s="0">
        <x:v>51.96273</x:v>
      </x:c>
      <x:c t="n" s="0">
        <x:v>64.20069</x:v>
      </x:c>
      <x:c t="n" s="0">
        <x:v>56.70122</x:v>
      </x:c>
      <x:c t="n" s="0">
        <x:v>65.67467</x:v>
      </x:c>
      <x:c t="n" s="0">
        <x:v>-27.27666</x:v>
      </x:c>
      <x:c t="n" s="0">
        <x:v>-25.00473</x:v>
      </x:c>
      <x:c t="n" s="0">
        <x:v>-21.48047</x:v>
      </x:c>
      <x:c t="n" s="0">
        <x:v>-6.796333</x:v>
      </x:c>
      <x:c t="n" s="0">
        <x:v>-9.420124</x:v>
      </x:c>
      <x:c t="n" s="0">
        <x:v>-6.910274</x:v>
      </x:c>
      <x:c t="n" s="0">
        <x:v>-2.766615</x:v>
      </x:c>
      <x:c t="n" s="0">
        <x:v>2.479888</x:v>
      </x:c>
      <x:c t="n" s="0">
        <x:v>12.44634</x:v>
      </x:c>
      <x:c t="n" s="0">
        <x:v>14.48832</x:v>
      </x:c>
      <x:c t="n" s="0">
        <x:v>33.44328</x:v>
      </x:c>
      <x:c t="n" s="0">
        <x:v>22.25325</x:v>
      </x:c>
      <x:c t="n" s="0">
        <x:v>21.1115</x:v>
      </x:c>
      <x:c t="n" s="0">
        <x:v>29.50187</x:v>
      </x:c>
      <x:c t="n" s="0">
        <x:v>30.01516</x:v>
      </x:c>
      <x:c t="n" s="0">
        <x:v>32.96702</x:v>
      </x:c>
      <x:c t="n" s="0">
        <x:v>31.04594</x:v>
      </x:c>
      <x:c t="n" s="0">
        <x:v>31.60182</x:v>
      </x:c>
      <x:c t="n" s="0">
        <x:v>32.98511</x:v>
      </x:c>
      <x:c t="n" s="0">
        <x:v>32.25249</x:v>
      </x:c>
      <x:c t="n" s="0">
        <x:v>33.69932</x:v>
      </x:c>
      <x:c t="n" s="0">
        <x:v>37.57791</x:v>
      </x:c>
      <x:c t="n" s="0">
        <x:v>39.95541</x:v>
      </x:c>
      <x:c t="n" s="0">
        <x:v>39.45935</x:v>
      </x:c>
      <x:c t="n" s="0">
        <x:v>37.18712</x:v>
      </x:c>
      <x:c t="n" s="0">
        <x:v>35.81568</x:v>
      </x:c>
      <x:c t="n" s="0">
        <x:v>32.94883</x:v>
      </x:c>
      <x:c t="n" s="0">
        <x:v>43.4107</x:v>
      </x:c>
      <x:c t="n" s="0">
        <x:v>60.17248</x:v>
      </x:c>
      <x:c t="n" s="0">
        <x:v>45.6316</x:v>
      </x:c>
      <x:c t="n" s="0">
        <x:v>24.77471</x:v>
      </x:c>
      <x:c t="n" s="0">
        <x:v>17.39108</x:v>
      </x:c>
      <x:c t="n" s="0">
        <x:v>13.14713</x:v>
      </x:c>
      <x:c t="n" s="0">
        <x:v>4.333975</x:v>
      </x:c>
      <x:c t="n" s="0">
        <x:v>3.563874</x:v>
      </x:c>
      <x:c t="n" s="0">
        <x:v>1.645509</x:v>
      </x:c>
      <x:c t="n" s="0">
        <x:v>-25.65545</x:v>
      </x:c>
      <x:c t="n" s="0">
        <x:v>-25.27151</x:v>
      </x:c>
      <x:c t="n" s="0">
        <x:v>-25.21313</x:v>
      </x:c>
      <x:c t="n" s="0">
        <x:v>-7.042115</x:v>
      </x:c>
      <x:c t="n" s="0">
        <x:v>-6.599934</x:v>
      </x:c>
      <x:c t="n" s="0">
        <x:v>-1.506756</x:v>
      </x:c>
      <x:c t="n" s="0">
        <x:v>-2.874636</x:v>
      </x:c>
      <x:c t="n" s="0">
        <x:v>3.700741</x:v>
      </x:c>
      <x:c t="n" s="0">
        <x:v>14.79267</x:v>
      </x:c>
      <x:c t="n" s="0">
        <x:v>15.6243</x:v>
      </x:c>
      <x:c t="n" s="0">
        <x:v>32.39577</x:v>
      </x:c>
      <x:c t="n" s="0">
        <x:v>22.03222</x:v>
      </x:c>
      <x:c t="n" s="0">
        <x:v>19.38868</x:v>
      </x:c>
      <x:c t="n" s="0">
        <x:v>26.49367</x:v>
      </x:c>
      <x:c t="n" s="0">
        <x:v>32.94675</x:v>
      </x:c>
      <x:c t="n" s="0">
        <x:v>33.92953</x:v>
      </x:c>
      <x:c t="n" s="0">
        <x:v>28.71209</x:v>
      </x:c>
      <x:c t="n" s="0">
        <x:v>30.96056</x:v>
      </x:c>
      <x:c t="n" s="0">
        <x:v>34.08337</x:v>
      </x:c>
      <x:c t="n" s="0">
        <x:v>33.26707</x:v>
      </x:c>
      <x:c t="n" s="0">
        <x:v>31.62452</x:v>
      </x:c>
      <x:c t="n" s="0">
        <x:v>37.77919</x:v>
      </x:c>
      <x:c t="n" s="0">
        <x:v>39.48087</x:v>
      </x:c>
      <x:c t="n" s="0">
        <x:v>41.79242</x:v>
      </x:c>
      <x:c t="n" s="0">
        <x:v>38.55011</x:v>
      </x:c>
      <x:c t="n" s="0">
        <x:v>32.6878</x:v>
      </x:c>
      <x:c t="n" s="0">
        <x:v>29.2033</x:v>
      </x:c>
      <x:c t="n" s="0">
        <x:v>33.13121</x:v>
      </x:c>
      <x:c t="n" s="0">
        <x:v>41.24525</x:v>
      </x:c>
      <x:c t="n" s="0">
        <x:v>32.5825</x:v>
      </x:c>
      <x:c t="n" s="0">
        <x:v>28.99368</x:v>
      </x:c>
      <x:c t="n" s="0">
        <x:v>15.45839</x:v>
      </x:c>
      <x:c t="n" s="0">
        <x:v>13.51627</x:v>
      </x:c>
      <x:c t="n" s="0">
        <x:v>5.724347</x:v>
      </x:c>
      <x:c t="n" s="0">
        <x:v>3.154527</x:v>
      </x:c>
      <x:c t="n" s="0">
        <x:v>1.69083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43943.0252893519</x:v>
      </x:c>
      <x:c t="n" s="7">
        <x:v>43943.0252893519</x:v>
      </x:c>
      <x:c t="n" s="0">
        <x:v>67.16132</x:v>
      </x:c>
      <x:c t="n" s="0">
        <x:v>75.37341</x:v>
      </x:c>
      <x:c t="n" s="0">
        <x:v>67.9229</x:v>
      </x:c>
      <x:c t="n" s="0">
        <x:v>74.86546</x:v>
      </x:c>
      <x:c t="n" s="0">
        <x:v>-26.99962</x:v>
      </x:c>
      <x:c t="n" s="0">
        <x:v>-25.04308</x:v>
      </x:c>
      <x:c t="n" s="0">
        <x:v>-21.86259</x:v>
      </x:c>
      <x:c t="n" s="0">
        <x:v>-6.831365</x:v>
      </x:c>
      <x:c t="n" s="0">
        <x:v>-8.876034</x:v>
      </x:c>
      <x:c t="n" s="0">
        <x:v>-5.573018</x:v>
      </x:c>
      <x:c t="n" s="0">
        <x:v>-3.152902</x:v>
      </x:c>
      <x:c t="n" s="0">
        <x:v>2.680947</x:v>
      </x:c>
      <x:c t="n" s="0">
        <x:v>12.86371</x:v>
      </x:c>
      <x:c t="n" s="0">
        <x:v>14.26918</x:v>
      </x:c>
      <x:c t="n" s="0">
        <x:v>33.3399</x:v>
      </x:c>
      <x:c t="n" s="0">
        <x:v>22.1231</x:v>
      </x:c>
      <x:c t="n" s="0">
        <x:v>20.81872</x:v>
      </x:c>
      <x:c t="n" s="0">
        <x:v>29.63518</x:v>
      </x:c>
      <x:c t="n" s="0">
        <x:v>30.28534</x:v>
      </x:c>
      <x:c t="n" s="0">
        <x:v>32.56322</x:v>
      </x:c>
      <x:c t="n" s="0">
        <x:v>31.35016</x:v>
      </x:c>
      <x:c t="n" s="0">
        <x:v>31.35727</x:v>
      </x:c>
      <x:c t="n" s="0">
        <x:v>32.81905</x:v>
      </x:c>
      <x:c t="n" s="0">
        <x:v>31.96779</x:v>
      </x:c>
      <x:c t="n" s="0">
        <x:v>33.17622</x:v>
      </x:c>
      <x:c t="n" s="0">
        <x:v>37.37838</x:v>
      </x:c>
      <x:c t="n" s="0">
        <x:v>39.93065</x:v>
      </x:c>
      <x:c t="n" s="0">
        <x:v>39.35825</x:v>
      </x:c>
      <x:c t="n" s="0">
        <x:v>37.01863</x:v>
      </x:c>
      <x:c t="n" s="0">
        <x:v>35.65872</x:v>
      </x:c>
      <x:c t="n" s="0">
        <x:v>32.52995</x:v>
      </x:c>
      <x:c t="n" s="0">
        <x:v>42.79484</x:v>
      </x:c>
      <x:c t="n" s="0">
        <x:v>60.23014</x:v>
      </x:c>
      <x:c t="n" s="0">
        <x:v>47.54358</x:v>
      </x:c>
      <x:c t="n" s="0">
        <x:v>24.36874</x:v>
      </x:c>
      <x:c t="n" s="0">
        <x:v>17.22595</x:v>
      </x:c>
      <x:c t="n" s="0">
        <x:v>13.1129</x:v>
      </x:c>
      <x:c t="n" s="0">
        <x:v>4.323387</x:v>
      </x:c>
      <x:c t="n" s="0">
        <x:v>3.564877</x:v>
      </x:c>
      <x:c t="n" s="0">
        <x:v>1.684119</x:v>
      </x:c>
      <x:c t="n" s="0">
        <x:v>-25.65545</x:v>
      </x:c>
      <x:c t="n" s="0">
        <x:v>-24.91547</x:v>
      </x:c>
      <x:c t="n" s="0">
        <x:v>-24.31127</x:v>
      </x:c>
      <x:c t="n" s="0">
        <x:v>-7.226938</x:v>
      </x:c>
      <x:c t="n" s="0">
        <x:v>-6.599934</x:v>
      </x:c>
      <x:c t="n" s="0">
        <x:v>-1.506756</x:v>
      </x:c>
      <x:c t="n" s="0">
        <x:v>-8.87376</x:v>
      </x:c>
      <x:c t="n" s="0">
        <x:v>3.476858</x:v>
      </x:c>
      <x:c t="n" s="0">
        <x:v>14.72782</x:v>
      </x:c>
      <x:c t="n" s="0">
        <x:v>11.18219</x:v>
      </x:c>
      <x:c t="n" s="0">
        <x:v>32.76409</x:v>
      </x:c>
      <x:c t="n" s="0">
        <x:v>21.27187</x:v>
      </x:c>
      <x:c t="n" s="0">
        <x:v>17.95407</x:v>
      </x:c>
      <x:c t="n" s="0">
        <x:v>31.34769</x:v>
      </x:c>
      <x:c t="n" s="0">
        <x:v>30.55139</x:v>
      </x:c>
      <x:c t="n" s="0">
        <x:v>24.04321</x:v>
      </x:c>
      <x:c t="n" s="0">
        <x:v>32.36716</x:v>
      </x:c>
      <x:c t="n" s="0">
        <x:v>28.01654</x:v>
      </x:c>
      <x:c t="n" s="0">
        <x:v>30.92072</x:v>
      </x:c>
      <x:c t="n" s="0">
        <x:v>29.9002</x:v>
      </x:c>
      <x:c t="n" s="0">
        <x:v>27.64049</x:v>
      </x:c>
      <x:c t="n" s="0">
        <x:v>36.49</x:v>
      </x:c>
      <x:c t="n" s="0">
        <x:v>39.67222</x:v>
      </x:c>
      <x:c t="n" s="0">
        <x:v>38.21066</x:v>
      </x:c>
      <x:c t="n" s="0">
        <x:v>34.53592</x:v>
      </x:c>
      <x:c t="n" s="0">
        <x:v>34.94574</x:v>
      </x:c>
      <x:c t="n" s="0">
        <x:v>30.59817</x:v>
      </x:c>
      <x:c t="n" s="0">
        <x:v>34.68188</x:v>
      </x:c>
      <x:c t="n" s="0">
        <x:v>65.78645</x:v>
      </x:c>
      <x:c t="n" s="0">
        <x:v>52.43461</x:v>
      </x:c>
      <x:c t="n" s="0">
        <x:v>14.84071</x:v>
      </x:c>
      <x:c t="n" s="0">
        <x:v>17.42565</x:v>
      </x:c>
      <x:c t="n" s="0">
        <x:v>12.70919</x:v>
      </x:c>
      <x:c t="n" s="0">
        <x:v>4.344366</x:v>
      </x:c>
      <x:c t="n" s="0">
        <x:v>4.362122</x:v>
      </x:c>
      <x:c t="n" s="0">
        <x:v>1.841965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43943.0252893519</x:v>
      </x:c>
      <x:c t="n" s="7">
        <x:v>43943.0252893519</x:v>
      </x:c>
      <x:c t="n" s="0">
        <x:v>53.97192</x:v>
      </x:c>
      <x:c t="n" s="0">
        <x:v>62.65167</x:v>
      </x:c>
      <x:c t="n" s="0">
        <x:v>70.3798</x:v>
      </x:c>
      <x:c t="n" s="0">
        <x:v>76.44836</x:v>
      </x:c>
      <x:c t="n" s="0">
        <x:v>-26.77661</x:v>
      </x:c>
      <x:c t="n" s="0">
        <x:v>-24.72488</x:v>
      </x:c>
      <x:c t="n" s="0">
        <x:v>-21.72777</x:v>
      </x:c>
      <x:c t="n" s="0">
        <x:v>-7.044384</x:v>
      </x:c>
      <x:c t="n" s="0">
        <x:v>-8.459884</x:v>
      </x:c>
      <x:c t="n" s="0">
        <x:v>-4.686927</x:v>
      </x:c>
      <x:c t="n" s="0">
        <x:v>-3.643779</x:v>
      </x:c>
      <x:c t="n" s="0">
        <x:v>2.562424</x:v>
      </x:c>
      <x:c t="n" s="0">
        <x:v>13.19092</x:v>
      </x:c>
      <x:c t="n" s="0">
        <x:v>13.93404</x:v>
      </x:c>
      <x:c t="n" s="0">
        <x:v>33.26046</x:v>
      </x:c>
      <x:c t="n" s="0">
        <x:v>22.00876</x:v>
      </x:c>
      <x:c t="n" s="0">
        <x:v>20.41759</x:v>
      </x:c>
      <x:c t="n" s="0">
        <x:v>30.12401</x:v>
      </x:c>
      <x:c t="n" s="0">
        <x:v>30.01981</x:v>
      </x:c>
      <x:c t="n" s="0">
        <x:v>32.69024</x:v>
      </x:c>
      <x:c t="n" s="0">
        <x:v>31.0466</x:v>
      </x:c>
      <x:c t="n" s="0">
        <x:v>31.13441</x:v>
      </x:c>
      <x:c t="n" s="0">
        <x:v>32.54736</x:v>
      </x:c>
      <x:c t="n" s="0">
        <x:v>31.90899</x:v>
      </x:c>
      <x:c t="n" s="0">
        <x:v>32.94596</x:v>
      </x:c>
      <x:c t="n" s="0">
        <x:v>37.12548</x:v>
      </x:c>
      <x:c t="n" s="0">
        <x:v>40.32915</x:v>
      </x:c>
      <x:c t="n" s="0">
        <x:v>39.34467</x:v>
      </x:c>
      <x:c t="n" s="0">
        <x:v>36.92122</x:v>
      </x:c>
      <x:c t="n" s="0">
        <x:v>35.41917</x:v>
      </x:c>
      <x:c t="n" s="0">
        <x:v>32.73823</x:v>
      </x:c>
      <x:c t="n" s="0">
        <x:v>44.04335</x:v>
      </x:c>
      <x:c t="n" s="0">
        <x:v>61.42039</x:v>
      </x:c>
      <x:c t="n" s="0">
        <x:v>46.94186</x:v>
      </x:c>
      <x:c t="n" s="0">
        <x:v>23.7541</x:v>
      </x:c>
      <x:c t="n" s="0">
        <x:v>17.51208</x:v>
      </x:c>
      <x:c t="n" s="0">
        <x:v>13.37059</x:v>
      </x:c>
      <x:c t="n" s="0">
        <x:v>4.398659</x:v>
      </x:c>
      <x:c t="n" s="0">
        <x:v>3.600032</x:v>
      </x:c>
      <x:c t="n" s="0">
        <x:v>1.849795</x:v>
      </x:c>
      <x:c t="n" s="0">
        <x:v>-25.65545</x:v>
      </x:c>
      <x:c t="n" s="0">
        <x:v>-23.00943</x:v>
      </x:c>
      <x:c t="n" s="0">
        <x:v>-20.67025</x:v>
      </x:c>
      <x:c t="n" s="0">
        <x:v>-8.802899</x:v>
      </x:c>
      <x:c t="n" s="0">
        <x:v>-6.599934</x:v>
      </x:c>
      <x:c t="n" s="0">
        <x:v>-1.506756</x:v>
      </x:c>
      <x:c t="n" s="0">
        <x:v>-8.87376</x:v>
      </x:c>
      <x:c t="n" s="0">
        <x:v>1.468068</x:v>
      </x:c>
      <x:c t="n" s="0">
        <x:v>14.72782</x:v>
      </x:c>
      <x:c t="n" s="0">
        <x:v>11.18219</x:v>
      </x:c>
      <x:c t="n" s="0">
        <x:v>32.76409</x:v>
      </x:c>
      <x:c t="n" s="0">
        <x:v>21.27187</x:v>
      </x:c>
      <x:c t="n" s="0">
        <x:v>16.79149</x:v>
      </x:c>
      <x:c t="n" s="0">
        <x:v>32.22664</x:v>
      </x:c>
      <x:c t="n" s="0">
        <x:v>29.0487</x:v>
      </x:c>
      <x:c t="n" s="0">
        <x:v>34.56613</x:v>
      </x:c>
      <x:c t="n" s="0">
        <x:v>29.47165</x:v>
      </x:c>
      <x:c t="n" s="0">
        <x:v>30.47223</x:v>
      </x:c>
      <x:c t="n" s="0">
        <x:v>30.96272</x:v>
      </x:c>
      <x:c t="n" s="0">
        <x:v>32.8825</x:v>
      </x:c>
      <x:c t="n" s="0">
        <x:v>31.65249</x:v>
      </x:c>
      <x:c t="n" s="0">
        <x:v>34.32738</x:v>
      </x:c>
      <x:c t="n" s="0">
        <x:v>41.71238</x:v>
      </x:c>
      <x:c t="n" s="0">
        <x:v>39.4445</x:v>
      </x:c>
      <x:c t="n" s="0">
        <x:v>36.69308</x:v>
      </x:c>
      <x:c t="n" s="0">
        <x:v>32.76605</x:v>
      </x:c>
      <x:c t="n" s="0">
        <x:v>34.2399</x:v>
      </x:c>
      <x:c t="n" s="0">
        <x:v>48.01229</x:v>
      </x:c>
      <x:c t="n" s="0">
        <x:v>59.24014</x:v>
      </x:c>
      <x:c t="n" s="0">
        <x:v>33.11732</x:v>
      </x:c>
      <x:c t="n" s="0">
        <x:v>14.60126</x:v>
      </x:c>
      <x:c t="n" s="0">
        <x:v>17.90982</x:v>
      </x:c>
      <x:c t="n" s="0">
        <x:v>14.82561</x:v>
      </x:c>
      <x:c t="n" s="0">
        <x:v>4.304374</x:v>
      </x:c>
      <x:c t="n" s="0">
        <x:v>2.525081</x:v>
      </x:c>
      <x:c t="n" s="0">
        <x:v>3.179826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43943.0252893519</x:v>
      </x:c>
      <x:c t="n" s="7">
        <x:v>43943.0252893519</x:v>
      </x:c>
      <x:c t="n" s="0">
        <x:v>48.79629</x:v>
      </x:c>
      <x:c t="n" s="0">
        <x:v>58.9719</x:v>
      </x:c>
      <x:c t="n" s="0">
        <x:v>73.15154</x:v>
      </x:c>
      <x:c t="n" s="0">
        <x:v>76.74678</x:v>
      </x:c>
      <x:c t="n" s="0">
        <x:v>-26.59473</x:v>
      </x:c>
      <x:c t="n" s="0">
        <x:v>-24.4287</x:v>
      </x:c>
      <x:c t="n" s="0">
        <x:v>-21.55667</x:v>
      </x:c>
      <x:c t="n" s="0">
        <x:v>-7.260786</x:v>
      </x:c>
      <x:c t="n" s="0">
        <x:v>-8.119134</x:v>
      </x:c>
      <x:c t="n" s="0">
        <x:v>-4.051265</x:v>
      </x:c>
      <x:c t="n" s="0">
        <x:v>-4.111964</x:v>
      </x:c>
      <x:c t="n" s="0">
        <x:v>2.418865</x:v>
      </x:c>
      <x:c t="n" s="0">
        <x:v>13.26073</x:v>
      </x:c>
      <x:c t="n" s="0">
        <x:v>13.62581</x:v>
      </x:c>
      <x:c t="n" s="0">
        <x:v>33.19144</x:v>
      </x:c>
      <x:c t="n" s="0">
        <x:v>21.90868</x:v>
      </x:c>
      <x:c t="n" s="0">
        <x:v>20.04301</x:v>
      </x:c>
      <x:c t="n" s="0">
        <x:v>29.77856</x:v>
      </x:c>
      <x:c t="n" s="0">
        <x:v>30.20904</x:v>
      </x:c>
      <x:c t="n" s="0">
        <x:v>33.08474</x:v>
      </x:c>
      <x:c t="n" s="0">
        <x:v>31.01692</x:v>
      </x:c>
      <x:c t="n" s="0">
        <x:v>31.06735</x:v>
      </x:c>
      <x:c t="n" s="0">
        <x:v>32.23143</x:v>
      </x:c>
      <x:c t="n" s="0">
        <x:v>31.92643</x:v>
      </x:c>
      <x:c t="n" s="0">
        <x:v>32.65036</x:v>
      </x:c>
      <x:c t="n" s="0">
        <x:v>36.65985</x:v>
      </x:c>
      <x:c t="n" s="0">
        <x:v>39.97475</x:v>
      </x:c>
      <x:c t="n" s="0">
        <x:v>39.15841</x:v>
      </x:c>
      <x:c t="n" s="0">
        <x:v>36.81347</x:v>
      </x:c>
      <x:c t="n" s="0">
        <x:v>35.3311</x:v>
      </x:c>
      <x:c t="n" s="0">
        <x:v>32.90735</x:v>
      </x:c>
      <x:c t="n" s="0">
        <x:v>43.91056</x:v>
      </x:c>
      <x:c t="n" s="0">
        <x:v>60.8156</x:v>
      </x:c>
      <x:c t="n" s="0">
        <x:v>46.27669</x:v>
      </x:c>
      <x:c t="n" s="0">
        <x:v>23.1755</x:v>
      </x:c>
      <x:c t="n" s="0">
        <x:v>17.31443</x:v>
      </x:c>
      <x:c t="n" s="0">
        <x:v>13.34743</x:v>
      </x:c>
      <x:c t="n" s="0">
        <x:v>4.395452</x:v>
      </x:c>
      <x:c t="n" s="0">
        <x:v>3.40613</x:v>
      </x:c>
      <x:c t="n" s="0">
        <x:v>2.010932</x:v>
      </x:c>
      <x:c t="n" s="0">
        <x:v>-25.65545</x:v>
      </x:c>
      <x:c t="n" s="0">
        <x:v>-23.00943</x:v>
      </x:c>
      <x:c t="n" s="0">
        <x:v>-20.67025</x:v>
      </x:c>
      <x:c t="n" s="0">
        <x:v>-8.802899</x:v>
      </x:c>
      <x:c t="n" s="0">
        <x:v>-6.490951</x:v>
      </x:c>
      <x:c t="n" s="0">
        <x:v>-1.506756</x:v>
      </x:c>
      <x:c t="n" s="0">
        <x:v>-8.87376</x:v>
      </x:c>
      <x:c t="n" s="0">
        <x:v>1.468068</x:v>
      </x:c>
      <x:c t="n" s="0">
        <x:v>12.86015</x:v>
      </x:c>
      <x:c t="n" s="0">
        <x:v>10.19258</x:v>
      </x:c>
      <x:c t="n" s="0">
        <x:v>32.76409</x:v>
      </x:c>
      <x:c t="n" s="0">
        <x:v>20.57696</x:v>
      </x:c>
      <x:c t="n" s="0">
        <x:v>16.86484</x:v>
      </x:c>
      <x:c t="n" s="0">
        <x:v>21.02956</x:v>
      </x:c>
      <x:c t="n" s="0">
        <x:v>31.1762</x:v>
      </x:c>
      <x:c t="n" s="0">
        <x:v>34.76336</x:v>
      </x:c>
      <x:c t="n" s="0">
        <x:v>30.39082</x:v>
      </x:c>
      <x:c t="n" s="0">
        <x:v>29.8094</x:v>
      </x:c>
      <x:c t="n" s="0">
        <x:v>29.08945</x:v>
      </x:c>
      <x:c t="n" s="0">
        <x:v>30.7981</x:v>
      </x:c>
      <x:c t="n" s="0">
        <x:v>31.03993</x:v>
      </x:c>
      <x:c t="n" s="0">
        <x:v>33.41525</x:v>
      </x:c>
      <x:c t="n" s="0">
        <x:v>37.95766</x:v>
      </x:c>
      <x:c t="n" s="0">
        <x:v>37.77411</x:v>
      </x:c>
      <x:c t="n" s="0">
        <x:v>36.49551</x:v>
      </x:c>
      <x:c t="n" s="0">
        <x:v>35.5177</x:v>
      </x:c>
      <x:c t="n" s="0">
        <x:v>33.70138</x:v>
      </x:c>
      <x:c t="n" s="0">
        <x:v>42.19947</x:v>
      </x:c>
      <x:c t="n" s="0">
        <x:v>50.53477</x:v>
      </x:c>
      <x:c t="n" s="0">
        <x:v>29.4852</x:v>
      </x:c>
      <x:c t="n" s="0">
        <x:v>15.40926</x:v>
      </x:c>
      <x:c t="n" s="0">
        <x:v>16.67121</x:v>
      </x:c>
      <x:c t="n" s="0">
        <x:v>12.85655</x:v>
      </x:c>
      <x:c t="n" s="0">
        <x:v>4.277565</x:v>
      </x:c>
      <x:c t="n" s="0">
        <x:v>2.888311</x:v>
      </x:c>
      <x:c t="n" s="0">
        <x:v>2.634794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43943.0252893519</x:v>
      </x:c>
      <x:c t="n" s="7">
        <x:v>43943.0252893519</x:v>
      </x:c>
      <x:c t="n" s="0">
        <x:v>49.93972</x:v>
      </x:c>
      <x:c t="n" s="0">
        <x:v>58.9719</x:v>
      </x:c>
      <x:c t="n" s="0">
        <x:v>69.20181</x:v>
      </x:c>
      <x:c t="n" s="0">
        <x:v>74.53958</x:v>
      </x:c>
      <x:c t="n" s="0">
        <x:v>-26.44503</x:v>
      </x:c>
      <x:c t="n" s="0">
        <x:v>-24.19078</x:v>
      </x:c>
      <x:c t="n" s="0">
        <x:v>-21.41573</x:v>
      </x:c>
      <x:c t="n" s="0">
        <x:v>-7.454536</x:v>
      </x:c>
      <x:c t="n" s="0">
        <x:v>-7.827113</x:v>
      </x:c>
      <x:c t="n" s="0">
        <x:v>-3.57352</x:v>
      </x:c>
      <x:c t="n" s="0">
        <x:v>-4.55611</x:v>
      </x:c>
      <x:c t="n" s="0">
        <x:v>2.292389</x:v>
      </x:c>
      <x:c t="n" s="0">
        <x:v>13.01148</x:v>
      </x:c>
      <x:c t="n" s="0">
        <x:v>13.01802</x:v>
      </x:c>
      <x:c t="n" s="0">
        <x:v>33.12744</x:v>
      </x:c>
      <x:c t="n" s="0">
        <x:v>21.4777</x:v>
      </x:c>
      <x:c t="n" s="0">
        <x:v>19.71742</x:v>
      </x:c>
      <x:c t="n" s="0">
        <x:v>29.19116</x:v>
      </x:c>
      <x:c t="n" s="0">
        <x:v>30.23247</x:v>
      </x:c>
      <x:c t="n" s="0">
        <x:v>33.05369</x:v>
      </x:c>
      <x:c t="n" s="0">
        <x:v>30.67178</x:v>
      </x:c>
      <x:c t="n" s="0">
        <x:v>30.91041</x:v>
      </x:c>
      <x:c t="n" s="0">
        <x:v>31.87071</x:v>
      </x:c>
      <x:c t="n" s="0">
        <x:v>32.01522</x:v>
      </x:c>
      <x:c t="n" s="0">
        <x:v>32.52982</x:v>
      </x:c>
      <x:c t="n" s="0">
        <x:v>36.59817</x:v>
      </x:c>
      <x:c t="n" s="0">
        <x:v>39.85403</x:v>
      </x:c>
      <x:c t="n" s="0">
        <x:v>38.97943</x:v>
      </x:c>
      <x:c t="n" s="0">
        <x:v>36.62163</x:v>
      </x:c>
      <x:c t="n" s="0">
        <x:v>35.33403</x:v>
      </x:c>
      <x:c t="n" s="0">
        <x:v>32.91288</x:v>
      </x:c>
      <x:c t="n" s="0">
        <x:v>43.26344</x:v>
      </x:c>
      <x:c t="n" s="0">
        <x:v>60.1473</x:v>
      </x:c>
      <x:c t="n" s="0">
        <x:v>45.60714</x:v>
      </x:c>
      <x:c t="n" s="0">
        <x:v>23.1402</x:v>
      </x:c>
      <x:c t="n" s="0">
        <x:v>17.18633</x:v>
      </x:c>
      <x:c t="n" s="0">
        <x:v>13.13253</x:v>
      </x:c>
      <x:c t="n" s="0">
        <x:v>4.359501</x:v>
      </x:c>
      <x:c t="n" s="0">
        <x:v>3.26592</x:v>
      </x:c>
      <x:c t="n" s="0">
        <x:v>2.025975</x:v>
      </x:c>
      <x:c t="n" s="0">
        <x:v>-25.65545</x:v>
      </x:c>
      <x:c t="n" s="0">
        <x:v>-23.00943</x:v>
      </x:c>
      <x:c t="n" s="0">
        <x:v>-20.67025</x:v>
      </x:c>
      <x:c t="n" s="0">
        <x:v>-8.802899</x:v>
      </x:c>
      <x:c t="n" s="0">
        <x:v>-6.42685</x:v>
      </x:c>
      <x:c t="n" s="0">
        <x:v>-1.506756</x:v>
      </x:c>
      <x:c t="n" s="0">
        <x:v>-8.87376</x:v>
      </x:c>
      <x:c t="n" s="0">
        <x:v>1.468068</x:v>
      </x:c>
      <x:c t="n" s="0">
        <x:v>11.1699</x:v>
      </x:c>
      <x:c t="n" s="0">
        <x:v>3.852115</x:v>
      </x:c>
      <x:c t="n" s="0">
        <x:v>32.70487</x:v>
      </x:c>
      <x:c t="n" s="0">
        <x:v>17.38427</x:v>
      </x:c>
      <x:c t="n" s="0">
        <x:v>17.07773</x:v>
      </x:c>
      <x:c t="n" s="0">
        <x:v>23.06188</x:v>
      </x:c>
      <x:c t="n" s="0">
        <x:v>29.80991</x:v>
      </x:c>
      <x:c t="n" s="0">
        <x:v>31.33373</x:v>
      </x:c>
      <x:c t="n" s="0">
        <x:v>26.43139</x:v>
      </x:c>
      <x:c t="n" s="0">
        <x:v>31.13754</x:v>
      </x:c>
      <x:c t="n" s="0">
        <x:v>29.63768</x:v>
      </x:c>
      <x:c t="n" s="0">
        <x:v>32.00098</x:v>
      </x:c>
      <x:c t="n" s="0">
        <x:v>32.89505</x:v>
      </x:c>
      <x:c t="n" s="0">
        <x:v>37.2147</x:v>
      </x:c>
      <x:c t="n" s="0">
        <x:v>39.52611</x:v>
      </x:c>
      <x:c t="n" s="0">
        <x:v>39.52924</x:v>
      </x:c>
      <x:c t="n" s="0">
        <x:v>37.01521</x:v>
      </x:c>
      <x:c t="n" s="0">
        <x:v>36.56054</x:v>
      </x:c>
      <x:c t="n" s="0">
        <x:v>31.52394</x:v>
      </x:c>
      <x:c t="n" s="0">
        <x:v>32.11149</x:v>
      </x:c>
      <x:c t="n" s="0">
        <x:v>44.26907</x:v>
      </x:c>
      <x:c t="n" s="0">
        <x:v>33.57111</x:v>
      </x:c>
      <x:c t="n" s="0">
        <x:v>23.96098</x:v>
      </x:c>
      <x:c t="n" s="0">
        <x:v>15.33361</x:v>
      </x:c>
      <x:c t="n" s="0">
        <x:v>11.4577</x:v>
      </x:c>
      <x:c t="n" s="0">
        <x:v>4.011872</x:v>
      </x:c>
      <x:c t="n" s="0">
        <x:v>2.503258</x:v>
      </x:c>
      <x:c t="n" s="0">
        <x:v>1.929161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43943.0252893519</x:v>
      </x:c>
      <x:c t="n" s="7">
        <x:v>43943.0252893519</x:v>
      </x:c>
      <x:c t="n" s="0">
        <x:v>66.65424</x:v>
      </x:c>
      <x:c t="n" s="0">
        <x:v>75.2044</x:v>
      </x:c>
      <x:c t="n" s="0">
        <x:v>66.81552</x:v>
      </x:c>
      <x:c t="n" s="0">
        <x:v>75.3595</x:v>
      </x:c>
      <x:c t="n" s="0">
        <x:v>-26.32129</x:v>
      </x:c>
      <x:c t="n" s="0">
        <x:v>-23.99748</x:v>
      </x:c>
      <x:c t="n" s="0">
        <x:v>-21.29882</x:v>
      </x:c>
      <x:c t="n" s="0">
        <x:v>-7.627139</x:v>
      </x:c>
      <x:c t="n" s="0">
        <x:v>-7.59238</x:v>
      </x:c>
      <x:c t="n" s="0">
        <x:v>-3.203386</x:v>
      </x:c>
      <x:c t="n" s="0">
        <x:v>-4.97507</x:v>
      </x:c>
      <x:c t="n" s="0">
        <x:v>2.044177</x:v>
      </x:c>
      <x:c t="n" s="0">
        <x:v>12.78666</x:v>
      </x:c>
      <x:c t="n" s="0">
        <x:v>12.42175</x:v>
      </x:c>
      <x:c t="n" s="0">
        <x:v>33.06025</x:v>
      </x:c>
      <x:c t="n" s="0">
        <x:v>21.07241</x:v>
      </x:c>
      <x:c t="n" s="0">
        <x:v>19.41863</x:v>
      </x:c>
      <x:c t="n" s="0">
        <x:v>28.87375</x:v>
      </x:c>
      <x:c t="n" s="0">
        <x:v>30.04198</x:v>
      </x:c>
      <x:c t="n" s="0">
        <x:v>32.48636</x:v>
      </x:c>
      <x:c t="n" s="0">
        <x:v>30.18658</x:v>
      </x:c>
      <x:c t="n" s="0">
        <x:v>31.52215</x:v>
      </x:c>
      <x:c t="n" s="0">
        <x:v>32.11076</x:v>
      </x:c>
      <x:c t="n" s="0">
        <x:v>32.05978</x:v>
      </x:c>
      <x:c t="n" s="0">
        <x:v>32.80372</x:v>
      </x:c>
      <x:c t="n" s="0">
        <x:v>36.37062</x:v>
      </x:c>
      <x:c t="n" s="0">
        <x:v>39.84621</x:v>
      </x:c>
      <x:c t="n" s="0">
        <x:v>39.75522</x:v>
      </x:c>
      <x:c t="n" s="0">
        <x:v>36.72813</x:v>
      </x:c>
      <x:c t="n" s="0">
        <x:v>35.43704</x:v>
      </x:c>
      <x:c t="n" s="0">
        <x:v>32.71176</x:v>
      </x:c>
      <x:c t="n" s="0">
        <x:v>42.62607</x:v>
      </x:c>
      <x:c t="n" s="0">
        <x:v>60.00517</x:v>
      </x:c>
      <x:c t="n" s="0">
        <x:v>47.52846</x:v>
      </x:c>
      <x:c t="n" s="0">
        <x:v>22.78408</x:v>
      </x:c>
      <x:c t="n" s="0">
        <x:v>16.76604</x:v>
      </x:c>
      <x:c t="n" s="0">
        <x:v>12.91725</x:v>
      </x:c>
      <x:c t="n" s="0">
        <x:v>4.25785</x:v>
      </x:c>
      <x:c t="n" s="0">
        <x:v>3.362715</x:v>
      </x:c>
      <x:c t="n" s="0">
        <x:v>2.074505</x:v>
      </x:c>
      <x:c t="n" s="0">
        <x:v>-25.57687</x:v>
      </x:c>
      <x:c t="n" s="0">
        <x:v>-23.00943</x:v>
      </x:c>
      <x:c t="n" s="0">
        <x:v>-20.67025</x:v>
      </x:c>
      <x:c t="n" s="0">
        <x:v>-8.802899</x:v>
      </x:c>
      <x:c t="n" s="0">
        <x:v>-6.42685</x:v>
      </x:c>
      <x:c t="n" s="0">
        <x:v>-0.2550084</x:v>
      </x:c>
      <x:c t="n" s="0">
        <x:v>-5.44609</x:v>
      </x:c>
      <x:c t="n" s="0">
        <x:v>-0.2606023</x:v>
      </x:c>
      <x:c t="n" s="0">
        <x:v>10.8591</x:v>
      </x:c>
      <x:c t="n" s="0">
        <x:v>3.852115</x:v>
      </x:c>
      <x:c t="n" s="0">
        <x:v>32.64484</x:v>
      </x:c>
      <x:c t="n" s="0">
        <x:v>17.38427</x:v>
      </x:c>
      <x:c t="n" s="0">
        <x:v>17.24348</x:v>
      </x:c>
      <x:c t="n" s="0">
        <x:v>26.32763</x:v>
      </x:c>
      <x:c t="n" s="0">
        <x:v>28.02425</x:v>
      </x:c>
      <x:c t="n" s="0">
        <x:v>23.7283</x:v>
      </x:c>
      <x:c t="n" s="0">
        <x:v>26.59325</x:v>
      </x:c>
      <x:c t="n" s="0">
        <x:v>34.29057</x:v>
      </x:c>
      <x:c t="n" s="0">
        <x:v>33.61595</x:v>
      </x:c>
      <x:c t="n" s="0">
        <x:v>32.3992</x:v>
      </x:c>
      <x:c t="n" s="0">
        <x:v>32.71837</x:v>
      </x:c>
      <x:c t="n" s="0">
        <x:v>31.36424</x:v>
      </x:c>
      <x:c t="n" s="0">
        <x:v>40.2732</x:v>
      </x:c>
      <x:c t="n" s="0">
        <x:v>41.92897</x:v>
      </x:c>
      <x:c t="n" s="0">
        <x:v>35.12811</x:v>
      </x:c>
      <x:c t="n" s="0">
        <x:v>34.46177</x:v>
      </x:c>
      <x:c t="n" s="0">
        <x:v>32.02109</x:v>
      </x:c>
      <x:c t="n" s="0">
        <x:v>31.09859</x:v>
      </x:c>
      <x:c t="n" s="0">
        <x:v>65.68385</x:v>
      </x:c>
      <x:c t="n" s="0">
        <x:v>52.48144</x:v>
      </x:c>
      <x:c t="n" s="0">
        <x:v>15.86498</x:v>
      </x:c>
      <x:c t="n" s="0">
        <x:v>14.11708</x:v>
      </x:c>
      <x:c t="n" s="0">
        <x:v>12.30969</x:v>
      </x:c>
      <x:c t="n" s="0">
        <x:v>4.192069</x:v>
      </x:c>
      <x:c t="n" s="0">
        <x:v>4.041938</x:v>
      </x:c>
      <x:c t="n" s="0">
        <x:v>2.537662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43943.0252893519</x:v>
      </x:c>
      <x:c t="n" s="7">
        <x:v>43943.0252893519</x:v>
      </x:c>
      <x:c t="n" s="0">
        <x:v>53.43056</x:v>
      </x:c>
      <x:c t="n" s="0">
        <x:v>61.19039</x:v>
      </x:c>
      <x:c t="n" s="0">
        <x:v>62.73608</x:v>
      </x:c>
      <x:c t="n" s="0">
        <x:v>69.98832</x:v>
      </x:c>
      <x:c t="n" s="0">
        <x:v>-26.16582</x:v>
      </x:c>
      <x:c t="n" s="0">
        <x:v>-23.83884</x:v>
      </x:c>
      <x:c t="n" s="0">
        <x:v>-21.20142</x:v>
      </x:c>
      <x:c t="n" s="0">
        <x:v>-7.780175</x:v>
      </x:c>
      <x:c t="n" s="0">
        <x:v>-7.401488</x:v>
      </x:c>
      <x:c t="n" s="0">
        <x:v>-1.874202</x:v>
      </x:c>
      <x:c t="n" s="0">
        <x:v>-4.185232</x:v>
      </x:c>
      <x:c t="n" s="0">
        <x:v>1.77493</x:v>
      </x:c>
      <x:c t="n" s="0">
        <x:v>12.45668</x:v>
      </x:c>
      <x:c t="n" s="0">
        <x:v>11.83843</x:v>
      </x:c>
      <x:c t="n" s="0">
        <x:v>33.00203</x:v>
      </x:c>
      <x:c t="n" s="0">
        <x:v>20.75068</x:v>
      </x:c>
      <x:c t="n" s="0">
        <x:v>19.25303</x:v>
      </x:c>
      <x:c t="n" s="0">
        <x:v>28.5249</x:v>
      </x:c>
      <x:c t="n" s="0">
        <x:v>29.57421</x:v>
      </x:c>
      <x:c t="n" s="0">
        <x:v>31.83391</x:v>
      </x:c>
      <x:c t="n" s="0">
        <x:v>29.91682</x:v>
      </x:c>
      <x:c t="n" s="0">
        <x:v>31.98481</x:v>
      </x:c>
      <x:c t="n" s="0">
        <x:v>32.23392</x:v>
      </x:c>
      <x:c t="n" s="0">
        <x:v>32.22496</x:v>
      </x:c>
      <x:c t="n" s="0">
        <x:v>32.26023</x:v>
      </x:c>
      <x:c t="n" s="0">
        <x:v>36.59246</x:v>
      </x:c>
      <x:c t="n" s="0">
        <x:v>40.09064</x:v>
      </x:c>
      <x:c t="n" s="0">
        <x:v>39.75725</x:v>
      </x:c>
      <x:c t="n" s="0">
        <x:v>36.66741</x:v>
      </x:c>
      <x:c t="n" s="0">
        <x:v>35.17521</x:v>
      </x:c>
      <x:c t="n" s="0">
        <x:v>32.62893</x:v>
      </x:c>
      <x:c t="n" s="0">
        <x:v>43.80638</x:v>
      </x:c>
      <x:c t="n" s="0">
        <x:v>61.46346</x:v>
      </x:c>
      <x:c t="n" s="0">
        <x:v>46.97142</x:v>
      </x:c>
      <x:c t="n" s="0">
        <x:v>22.18427</x:v>
      </x:c>
      <x:c t="n" s="0">
        <x:v>16.68303</x:v>
      </x:c>
      <x:c t="n" s="0">
        <x:v>12.90357</x:v>
      </x:c>
      <x:c t="n" s="0">
        <x:v>4.238878</x:v>
      </x:c>
      <x:c t="n" s="0">
        <x:v>3.523585</x:v>
      </x:c>
      <x:c t="n" s="0">
        <x:v>2.030201</x:v>
      </x:c>
      <x:c t="n" s="0">
        <x:v>-25.34932</x:v>
      </x:c>
      <x:c t="n" s="0">
        <x:v>-23.00943</x:v>
      </x:c>
      <x:c t="n" s="0">
        <x:v>-20.67025</x:v>
      </x:c>
      <x:c t="n" s="0">
        <x:v>-8.802899</x:v>
      </x:c>
      <x:c t="n" s="0">
        <x:v>-6.42685</x:v>
      </x:c>
      <x:c t="n" s="0">
        <x:v>2.178405</x:v>
      </x:c>
      <x:c t="n" s="0">
        <x:v>-1.234256</x:v>
      </x:c>
      <x:c t="n" s="0">
        <x:v>-0.2606023</x:v>
      </x:c>
      <x:c t="n" s="0">
        <x:v>9.765738</x:v>
      </x:c>
      <x:c t="n" s="0">
        <x:v>3.736484</x:v>
      </x:c>
      <x:c t="n" s="0">
        <x:v>32.64484</x:v>
      </x:c>
      <x:c t="n" s="0">
        <x:v>18.74066</x:v>
      </x:c>
      <x:c t="n" s="0">
        <x:v>18.25449</x:v>
      </x:c>
      <x:c t="n" s="0">
        <x:v>24.84784</x:v>
      </x:c>
      <x:c t="n" s="0">
        <x:v>24.82037</x:v>
      </x:c>
      <x:c t="n" s="0">
        <x:v>21.41577</x:v>
      </x:c>
      <x:c t="n" s="0">
        <x:v>27.68076</x:v>
      </x:c>
      <x:c t="n" s="0">
        <x:v>33.93427</x:v>
      </x:c>
      <x:c t="n" s="0">
        <x:v>32.08319</x:v>
      </x:c>
      <x:c t="n" s="0">
        <x:v>32.86479</x:v>
      </x:c>
      <x:c t="n" s="0">
        <x:v>26.00112</x:v>
      </x:c>
      <x:c t="n" s="0">
        <x:v>37.66475</x:v>
      </x:c>
      <x:c t="n" s="0">
        <x:v>40.47734</x:v>
      </x:c>
      <x:c t="n" s="0">
        <x:v>39.52527</x:v>
      </x:c>
      <x:c t="n" s="0">
        <x:v>35.9181</x:v>
      </x:c>
      <x:c t="n" s="0">
        <x:v>33.1033</x:v>
      </x:c>
      <x:c t="n" s="0">
        <x:v>32.7065</x:v>
      </x:c>
      <x:c t="n" s="0">
        <x:v>47.9789</x:v>
      </x:c>
      <x:c t="n" s="0">
        <x:v>59.99442</x:v>
      </x:c>
      <x:c t="n" s="0">
        <x:v>33.58232</x:v>
      </x:c>
      <x:c t="n" s="0">
        <x:v>13.05074</x:v>
      </x:c>
      <x:c t="n" s="0">
        <x:v>16.1308</x:v>
      </x:c>
      <x:c t="n" s="0">
        <x:v>11.63696</x:v>
      </x:c>
      <x:c t="n" s="0">
        <x:v>4.221721</x:v>
      </x:c>
      <x:c t="n" s="0">
        <x:v>3.887074</x:v>
      </x:c>
      <x:c t="n" s="0">
        <x:v>1.285824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43943.0252893519</x:v>
      </x:c>
      <x:c t="n" s="7">
        <x:v>43943.0252893519</x:v>
      </x:c>
      <x:c t="n" s="0">
        <x:v>48.20015</x:v>
      </x:c>
      <x:c t="n" s="0">
        <x:v>54.20069</x:v>
      </x:c>
      <x:c t="n" s="0">
        <x:v>65.51791</x:v>
      </x:c>
      <x:c t="n" s="0">
        <x:v>70.85982</x:v>
      </x:c>
      <x:c t="n" s="0">
        <x:v>-26.03726</x:v>
      </x:c>
      <x:c t="n" s="0">
        <x:v>-23.70782</x:v>
      </x:c>
      <x:c t="n" s="0">
        <x:v>-20.97778</x:v>
      </x:c>
      <x:c t="n" s="0">
        <x:v>-8.051059</x:v>
      </x:c>
      <x:c t="n" s="0">
        <x:v>-7.244855</x:v>
      </x:c>
      <x:c t="n" s="0">
        <x:v>-0.9922484</x:v>
      </x:c>
      <x:c t="n" s="0">
        <x:v>-3.608516</x:v>
      </x:c>
      <x:c t="n" s="0">
        <x:v>3.039799</x:v>
      </x:c>
      <x:c t="n" s="0">
        <x:v>12.15354</x:v>
      </x:c>
      <x:c t="n" s="0">
        <x:v>11.24819</x:v>
      </x:c>
      <x:c t="n" s="0">
        <x:v>32.95168</x:v>
      </x:c>
      <x:c t="n" s="0">
        <x:v>20.62094</x:v>
      </x:c>
      <x:c t="n" s="0">
        <x:v>19.12082</x:v>
      </x:c>
      <x:c t="n" s="0">
        <x:v>28.0247</x:v>
      </x:c>
      <x:c t="n" s="0">
        <x:v>29.3817</x:v>
      </x:c>
      <x:c t="n" s="0">
        <x:v>31.28914</x:v>
      </x:c>
      <x:c t="n" s="0">
        <x:v>29.79355</x:v>
      </x:c>
      <x:c t="n" s="0">
        <x:v>32.0639</x:v>
      </x:c>
      <x:c t="n" s="0">
        <x:v>32.05135</x:v>
      </x:c>
      <x:c t="n" s="0">
        <x:v>31.69964</x:v>
      </x:c>
      <x:c t="n" s="0">
        <x:v>32.33904</x:v>
      </x:c>
      <x:c t="n" s="0">
        <x:v>36.33577</x:v>
      </x:c>
      <x:c t="n" s="0">
        <x:v>39.66818</x:v>
      </x:c>
      <x:c t="n" s="0">
        <x:v>39.47237</x:v>
      </x:c>
      <x:c t="n" s="0">
        <x:v>36.39588</x:v>
      </x:c>
      <x:c t="n" s="0">
        <x:v>34.96261</x:v>
      </x:c>
      <x:c t="n" s="0">
        <x:v>32.53576</x:v>
      </x:c>
      <x:c t="n" s="0">
        <x:v>43.86646</x:v>
      </x:c>
      <x:c t="n" s="0">
        <x:v>60.8506</x:v>
      </x:c>
      <x:c t="n" s="0">
        <x:v>46.30863</x:v>
      </x:c>
      <x:c t="n" s="0">
        <x:v>21.64046</x:v>
      </x:c>
      <x:c t="n" s="0">
        <x:v>16.66352</x:v>
      </x:c>
      <x:c t="n" s="0">
        <x:v>12.66123</x:v>
      </x:c>
      <x:c t="n" s="0">
        <x:v>4.421138</x:v>
      </x:c>
      <x:c t="n" s="0">
        <x:v>3.546376</x:v>
      </x:c>
      <x:c t="n" s="0">
        <x:v>2.002891</x:v>
      </x:c>
      <x:c t="n" s="0">
        <x:v>-25.34932</x:v>
      </x:c>
      <x:c t="n" s="0">
        <x:v>-23.00943</x:v>
      </x:c>
      <x:c t="n" s="0">
        <x:v>-19.5423</x:v>
      </x:c>
      <x:c t="n" s="0">
        <x:v>-10.83226</x:v>
      </x:c>
      <x:c t="n" s="0">
        <x:v>-6.42685</x:v>
      </x:c>
      <x:c t="n" s="0">
        <x:v>2.178405</x:v>
      </x:c>
      <x:c t="n" s="0">
        <x:v>-1.234256</x:v>
      </x:c>
      <x:c t="n" s="0">
        <x:v>8.31493</x:v>
      </x:c>
      <x:c t="n" s="0">
        <x:v>9.765738</x:v>
      </x:c>
      <x:c t="n" s="0">
        <x:v>2.827348</x:v>
      </x:c>
      <x:c t="n" s="0">
        <x:v>32.64484</x:v>
      </x:c>
      <x:c t="n" s="0">
        <x:v>19.77272</x:v>
      </x:c>
      <x:c t="n" s="0">
        <x:v>18.25449</x:v>
      </x:c>
      <x:c t="n" s="0">
        <x:v>22.58588</x:v>
      </x:c>
      <x:c t="n" s="0">
        <x:v>28.9502</x:v>
      </x:c>
      <x:c t="n" s="0">
        <x:v>25.16865</x:v>
      </x:c>
      <x:c t="n" s="0">
        <x:v>29.43461</x:v>
      </x:c>
      <x:c t="n" s="0">
        <x:v>30.91908</x:v>
      </x:c>
      <x:c t="n" s="0">
        <x:v>31.0451</x:v>
      </x:c>
      <x:c t="n" s="0">
        <x:v>23.43361</x:v>
      </x:c>
      <x:c t="n" s="0">
        <x:v>34.02578</x:v>
      </x:c>
      <x:c t="n" s="0">
        <x:v>35.28958</x:v>
      </x:c>
      <x:c t="n" s="0">
        <x:v>36.76899</x:v>
      </x:c>
      <x:c t="n" s="0">
        <x:v>38.42502</x:v>
      </x:c>
      <x:c t="n" s="0">
        <x:v>35.47482</x:v>
      </x:c>
      <x:c t="n" s="0">
        <x:v>32.84651</x:v>
      </x:c>
      <x:c t="n" s="0">
        <x:v>30.77652</x:v>
      </x:c>
      <x:c t="n" s="0">
        <x:v>42.82123</x:v>
      </x:c>
      <x:c t="n" s="0">
        <x:v>50.79842</x:v>
      </x:c>
      <x:c t="n" s="0">
        <x:v>31.42154</x:v>
      </x:c>
      <x:c t="n" s="0">
        <x:v>14.78268</x:v>
      </x:c>
      <x:c t="n" s="0">
        <x:v>17.91859</x:v>
      </x:c>
      <x:c t="n" s="0">
        <x:v>11.46008</x:v>
      </x:c>
      <x:c t="n" s="0">
        <x:v>5.400272</x:v>
      </x:c>
      <x:c t="n" s="0">
        <x:v>3.386061</x:v>
      </x:c>
      <x:c t="n" s="0">
        <x:v>2.06827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43943.0252893519</x:v>
      </x:c>
      <x:c t="n" s="7">
        <x:v>43943.0252893519</x:v>
      </x:c>
      <x:c t="n" s="0">
        <x:v>47.66029</x:v>
      </x:c>
      <x:c t="n" s="0">
        <x:v>54.20069</x:v>
      </x:c>
      <x:c t="n" s="0">
        <x:v>60.96642</x:v>
      </x:c>
      <x:c t="n" s="0">
        <x:v>68.57503</x:v>
      </x:c>
      <x:c t="n" s="0">
        <x:v>-25.93051</x:v>
      </x:c>
      <x:c t="n" s="0">
        <x:v>-23.59898</x:v>
      </x:c>
      <x:c t="n" s="0">
        <x:v>-20.67333</x:v>
      </x:c>
      <x:c t="n" s="0">
        <x:v>-8.433589</x:v>
      </x:c>
      <x:c t="n" s="0">
        <x:v>-7.115417</x:v>
      </x:c>
      <x:c t="n" s="0">
        <x:v>-0.3590775</x:v>
      </x:c>
      <x:c t="n" s="0">
        <x:v>-3.170174</x:v>
      </x:c>
      <x:c t="n" s="0">
        <x:v>4.762935</x:v>
      </x:c>
      <x:c t="n" s="0">
        <x:v>11.87678</x:v>
      </x:c>
      <x:c t="n" s="0">
        <x:v>10.66839</x:v>
      </x:c>
      <x:c t="n" s="0">
        <x:v>33.06089</x:v>
      </x:c>
      <x:c t="n" s="0">
        <x:v>20.50698</x:v>
      </x:c>
      <x:c t="n" s="0">
        <x:v>18.86947</x:v>
      </x:c>
      <x:c t="n" s="0">
        <x:v>28.40524</x:v>
      </x:c>
      <x:c t="n" s="0">
        <x:v>29.40691</x:v>
      </x:c>
      <x:c t="n" s="0">
        <x:v>30.83717</x:v>
      </x:c>
      <x:c t="n" s="0">
        <x:v>29.37992</x:v>
      </x:c>
      <x:c t="n" s="0">
        <x:v>31.45904</x:v>
      </x:c>
      <x:c t="n" s="0">
        <x:v>31.80863</x:v>
      </x:c>
      <x:c t="n" s="0">
        <x:v>31.68355</x:v>
      </x:c>
      <x:c t="n" s="0">
        <x:v>32.3001</x:v>
      </x:c>
      <x:c t="n" s="0">
        <x:v>36.33177</x:v>
      </x:c>
      <x:c t="n" s="0">
        <x:v>39.98903</x:v>
      </x:c>
      <x:c t="n" s="0">
        <x:v>39.43191</x:v>
      </x:c>
      <x:c t="n" s="0">
        <x:v>36.84899</x:v>
      </x:c>
      <x:c t="n" s="0">
        <x:v>34.8052</x:v>
      </x:c>
      <x:c t="n" s="0">
        <x:v>32.56649</x:v>
      </x:c>
      <x:c t="n" s="0">
        <x:v>43.24325</x:v>
      </x:c>
      <x:c t="n" s="0">
        <x:v>60.1772</x:v>
      </x:c>
      <x:c t="n" s="0">
        <x:v>45.6287</x:v>
      </x:c>
      <x:c t="n" s="0">
        <x:v>22.05115</x:v>
      </x:c>
      <x:c t="n" s="0">
        <x:v>16.9354</x:v>
      </x:c>
      <x:c t="n" s="0">
        <x:v>12.84841</x:v>
      </x:c>
      <x:c t="n" s="0">
        <x:v>4.419455</x:v>
      </x:c>
      <x:c t="n" s="0">
        <x:v>3.540541</x:v>
      </x:c>
      <x:c t="n" s="0">
        <x:v>2.009652</x:v>
      </x:c>
      <x:c t="n" s="0">
        <x:v>-25.34932</x:v>
      </x:c>
      <x:c t="n" s="0">
        <x:v>-23.00943</x:v>
      </x:c>
      <x:c t="n" s="0">
        <x:v>-19.2232</x:v>
      </x:c>
      <x:c t="n" s="0">
        <x:v>-11.79348</x:v>
      </x:c>
      <x:c t="n" s="0">
        <x:v>-6.42685</x:v>
      </x:c>
      <x:c t="n" s="0">
        <x:v>2.178405</x:v>
      </x:c>
      <x:c t="n" s="0">
        <x:v>-1.234256</x:v>
      </x:c>
      <x:c t="n" s="0">
        <x:v>9.410919</x:v>
      </x:c>
      <x:c t="n" s="0">
        <x:v>9.588482</x:v>
      </x:c>
      <x:c t="n" s="0">
        <x:v>2.827348</x:v>
      </x:c>
      <x:c t="n" s="0">
        <x:v>33.96164</x:v>
      </x:c>
      <x:c t="n" s="0">
        <x:v>19.77272</x:v>
      </x:c>
      <x:c t="n" s="0">
        <x:v>16.31604</x:v>
      </x:c>
      <x:c t="n" s="0">
        <x:v>31.49164</x:v>
      </x:c>
      <x:c t="n" s="0">
        <x:v>29.15189</x:v>
      </x:c>
      <x:c t="n" s="0">
        <x:v>25.83775</x:v>
      </x:c>
      <x:c t="n" s="0">
        <x:v>21.96365</x:v>
      </x:c>
      <x:c t="n" s="0">
        <x:v>20.85944</x:v>
      </x:c>
      <x:c t="n" s="0">
        <x:v>29.35121</x:v>
      </x:c>
      <x:c t="n" s="0">
        <x:v>31.72616</x:v>
      </x:c>
      <x:c t="n" s="0">
        <x:v>29.55296</x:v>
      </x:c>
      <x:c t="n" s="0">
        <x:v>35.33862</x:v>
      </x:c>
      <x:c t="n" s="0">
        <x:v>41.12393</x:v>
      </x:c>
      <x:c t="n" s="0">
        <x:v>40.03348</x:v>
      </x:c>
      <x:c t="n" s="0">
        <x:v>38.66099</x:v>
      </x:c>
      <x:c t="n" s="0">
        <x:v>33.63998</x:v>
      </x:c>
      <x:c t="n" s="0">
        <x:v>32.45185</x:v>
      </x:c>
      <x:c t="n" s="0">
        <x:v>32.80598</x:v>
      </x:c>
      <x:c t="n" s="0">
        <x:v>42.07253</x:v>
      </x:c>
      <x:c t="n" s="0">
        <x:v>30.53985</x:v>
      </x:c>
      <x:c t="n" s="0">
        <x:v>26.04787</x:v>
      </x:c>
      <x:c t="n" s="0">
        <x:v>17.48</x:v>
      </x:c>
      <x:c t="n" s="0">
        <x:v>13.81383</x:v>
      </x:c>
      <x:c t="n" s="0">
        <x:v>4.538326</x:v>
      </x:c>
      <x:c t="n" s="0">
        <x:v>3.891684</x:v>
      </x:c>
      <x:c t="n" s="0">
        <x:v>1.576829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43943.0252893519</x:v>
      </x:c>
      <x:c t="n" s="7">
        <x:v>43943.0252893519</x:v>
      </x:c>
      <x:c t="n" s="0">
        <x:v>67.18571</x:v>
      </x:c>
      <x:c t="n" s="0">
        <x:v>75.5679</x:v>
      </x:c>
      <x:c t="n" s="0">
        <x:v>69.29145</x:v>
      </x:c>
      <x:c t="n" s="0">
        <x:v>77.87576</x:v>
      </x:c>
      <x:c t="n" s="0">
        <x:v>-25.87786</x:v>
      </x:c>
      <x:c t="n" s="0">
        <x:v>-23.44123</x:v>
      </x:c>
      <x:c t="n" s="0">
        <x:v>-20.4292</x:v>
      </x:c>
      <x:c t="n" s="0">
        <x:v>-8.789276</x:v>
      </x:c>
      <x:c t="n" s="0">
        <x:v>-7.065504</x:v>
      </x:c>
      <x:c t="n" s="0">
        <x:v>0.1170193</x:v>
      </x:c>
      <x:c t="n" s="0">
        <x:v>-2.632234</x:v>
      </x:c>
      <x:c t="n" s="0">
        <x:v>5.834019</x:v>
      </x:c>
      <x:c t="n" s="0">
        <x:v>11.50722</x:v>
      </x:c>
      <x:c t="n" s="0">
        <x:v>10.28734</x:v>
      </x:c>
      <x:c t="n" s="0">
        <x:v>33.23271</x:v>
      </x:c>
      <x:c t="n" s="0">
        <x:v>20.57838</x:v>
      </x:c>
      <x:c t="n" s="0">
        <x:v>18.50689</x:v>
      </x:c>
      <x:c t="n" s="0">
        <x:v>29.33045</x:v>
      </x:c>
      <x:c t="n" s="0">
        <x:v>29.21735</x:v>
      </x:c>
      <x:c t="n" s="0">
        <x:v>30.19694</x:v>
      </x:c>
      <x:c t="n" s="0">
        <x:v>29.06628</x:v>
      </x:c>
      <x:c t="n" s="0">
        <x:v>31.0352</x:v>
      </x:c>
      <x:c t="n" s="0">
        <x:v>31.33195</x:v>
      </x:c>
      <x:c t="n" s="0">
        <x:v>32.34754</x:v>
      </x:c>
      <x:c t="n" s="0">
        <x:v>32.06237</x:v>
      </x:c>
      <x:c t="n" s="0">
        <x:v>36.2933</x:v>
      </x:c>
      <x:c t="n" s="0">
        <x:v>39.86312</x:v>
      </x:c>
      <x:c t="n" s="0">
        <x:v>39.4461</x:v>
      </x:c>
      <x:c t="n" s="0">
        <x:v>36.47608</x:v>
      </x:c>
      <x:c t="n" s="0">
        <x:v>34.5684</x:v>
      </x:c>
      <x:c t="n" s="0">
        <x:v>32.30053</x:v>
      </x:c>
      <x:c t="n" s="0">
        <x:v>42.60819</x:v>
      </x:c>
      <x:c t="n" s="0">
        <x:v>59.80724</x:v>
      </x:c>
      <x:c t="n" s="0">
        <x:v>46.80283</x:v>
      </x:c>
      <x:c t="n" s="0">
        <x:v>22.17281</x:v>
      </x:c>
      <x:c t="n" s="0">
        <x:v>16.93446</x:v>
      </x:c>
      <x:c t="n" s="0">
        <x:v>13.09573</x:v>
      </x:c>
      <x:c t="n" s="0">
        <x:v>4.458381</x:v>
      </x:c>
      <x:c t="n" s="0">
        <x:v>3.355063</x:v>
      </x:c>
      <x:c t="n" s="0">
        <x:v>1.888121</x:v>
      </x:c>
      <x:c t="n" s="0">
        <x:v>-26.02055</x:v>
      </x:c>
      <x:c t="n" s="0">
        <x:v>-21.98482</x:v>
      </x:c>
      <x:c t="n" s="0">
        <x:v>-19.2232</x:v>
      </x:c>
      <x:c t="n" s="0">
        <x:v>-11.79348</x:v>
      </x:c>
      <x:c t="n" s="0">
        <x:v>-7.514273</x:v>
      </x:c>
      <x:c t="n" s="0">
        <x:v>2.178405</x:v>
      </x:c>
      <x:c t="n" s="0">
        <x:v>0.8425152</x:v>
      </x:c>
      <x:c t="n" s="0">
        <x:v>9.410919</x:v>
      </x:c>
      <x:c t="n" s="0">
        <x:v>8.091186</x:v>
      </x:c>
      <x:c t="n" s="0">
        <x:v>10.17973</x:v>
      </x:c>
      <x:c t="n" s="0">
        <x:v>34.12096</x:v>
      </x:c>
      <x:c t="n" s="0">
        <x:v>22.54466</x:v>
      </x:c>
      <x:c t="n" s="0">
        <x:v>15.41412</x:v>
      </x:c>
      <x:c t="n" s="0">
        <x:v>32.59904</x:v>
      </x:c>
      <x:c t="n" s="0">
        <x:v>27.90368</x:v>
      </x:c>
      <x:c t="n" s="0">
        <x:v>14.22249</x:v>
      </x:c>
      <x:c t="n" s="0">
        <x:v>27.30771</x:v>
      </x:c>
      <x:c t="n" s="0">
        <x:v>29.30615</x:v>
      </x:c>
      <x:c t="n" s="0">
        <x:v>26.17994</x:v>
      </x:c>
      <x:c t="n" s="0">
        <x:v>35.21618</x:v>
      </x:c>
      <x:c t="n" s="0">
        <x:v>30.26892</x:v>
      </x:c>
      <x:c t="n" s="0">
        <x:v>38.34651</x:v>
      </x:c>
      <x:c t="n" s="0">
        <x:v>38.56918</x:v>
      </x:c>
      <x:c t="n" s="0">
        <x:v>37.6166</x:v>
      </x:c>
      <x:c t="n" s="0">
        <x:v>32.53899</x:v>
      </x:c>
      <x:c t="n" s="0">
        <x:v>33.26052</x:v>
      </x:c>
      <x:c t="n" s="0">
        <x:v>30.49448</x:v>
      </x:c>
      <x:c t="n" s="0">
        <x:v>32.08013</x:v>
      </x:c>
      <x:c t="n" s="0">
        <x:v>63.93618</x:v>
      </x:c>
      <x:c t="n" s="0">
        <x:v>51.25201</x:v>
      </x:c>
      <x:c t="n" s="0">
        <x:v>15.07152</x:v>
      </x:c>
      <x:c t="n" s="0">
        <x:v>17.29554</x:v>
      </x:c>
      <x:c t="n" s="0">
        <x:v>14.38719</x:v>
      </x:c>
      <x:c t="n" s="0">
        <x:v>3.871503</x:v>
      </x:c>
      <x:c t="n" s="0">
        <x:v>2.023292</x:v>
      </x:c>
      <x:c t="n" s="0">
        <x:v>2.177678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43943.0252893519</x:v>
      </x:c>
      <x:c t="n" s="7">
        <x:v>43943.0252893519</x:v>
      </x:c>
      <x:c t="n" s="0">
        <x:v>53.43445</x:v>
      </x:c>
      <x:c t="n" s="0">
        <x:v>63.23159</x:v>
      </x:c>
      <x:c t="n" s="0">
        <x:v>64.04174</x:v>
      </x:c>
      <x:c t="n" s="0">
        <x:v>71.2377</x:v>
      </x:c>
      <x:c t="n" s="0">
        <x:v>-26.07462</x:v>
      </x:c>
      <x:c t="n" s="0">
        <x:v>-22.91205</x:v>
      </x:c>
      <x:c t="n" s="0">
        <x:v>-20.23106</x:v>
      </x:c>
      <x:c t="n" s="0">
        <x:v>-9.117951</x:v>
      </x:c>
      <x:c t="n" s="0">
        <x:v>-7.412358</x:v>
      </x:c>
      <x:c t="n" s="0">
        <x:v>0.4859946</x:v>
      </x:c>
      <x:c t="n" s="0">
        <x:v>-1.218506</x:v>
      </x:c>
      <x:c t="n" s="0">
        <x:v>6.801196</x:v>
      </x:c>
      <x:c t="n" s="0">
        <x:v>11.14747</x:v>
      </x:c>
      <x:c t="n" s="0">
        <x:v>11.04318</x:v>
      </x:c>
      <x:c t="n" s="0">
        <x:v>33.37425</x:v>
      </x:c>
      <x:c t="n" s="0">
        <x:v>21.5962</x:v>
      </x:c>
      <x:c t="n" s="0">
        <x:v>18.28364</x:v>
      </x:c>
      <x:c t="n" s="0">
        <x:v>29.95905</x:v>
      </x:c>
      <x:c t="n" s="0">
        <x:v>29.01352</x:v>
      </x:c>
      <x:c t="n" s="0">
        <x:v>30.04656</x:v>
      </x:c>
      <x:c t="n" s="0">
        <x:v>28.64441</x:v>
      </x:c>
      <x:c t="n" s="0">
        <x:v>31.14675</x:v>
      </x:c>
      <x:c t="n" s="0">
        <x:v>30.75194</x:v>
      </x:c>
      <x:c t="n" s="0">
        <x:v>32.03502</x:v>
      </x:c>
      <x:c t="n" s="0">
        <x:v>31.66425</x:v>
      </x:c>
      <x:c t="n" s="0">
        <x:v>36.2237</x:v>
      </x:c>
      <x:c t="n" s="0">
        <x:v>39.51339</x:v>
      </x:c>
      <x:c t="n" s="0">
        <x:v>39.15149</x:v>
      </x:c>
      <x:c t="n" s="0">
        <x:v>36.19131</x:v>
      </x:c>
      <x:c t="n" s="0">
        <x:v>34.37893</x:v>
      </x:c>
      <x:c t="n" s="0">
        <x:v>32.1411</x:v>
      </x:c>
      <x:c t="n" s="0">
        <x:v>42.83846</x:v>
      </x:c>
      <x:c t="n" s="0">
        <x:v>61.81605</x:v>
      </x:c>
      <x:c t="n" s="0">
        <x:v>46.48356</x:v>
      </x:c>
      <x:c t="n" s="0">
        <x:v>21.65502</x:v>
      </x:c>
      <x:c t="n" s="0">
        <x:v>17.08045</x:v>
      </x:c>
      <x:c t="n" s="0">
        <x:v>13.24963</x:v>
      </x:c>
      <x:c t="n" s="0">
        <x:v>4.507992</x:v>
      </x:c>
      <x:c t="n" s="0">
        <x:v>3.276952</x:v>
      </x:c>
      <x:c t="n" s="0">
        <x:v>2.037442</x:v>
      </x:c>
      <x:c t="n" s="0">
        <x:v>-27.43857</x:v>
      </x:c>
      <x:c t="n" s="0">
        <x:v>-20.68062</x:v>
      </x:c>
      <x:c t="n" s="0">
        <x:v>-19.2232</x:v>
      </x:c>
      <x:c t="n" s="0">
        <x:v>-11.79348</x:v>
      </x:c>
      <x:c t="n" s="0">
        <x:v>-10.30612</x:v>
      </x:c>
      <x:c t="n" s="0">
        <x:v>2.178405</x:v>
      </x:c>
      <x:c t="n" s="0">
        <x:v>2.973698</x:v>
      </x:c>
      <x:c t="n" s="0">
        <x:v>10.54939</x:v>
      </x:c>
      <x:c t="n" s="0">
        <x:v>8.091186</x:v>
      </x:c>
      <x:c t="n" s="0">
        <x:v>13.90892</x:v>
      </x:c>
      <x:c t="n" s="0">
        <x:v>34.12096</x:v>
      </x:c>
      <x:c t="n" s="0">
        <x:v>25.06424</x:v>
      </x:c>
      <x:c t="n" s="0">
        <x:v>17.28309</x:v>
      </x:c>
      <x:c t="n" s="0">
        <x:v>32.4474</x:v>
      </x:c>
      <x:c t="n" s="0">
        <x:v>27.42859</x:v>
      </x:c>
      <x:c t="n" s="0">
        <x:v>30.17598</x:v>
      </x:c>
      <x:c t="n" s="0">
        <x:v>28.39838</x:v>
      </x:c>
      <x:c t="n" s="0">
        <x:v>31.17574</x:v>
      </x:c>
      <x:c t="n" s="0">
        <x:v>27.88783</x:v>
      </x:c>
      <x:c t="n" s="0">
        <x:v>27.56434</x:v>
      </x:c>
      <x:c t="n" s="0">
        <x:v>28.03872</x:v>
      </x:c>
      <x:c t="n" s="0">
        <x:v>31.59311</x:v>
      </x:c>
      <x:c t="n" s="0">
        <x:v>36.76347</x:v>
      </x:c>
      <x:c t="n" s="0">
        <x:v>36.70906</x:v>
      </x:c>
      <x:c t="n" s="0">
        <x:v>34.08679</x:v>
      </x:c>
      <x:c t="n" s="0">
        <x:v>32.67262</x:v>
      </x:c>
      <x:c t="n" s="0">
        <x:v>32.83406</x:v>
      </x:c>
      <x:c t="n" s="0">
        <x:v>45.2961</x:v>
      </x:c>
      <x:c t="n" s="0">
        <x:v>64.69549</x:v>
      </x:c>
      <x:c t="n" s="0">
        <x:v>32.33384</x:v>
      </x:c>
      <x:c t="n" s="0">
        <x:v>16.06924</x:v>
      </x:c>
      <x:c t="n" s="0">
        <x:v>17.30652</x:v>
      </x:c>
      <x:c t="n" s="0">
        <x:v>14.56074</x:v>
      </x:c>
      <x:c t="n" s="0">
        <x:v>4.719839</x:v>
      </x:c>
      <x:c t="n" s="0">
        <x:v>2.469547</x:v>
      </x:c>
      <x:c t="n" s="0">
        <x:v>2.269897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43943.0252893519</x:v>
      </x:c>
      <x:c t="n" s="7">
        <x:v>43943.0252893519</x:v>
      </x:c>
      <x:c t="n" s="0">
        <x:v>47.09657</x:v>
      </x:c>
      <x:c t="n" s="0">
        <x:v>54.20069</x:v>
      </x:c>
      <x:c t="n" s="0">
        <x:v>66.2908</x:v>
      </x:c>
      <x:c t="n" s="0">
        <x:v>71.47252</x:v>
      </x:c>
      <x:c t="n" s="0">
        <x:v>-26.24973</x:v>
      </x:c>
      <x:c t="n" s="0">
        <x:v>-22.50613</x:v>
      </x:c>
      <x:c t="n" s="0">
        <x:v>-20.06868</x:v>
      </x:c>
      <x:c t="n" s="0">
        <x:v>-9.419805</x:v>
      </x:c>
      <x:c t="n" s="0">
        <x:v>-7.732223</x:v>
      </x:c>
      <x:c t="n" s="0">
        <x:v>0.7070565</x:v>
      </x:c>
      <x:c t="n" s="0">
        <x:v>-0.2937869</x:v>
      </x:c>
      <x:c t="n" s="0">
        <x:v>7.763058</x:v>
      </x:c>
      <x:c t="n" s="0">
        <x:v>10.82667</x:v>
      </x:c>
      <x:c t="n" s="0">
        <x:v>11.59856</x:v>
      </x:c>
      <x:c t="n" s="0">
        <x:v>33.42207</x:v>
      </x:c>
      <x:c t="n" s="0">
        <x:v>22.30923</x:v>
      </x:c>
      <x:c t="n" s="0">
        <x:v>18.25877</x:v>
      </x:c>
      <x:c t="n" s="0">
        <x:v>30.42366</x:v>
      </x:c>
      <x:c t="n" s="0">
        <x:v>28.73775</x:v>
      </x:c>
      <x:c t="n" s="0">
        <x:v>30.61355</x:v>
      </x:c>
      <x:c t="n" s="0">
        <x:v>29.47964</x:v>
      </x:c>
      <x:c t="n" s="0">
        <x:v>30.69826</x:v>
      </x:c>
      <x:c t="n" s="0">
        <x:v>31.33137</x:v>
      </x:c>
      <x:c t="n" s="0">
        <x:v>31.53984</x:v>
      </x:c>
      <x:c t="n" s="0">
        <x:v>31.2765</x:v>
      </x:c>
      <x:c t="n" s="0">
        <x:v>35.87779</x:v>
      </x:c>
      <x:c t="n" s="0">
        <x:v>39.47965</x:v>
      </x:c>
      <x:c t="n" s="0">
        <x:v>38.61641</x:v>
      </x:c>
      <x:c t="n" s="0">
        <x:v>36.24382</x:v>
      </x:c>
      <x:c t="n" s="0">
        <x:v>34.03982</x:v>
      </x:c>
      <x:c t="n" s="0">
        <x:v>32.67393</x:v>
      </x:c>
      <x:c t="n" s="0">
        <x:v>43.46375</x:v>
      </x:c>
      <x:c t="n" s="0">
        <x:v>61.17342</x:v>
      </x:c>
      <x:c t="n" s="0">
        <x:v>45.80355</x:v>
      </x:c>
      <x:c t="n" s="0">
        <x:v>21.13399</x:v>
      </x:c>
      <x:c t="n" s="0">
        <x:v>17.07752</x:v>
      </x:c>
      <x:c t="n" s="0">
        <x:v>13.45472</x:v>
      </x:c>
      <x:c t="n" s="0">
        <x:v>4.465912</x:v>
      </x:c>
      <x:c t="n" s="0">
        <x:v>3.262397</x:v>
      </x:c>
      <x:c t="n" s="0">
        <x:v>2.035833</x:v>
      </x:c>
      <x:c t="n" s="0">
        <x:v>-27.43857</x:v>
      </x:c>
      <x:c t="n" s="0">
        <x:v>-20.68062</x:v>
      </x:c>
      <x:c t="n" s="0">
        <x:v>-19.2232</x:v>
      </x:c>
      <x:c t="n" s="0">
        <x:v>-11.79348</x:v>
      </x:c>
      <x:c t="n" s="0">
        <x:v>-10.30612</x:v>
      </x:c>
      <x:c t="n" s="0">
        <x:v>1.642389</x:v>
      </x:c>
      <x:c t="n" s="0">
        <x:v>2.973698</x:v>
      </x:c>
      <x:c t="n" s="0">
        <x:v>11.11218</x:v>
      </x:c>
      <x:c t="n" s="0">
        <x:v>8.307257</x:v>
      </x:c>
      <x:c t="n" s="0">
        <x:v>13.90892</x:v>
      </x:c>
      <x:c t="n" s="0">
        <x:v>32.79127</x:v>
      </x:c>
      <x:c t="n" s="0">
        <x:v>25.06424</x:v>
      </x:c>
      <x:c t="n" s="0">
        <x:v>18.11033</x:v>
      </x:c>
      <x:c t="n" s="0">
        <x:v>31.96207</x:v>
      </x:c>
      <x:c t="n" s="0">
        <x:v>25.22677</x:v>
      </x:c>
      <x:c t="n" s="0">
        <x:v>33.64194</x:v>
      </x:c>
      <x:c t="n" s="0">
        <x:v>31.57813</x:v>
      </x:c>
      <x:c t="n" s="0">
        <x:v>25.88611</x:v>
      </x:c>
      <x:c t="n" s="0">
        <x:v>33.51635</x:v>
      </x:c>
      <x:c t="n" s="0">
        <x:v>26.73241</x:v>
      </x:c>
      <x:c t="n" s="0">
        <x:v>26.79598</x:v>
      </x:c>
      <x:c t="n" s="0">
        <x:v>33.1624</x:v>
      </x:c>
      <x:c t="n" s="0">
        <x:v>39.0166</x:v>
      </x:c>
      <x:c t="n" s="0">
        <x:v>33.32438</x:v>
      </x:c>
      <x:c t="n" s="0">
        <x:v>36.47033</x:v>
      </x:c>
      <x:c t="n" s="0">
        <x:v>31.45306</x:v>
      </x:c>
      <x:c t="n" s="0">
        <x:v>33.69746</x:v>
      </x:c>
      <x:c t="n" s="0">
        <x:v>44.76645</x:v>
      </x:c>
      <x:c t="n" s="0">
        <x:v>49.34016</x:v>
      </x:c>
      <x:c t="n" s="0">
        <x:v>25.37153</x:v>
      </x:c>
      <x:c t="n" s="0">
        <x:v>14.98247</x:v>
      </x:c>
      <x:c t="n" s="0">
        <x:v>17.78219</x:v>
      </x:c>
      <x:c t="n" s="0">
        <x:v>14.73393</x:v>
      </x:c>
      <x:c t="n" s="0">
        <x:v>4.594787</x:v>
      </x:c>
      <x:c t="n" s="0">
        <x:v>4.002527</x:v>
      </x:c>
      <x:c t="n" s="0">
        <x:v>2.228513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43943.0252893519</x:v>
      </x:c>
      <x:c t="n" s="7">
        <x:v>43943.0252893519</x:v>
      </x:c>
      <x:c t="n" s="0">
        <x:v>47.47068</x:v>
      </x:c>
      <x:c t="n" s="0">
        <x:v>54.20069</x:v>
      </x:c>
      <x:c t="n" s="0">
        <x:v>62.62684</x:v>
      </x:c>
      <x:c t="n" s="0">
        <x:v>68.99906</x:v>
      </x:c>
      <x:c t="n" s="0">
        <x:v>-26.40491</x:v>
      </x:c>
      <x:c t="n" s="0">
        <x:v>-22.18723</x:v>
      </x:c>
      <x:c t="n" s="0">
        <x:v>-19.9347</x:v>
      </x:c>
      <x:c t="n" s="0">
        <x:v>-9.695316</x:v>
      </x:c>
      <x:c t="n" s="0">
        <x:v>-8.025383</x:v>
      </x:c>
      <x:c t="n" s="0">
        <x:v>0.8234056</x:v>
      </x:c>
      <x:c t="n" s="0">
        <x:v>0.3649481</x:v>
      </x:c>
      <x:c t="n" s="0">
        <x:v>8.443674</x:v>
      </x:c>
      <x:c t="n" s="0">
        <x:v>10.54439</x:v>
      </x:c>
      <x:c t="n" s="0">
        <x:v>12.02242</x:v>
      </x:c>
      <x:c t="n" s="0">
        <x:v>32.98806</x:v>
      </x:c>
      <x:c t="n" s="0">
        <x:v>22.56892</x:v>
      </x:c>
      <x:c t="n" s="0">
        <x:v>18.23742</x:v>
      </x:c>
      <x:c t="n" s="0">
        <x:v>30.37239</x:v>
      </x:c>
      <x:c t="n" s="0">
        <x:v>28.05448</x:v>
      </x:c>
      <x:c t="n" s="0">
        <x:v>30.83367</x:v>
      </x:c>
      <x:c t="n" s="0">
        <x:v>29.55814</x:v>
      </x:c>
      <x:c t="n" s="0">
        <x:v>30.32227</x:v>
      </x:c>
      <x:c t="n" s="0">
        <x:v>31.11668</x:v>
      </x:c>
      <x:c t="n" s="0">
        <x:v>31.77269</x:v>
      </x:c>
      <x:c t="n" s="0">
        <x:v>31.02048</x:v>
      </x:c>
      <x:c t="n" s="0">
        <x:v>35.52918</x:v>
      </x:c>
      <x:c t="n" s="0">
        <x:v>39.05499</x:v>
      </x:c>
      <x:c t="n" s="0">
        <x:v>38.18716</x:v>
      </x:c>
      <x:c t="n" s="0">
        <x:v>36.26973</x:v>
      </x:c>
      <x:c t="n" s="0">
        <x:v>33.86701</x:v>
      </x:c>
      <x:c t="n" s="0">
        <x:v>32.41656</x:v>
      </x:c>
      <x:c t="n" s="0">
        <x:v>42.84744</x:v>
      </x:c>
      <x:c t="n" s="0">
        <x:v>60.49325</x:v>
      </x:c>
      <x:c t="n" s="0">
        <x:v>45.12352</x:v>
      </x:c>
      <x:c t="n" s="0">
        <x:v>20.65094</x:v>
      </x:c>
      <x:c t="n" s="0">
        <x:v>17.55767</x:v>
      </x:c>
      <x:c t="n" s="0">
        <x:v>13.78199</x:v>
      </x:c>
      <x:c t="n" s="0">
        <x:v>4.343632</x:v>
      </x:c>
      <x:c t="n" s="0">
        <x:v>3.754473</x:v>
      </x:c>
      <x:c t="n" s="0">
        <x:v>2.137964</x:v>
      </x:c>
      <x:c t="n" s="0">
        <x:v>-27.43857</x:v>
      </x:c>
      <x:c t="n" s="0">
        <x:v>-20.68062</x:v>
      </x:c>
      <x:c t="n" s="0">
        <x:v>-19.2232</x:v>
      </x:c>
      <x:c t="n" s="0">
        <x:v>-11.79348</x:v>
      </x:c>
      <x:c t="n" s="0">
        <x:v>-10.30612</x:v>
      </x:c>
      <x:c t="n" s="0">
        <x:v>1.447934</x:v>
      </x:c>
      <x:c t="n" s="0">
        <x:v>2.973698</x:v>
      </x:c>
      <x:c t="n" s="0">
        <x:v>10.47411</x:v>
      </x:c>
      <x:c t="n" s="0">
        <x:v>8.376956</x:v>
      </x:c>
      <x:c t="n" s="0">
        <x:v>13.0982</x:v>
      </x:c>
      <x:c t="n" s="0">
        <x:v>28.84406</x:v>
      </x:c>
      <x:c t="n" s="0">
        <x:v>22.9144</x:v>
      </x:c>
      <x:c t="n" s="0">
        <x:v>17.32638</x:v>
      </x:c>
      <x:c t="n" s="0">
        <x:v>30.05964</x:v>
      </x:c>
      <x:c t="n" s="0">
        <x:v>3.120837</x:v>
      </x:c>
      <x:c t="n" s="0">
        <x:v>30.60173</x:v>
      </x:c>
      <x:c t="n" s="0">
        <x:v>32.72165</x:v>
      </x:c>
      <x:c t="n" s="0">
        <x:v>26.4553</x:v>
      </x:c>
      <x:c t="n" s="0">
        <x:v>27.45452</x:v>
      </x:c>
      <x:c t="n" s="0">
        <x:v>34.00035</x:v>
      </x:c>
      <x:c t="n" s="0">
        <x:v>31.7328</x:v>
      </x:c>
      <x:c t="n" s="0">
        <x:v>32.77741</x:v>
      </x:c>
      <x:c t="n" s="0">
        <x:v>35.94281</x:v>
      </x:c>
      <x:c t="n" s="0">
        <x:v>32.42562</x:v>
      </x:c>
      <x:c t="n" s="0">
        <x:v>36.45864</x:v>
      </x:c>
      <x:c t="n" s="0">
        <x:v>33.62767</x:v>
      </x:c>
      <x:c t="n" s="0">
        <x:v>30.33427</x:v>
      </x:c>
      <x:c t="n" s="0">
        <x:v>32.08931</x:v>
      </x:c>
      <x:c t="n" s="0">
        <x:v>37.83943</x:v>
      </x:c>
      <x:c t="n" s="0">
        <x:v>28.36675</x:v>
      </x:c>
      <x:c t="n" s="0">
        <x:v>25.06154</x:v>
      </x:c>
      <x:c t="n" s="0">
        <x:v>19.32455</x:v>
      </x:c>
      <x:c t="n" s="0">
        <x:v>15.35747</x:v>
      </x:c>
      <x:c t="n" s="0">
        <x:v>3.777256</x:v>
      </x:c>
      <x:c t="n" s="0">
        <x:v>5.761139</x:v>
      </x:c>
      <x:c t="n" s="0">
        <x:v>2.509865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43943.0252893519</x:v>
      </x:c>
      <x:c t="n" s="7">
        <x:v>43943.0252893519</x:v>
      </x:c>
      <x:c t="n" s="0">
        <x:v>66.60722</x:v>
      </x:c>
      <x:c t="n" s="0">
        <x:v>74.91952</x:v>
      </x:c>
      <x:c t="n" s="0">
        <x:v>68.21933</x:v>
      </x:c>
      <x:c t="n" s="0">
        <x:v>74.27806</x:v>
      </x:c>
      <x:c t="n" s="0">
        <x:v>-26.54208</x:v>
      </x:c>
      <x:c t="n" s="0">
        <x:v>-21.90376</x:v>
      </x:c>
      <x:c t="n" s="0">
        <x:v>-19.90252</x:v>
      </x:c>
      <x:c t="n" s="0">
        <x:v>-10.05117</x:v>
      </x:c>
      <x:c t="n" s="0">
        <x:v>-8.292439</x:v>
      </x:c>
      <x:c t="n" s="0">
        <x:v>0.9203608</x:v>
      </x:c>
      <x:c t="n" s="0">
        <x:v>0.857873</x:v>
      </x:c>
      <x:c t="n" s="0">
        <x:v>8.339903</x:v>
      </x:c>
      <x:c t="n" s="0">
        <x:v>10.28787</x:v>
      </x:c>
      <x:c t="n" s="0">
        <x:v>11.68801</x:v>
      </x:c>
      <x:c t="n" s="0">
        <x:v>32.57963</x:v>
      </x:c>
      <x:c t="n" s="0">
        <x:v>22.35228</x:v>
      </x:c>
      <x:c t="n" s="0">
        <x:v>17.79013</x:v>
      </x:c>
      <x:c t="n" s="0">
        <x:v>30.488</x:v>
      </x:c>
      <x:c t="n" s="0">
        <x:v>27.49741</x:v>
      </x:c>
      <x:c t="n" s="0">
        <x:v>30.54195</x:v>
      </x:c>
      <x:c t="n" s="0">
        <x:v>30.93194</x:v>
      </x:c>
      <x:c t="n" s="0">
        <x:v>30.09098</x:v>
      </x:c>
      <x:c t="n" s="0">
        <x:v>31.0981</x:v>
      </x:c>
      <x:c t="n" s="0">
        <x:v>31.87161</x:v>
      </x:c>
      <x:c t="n" s="0">
        <x:v>31.84147</x:v>
      </x:c>
      <x:c t="n" s="0">
        <x:v>35.47406</x:v>
      </x:c>
      <x:c t="n" s="0">
        <x:v>38.82224</x:v>
      </x:c>
      <x:c t="n" s="0">
        <x:v>38.31115</x:v>
      </x:c>
      <x:c t="n" s="0">
        <x:v>35.91577</x:v>
      </x:c>
      <x:c t="n" s="0">
        <x:v>33.94034</x:v>
      </x:c>
      <x:c t="n" s="0">
        <x:v>32.12173</x:v>
      </x:c>
      <x:c t="n" s="0">
        <x:v>42.20308</x:v>
      </x:c>
      <x:c t="n" s="0">
        <x:v>59.86702</x:v>
      </x:c>
      <x:c t="n" s="0">
        <x:v>45.64462</x:v>
      </x:c>
      <x:c t="n" s="0">
        <x:v>21.6507</x:v>
      </x:c>
      <x:c t="n" s="0">
        <x:v>17.45629</x:v>
      </x:c>
      <x:c t="n" s="0">
        <x:v>13.82278</x:v>
      </x:c>
      <x:c t="n" s="0">
        <x:v>4.357485</x:v>
      </x:c>
      <x:c t="n" s="0">
        <x:v>3.799684</x:v>
      </x:c>
      <x:c t="n" s="0">
        <x:v>1.97332</x:v>
      </x:c>
      <x:c t="n" s="0">
        <x:v>-27.43857</x:v>
      </x:c>
      <x:c t="n" s="0">
        <x:v>-20.41243</x:v>
      </x:c>
      <x:c t="n" s="0">
        <x:v>-20.2091</x:v>
      </x:c>
      <x:c t="n" s="0">
        <x:v>-14.6042</x:v>
      </x:c>
      <x:c t="n" s="0">
        <x:v>-10.30612</x:v>
      </x:c>
      <x:c t="n" s="0">
        <x:v>1.447934</x:v>
      </x:c>
      <x:c t="n" s="0">
        <x:v>2.973698</x:v>
      </x:c>
      <x:c t="n" s="0">
        <x:v>7.677438</x:v>
      </x:c>
      <x:c t="n" s="0">
        <x:v>8.376956</x:v>
      </x:c>
      <x:c t="n" s="0">
        <x:v>8.944791</x:v>
      </x:c>
      <x:c t="n" s="0">
        <x:v>28.84406</x:v>
      </x:c>
      <x:c t="n" s="0">
        <x:v>20.80796</x:v>
      </x:c>
      <x:c t="n" s="0">
        <x:v>13.41709</x:v>
      </x:c>
      <x:c t="n" s="0">
        <x:v>31.86559</x:v>
      </x:c>
      <x:c t="n" s="0">
        <x:v>21.80689</x:v>
      </x:c>
      <x:c t="n" s="0">
        <x:v>28.17069</x:v>
      </x:c>
      <x:c t="n" s="0">
        <x:v>33.76866</x:v>
      </x:c>
      <x:c t="n" s="0">
        <x:v>28.63258</x:v>
      </x:c>
      <x:c t="n" s="0">
        <x:v>32.06911</x:v>
      </x:c>
      <x:c t="n" s="0">
        <x:v>31.46431</x:v>
      </x:c>
      <x:c t="n" s="0">
        <x:v>34.80842</x:v>
      </x:c>
      <x:c t="n" s="0">
        <x:v>35.40482</x:v>
      </x:c>
      <x:c t="n" s="0">
        <x:v>39.44586</x:v>
      </x:c>
      <x:c t="n" s="0">
        <x:v>40.08154</x:v>
      </x:c>
      <x:c t="n" s="0">
        <x:v>31.61436</x:v>
      </x:c>
      <x:c t="n" s="0">
        <x:v>33.88044</x:v>
      </x:c>
      <x:c t="n" s="0">
        <x:v>30.46962</x:v>
      </x:c>
      <x:c t="n" s="0">
        <x:v>30.55291</x:v>
      </x:c>
      <x:c t="n" s="0">
        <x:v>60.01917</x:v>
      </x:c>
      <x:c t="n" s="0">
        <x:v>48.96517</x:v>
      </x:c>
      <x:c t="n" s="0">
        <x:v>17.31687</x:v>
      </x:c>
      <x:c t="n" s="0">
        <x:v>16.87926</x:v>
      </x:c>
      <x:c t="n" s="0">
        <x:v>13.19397</x:v>
      </x:c>
      <x:c t="n" s="0">
        <x:v>5.23365</x:v>
      </x:c>
      <x:c t="n" s="0">
        <x:v>3.532232</x:v>
      </x:c>
      <x:c t="n" s="0">
        <x:v>0.9282933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43943.0252893519</x:v>
      </x:c>
      <x:c t="n" s="7">
        <x:v>43943.0252893519</x:v>
      </x:c>
      <x:c t="n" s="0">
        <x:v>55.4402</x:v>
      </x:c>
      <x:c t="n" s="0">
        <x:v>63.74312</x:v>
      </x:c>
      <x:c t="n" s="0">
        <x:v>63.13095</x:v>
      </x:c>
      <x:c t="n" s="0">
        <x:v>70.79352</x:v>
      </x:c>
      <x:c t="n" s="0">
        <x:v>-26.66301</x:v>
      </x:c>
      <x:c t="n" s="0">
        <x:v>-21.60153</x:v>
      </x:c>
      <x:c t="n" s="0">
        <x:v>-20.10088</x:v>
      </x:c>
      <x:c t="n" s="0">
        <x:v>-10.71318</x:v>
      </x:c>
      <x:c t="n" s="0">
        <x:v>-8.53428</x:v>
      </x:c>
      <x:c t="n" s="0">
        <x:v>1.001483</x:v>
      </x:c>
      <x:c t="n" s="0">
        <x:v>0.9443069</x:v>
      </x:c>
      <x:c t="n" s="0">
        <x:v>8.249274</x:v>
      </x:c>
      <x:c t="n" s="0">
        <x:v>10.00139</x:v>
      </x:c>
      <x:c t="n" s="0">
        <x:v>11.3805</x:v>
      </x:c>
      <x:c t="n" s="0">
        <x:v>32.19757</x:v>
      </x:c>
      <x:c t="n" s="0">
        <x:v>22.15831</x:v>
      </x:c>
      <x:c t="n" s="0">
        <x:v>17.3679</x:v>
      </x:c>
      <x:c t="n" s="0">
        <x:v>30.9906</x:v>
      </x:c>
      <x:c t="n" s="0">
        <x:v>27.23965</x:v>
      </x:c>
      <x:c t="n" s="0">
        <x:v>30.2372</x:v>
      </x:c>
      <x:c t="n" s="0">
        <x:v>30.51496</x:v>
      </x:c>
      <x:c t="n" s="0">
        <x:v>30.08786</x:v>
      </x:c>
      <x:c t="n" s="0">
        <x:v>31.05239</x:v>
      </x:c>
      <x:c t="n" s="0">
        <x:v>31.59558</x:v>
      </x:c>
      <x:c t="n" s="0">
        <x:v>31.81798</x:v>
      </x:c>
      <x:c t="n" s="0">
        <x:v>35.43734</x:v>
      </x:c>
      <x:c t="n" s="0">
        <x:v>39.13004</x:v>
      </x:c>
      <x:c t="n" s="0">
        <x:v>38.17269</x:v>
      </x:c>
      <x:c t="n" s="0">
        <x:v>35.51899</x:v>
      </x:c>
      <x:c t="n" s="0">
        <x:v>33.87482</x:v>
      </x:c>
      <x:c t="n" s="0">
        <x:v>31.89864</x:v>
      </x:c>
      <x:c t="n" s="0">
        <x:v>43.10098</x:v>
      </x:c>
      <x:c t="n" s="0">
        <x:v>61.48792</x:v>
      </x:c>
      <x:c t="n" s="0">
        <x:v>45.39101</x:v>
      </x:c>
      <x:c t="n" s="0">
        <x:v>21.08683</x:v>
      </x:c>
      <x:c t="n" s="0">
        <x:v>17.66018</x:v>
      </x:c>
      <x:c t="n" s="0">
        <x:v>13.84678</x:v>
      </x:c>
      <x:c t="n" s="0">
        <x:v>4.427918</x:v>
      </x:c>
      <x:c t="n" s="0">
        <x:v>3.86427</x:v>
      </x:c>
      <x:c t="n" s="0">
        <x:v>2.096641</x:v>
      </x:c>
      <x:c t="n" s="0">
        <x:v>-27.43857</x:v>
      </x:c>
      <x:c t="n" s="0">
        <x:v>-20.15984</x:v>
      </x:c>
      <x:c t="n" s="0">
        <x:v>-21.48664</x:v>
      </x:c>
      <x:c t="n" s="0">
        <x:v>-25.06999</x:v>
      </x:c>
      <x:c t="n" s="0">
        <x:v>-10.30612</x:v>
      </x:c>
      <x:c t="n" s="0">
        <x:v>1.447934</x:v>
      </x:c>
      <x:c t="n" s="0">
        <x:v>0.1501571</x:v>
      </x:c>
      <x:c t="n" s="0">
        <x:v>7.677438</x:v>
      </x:c>
      <x:c t="n" s="0">
        <x:v>7.404892</x:v>
      </x:c>
      <x:c t="n" s="0">
        <x:v>8.944791</x:v>
      </x:c>
      <x:c t="n" s="0">
        <x:v>28.84406</x:v>
      </x:c>
      <x:c t="n" s="0">
        <x:v>20.80796</x:v>
      </x:c>
      <x:c t="n" s="0">
        <x:v>12.87855</x:v>
      </x:c>
      <x:c t="n" s="0">
        <x:v>33.13733</x:v>
      </x:c>
      <x:c t="n" s="0">
        <x:v>26.88811</x:v>
      </x:c>
      <x:c t="n" s="0">
        <x:v>27.68274</x:v>
      </x:c>
      <x:c t="n" s="0">
        <x:v>25.61447</x:v>
      </x:c>
      <x:c t="n" s="0">
        <x:v>31.1299</x:v>
      </x:c>
      <x:c t="n" s="0">
        <x:v>29.92934</x:v>
      </x:c>
      <x:c t="n" s="0">
        <x:v>28.22124</x:v>
      </x:c>
      <x:c t="n" s="0">
        <x:v>31.8002</x:v>
      </x:c>
      <x:c t="n" s="0">
        <x:v>34.34794</x:v>
      </x:c>
      <x:c t="n" s="0">
        <x:v>39.98119</x:v>
      </x:c>
      <x:c t="n" s="0">
        <x:v>35.89098</x:v>
      </x:c>
      <x:c t="n" s="0">
        <x:v>36.83932</x:v>
      </x:c>
      <x:c t="n" s="0">
        <x:v>33.52649</x:v>
      </x:c>
      <x:c t="n" s="0">
        <x:v>30.84687</x:v>
      </x:c>
      <x:c t="n" s="0">
        <x:v>47.73213</x:v>
      </x:c>
      <x:c t="n" s="0">
        <x:v>64.98483</x:v>
      </x:c>
      <x:c t="n" s="0">
        <x:v>34.49143</x:v>
      </x:c>
      <x:c t="n" s="0">
        <x:v>15.75326</x:v>
      </x:c>
      <x:c t="n" s="0">
        <x:v>18.96726</x:v>
      </x:c>
      <x:c t="n" s="0">
        <x:v>14.23652</x:v>
      </x:c>
      <x:c t="n" s="0">
        <x:v>3.871869</x:v>
      </x:c>
      <x:c t="n" s="0">
        <x:v>4.10808</x:v>
      </x:c>
      <x:c t="n" s="0">
        <x:v>2.458258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43943.0252893519</x:v>
      </x:c>
      <x:c t="n" s="7">
        <x:v>43943.0252893519</x:v>
      </x:c>
      <x:c t="n" s="0">
        <x:v>48.9825</x:v>
      </x:c>
      <x:c t="n" s="0">
        <x:v>54.20069</x:v>
      </x:c>
      <x:c t="n" s="0">
        <x:v>64.46636</x:v>
      </x:c>
      <x:c t="n" s="0">
        <x:v>71.47252</x:v>
      </x:c>
      <x:c t="n" s="0">
        <x:v>-26.76891</x:v>
      </x:c>
      <x:c t="n" s="0">
        <x:v>-21.35906</x:v>
      </x:c>
      <x:c t="n" s="0">
        <x:v>-20.2778</x:v>
      </x:c>
      <x:c t="n" s="0">
        <x:v>-11.37137</x:v>
      </x:c>
      <x:c t="n" s="0">
        <x:v>-8.470291</x:v>
      </x:c>
      <x:c t="n" s="0">
        <x:v>1.069584</x:v>
      </x:c>
      <x:c t="n" s="0">
        <x:v>0.5289761</x:v>
      </x:c>
      <x:c t="n" s="0">
        <x:v>8.170348</x:v>
      </x:c>
      <x:c t="n" s="0">
        <x:v>9.649755</x:v>
      </x:c>
      <x:c t="n" s="0">
        <x:v>11.33084</x:v>
      </x:c>
      <x:c t="n" s="0">
        <x:v>31.70196</x:v>
      </x:c>
      <x:c t="n" s="0">
        <x:v>22.16596</x:v>
      </x:c>
      <x:c t="n" s="0">
        <x:v>16.73482</x:v>
      </x:c>
      <x:c t="n" s="0">
        <x:v>31.20404</x:v>
      </x:c>
      <x:c t="n" s="0">
        <x:v>27.55617</x:v>
      </x:c>
      <x:c t="n" s="0">
        <x:v>29.91768</x:v>
      </x:c>
      <x:c t="n" s="0">
        <x:v>30.10994</x:v>
      </x:c>
      <x:c t="n" s="0">
        <x:v>29.87316</x:v>
      </x:c>
      <x:c t="n" s="0">
        <x:v>30.75275</x:v>
      </x:c>
      <x:c t="n" s="0">
        <x:v>31.22317</x:v>
      </x:c>
      <x:c t="n" s="0">
        <x:v>32.22903</x:v>
      </x:c>
      <x:c t="n" s="0">
        <x:v>35.55637</x:v>
      </x:c>
      <x:c t="n" s="0">
        <x:v>39.1973</x:v>
      </x:c>
      <x:c t="n" s="0">
        <x:v>37.91288</x:v>
      </x:c>
      <x:c t="n" s="0">
        <x:v>36.06044</x:v>
      </x:c>
      <x:c t="n" s="0">
        <x:v>33.92737</x:v>
      </x:c>
      <x:c t="n" s="0">
        <x:v>32.05595</x:v>
      </x:c>
      <x:c t="n" s="0">
        <x:v>43.72626</x:v>
      </x:c>
      <x:c t="n" s="0">
        <x:v>60.88657</x:v>
      </x:c>
      <x:c t="n" s="0">
        <x:v>44.7182</x:v>
      </x:c>
      <x:c t="n" s="0">
        <x:v>20.68257</x:v>
      </x:c>
      <x:c t="n" s="0">
        <x:v>17.99372</x:v>
      </x:c>
      <x:c t="n" s="0">
        <x:v>14.44508</x:v>
      </x:c>
      <x:c t="n" s="0">
        <x:v>4.381057</x:v>
      </x:c>
      <x:c t="n" s="0">
        <x:v>3.775221</x:v>
      </x:c>
      <x:c t="n" s="0">
        <x:v>2.069577</x:v>
      </x:c>
      <x:c t="n" s="0">
        <x:v>-27.43857</x:v>
      </x:c>
      <x:c t="n" s="0">
        <x:v>-20.15984</x:v>
      </x:c>
      <x:c t="n" s="0">
        <x:v>-21.48664</x:v>
      </x:c>
      <x:c t="n" s="0">
        <x:v>-25.06999</x:v>
      </x:c>
      <x:c t="n" s="0">
        <x:v>-7.53428</x:v>
      </x:c>
      <x:c t="n" s="0">
        <x:v>1.447934</x:v>
      </x:c>
      <x:c t="n" s="0">
        <x:v>-3.312804</x:v>
      </x:c>
      <x:c t="n" s="0">
        <x:v>7.22369</x:v>
      </x:c>
      <x:c t="n" s="0">
        <x:v>6.696465</x:v>
      </x:c>
      <x:c t="n" s="0">
        <x:v>12.29287</x:v>
      </x:c>
      <x:c t="n" s="0">
        <x:v>24.95943</x:v>
      </x:c>
      <x:c t="n" s="0">
        <x:v>23.16141</x:v>
      </x:c>
      <x:c t="n" s="0">
        <x:v>1.679527</x:v>
      </x:c>
      <x:c t="n" s="0">
        <x:v>31.83527</x:v>
      </x:c>
      <x:c t="n" s="0">
        <x:v>29.05213</x:v>
      </x:c>
      <x:c t="n" s="0">
        <x:v>26.71102</x:v>
      </x:c>
      <x:c t="n" s="0">
        <x:v>27.3441</x:v>
      </x:c>
      <x:c t="n" s="0">
        <x:v>26.14578</x:v>
      </x:c>
      <x:c t="n" s="0">
        <x:v>27.99238</x:v>
      </x:c>
      <x:c t="n" s="0">
        <x:v>31.28366</x:v>
      </x:c>
      <x:c t="n" s="0">
        <x:v>32.7662</x:v>
      </x:c>
      <x:c t="n" s="0">
        <x:v>37.70915</x:v>
      </x:c>
      <x:c t="n" s="0">
        <x:v>38.27551</x:v>
      </x:c>
      <x:c t="n" s="0">
        <x:v>36.50867</x:v>
      </x:c>
      <x:c t="n" s="0">
        <x:v>36.78057</x:v>
      </x:c>
      <x:c t="n" s="0">
        <x:v>34.88031</x:v>
      </x:c>
      <x:c t="n" s="0">
        <x:v>32.96703</x:v>
      </x:c>
      <x:c t="n" s="0">
        <x:v>44.09012</x:v>
      </x:c>
      <x:c t="n" s="0">
        <x:v>52.0163</x:v>
      </x:c>
      <x:c t="n" s="0">
        <x:v>25.44553</x:v>
      </x:c>
      <x:c t="n" s="0">
        <x:v>16.44009</x:v>
      </x:c>
      <x:c t="n" s="0">
        <x:v>19.51541</x:v>
      </x:c>
      <x:c t="n" s="0">
        <x:v>16.74136</x:v>
      </x:c>
      <x:c t="n" s="0">
        <x:v>3.964268</x:v>
      </x:c>
      <x:c t="n" s="0">
        <x:v>3.51481</x:v>
      </x:c>
      <x:c t="n" s="0">
        <x:v>2.683217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43943.0252893519</x:v>
      </x:c>
      <x:c t="n" s="7">
        <x:v>43943.0252893519</x:v>
      </x:c>
      <x:c t="n" s="0">
        <x:v>46.64816</x:v>
      </x:c>
      <x:c t="n" s="0">
        <x:v>54.20069</x:v>
      </x:c>
      <x:c t="n" s="0">
        <x:v>66.89947</x:v>
      </x:c>
      <x:c t="n" s="0">
        <x:v>71.80251</x:v>
      </x:c>
      <x:c t="n" s="0">
        <x:v>-26.86135</x:v>
      </x:c>
      <x:c t="n" s="0">
        <x:v>-21.16217</x:v>
      </x:c>
      <x:c t="n" s="0">
        <x:v>-20.43484</x:v>
      </x:c>
      <x:c t="n" s="0">
        <x:v>-12.02514</x:v>
      </x:c>
      <x:c t="n" s="0">
        <x:v>-8.269535</x:v>
      </x:c>
      <x:c t="n" s="0">
        <x:v>1.12691</x:v>
      </x:c>
      <x:c t="n" s="0">
        <x:v>0.1398348</x:v>
      </x:c>
      <x:c t="n" s="0">
        <x:v>7.678704</x:v>
      </x:c>
      <x:c t="n" s="0">
        <x:v>9.340173</x:v>
      </x:c>
      <x:c t="n" s="0">
        <x:v>11.87735</x:v>
      </x:c>
      <x:c t="n" s="0">
        <x:v>31.13959</x:v>
      </x:c>
      <x:c t="n" s="0">
        <x:v>22.6364</x:v>
      </x:c>
      <x:c t="n" s="0">
        <x:v>16.07264</x:v>
      </x:c>
      <x:c t="n" s="0">
        <x:v>31.21776</x:v>
      </x:c>
      <x:c t="n" s="0">
        <x:v>27.85206</x:v>
      </x:c>
      <x:c t="n" s="0">
        <x:v>29.41522</x:v>
      </x:c>
      <x:c t="n" s="0">
        <x:v>29.76624</x:v>
      </x:c>
      <x:c t="n" s="0">
        <x:v>29.50187</x:v>
      </x:c>
      <x:c t="n" s="0">
        <x:v>30.36863</x:v>
      </x:c>
      <x:c t="n" s="0">
        <x:v>31.3802</x:v>
      </x:c>
      <x:c t="n" s="0">
        <x:v>32.43264</x:v>
      </x:c>
      <x:c t="n" s="0">
        <x:v>35.92886</x:v>
      </x:c>
      <x:c t="n" s="0">
        <x:v>39.14553</x:v>
      </x:c>
      <x:c t="n" s="0">
        <x:v>38.01468</x:v>
      </x:c>
      <x:c t="n" s="0">
        <x:v>36.26329</x:v>
      </x:c>
      <x:c t="n" s="0">
        <x:v>34.19475</x:v>
      </x:c>
      <x:c t="n" s="0">
        <x:v>32.11501</x:v>
      </x:c>
      <x:c t="n" s="0">
        <x:v>43.17604</x:v>
      </x:c>
      <x:c t="n" s="0">
        <x:v>60.20763</x:v>
      </x:c>
      <x:c t="n" s="0">
        <x:v>44.04632</x:v>
      </x:c>
      <x:c t="n" s="0">
        <x:v>20.20961</x:v>
      </x:c>
      <x:c t="n" s="0">
        <x:v>18.00227</x:v>
      </x:c>
      <x:c t="n" s="0">
        <x:v>14.41497</x:v>
      </x:c>
      <x:c t="n" s="0">
        <x:v>4.386435</x:v>
      </x:c>
      <x:c t="n" s="0">
        <x:v>3.690443</x:v>
      </x:c>
      <x:c t="n" s="0">
        <x:v>2.079935</x:v>
      </x:c>
      <x:c t="n" s="0">
        <x:v>-27.43857</x:v>
      </x:c>
      <x:c t="n" s="0">
        <x:v>-20.15984</x:v>
      </x:c>
      <x:c t="n" s="0">
        <x:v>-21.48664</x:v>
      </x:c>
      <x:c t="n" s="0">
        <x:v>-25.06999</x:v>
      </x:c>
      <x:c t="n" s="0">
        <x:v>-7.25102</x:v>
      </x:c>
      <x:c t="n" s="0">
        <x:v>1.447934</x:v>
      </x:c>
      <x:c t="n" s="0">
        <x:v>-3.312804</x:v>
      </x:c>
      <x:c t="n" s="0">
        <x:v>0.8234347</x:v>
      </x:c>
      <x:c t="n" s="0">
        <x:v>7.196698</x:v>
      </x:c>
      <x:c t="n" s="0">
        <x:v>14.16077</x:v>
      </x:c>
      <x:c t="n" s="0">
        <x:v>23.95448</x:v>
      </x:c>
      <x:c t="n" s="0">
        <x:v>24.67928</x:v>
      </x:c>
      <x:c t="n" s="0">
        <x:v>1.679527</x:v>
      </x:c>
      <x:c t="n" s="0">
        <x:v>31.29716</x:v>
      </x:c>
      <x:c t="n" s="0">
        <x:v>29.34256</x:v>
      </x:c>
      <x:c t="n" s="0">
        <x:v>23.81728</x:v>
      </x:c>
      <x:c t="n" s="0">
        <x:v>26.3556</x:v>
      </x:c>
      <x:c t="n" s="0">
        <x:v>25.06804</x:v>
      </x:c>
      <x:c t="n" s="0">
        <x:v>25.7786</x:v>
      </x:c>
      <x:c t="n" s="0">
        <x:v>30.503</x:v>
      </x:c>
      <x:c t="n" s="0">
        <x:v>34.35206</x:v>
      </x:c>
      <x:c t="n" s="0">
        <x:v>36.31862</x:v>
      </x:c>
      <x:c t="n" s="0">
        <x:v>41.01461</x:v>
      </x:c>
      <x:c t="n" s="0">
        <x:v>38.24417</x:v>
      </x:c>
      <x:c t="n" s="0">
        <x:v>36.50401</x:v>
      </x:c>
      <x:c t="n" s="0">
        <x:v>34.8861</x:v>
      </x:c>
      <x:c t="n" s="0">
        <x:v>32.35302</x:v>
      </x:c>
      <x:c t="n" s="0">
        <x:v>34.67912</x:v>
      </x:c>
      <x:c t="n" s="0">
        <x:v>39.98877</x:v>
      </x:c>
      <x:c t="n" s="0">
        <x:v>28.26222</x:v>
      </x:c>
      <x:c t="n" s="0">
        <x:v>14.4724</x:v>
      </x:c>
      <x:c t="n" s="0">
        <x:v>17.65972</x:v>
      </x:c>
      <x:c t="n" s="0">
        <x:v>13.91786</x:v>
      </x:c>
      <x:c t="n" s="0">
        <x:v>4.335394</x:v>
      </x:c>
      <x:c t="n" s="0">
        <x:v>2.704178</x:v>
      </x:c>
      <x:c t="n" s="0">
        <x:v>1.261748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43943.0252893519</x:v>
      </x:c>
      <x:c t="n" s="7">
        <x:v>43943.0252893519</x:v>
      </x:c>
      <x:c t="n" s="0">
        <x:v>46.60648</x:v>
      </x:c>
      <x:c t="n" s="0">
        <x:v>54.20069</x:v>
      </x:c>
      <x:c t="n" s="0">
        <x:v>60.40327</x:v>
      </x:c>
      <x:c t="n" s="0">
        <x:v>67.71588</x:v>
      </x:c>
      <x:c t="n" s="0">
        <x:v>-27.05828</x:v>
      </x:c>
      <x:c t="n" s="0">
        <x:v>-21.00082</x:v>
      </x:c>
      <x:c t="n" s="0">
        <x:v>-20.57358</x:v>
      </x:c>
      <x:c t="n" s="0">
        <x:v>-12.67379</x:v>
      </x:c>
      <x:c t="n" s="0">
        <x:v>-8.105136</x:v>
      </x:c>
      <x:c t="n" s="0">
        <x:v>1.016055</x:v>
      </x:c>
      <x:c t="n" s="0">
        <x:v>-0.2225531</x:v>
      </x:c>
      <x:c t="n" s="0">
        <x:v>7.143898</x:v>
      </x:c>
      <x:c t="n" s="0">
        <x:v>9.15969</x:v>
      </x:c>
      <x:c t="n" s="0">
        <x:v>12.29516</x:v>
      </x:c>
      <x:c t="n" s="0">
        <x:v>30.59396</x:v>
      </x:c>
      <x:c t="n" s="0">
        <x:v>23.00139</x:v>
      </x:c>
      <x:c t="n" s="0">
        <x:v>15.57373</x:v>
      </x:c>
      <x:c t="n" s="0">
        <x:v>30.9423</x:v>
      </x:c>
      <x:c t="n" s="0">
        <x:v>27.9467</x:v>
      </x:c>
      <x:c t="n" s="0">
        <x:v>28.90014</x:v>
      </x:c>
      <x:c t="n" s="0">
        <x:v>29.40048</x:v>
      </x:c>
      <x:c t="n" s="0">
        <x:v>29.02722</x:v>
      </x:c>
      <x:c t="n" s="0">
        <x:v>29.86947</x:v>
      </x:c>
      <x:c t="n" s="0">
        <x:v>31.00621</x:v>
      </x:c>
      <x:c t="n" s="0">
        <x:v>32.53751</x:v>
      </x:c>
      <x:c t="n" s="0">
        <x:v>35.9157</x:v>
      </x:c>
      <x:c t="n" s="0">
        <x:v>39.48304</x:v>
      </x:c>
      <x:c t="n" s="0">
        <x:v>38.00819</x:v>
      </x:c>
      <x:c t="n" s="0">
        <x:v>36.09682</x:v>
      </x:c>
      <x:c t="n" s="0">
        <x:v>34.08187</x:v>
      </x:c>
      <x:c t="n" s="0">
        <x:v>32.14376</x:v>
      </x:c>
      <x:c t="n" s="0">
        <x:v>42.57273</x:v>
      </x:c>
      <x:c t="n" s="0">
        <x:v>59.53163</x:v>
      </x:c>
      <x:c t="n" s="0">
        <x:v>43.38013</x:v>
      </x:c>
      <x:c t="n" s="0">
        <x:v>19.71451</x:v>
      </x:c>
      <x:c t="n" s="0">
        <x:v>18.02499</x:v>
      </x:c>
      <x:c t="n" s="0">
        <x:v>14.25198</x:v>
      </x:c>
      <x:c t="n" s="0">
        <x:v>4.356918</x:v>
      </x:c>
      <x:c t="n" s="0">
        <x:v>3.823796</x:v>
      </x:c>
      <x:c t="n" s="0">
        <x:v>1.990852</x:v>
      </x:c>
      <x:c t="n" s="0">
        <x:v>-28.55689</x:v>
      </x:c>
      <x:c t="n" s="0">
        <x:v>-20.15984</x:v>
      </x:c>
      <x:c t="n" s="0">
        <x:v>-21.48664</x:v>
      </x:c>
      <x:c t="n" s="0">
        <x:v>-25.06999</x:v>
      </x:c>
      <x:c t="n" s="0">
        <x:v>-7.25102</x:v>
      </x:c>
      <x:c t="n" s="0">
        <x:v>-1.047001</x:v>
      </x:c>
      <x:c t="n" s="0">
        <x:v>-3.312804</x:v>
      </x:c>
      <x:c t="n" s="0">
        <x:v>0.8234347</x:v>
      </x:c>
      <x:c t="n" s="0">
        <x:v>7.920404</x:v>
      </x:c>
      <x:c t="n" s="0">
        <x:v>14.16077</x:v>
      </x:c>
      <x:c t="n" s="0">
        <x:v>23.95448</x:v>
      </x:c>
      <x:c t="n" s="0">
        <x:v>24.67928</x:v>
      </x:c>
      <x:c t="n" s="0">
        <x:v>11.56422</x:v>
      </x:c>
      <x:c t="n" s="0">
        <x:v>27.6886</x:v>
      </x:c>
      <x:c t="n" s="0">
        <x:v>27.44288</x:v>
      </x:c>
      <x:c t="n" s="0">
        <x:v>22.98413</x:v>
      </x:c>
      <x:c t="n" s="0">
        <x:v>26.33834</x:v>
      </x:c>
      <x:c t="n" s="0">
        <x:v>25.37782</x:v>
      </x:c>
      <x:c t="n" s="0">
        <x:v>24.61909</x:v>
      </x:c>
      <x:c t="n" s="0">
        <x:v>29.45659</x:v>
      </x:c>
      <x:c t="n" s="0">
        <x:v>31.78982</x:v>
      </x:c>
      <x:c t="n" s="0">
        <x:v>35.72879</x:v>
      </x:c>
      <x:c t="n" s="0">
        <x:v>39.33016</x:v>
      </x:c>
      <x:c t="n" s="0">
        <x:v>36.93669</x:v>
      </x:c>
      <x:c t="n" s="0">
        <x:v>35.47481</x:v>
      </x:c>
      <x:c t="n" s="0">
        <x:v>33.58231</x:v>
      </x:c>
      <x:c t="n" s="0">
        <x:v>32.80814</x:v>
      </x:c>
      <x:c t="n" s="0">
        <x:v>33.56934</x:v>
      </x:c>
      <x:c t="n" s="0">
        <x:v>41.72165</x:v>
      </x:c>
      <x:c t="n" s="0">
        <x:v>27.56705</x:v>
      </x:c>
      <x:c t="n" s="0">
        <x:v>14.47215</x:v>
      </x:c>
      <x:c t="n" s="0">
        <x:v>18.08525</x:v>
      </x:c>
      <x:c t="n" s="0">
        <x:v>12.84869</x:v>
      </x:c>
      <x:c t="n" s="0">
        <x:v>4.540654</x:v>
      </x:c>
      <x:c t="n" s="0">
        <x:v>4.902851</x:v>
      </x:c>
      <x:c t="n" s="0">
        <x:v>1.366309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43943.0252893519</x:v>
      </x:c>
      <x:c t="n" s="7">
        <x:v>43943.0252893519</x:v>
      </x:c>
      <x:c t="n" s="0">
        <x:v>47.45371</x:v>
      </x:c>
      <x:c t="n" s="0">
        <x:v>54.20069</x:v>
      </x:c>
      <x:c t="n" s="0">
        <x:v>61.66106</x:v>
      </x:c>
      <x:c t="n" s="0">
        <x:v>68.68498</x:v>
      </x:c>
      <x:c t="n" s="0">
        <x:v>-27.58857</x:v>
      </x:c>
      <x:c t="n" s="0">
        <x:v>-20.86768</x:v>
      </x:c>
      <x:c t="n" s="0">
        <x:v>-20.6957</x:v>
      </x:c>
      <x:c t="n" s="0">
        <x:v>-13.31659</x:v>
      </x:c>
      <x:c t="n" s="0">
        <x:v>-7.969499</x:v>
      </x:c>
      <x:c t="n" s="0">
        <x:v>0.4328535</x:v>
      </x:c>
      <x:c t="n" s="0">
        <x:v>-0.734535</x:v>
      </x:c>
      <x:c t="n" s="0">
        <x:v>6.736213</x:v>
      </x:c>
      <x:c t="n" s="0">
        <x:v>8.999383</x:v>
      </x:c>
      <x:c t="n" s="0">
        <x:v>12.58776</x:v>
      </x:c>
      <x:c t="n" s="0">
        <x:v>30.1128</x:v>
      </x:c>
      <x:c t="n" s="0">
        <x:v>22.95638</x:v>
      </x:c>
      <x:c t="n" s="0">
        <x:v>15.25555</x:v>
      </x:c>
      <x:c t="n" s="0">
        <x:v>30.59448</x:v>
      </x:c>
      <x:c t="n" s="0">
        <x:v>27.54106</x:v>
      </x:c>
      <x:c t="n" s="0">
        <x:v>28.79305</x:v>
      </x:c>
      <x:c t="n" s="0">
        <x:v>29.42193</x:v>
      </x:c>
      <x:c t="n" s="0">
        <x:v>28.88241</x:v>
      </x:c>
      <x:c t="n" s="0">
        <x:v>29.46514</x:v>
      </x:c>
      <x:c t="n" s="0">
        <x:v>31.17812</x:v>
      </x:c>
      <x:c t="n" s="0">
        <x:v>31.88712</x:v>
      </x:c>
      <x:c t="n" s="0">
        <x:v>35.50279</x:v>
      </x:c>
      <x:c t="n" s="0">
        <x:v>39.38315</x:v>
      </x:c>
      <x:c t="n" s="0">
        <x:v>37.75914</x:v>
      </x:c>
      <x:c t="n" s="0">
        <x:v>36.01558</x:v>
      </x:c>
      <x:c t="n" s="0">
        <x:v>34.34636</x:v>
      </x:c>
      <x:c t="n" s="0">
        <x:v>32.3751</x:v>
      </x:c>
      <x:c t="n" s="0">
        <x:v>41.98138</x:v>
      </x:c>
      <x:c t="n" s="0">
        <x:v>58.85772</x:v>
      </x:c>
      <x:c t="n" s="0">
        <x:v>42.71641</x:v>
      </x:c>
      <x:c t="n" s="0">
        <x:v>19.31224</x:v>
      </x:c>
      <x:c t="n" s="0">
        <x:v>18.16473</x:v>
      </x:c>
      <x:c t="n" s="0">
        <x:v>14.4957</x:v>
      </x:c>
      <x:c t="n" s="0">
        <x:v>4.487849</x:v>
      </x:c>
      <x:c t="n" s="0">
        <x:v>3.874432</x:v>
      </x:c>
      <x:c t="n" s="0">
        <x:v>1.917109</x:v>
      </x:c>
      <x:c t="n" s="0">
        <x:v>-30.06697</x:v>
      </x:c>
      <x:c t="n" s="0">
        <x:v>-20.15984</x:v>
      </x:c>
      <x:c t="n" s="0">
        <x:v>-21.48664</x:v>
      </x:c>
      <x:c t="n" s="0">
        <x:v>-25.06999</x:v>
      </x:c>
      <x:c t="n" s="0">
        <x:v>-7.25102</x:v>
      </x:c>
      <x:c t="n" s="0">
        <x:v>-7.548526</x:v>
      </x:c>
      <x:c t="n" s="0">
        <x:v>-9.21053</x:v>
      </x:c>
      <x:c t="n" s="0">
        <x:v>3.713743</x:v>
      </x:c>
      <x:c t="n" s="0">
        <x:v>7.920404</x:v>
      </x:c>
      <x:c t="n" s="0">
        <x:v>13.66498</x:v>
      </x:c>
      <x:c t="n" s="0">
        <x:v>26.59647</x:v>
      </x:c>
      <x:c t="n" s="0">
        <x:v>21.38415</x:v>
      </x:c>
      <x:c t="n" s="0">
        <x:v>12.70065</x:v>
      </x:c>
      <x:c t="n" s="0">
        <x:v>27.59094</x:v>
      </x:c>
      <x:c t="n" s="0">
        <x:v>23.84754</x:v>
      </x:c>
      <x:c t="n" s="0">
        <x:v>28.9468</x:v>
      </x:c>
      <x:c t="n" s="0">
        <x:v>30.39049</x:v>
      </x:c>
      <x:c t="n" s="0">
        <x:v>29.20008</x:v>
      </x:c>
      <x:c t="n" s="0">
        <x:v>26.97648</x:v>
      </x:c>
      <x:c t="n" s="0">
        <x:v>30.887</x:v>
      </x:c>
      <x:c t="n" s="0">
        <x:v>20.56366</x:v>
      </x:c>
      <x:c t="n" s="0">
        <x:v>32.49733</x:v>
      </x:c>
      <x:c t="n" s="0">
        <x:v>39.02523</x:v>
      </x:c>
      <x:c t="n" s="0">
        <x:v>37.49012</x:v>
      </x:c>
      <x:c t="n" s="0">
        <x:v>35.53629</x:v>
      </x:c>
      <x:c t="n" s="0">
        <x:v>34.98488</x:v>
      </x:c>
      <x:c t="n" s="0">
        <x:v>32.44526</x:v>
      </x:c>
      <x:c t="n" s="0">
        <x:v>33.71099</x:v>
      </x:c>
      <x:c t="n" s="0">
        <x:v>41.89407</x:v>
      </x:c>
      <x:c t="n" s="0">
        <x:v>27.74449</x:v>
      </x:c>
      <x:c t="n" s="0">
        <x:v>16.69802</x:v>
      </x:c>
      <x:c t="n" s="0">
        <x:v>19.25698</x:v>
      </x:c>
      <x:c t="n" s="0">
        <x:v>15.67183</x:v>
      </x:c>
      <x:c t="n" s="0">
        <x:v>5.650734</x:v>
      </x:c>
      <x:c t="n" s="0">
        <x:v>3.701433</x:v>
      </x:c>
      <x:c t="n" s="0">
        <x:v>1.555272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43943.0252893519</x:v>
      </x:c>
      <x:c t="n" s="7">
        <x:v>43943.0252893519</x:v>
      </x:c>
      <x:c t="n" s="0">
        <x:v>46.6865</x:v>
      </x:c>
      <x:c t="n" s="0">
        <x:v>54.20069</x:v>
      </x:c>
      <x:c t="n" s="0">
        <x:v>59.48217</x:v>
      </x:c>
      <x:c t="n" s="0">
        <x:v>68.46221</x:v>
      </x:c>
      <x:c t="n" s="0">
        <x:v>-28.09899</x:v>
      </x:c>
      <x:c t="n" s="0">
        <x:v>-20.75709</x:v>
      </x:c>
      <x:c t="n" s="0">
        <x:v>-21.14002</x:v>
      </x:c>
      <x:c t="n" s="0">
        <x:v>-13.62568</x:v>
      </x:c>
      <x:c t="n" s="0">
        <x:v>-7.856927</x:v>
      </x:c>
      <x:c t="n" s="0">
        <x:v>-0.1358699</x:v>
      </x:c>
      <x:c t="n" s="0">
        <x:v>-1.415916</x:v>
      </x:c>
      <x:c t="n" s="0">
        <x:v>6.461012</x:v>
      </x:c>
      <x:c t="n" s="0">
        <x:v>8.85763</x:v>
      </x:c>
      <x:c t="n" s="0">
        <x:v>12.60246</x:v>
      </x:c>
      <x:c t="n" s="0">
        <x:v>29.97302</x:v>
      </x:c>
      <x:c t="n" s="0">
        <x:v>22.58097</x:v>
      </x:c>
      <x:c t="n" s="0">
        <x:v>15.04102</x:v>
      </x:c>
      <x:c t="n" s="0">
        <x:v>30.21835</x:v>
      </x:c>
      <x:c t="n" s="0">
        <x:v>27.25</x:v>
      </x:c>
      <x:c t="n" s="0">
        <x:v>28.48595</x:v>
      </x:c>
      <x:c t="n" s="0">
        <x:v>29.77918</x:v>
      </x:c>
      <x:c t="n" s="0">
        <x:v>29.12131</x:v>
      </x:c>
      <x:c t="n" s="0">
        <x:v>29.13776</x:v>
      </x:c>
      <x:c t="n" s="0">
        <x:v>31.0028</x:v>
      </x:c>
      <x:c t="n" s="0">
        <x:v>31.34972</x:v>
      </x:c>
      <x:c t="n" s="0">
        <x:v>35.31631</x:v>
      </x:c>
      <x:c t="n" s="0">
        <x:v>39.0861</x:v>
      </x:c>
      <x:c t="n" s="0">
        <x:v>37.75692</x:v>
      </x:c>
      <x:c t="n" s="0">
        <x:v>35.70637</x:v>
      </x:c>
      <x:c t="n" s="0">
        <x:v>34.0582</x:v>
      </x:c>
      <x:c t="n" s="0">
        <x:v>32.21143</x:v>
      </x:c>
      <x:c t="n" s="0">
        <x:v>41.3856</x:v>
      </x:c>
      <x:c t="n" s="0">
        <x:v>58.18571</x:v>
      </x:c>
      <x:c t="n" s="0">
        <x:v>42.04678</x:v>
      </x:c>
      <x:c t="n" s="0">
        <x:v>19.02104</x:v>
      </x:c>
      <x:c t="n" s="0">
        <x:v>18.49741</x:v>
      </x:c>
      <x:c t="n" s="0">
        <x:v>14.26987</x:v>
      </x:c>
      <x:c t="n" s="0">
        <x:v>4.66077</x:v>
      </x:c>
      <x:c t="n" s="0">
        <x:v>3.847881</x:v>
      </x:c>
      <x:c t="n" s="0">
        <x:v>1.900554</x:v>
      </x:c>
      <x:c t="n" s="0">
        <x:v>-30.06697</x:v>
      </x:c>
      <x:c t="n" s="0">
        <x:v>-20.15984</x:v>
      </x:c>
      <x:c t="n" s="0">
        <x:v>-28.13363</x:v>
      </x:c>
      <x:c t="n" s="0">
        <x:v>-15.04361</x:v>
      </x:c>
      <x:c t="n" s="0">
        <x:v>-7.25102</x:v>
      </x:c>
      <x:c t="n" s="0">
        <x:v>-7.548526</x:v>
      </x:c>
      <x:c t="n" s="0">
        <x:v>-23.50571</x:v>
      </x:c>
      <x:c t="n" s="0">
        <x:v>4.365795</x:v>
      </x:c>
      <x:c t="n" s="0">
        <x:v>7.56141</x:v>
      </x:c>
      <x:c t="n" s="0">
        <x:v>12.68745</x:v>
      </x:c>
      <x:c t="n" s="0">
        <x:v>29.05056</x:v>
      </x:c>
      <x:c t="n" s="0">
        <x:v>19.31842</x:v>
      </x:c>
      <x:c t="n" s="0">
        <x:v>13.93126</x:v>
      </x:c>
      <x:c t="n" s="0">
        <x:v>26.83792</x:v>
      </x:c>
      <x:c t="n" s="0">
        <x:v>25.29049</x:v>
      </x:c>
      <x:c t="n" s="0">
        <x:v>24.24576</x:v>
      </x:c>
      <x:c t="n" s="0">
        <x:v>30.4614</x:v>
      </x:c>
      <x:c t="n" s="0">
        <x:v>29.59802</x:v>
      </x:c>
      <x:c t="n" s="0">
        <x:v>25.05622</x:v>
      </x:c>
      <x:c t="n" s="0">
        <x:v>29.88908</x:v>
      </x:c>
      <x:c t="n" s="0">
        <x:v>26.57732</x:v>
      </x:c>
      <x:c t="n" s="0">
        <x:v>33.13084</x:v>
      </x:c>
      <x:c t="n" s="0">
        <x:v>37.67951</x:v>
      </x:c>
      <x:c t="n" s="0">
        <x:v>38.12443</x:v>
      </x:c>
      <x:c t="n" s="0">
        <x:v>34.53156</x:v>
      </x:c>
      <x:c t="n" s="0">
        <x:v>32.52508</x:v>
      </x:c>
      <x:c t="n" s="0">
        <x:v>32.1895</x:v>
      </x:c>
      <x:c t="n" s="0">
        <x:v>33.40214</x:v>
      </x:c>
      <x:c t="n" s="0">
        <x:v>40.06426</x:v>
      </x:c>
      <x:c t="n" s="0">
        <x:v>26.97968</x:v>
      </x:c>
      <x:c t="n" s="0">
        <x:v>15.36051</x:v>
      </x:c>
      <x:c t="n" s="0">
        <x:v>19.88121</x:v>
      </x:c>
      <x:c t="n" s="0">
        <x:v>14.20856</x:v>
      </x:c>
      <x:c t="n" s="0">
        <x:v>4.643392</x:v>
      </x:c>
      <x:c t="n" s="0">
        <x:v>4.586357</x:v>
      </x:c>
      <x:c t="n" s="0">
        <x:v>2.022326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43943.0252893519</x:v>
      </x:c>
      <x:c t="n" s="7">
        <x:v>43943.0252893519</x:v>
      </x:c>
      <x:c t="n" s="0">
        <x:v>46.95787</x:v>
      </x:c>
      <x:c t="n" s="0">
        <x:v>54.20069</x:v>
      </x:c>
      <x:c t="n" s="0">
        <x:v>58.43903</x:v>
      </x:c>
      <x:c t="n" s="0">
        <x:v>67.28836</x:v>
      </x:c>
      <x:c t="n" s="0">
        <x:v>-28.58789</x:v>
      </x:c>
      <x:c t="n" s="0">
        <x:v>-20.66484</x:v>
      </x:c>
      <x:c t="n" s="0">
        <x:v>-21.6797</x:v>
      </x:c>
      <x:c t="n" s="0">
        <x:v>-13.80602</x:v>
      </x:c>
      <x:c t="n" s="0">
        <x:v>-7.763046</x:v>
      </x:c>
      <x:c t="n" s="0">
        <x:v>-0.6885295</x:v>
      </x:c>
      <x:c t="n" s="0">
        <x:v>-2.096632</x:v>
      </x:c>
      <x:c t="n" s="0">
        <x:v>6.211334</x:v>
      </x:c>
      <x:c t="n" s="0">
        <x:v>8.562641</x:v>
      </x:c>
      <x:c t="n" s="0">
        <x:v>12.61497</x:v>
      </x:c>
      <x:c t="n" s="0">
        <x:v>29.84998</x:v>
      </x:c>
      <x:c t="n" s="0">
        <x:v>22.23249</x:v>
      </x:c>
      <x:c t="n" s="0">
        <x:v>14.97018</x:v>
      </x:c>
      <x:c t="n" s="0">
        <x:v>29.85612</x:v>
      </x:c>
      <x:c t="n" s="0">
        <x:v>27.47058</x:v>
      </x:c>
      <x:c t="n" s="0">
        <x:v>28.16317</x:v>
      </x:c>
      <x:c t="n" s="0">
        <x:v>29.27589</x:v>
      </x:c>
      <x:c t="n" s="0">
        <x:v>28.59452</x:v>
      </x:c>
      <x:c t="n" s="0">
        <x:v>28.64209</x:v>
      </x:c>
      <x:c t="n" s="0">
        <x:v>31.24836</x:v>
      </x:c>
      <x:c t="n" s="0">
        <x:v>30.88678</x:v>
      </x:c>
      <x:c t="n" s="0">
        <x:v>35.07803</x:v>
      </x:c>
      <x:c t="n" s="0">
        <x:v>39.3518</x:v>
      </x:c>
      <x:c t="n" s="0">
        <x:v>37.90701</x:v>
      </x:c>
      <x:c t="n" s="0">
        <x:v>35.88086</x:v>
      </x:c>
      <x:c t="n" s="0">
        <x:v>34.00758</x:v>
      </x:c>
      <x:c t="n" s="0">
        <x:v>32.04559</x:v>
      </x:c>
      <x:c t="n" s="0">
        <x:v>40.84771</x:v>
      </x:c>
      <x:c t="n" s="0">
        <x:v>57.51148</x:v>
      </x:c>
      <x:c t="n" s="0">
        <x:v>41.38403</x:v>
      </x:c>
      <x:c t="n" s="0">
        <x:v>18.66049</x:v>
      </x:c>
      <x:c t="n" s="0">
        <x:v>18.49269</x:v>
      </x:c>
      <x:c t="n" s="0">
        <x:v>14.65705</x:v>
      </x:c>
      <x:c t="n" s="0">
        <x:v>4.602282</x:v>
      </x:c>
      <x:c t="n" s="0">
        <x:v>4.05927</x:v>
      </x:c>
      <x:c t="n" s="0">
        <x:v>1.854219</x:v>
      </x:c>
      <x:c t="n" s="0">
        <x:v>-30.06697</x:v>
      </x:c>
      <x:c t="n" s="0">
        <x:v>-20.15984</x:v>
      </x:c>
      <x:c t="n" s="0">
        <x:v>-28.13363</x:v>
      </x:c>
      <x:c t="n" s="0">
        <x:v>-15.04361</x:v>
      </x:c>
      <x:c t="n" s="0">
        <x:v>-7.25102</x:v>
      </x:c>
      <x:c t="n" s="0">
        <x:v>-7.548526</x:v>
      </x:c>
      <x:c t="n" s="0">
        <x:v>-23.50571</x:v>
      </x:c>
      <x:c t="n" s="0">
        <x:v>4.365795</x:v>
      </x:c>
      <x:c t="n" s="0">
        <x:v>6.262393</x:v>
      </x:c>
      <x:c t="n" s="0">
        <x:v>12.68745</x:v>
      </x:c>
      <x:c t="n" s="0">
        <x:v>29.05056</x:v>
      </x:c>
      <x:c t="n" s="0">
        <x:v>19.31842</x:v>
      </x:c>
      <x:c t="n" s="0">
        <x:v>14.53087</x:v>
      </x:c>
      <x:c t="n" s="0">
        <x:v>26.63865</x:v>
      </x:c>
      <x:c t="n" s="0">
        <x:v>29.75476</x:v>
      </x:c>
      <x:c t="n" s="0">
        <x:v>26.37198</x:v>
      </x:c>
      <x:c t="n" s="0">
        <x:v>26.10717</x:v>
      </x:c>
      <x:c t="n" s="0">
        <x:v>23.2778</x:v>
      </x:c>
      <x:c t="n" s="0">
        <x:v>24.68516</x:v>
      </x:c>
      <x:c t="n" s="0">
        <x:v>32.09436</x:v>
      </x:c>
      <x:c t="n" s="0">
        <x:v>24.29977</x:v>
      </x:c>
      <x:c t="n" s="0">
        <x:v>32.90619</x:v>
      </x:c>
      <x:c t="n" s="0">
        <x:v>40.09243</x:v>
      </x:c>
      <x:c t="n" s="0">
        <x:v>37.94263</x:v>
      </x:c>
      <x:c t="n" s="0">
        <x:v>35.43287</x:v>
      </x:c>
      <x:c t="n" s="0">
        <x:v>35.13765</x:v>
      </x:c>
      <x:c t="n" s="0">
        <x:v>32.3844</x:v>
      </x:c>
      <x:c t="n" s="0">
        <x:v>32.62009</x:v>
      </x:c>
      <x:c t="n" s="0">
        <x:v>40.18931</x:v>
      </x:c>
      <x:c t="n" s="0">
        <x:v>26.51618</x:v>
      </x:c>
      <x:c t="n" s="0">
        <x:v>15.95432</x:v>
      </x:c>
      <x:c t="n" s="0">
        <x:v>18.87625</x:v>
      </x:c>
      <x:c t="n" s="0">
        <x:v>16.478</x:v>
      </x:c>
      <x:c t="n" s="0">
        <x:v>4.210575</x:v>
      </x:c>
      <x:c t="n" s="0">
        <x:v>5.498883</x:v>
      </x:c>
      <x:c t="n" s="0">
        <x:v>1.534689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43943.0252893519</x:v>
      </x:c>
      <x:c t="n" s="7">
        <x:v>43943.0252893519</x:v>
      </x:c>
      <x:c t="n" s="0">
        <x:v>46.36639</x:v>
      </x:c>
      <x:c t="n" s="0">
        <x:v>54.20069</x:v>
      </x:c>
      <x:c t="n" s="0">
        <x:v>59.98044</x:v>
      </x:c>
      <x:c t="n" s="0">
        <x:v>67.28836</x:v>
      </x:c>
      <x:c t="n" s="0">
        <x:v>-29.12808</x:v>
      </x:c>
      <x:c t="n" s="0">
        <x:v>-20.67452</x:v>
      </x:c>
      <x:c t="n" s="0">
        <x:v>-22.20045</x:v>
      </x:c>
      <x:c t="n" s="0">
        <x:v>-13.96617</x:v>
      </x:c>
      <x:c t="n" s="0">
        <x:v>-7.531031</x:v>
      </x:c>
      <x:c t="n" s="0">
        <x:v>-1.223497</x:v>
      </x:c>
      <x:c t="n" s="0">
        <x:v>-2.776572</x:v>
      </x:c>
      <x:c t="n" s="0">
        <x:v>6.001893</x:v>
      </x:c>
      <x:c t="n" s="0">
        <x:v>8.293809</x:v>
      </x:c>
      <x:c t="n" s="0">
        <x:v>12.50597</x:v>
      </x:c>
      <x:c t="n" s="0">
        <x:v>29.74206</x:v>
      </x:c>
      <x:c t="n" s="0">
        <x:v>21.79269</x:v>
      </x:c>
      <x:c t="n" s="0">
        <x:v>14.90876</x:v>
      </x:c>
      <x:c t="n" s="0">
        <x:v>29.48534</x:v>
      </x:c>
      <x:c t="n" s="0">
        <x:v>28.24865</x:v>
      </x:c>
      <x:c t="n" s="0">
        <x:v>28.02773</x:v>
      </x:c>
      <x:c t="n" s="0">
        <x:v>29.12946</x:v>
      </x:c>
      <x:c t="n" s="0">
        <x:v>28.68619</x:v>
      </x:c>
      <x:c t="n" s="0">
        <x:v>28.61585</x:v>
      </x:c>
      <x:c t="n" s="0">
        <x:v>31.42916</x:v>
      </x:c>
      <x:c t="n" s="0">
        <x:v>30.40978</x:v>
      </x:c>
      <x:c t="n" s="0">
        <x:v>35.22153</x:v>
      </x:c>
      <x:c t="n" s="0">
        <x:v>39.08763</x:v>
      </x:c>
      <x:c t="n" s="0">
        <x:v>37.76404</x:v>
      </x:c>
      <x:c t="n" s="0">
        <x:v>35.5759</x:v>
      </x:c>
      <x:c t="n" s="0">
        <x:v>34.31406</x:v>
      </x:c>
      <x:c t="n" s="0">
        <x:v>32.48581</x:v>
      </x:c>
      <x:c t="n" s="0">
        <x:v>40.28138</x:v>
      </x:c>
      <x:c t="n" s="0">
        <x:v>56.83749</x:v>
      </x:c>
      <x:c t="n" s="0">
        <x:v>40.72481</x:v>
      </x:c>
      <x:c t="n" s="0">
        <x:v>18.29443</x:v>
      </x:c>
      <x:c t="n" s="0">
        <x:v>18.62109</x:v>
      </x:c>
      <x:c t="n" s="0">
        <x:v>14.7356</x:v>
      </x:c>
      <x:c t="n" s="0">
        <x:v>4.590728</x:v>
      </x:c>
      <x:c t="n" s="0">
        <x:v>4.244829</x:v>
      </x:c>
      <x:c t="n" s="0">
        <x:v>1.86807</x:v>
      </x:c>
      <x:c t="n" s="0">
        <x:v>-30.06697</x:v>
      </x:c>
      <x:c t="n" s="0">
        <x:v>-21.1043</x:v>
      </x:c>
      <x:c t="n" s="0">
        <x:v>-28.13363</x:v>
      </x:c>
      <x:c t="n" s="0">
        <x:v>-15.04361</x:v>
      </x:c>
      <x:c t="n" s="0">
        <x:v>-5.934912</x:v>
      </x:c>
      <x:c t="n" s="0">
        <x:v>-7.548526</x:v>
      </x:c>
      <x:c t="n" s="0">
        <x:v>-23.50571</x:v>
      </x:c>
      <x:c t="n" s="0">
        <x:v>4.608562</x:v>
      </x:c>
      <x:c t="n" s="0">
        <x:v>6.262393</x:v>
      </x:c>
      <x:c t="n" s="0">
        <x:v>11.1912</x:v>
      </x:c>
      <x:c t="n" s="0">
        <x:v>29.05056</x:v>
      </x:c>
      <x:c t="n" s="0">
        <x:v>16.02988</x:v>
      </x:c>
      <x:c t="n" s="0">
        <x:v>13.92395</x:v>
      </x:c>
      <x:c t="n" s="0">
        <x:v>26.28475</x:v>
      </x:c>
      <x:c t="n" s="0">
        <x:v>31.17036</x:v>
      </x:c>
      <x:c t="n" s="0">
        <x:v>27.15205</x:v>
      </x:c>
      <x:c t="n" s="0">
        <x:v>26.8273</x:v>
      </x:c>
      <x:c t="n" s="0">
        <x:v>29.41021</x:v>
      </x:c>
      <x:c t="n" s="0">
        <x:v>28.96796</x:v>
      </x:c>
      <x:c t="n" s="0">
        <x:v>33.65982</x:v>
      </x:c>
      <x:c t="n" s="0">
        <x:v>25.84136</x:v>
      </x:c>
      <x:c t="n" s="0">
        <x:v>39.57059</x:v>
      </x:c>
      <x:c t="n" s="0">
        <x:v>37.64013</x:v>
      </x:c>
      <x:c t="n" s="0">
        <x:v>36.49462</x:v>
      </x:c>
      <x:c t="n" s="0">
        <x:v>34.93147</x:v>
      </x:c>
      <x:c t="n" s="0">
        <x:v>37.14924</x:v>
      </x:c>
      <x:c t="n" s="0">
        <x:v>33.99001</x:v>
      </x:c>
      <x:c t="n" s="0">
        <x:v>34.73533</x:v>
      </x:c>
      <x:c t="n" s="0">
        <x:v>39.84735</x:v>
      </x:c>
      <x:c t="n" s="0">
        <x:v>25.81466</x:v>
      </x:c>
      <x:c t="n" s="0">
        <x:v>14.79281</x:v>
      </x:c>
      <x:c t="n" s="0">
        <x:v>19.04417</x:v>
      </x:c>
      <x:c t="n" s="0">
        <x:v>15.10139</x:v>
      </x:c>
      <x:c t="n" s="0">
        <x:v>4.227046</x:v>
      </x:c>
      <x:c t="n" s="0">
        <x:v>4.30483</x:v>
      </x:c>
      <x:c t="n" s="0">
        <x:v>1.90059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43943.0252893519</x:v>
      </x:c>
      <x:c t="n" s="7">
        <x:v>43943.0252893519</x:v>
      </x:c>
      <x:c t="n" s="0">
        <x:v>46.47967</x:v>
      </x:c>
      <x:c t="n" s="0">
        <x:v>54.20069</x:v>
      </x:c>
      <x:c t="n" s="0">
        <x:v>61.54197</x:v>
      </x:c>
      <x:c t="n" s="0">
        <x:v>68.10506</x:v>
      </x:c>
      <x:c t="n" s="0">
        <x:v>-29.78051</x:v>
      </x:c>
      <x:c t="n" s="0">
        <x:v>-20.8206</x:v>
      </x:c>
      <x:c t="n" s="0">
        <x:v>-22.70079</x:v>
      </x:c>
      <x:c t="n" s="0">
        <x:v>-14.10777</x:v>
      </x:c>
      <x:c t="n" s="0">
        <x:v>-7.125401</x:v>
      </x:c>
      <x:c t="n" s="0">
        <x:v>-1.739138</x:v>
      </x:c>
      <x:c t="n" s="0">
        <x:v>-3.455604</x:v>
      </x:c>
      <x:c t="n" s="0">
        <x:v>5.839921</x:v>
      </x:c>
      <x:c t="n" s="0">
        <x:v>8.084922</x:v>
      </x:c>
      <x:c t="n" s="0">
        <x:v>12.21527</x:v>
      </x:c>
      <x:c t="n" s="0">
        <x:v>29.37679</x:v>
      </x:c>
      <x:c t="n" s="0">
        <x:v>21.17007</x:v>
      </x:c>
      <x:c t="n" s="0">
        <x:v>14.53731</x:v>
      </x:c>
      <x:c t="n" s="0">
        <x:v>29.03101</x:v>
      </x:c>
      <x:c t="n" s="0">
        <x:v>28.26242</x:v>
      </x:c>
      <x:c t="n" s="0">
        <x:v>27.86504</x:v>
      </x:c>
      <x:c t="n" s="0">
        <x:v>28.69547</x:v>
      </x:c>
      <x:c t="n" s="0">
        <x:v>28.67799</x:v>
      </x:c>
      <x:c t="n" s="0">
        <x:v>28.90346</x:v>
      </x:c>
      <x:c t="n" s="0">
        <x:v>31.64257</x:v>
      </x:c>
      <x:c t="n" s="0">
        <x:v>30.41172</x:v>
      </x:c>
      <x:c t="n" s="0">
        <x:v>35.77074</x:v>
      </x:c>
      <x:c t="n" s="0">
        <x:v>38.98723</x:v>
      </x:c>
      <x:c t="n" s="0">
        <x:v>38.02952</x:v>
      </x:c>
      <x:c t="n" s="0">
        <x:v>35.62585</x:v>
      </x:c>
      <x:c t="n" s="0">
        <x:v>35.28235</x:v>
      </x:c>
      <x:c t="n" s="0">
        <x:v>32.70596</x:v>
      </x:c>
      <x:c t="n" s="0">
        <x:v>39.76247</x:v>
      </x:c>
      <x:c t="n" s="0">
        <x:v>56.16674</x:v>
      </x:c>
      <x:c t="n" s="0">
        <x:v>40.05228</x:v>
      </x:c>
      <x:c t="n" s="0">
        <x:v>17.89118</x:v>
      </x:c>
      <x:c t="n" s="0">
        <x:v>18.71673</x:v>
      </x:c>
      <x:c t="n" s="0">
        <x:v>14.99951</x:v>
      </x:c>
      <x:c t="n" s="0">
        <x:v>4.554425</x:v>
      </x:c>
      <x:c t="n" s="0">
        <x:v>4.237853</x:v>
      </x:c>
      <x:c t="n" s="0">
        <x:v>1.943692</x:v>
      </x:c>
      <x:c t="n" s="0">
        <x:v>-30.06697</x:v>
      </x:c>
      <x:c t="n" s="0">
        <x:v>-21.78848</x:v>
      </x:c>
      <x:c t="n" s="0">
        <x:v>-28.13363</x:v>
      </x:c>
      <x:c t="n" s="0">
        <x:v>-15.04361</x:v>
      </x:c>
      <x:c t="n" s="0">
        <x:v>-5.302103</x:v>
      </x:c>
      <x:c t="n" s="0">
        <x:v>-5.978757</x:v>
      </x:c>
      <x:c t="n" s="0">
        <x:v>-23.53938</x:v>
      </x:c>
      <x:c t="n" s="0">
        <x:v>4.747966</x:v>
      </x:c>
      <x:c t="n" s="0">
        <x:v>6.726084</x:v>
      </x:c>
      <x:c t="n" s="0">
        <x:v>9.960353</x:v>
      </x:c>
      <x:c t="n" s="0">
        <x:v>24.53401</x:v>
      </x:c>
      <x:c t="n" s="0">
        <x:v>11.08955</x:v>
      </x:c>
      <x:c t="n" s="0">
        <x:v>11.32791</x:v>
      </x:c>
      <x:c t="n" s="0">
        <x:v>23.02814</x:v>
      </x:c>
      <x:c t="n" s="0">
        <x:v>26.89972</x:v>
      </x:c>
      <x:c t="n" s="0">
        <x:v>26.37047</x:v>
      </x:c>
      <x:c t="n" s="0">
        <x:v>26.40038</x:v>
      </x:c>
      <x:c t="n" s="0">
        <x:v>27.62158</x:v>
      </x:c>
      <x:c t="n" s="0">
        <x:v>30.98316</x:v>
      </x:c>
      <x:c t="n" s="0">
        <x:v>31.03884</x:v>
      </x:c>
      <x:c t="n" s="0">
        <x:v>31.65668</x:v>
      </x:c>
      <x:c t="n" s="0">
        <x:v>32.50002</x:v>
      </x:c>
      <x:c t="n" s="0">
        <x:v>37.46236</x:v>
      </x:c>
      <x:c t="n" s="0">
        <x:v>39.14224</x:v>
      </x:c>
      <x:c t="n" s="0">
        <x:v>35.70811</x:v>
      </x:c>
      <x:c t="n" s="0">
        <x:v>37.52263</x:v>
      </x:c>
      <x:c t="n" s="0">
        <x:v>32.91116</x:v>
      </x:c>
      <x:c t="n" s="0">
        <x:v>31.80002</x:v>
      </x:c>
      <x:c t="n" s="0">
        <x:v>38.19027</x:v>
      </x:c>
      <x:c t="n" s="0">
        <x:v>23.03259</x:v>
      </x:c>
      <x:c t="n" s="0">
        <x:v>15.21432</x:v>
      </x:c>
      <x:c t="n" s="0">
        <x:v>19.63234</x:v>
      </x:c>
      <x:c t="n" s="0">
        <x:v>16.05106</x:v>
      </x:c>
      <x:c t="n" s="0">
        <x:v>4.772038</x:v>
      </x:c>
      <x:c t="n" s="0">
        <x:v>4.161072</x:v>
      </x:c>
      <x:c t="n" s="0">
        <x:v>2.237015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43943.0252893519</x:v>
      </x:c>
      <x:c t="n" s="7">
        <x:v>43943.0252893519</x:v>
      </x:c>
      <x:c t="n" s="0">
        <x:v>46.24195</x:v>
      </x:c>
      <x:c t="n" s="0">
        <x:v>54.20069</x:v>
      </x:c>
      <x:c t="n" s="0">
        <x:v>66.9547</x:v>
      </x:c>
      <x:c t="n" s="0">
        <x:v>71.74923</x:v>
      </x:c>
      <x:c t="n" s="0">
        <x:v>-30.06697</x:v>
      </x:c>
      <x:c t="n" s="0">
        <x:v>-20.94938</x:v>
      </x:c>
      <x:c t="n" s="0">
        <x:v>-23.17908</x:v>
      </x:c>
      <x:c t="n" s="0">
        <x:v>-14.23248</x:v>
      </x:c>
      <x:c t="n" s="0">
        <x:v>-6.806656</x:v>
      </x:c>
      <x:c t="n" s="0">
        <x:v>-1.694902</x:v>
      </x:c>
      <x:c t="n" s="0">
        <x:v>-4.133975</x:v>
      </x:c>
      <x:c t="n" s="0">
        <x:v>5.696644</x:v>
      </x:c>
      <x:c t="n" s="0">
        <x:v>7.918143</x:v>
      </x:c>
      <x:c t="n" s="0">
        <x:v>11.9506</x:v>
      </x:c>
      <x:c t="n" s="0">
        <x:v>28.86767</x:v>
      </x:c>
      <x:c t="n" s="0">
        <x:v>20.55704</x:v>
      </x:c>
      <x:c t="n" s="0">
        <x:v>14.19281</x:v>
      </x:c>
      <x:c t="n" s="0">
        <x:v>28.40676</x:v>
      </x:c>
      <x:c t="n" s="0">
        <x:v>27.98775</x:v>
      </x:c>
      <x:c t="n" s="0">
        <x:v>27.99965</x:v>
      </x:c>
      <x:c t="n" s="0">
        <x:v>28.57601</x:v>
      </x:c>
      <x:c t="n" s="0">
        <x:v>28.12923</x:v>
      </x:c>
      <x:c t="n" s="0">
        <x:v>29.18959</x:v>
      </x:c>
      <x:c t="n" s="0">
        <x:v>31.60459</x:v>
      </x:c>
      <x:c t="n" s="0">
        <x:v>31.3061</x:v>
      </x:c>
      <x:c t="n" s="0">
        <x:v>35.39966</x:v>
      </x:c>
      <x:c t="n" s="0">
        <x:v>38.57119</x:v>
      </x:c>
      <x:c t="n" s="0">
        <x:v>37.71862</x:v>
      </x:c>
      <x:c t="n" s="0">
        <x:v>35.45502</x:v>
      </x:c>
      <x:c t="n" s="0">
        <x:v>35.27209</x:v>
      </x:c>
      <x:c t="n" s="0">
        <x:v>32.55445</x:v>
      </x:c>
      <x:c t="n" s="0">
        <x:v>39.23619</x:v>
      </x:c>
      <x:c t="n" s="0">
        <x:v>55.49508</x:v>
      </x:c>
      <x:c t="n" s="0">
        <x:v>39.38157</x:v>
      </x:c>
      <x:c t="n" s="0">
        <x:v>17.6464</x:v>
      </x:c>
      <x:c t="n" s="0">
        <x:v>18.55336</x:v>
      </x:c>
      <x:c t="n" s="0">
        <x:v>15.05168</x:v>
      </x:c>
      <x:c t="n" s="0">
        <x:v>4.694979</x:v>
      </x:c>
      <x:c t="n" s="0">
        <x:v>4.116318</x:v>
      </x:c>
      <x:c t="n" s="0">
        <x:v>1.889821</x:v>
      </x:c>
      <x:c t="n" s="0">
        <x:v>-30.06697</x:v>
      </x:c>
      <x:c t="n" s="0">
        <x:v>-21.78848</x:v>
      </x:c>
      <x:c t="n" s="0">
        <x:v>-28.13363</x:v>
      </x:c>
      <x:c t="n" s="0">
        <x:v>-15.04361</x:v>
      </x:c>
      <x:c t="n" s="0">
        <x:v>-5.302103</x:v>
      </x:c>
      <x:c t="n" s="0">
        <x:v>-1.032544</x:v>
      </x:c>
      <x:c t="n" s="0">
        <x:v>-23.78266</x:v>
      </x:c>
      <x:c t="n" s="0">
        <x:v>4.033428</x:v>
      </x:c>
      <x:c t="n" s="0">
        <x:v>6.788462</x:v>
      </x:c>
      <x:c t="n" s="0">
        <x:v>9.960353</x:v>
      </x:c>
      <x:c t="n" s="0">
        <x:v>23.21865</x:v>
      </x:c>
      <x:c t="n" s="0">
        <x:v>11.08955</x:v>
      </x:c>
      <x:c t="n" s="0">
        <x:v>11.10805</x:v>
      </x:c>
      <x:c t="n" s="0">
        <x:v>18.21296</x:v>
      </x:c>
      <x:c t="n" s="0">
        <x:v>25.36741</x:v>
      </x:c>
      <x:c t="n" s="0">
        <x:v>31.64818</x:v>
      </x:c>
      <x:c t="n" s="0">
        <x:v>27.08776</x:v>
      </x:c>
      <x:c t="n" s="0">
        <x:v>20.52006</x:v>
      </x:c>
      <x:c t="n" s="0">
        <x:v>29.96803</x:v>
      </x:c>
      <x:c t="n" s="0">
        <x:v>31.26254</x:v>
      </x:c>
      <x:c t="n" s="0">
        <x:v>34.96655</x:v>
      </x:c>
      <x:c t="n" s="0">
        <x:v>33.8577</x:v>
      </x:c>
      <x:c t="n" s="0">
        <x:v>35.57632</x:v>
      </x:c>
      <x:c t="n" s="0">
        <x:v>35.30613</x:v>
      </x:c>
      <x:c t="n" s="0">
        <x:v>33.2337</x:v>
      </x:c>
      <x:c t="n" s="0">
        <x:v>34.80217</x:v>
      </x:c>
      <x:c t="n" s="0">
        <x:v>31.64949</x:v>
      </x:c>
      <x:c t="n" s="0">
        <x:v>33.66634</x:v>
      </x:c>
      <x:c t="n" s="0">
        <x:v>38.71607</x:v>
      </x:c>
      <x:c t="n" s="0">
        <x:v>22.73142</x:v>
      </x:c>
      <x:c t="n" s="0">
        <x:v>15.17066</x:v>
      </x:c>
      <x:c t="n" s="0">
        <x:v>16.72013</x:v>
      </x:c>
      <x:c t="n" s="0">
        <x:v>14.8342</x:v>
      </x:c>
      <x:c t="n" s="0">
        <x:v>5.350476</x:v>
      </x:c>
      <x:c t="n" s="0">
        <x:v>3.490035</x:v>
      </x:c>
      <x:c t="n" s="0">
        <x:v>1.736258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43943.0252893519</x:v>
      </x:c>
      <x:c t="n" s="7">
        <x:v>43943.0252893519</x:v>
      </x:c>
      <x:c t="n" s="0">
        <x:v>45.32451</x:v>
      </x:c>
      <x:c t="n" s="0">
        <x:v>54.20069</x:v>
      </x:c>
      <x:c t="n" s="0">
        <x:v>63.73697</x:v>
      </x:c>
      <x:c t="n" s="0">
        <x:v>68.79222</x:v>
      </x:c>
      <x:c t="n" s="0">
        <x:v>-30.06697</x:v>
      </x:c>
      <x:c t="n" s="0">
        <x:v>-21.0624</x:v>
      </x:c>
      <x:c t="n" s="0">
        <x:v>-23.63378</x:v>
      </x:c>
      <x:c t="n" s="0">
        <x:v>-14.34189</x:v>
      </x:c>
      <x:c t="n" s="0">
        <x:v>-6.551816</x:v>
      </x:c>
      <x:c t="n" s="0">
        <x:v>-1.591689</x:v>
      </x:c>
      <x:c t="n" s="0">
        <x:v>-4.811238</x:v>
      </x:c>
      <x:c t="n" s="0">
        <x:v>5.23982</x:v>
      </x:c>
      <x:c t="n" s="0">
        <x:v>7.770455</x:v>
      </x:c>
      <x:c t="n" s="0">
        <x:v>11.99743</x:v>
      </x:c>
      <x:c t="n" s="0">
        <x:v>28.37996</x:v>
      </x:c>
      <x:c t="n" s="0">
        <x:v>20.46041</x:v>
      </x:c>
      <x:c t="n" s="0">
        <x:v>13.75049</x:v>
      </x:c>
      <x:c t="n" s="0">
        <x:v>28.16596</x:v>
      </x:c>
      <x:c t="n" s="0">
        <x:v>27.63792</x:v>
      </x:c>
      <x:c t="n" s="0">
        <x:v>30.10193</x:v>
      </x:c>
      <x:c t="n" s="0">
        <x:v>28.08425</x:v>
      </x:c>
      <x:c t="n" s="0">
        <x:v>27.73297</x:v>
      </x:c>
      <x:c t="n" s="0">
        <x:v>29.09734</x:v>
      </x:c>
      <x:c t="n" s="0">
        <x:v>31.2027</x:v>
      </x:c>
      <x:c t="n" s="0">
        <x:v>31.4642</x:v>
      </x:c>
      <x:c t="n" s="0">
        <x:v>35.7911</x:v>
      </x:c>
      <x:c t="n" s="0">
        <x:v>38.38248</x:v>
      </x:c>
      <x:c t="n" s="0">
        <x:v>37.4466</x:v>
      </x:c>
      <x:c t="n" s="0">
        <x:v>35.4405</x:v>
      </x:c>
      <x:c t="n" s="0">
        <x:v>35.06733</x:v>
      </x:c>
      <x:c t="n" s="0">
        <x:v>32.5233</x:v>
      </x:c>
      <x:c t="n" s="0">
        <x:v>38.67981</x:v>
      </x:c>
      <x:c t="n" s="0">
        <x:v>54.81856</x:v>
      </x:c>
      <x:c t="n" s="0">
        <x:v>38.71345</x:v>
      </x:c>
      <x:c t="n" s="0">
        <x:v>17.2501</x:v>
      </x:c>
      <x:c t="n" s="0">
        <x:v>18.46423</x:v>
      </x:c>
      <x:c t="n" s="0">
        <x:v>15.04896</x:v>
      </x:c>
      <x:c t="n" s="0">
        <x:v>4.73468</x:v>
      </x:c>
      <x:c t="n" s="0">
        <x:v>4.110867</x:v>
      </x:c>
      <x:c t="n" s="0">
        <x:v>1.985859</x:v>
      </x:c>
      <x:c t="n" s="0">
        <x:v>-30.06697</x:v>
      </x:c>
      <x:c t="n" s="0">
        <x:v>-21.78848</x:v>
      </x:c>
      <x:c t="n" s="0">
        <x:v>-28.13363</x:v>
      </x:c>
      <x:c t="n" s="0">
        <x:v>-15.04361</x:v>
      </x:c>
      <x:c t="n" s="0">
        <x:v>-5.302103</x:v>
      </x:c>
      <x:c t="n" s="0">
        <x:v>-1.032544</x:v>
      </x:c>
      <x:c t="n" s="0">
        <x:v>-23.78266</x:v>
      </x:c>
      <x:c t="n" s="0">
        <x:v>0.6938266</x:v>
      </x:c>
      <x:c t="n" s="0">
        <x:v>6.788462</x:v>
      </x:c>
      <x:c t="n" s="0">
        <x:v>13.61256</x:v>
      </x:c>
      <x:c t="n" s="0">
        <x:v>23.21865</x:v>
      </x:c>
      <x:c t="n" s="0">
        <x:v>21.02722</x:v>
      </x:c>
      <x:c t="n" s="0">
        <x:v>9.146086</x:v>
      </x:c>
      <x:c t="n" s="0">
        <x:v>27.5612</x:v>
      </x:c>
      <x:c t="n" s="0">
        <x:v>26.77054</x:v>
      </x:c>
      <x:c t="n" s="0">
        <x:v>34.01262</x:v>
      </x:c>
      <x:c t="n" s="0">
        <x:v>20.65512</x:v>
      </x:c>
      <x:c t="n" s="0">
        <x:v>24.57082</x:v>
      </x:c>
      <x:c t="n" s="0">
        <x:v>30.43561</x:v>
      </x:c>
      <x:c t="n" s="0">
        <x:v>27.35326</x:v>
      </x:c>
      <x:c t="n" s="0">
        <x:v>30.54987</x:v>
      </x:c>
      <x:c t="n" s="0">
        <x:v>37.91821</x:v>
      </x:c>
      <x:c t="n" s="0">
        <x:v>36.43238</x:v>
      </x:c>
      <x:c t="n" s="0">
        <x:v>35.23572</x:v>
      </x:c>
      <x:c t="n" s="0">
        <x:v>36.23927</x:v>
      </x:c>
      <x:c t="n" s="0">
        <x:v>35.0627</x:v>
      </x:c>
      <x:c t="n" s="0">
        <x:v>32.85729</x:v>
      </x:c>
      <x:c t="n" s="0">
        <x:v>30.58651</x:v>
      </x:c>
      <x:c t="n" s="0">
        <x:v>36.0699</x:v>
      </x:c>
      <x:c t="n" s="0">
        <x:v>22.83548</x:v>
      </x:c>
      <x:c t="n" s="0">
        <x:v>15.61259</x:v>
      </x:c>
      <x:c t="n" s="0">
        <x:v>18.19145</x:v>
      </x:c>
      <x:c t="n" s="0">
        <x:v>14.82098</x:v>
      </x:c>
      <x:c t="n" s="0">
        <x:v>5.365529</x:v>
      </x:c>
      <x:c t="n" s="0">
        <x:v>3.502836</x:v>
      </x:c>
      <x:c t="n" s="0">
        <x:v>2.415541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43943.0252893519</x:v>
      </x:c>
      <x:c t="n" s="7">
        <x:v>43943.0252893519</x:v>
      </x:c>
      <x:c t="n" s="0">
        <x:v>45.71892</x:v>
      </x:c>
      <x:c t="n" s="0">
        <x:v>54.20069</x:v>
      </x:c>
      <x:c t="n" s="0">
        <x:v>56.90009</x:v>
      </x:c>
      <x:c t="n" s="0">
        <x:v>65.2171</x:v>
      </x:c>
      <x:c t="n" s="0">
        <x:v>-30.06697</x:v>
      </x:c>
      <x:c t="n" s="0">
        <x:v>-21.36051</x:v>
      </x:c>
      <x:c t="n" s="0">
        <x:v>-23.87024</x:v>
      </x:c>
      <x:c t="n" s="0">
        <x:v>-13.93872</x:v>
      </x:c>
      <x:c t="n" s="0">
        <x:v>-6.345422</x:v>
      </x:c>
      <x:c t="n" s="0">
        <x:v>-1.505445</x:v>
      </x:c>
      <x:c t="n" s="0">
        <x:v>-5.487145</x:v>
      </x:c>
      <x:c t="n" s="0">
        <x:v>4.807612</x:v>
      </x:c>
      <x:c t="n" s="0">
        <x:v>7.48476</x:v>
      </x:c>
      <x:c t="n" s="0">
        <x:v>12.73892</x:v>
      </x:c>
      <x:c t="n" s="0">
        <x:v>27.92258</x:v>
      </x:c>
      <x:c t="n" s="0">
        <x:v>20.63784</x:v>
      </x:c>
      <x:c t="n" s="0">
        <x:v>13.31499</x:v>
      </x:c>
      <x:c t="n" s="0">
        <x:v>28.15317</x:v>
      </x:c>
      <x:c t="n" s="0">
        <x:v>28.5997</x:v>
      </x:c>
      <x:c t="n" s="0">
        <x:v>29.49613</x:v>
      </x:c>
      <x:c t="n" s="0">
        <x:v>28.44638</x:v>
      </x:c>
      <x:c t="n" s="0">
        <x:v>27.48624</x:v>
      </x:c>
      <x:c t="n" s="0">
        <x:v>29.76949</x:v>
      </x:c>
      <x:c t="n" s="0">
        <x:v>31.77729</x:v>
      </x:c>
      <x:c t="n" s="0">
        <x:v>31.90303</x:v>
      </x:c>
      <x:c t="n" s="0">
        <x:v>35.58009</x:v>
      </x:c>
      <x:c t="n" s="0">
        <x:v>38.58988</x:v>
      </x:c>
      <x:c t="n" s="0">
        <x:v>37.43787</x:v>
      </x:c>
      <x:c t="n" s="0">
        <x:v>35.43285</x:v>
      </x:c>
      <x:c t="n" s="0">
        <x:v>34.98264</x:v>
      </x:c>
      <x:c t="n" s="0">
        <x:v>32.57903</x:v>
      </x:c>
      <x:c t="n" s="0">
        <x:v>38.13537</x:v>
      </x:c>
      <x:c t="n" s="0">
        <x:v>54.1426</x:v>
      </x:c>
      <x:c t="n" s="0">
        <x:v>38.04865</x:v>
      </x:c>
      <x:c t="n" s="0">
        <x:v>17.15955</x:v>
      </x:c>
      <x:c t="n" s="0">
        <x:v>19.06634</x:v>
      </x:c>
      <x:c t="n" s="0">
        <x:v>15.49079</x:v>
      </x:c>
      <x:c t="n" s="0">
        <x:v>4.756493</x:v>
      </x:c>
      <x:c t="n" s="0">
        <x:v>3.89268</x:v>
      </x:c>
      <x:c t="n" s="0">
        <x:v>2.013146</x:v>
      </x:c>
      <x:c t="n" s="0">
        <x:v>-30.06697</x:v>
      </x:c>
      <x:c t="n" s="0">
        <x:v>-24.90285</x:v>
      </x:c>
      <x:c t="n" s="0">
        <x:v>-24.81027</x:v>
      </x:c>
      <x:c t="n" s="0">
        <x:v>-11.2714</x:v>
      </x:c>
      <x:c t="n" s="0">
        <x:v>-5.302103</x:v>
      </x:c>
      <x:c t="n" s="0">
        <x:v>-1.032544</x:v>
      </x:c>
      <x:c t="n" s="0">
        <x:v>-23.78266</x:v>
      </x:c>
      <x:c t="n" s="0">
        <x:v>0.6938266</x:v>
      </x:c>
      <x:c t="n" s="0">
        <x:v>4.40059</x:v>
      </x:c>
      <x:c t="n" s="0">
        <x:v>15.56796</x:v>
      </x:c>
      <x:c t="n" s="0">
        <x:v>23.6202</x:v>
      </x:c>
      <x:c t="n" s="0">
        <x:v>21.55172</x:v>
      </x:c>
      <x:c t="n" s="0">
        <x:v>9.146086</x:v>
      </x:c>
      <x:c t="n" s="0">
        <x:v>28.9448</x:v>
      </x:c>
      <x:c t="n" s="0">
        <x:v>32.3902</x:v>
      </x:c>
      <x:c t="n" s="0">
        <x:v>23.13327</x:v>
      </x:c>
      <x:c t="n" s="0">
        <x:v>31.41107</x:v>
      </x:c>
      <x:c t="n" s="0">
        <x:v>28.48762</x:v>
      </x:c>
      <x:c t="n" s="0">
        <x:v>31.62547</x:v>
      </x:c>
      <x:c t="n" s="0">
        <x:v>35.02558</x:v>
      </x:c>
      <x:c t="n" s="0">
        <x:v>36.1835</x:v>
      </x:c>
      <x:c t="n" s="0">
        <x:v>30.49783</x:v>
      </x:c>
      <x:c t="n" s="0">
        <x:v>39.70525</x:v>
      </x:c>
      <x:c t="n" s="0">
        <x:v>36.96178</x:v>
      </x:c>
      <x:c t="n" s="0">
        <x:v>35.08683</x:v>
      </x:c>
      <x:c t="n" s="0">
        <x:v>31.56637</x:v>
      </x:c>
      <x:c t="n" s="0">
        <x:v>34.7723</x:v>
      </x:c>
      <x:c t="n" s="0">
        <x:v>32.21295</x:v>
      </x:c>
      <x:c t="n" s="0">
        <x:v>36.40077</x:v>
      </x:c>
      <x:c t="n" s="0">
        <x:v>24.27723</x:v>
      </x:c>
      <x:c t="n" s="0">
        <x:v>15.64782</x:v>
      </x:c>
      <x:c t="n" s="0">
        <x:v>21.42451</x:v>
      </x:c>
      <x:c t="n" s="0">
        <x:v>18.87912</x:v>
      </x:c>
      <x:c t="n" s="0">
        <x:v>4.583271</x:v>
      </x:c>
      <x:c t="n" s="0">
        <x:v>2.873267</x:v>
      </x:c>
      <x:c t="n" s="0">
        <x:v>2.759393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43943.0252893519</x:v>
      </x:c>
      <x:c t="n" s="7">
        <x:v>43943.0252893519</x:v>
      </x:c>
      <x:c t="n" s="0">
        <x:v>44.9143</x:v>
      </x:c>
      <x:c t="n" s="0">
        <x:v>54.20069</x:v>
      </x:c>
      <x:c t="n" s="0">
        <x:v>62.37497</x:v>
      </x:c>
      <x:c t="n" s="0">
        <x:v>68.10506</x:v>
      </x:c>
      <x:c t="n" s="0">
        <x:v>-30.06697</x:v>
      </x:c>
      <x:c t="n" s="0">
        <x:v>-21.83758</x:v>
      </x:c>
      <x:c t="n" s="0">
        <x:v>-23.90313</x:v>
      </x:c>
      <x:c t="n" s="0">
        <x:v>-13.23468</x:v>
      </x:c>
      <x:c t="n" s="0">
        <x:v>-6.176603</x:v>
      </x:c>
      <x:c t="n" s="0">
        <x:v>-1.433122</x:v>
      </x:c>
      <x:c t="n" s="0">
        <x:v>-6.161475</x:v>
      </x:c>
      <x:c t="n" s="0">
        <x:v>4.401056</x:v>
      </x:c>
      <x:c t="n" s="0">
        <x:v>7.066812</x:v>
      </x:c>
      <x:c t="n" s="0">
        <x:v>13.28521</x:v>
      </x:c>
      <x:c t="n" s="0">
        <x:v>27.54252</x:v>
      </x:c>
      <x:c t="n" s="0">
        <x:v>20.78384</x:v>
      </x:c>
      <x:c t="n" s="0">
        <x:v>16.60633</x:v>
      </x:c>
      <x:c t="n" s="0">
        <x:v>29.02236</x:v>
      </x:c>
      <x:c t="n" s="0">
        <x:v>29.0472</x:v>
      </x:c>
      <x:c t="n" s="0">
        <x:v>29.41878</x:v>
      </x:c>
      <x:c t="n" s="0">
        <x:v>28.48648</x:v>
      </x:c>
      <x:c t="n" s="0">
        <x:v>28.81008</x:v>
      </x:c>
      <x:c t="n" s="0">
        <x:v>30.12083</x:v>
      </x:c>
      <x:c t="n" s="0">
        <x:v>31.97046</x:v>
      </x:c>
      <x:c t="n" s="0">
        <x:v>32.67092</x:v>
      </x:c>
      <x:c t="n" s="0">
        <x:v>35.34921</x:v>
      </x:c>
      <x:c t="n" s="0">
        <x:v>38.70382</x:v>
      </x:c>
      <x:c t="n" s="0">
        <x:v>37.13987</x:v>
      </x:c>
      <x:c t="n" s="0">
        <x:v>35.51632</x:v>
      </x:c>
      <x:c t="n" s="0">
        <x:v>34.76766</x:v>
      </x:c>
      <x:c t="n" s="0">
        <x:v>32.91424</x:v>
      </x:c>
      <x:c t="n" s="0">
        <x:v>37.60446</x:v>
      </x:c>
      <x:c t="n" s="0">
        <x:v>53.4674</x:v>
      </x:c>
      <x:c t="n" s="0">
        <x:v>37.39098</x:v>
      </x:c>
      <x:c t="n" s="0">
        <x:v>16.96247</x:v>
      </x:c>
      <x:c t="n" s="0">
        <x:v>19.48867</x:v>
      </x:c>
      <x:c t="n" s="0">
        <x:v>16.44448</x:v>
      </x:c>
      <x:c t="n" s="0">
        <x:v>4.790542</x:v>
      </x:c>
      <x:c t="n" s="0">
        <x:v>3.938825</x:v>
      </x:c>
      <x:c t="n" s="0">
        <x:v>2.214177</x:v>
      </x:c>
      <x:c t="n" s="0">
        <x:v>-30.06697</x:v>
      </x:c>
      <x:c t="n" s="0">
        <x:v>-26.7704</x:v>
      </x:c>
      <x:c t="n" s="0">
        <x:v>-24.09786</x:v>
      </x:c>
      <x:c t="n" s="0">
        <x:v>-10.50323</x:v>
      </x:c>
      <x:c t="n" s="0">
        <x:v>-5.603548</x:v>
      </x:c>
      <x:c t="n" s="0">
        <x:v>-1.032544</x:v>
      </x:c>
      <x:c t="n" s="0">
        <x:v>-11.64529</x:v>
      </x:c>
      <x:c t="n" s="0">
        <x:v>0.2952753</x:v>
      </x:c>
      <x:c t="n" s="0">
        <x:v>3.18398</x:v>
      </x:c>
      <x:c t="n" s="0">
        <x:v>15.56796</x:v>
      </x:c>
      <x:c t="n" s="0">
        <x:v>24.21656</x:v>
      </x:c>
      <x:c t="n" s="0">
        <x:v>21.55172</x:v>
      </x:c>
      <x:c t="n" s="0">
        <x:v>24.2775</x:v>
      </x:c>
      <x:c t="n" s="0">
        <x:v>32.49943</x:v>
      </x:c>
      <x:c t="n" s="0">
        <x:v>30.22971</x:v>
      </x:c>
      <x:c t="n" s="0">
        <x:v>29.4024</x:v>
      </x:c>
      <x:c t="n" s="0">
        <x:v>26.87711</x:v>
      </x:c>
      <x:c t="n" s="0">
        <x:v>33.13947</x:v>
      </x:c>
      <x:c t="n" s="0">
        <x:v>31.50178</x:v>
      </x:c>
      <x:c t="n" s="0">
        <x:v>32.22681</x:v>
      </x:c>
      <x:c t="n" s="0">
        <x:v>33.03474</x:v>
      </x:c>
      <x:c t="n" s="0">
        <x:v>35.28065</x:v>
      </x:c>
      <x:c t="n" s="0">
        <x:v>39.85205</x:v>
      </x:c>
      <x:c t="n" s="0">
        <x:v>35.08709</x:v>
      </x:c>
      <x:c t="n" s="0">
        <x:v>35.38478</x:v>
      </x:c>
      <x:c t="n" s="0">
        <x:v>33.90764</x:v>
      </x:c>
      <x:c t="n" s="0">
        <x:v>31.48771</x:v>
      </x:c>
      <x:c t="n" s="0">
        <x:v>32.1459</x:v>
      </x:c>
      <x:c t="n" s="0">
        <x:v>34.53071</x:v>
      </x:c>
      <x:c t="n" s="0">
        <x:v>22.64566</x:v>
      </x:c>
      <x:c t="n" s="0">
        <x:v>15.12891</x:v>
      </x:c>
      <x:c t="n" s="0">
        <x:v>21.84113</x:v>
      </x:c>
      <x:c t="n" s="0">
        <x:v>19.8538</x:v>
      </x:c>
      <x:c t="n" s="0">
        <x:v>5.23943</x:v>
      </x:c>
      <x:c t="n" s="0">
        <x:v>4.605296</x:v>
      </x:c>
      <x:c t="n" s="0">
        <x:v>4.545775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43943.0252893519</x:v>
      </x:c>
      <x:c t="n" s="7">
        <x:v>43943.0252893519</x:v>
      </x:c>
      <x:c t="n" s="0">
        <x:v>45.8688</x:v>
      </x:c>
      <x:c t="n" s="0">
        <x:v>54.20069</x:v>
      </x:c>
      <x:c t="n" s="0">
        <x:v>56.83337</x:v>
      </x:c>
      <x:c t="n" s="0">
        <x:v>65.45191</x:v>
      </x:c>
      <x:c t="n" s="0">
        <x:v>-30.06697</x:v>
      </x:c>
      <x:c t="n" s="0">
        <x:v>-22.29105</x:v>
      </x:c>
      <x:c t="n" s="0">
        <x:v>-23.93154</x:v>
      </x:c>
      <x:c t="n" s="0">
        <x:v>-12.71232</x:v>
      </x:c>
      <x:c t="n" s="0">
        <x:v>-6.408768</x:v>
      </x:c>
      <x:c t="n" s="0">
        <x:v>-1.372296</x:v>
      </x:c>
      <x:c t="n" s="0">
        <x:v>-5.62852</x:v>
      </x:c>
      <x:c t="n" s="0">
        <x:v>3.83434</x:v>
      </x:c>
      <x:c t="n" s="0">
        <x:v>6.747878</x:v>
      </x:c>
      <x:c t="n" s="0">
        <x:v>13.65244</x:v>
      </x:c>
      <x:c t="n" s="0">
        <x:v>27.18934</x:v>
      </x:c>
      <x:c t="n" s="0">
        <x:v>20.52136</x:v>
      </x:c>
      <x:c t="n" s="0">
        <x:v>19.58131</x:v>
      </x:c>
      <x:c t="n" s="0">
        <x:v>29.65456</x:v>
      </x:c>
      <x:c t="n" s="0">
        <x:v>29.06672</x:v>
      </x:c>
      <x:c t="n" s="0">
        <x:v>29.29373</x:v>
      </x:c>
      <x:c t="n" s="0">
        <x:v>27.99612</x:v>
      </x:c>
      <x:c t="n" s="0">
        <x:v>29.24501</x:v>
      </x:c>
      <x:c t="n" s="0">
        <x:v>29.84344</x:v>
      </x:c>
      <x:c t="n" s="0">
        <x:v>31.70179</x:v>
      </x:c>
      <x:c t="n" s="0">
        <x:v>32.4585</x:v>
      </x:c>
      <x:c t="n" s="0">
        <x:v>35.06192</x:v>
      </x:c>
      <x:c t="n" s="0">
        <x:v>38.68545</x:v>
      </x:c>
      <x:c t="n" s="0">
        <x:v>37.23409</x:v>
      </x:c>
      <x:c t="n" s="0">
        <x:v>35.34201</x:v>
      </x:c>
      <x:c t="n" s="0">
        <x:v>34.66994</x:v>
      </x:c>
      <x:c t="n" s="0">
        <x:v>32.50482</x:v>
      </x:c>
      <x:c t="n" s="0">
        <x:v>37.08176</x:v>
      </x:c>
      <x:c t="n" s="0">
        <x:v>52.79428</x:v>
      </x:c>
      <x:c t="n" s="0">
        <x:v>36.75084</x:v>
      </x:c>
      <x:c t="n" s="0">
        <x:v>16.7218</x:v>
      </x:c>
      <x:c t="n" s="0">
        <x:v>20.29356</x:v>
      </x:c>
      <x:c t="n" s="0">
        <x:v>17.59555</x:v>
      </x:c>
      <x:c t="n" s="0">
        <x:v>4.92853</x:v>
      </x:c>
      <x:c t="n" s="0">
        <x:v>3.991024</x:v>
      </x:c>
      <x:c t="n" s="0">
        <x:v>2.737571</x:v>
      </x:c>
      <x:c t="n" s="0">
        <x:v>-30.06697</x:v>
      </x:c>
      <x:c t="n" s="0">
        <x:v>-26.7704</x:v>
      </x:c>
      <x:c t="n" s="0">
        <x:v>-24.09786</x:v>
      </x:c>
      <x:c t="n" s="0">
        <x:v>-10.50323</x:v>
      </x:c>
      <x:c t="n" s="0">
        <x:v>-8.641129</x:v>
      </x:c>
      <x:c t="n" s="0">
        <x:v>-1.032544</x:v>
      </x:c>
      <x:c t="n" s="0">
        <x:v>-2.853138</x:v>
      </x:c>
      <x:c t="n" s="0">
        <x:v>-4.556425</x:v>
      </x:c>
      <x:c t="n" s="0">
        <x:v>5.554665</x:v>
      </x:c>
      <x:c t="n" s="0">
        <x:v>15.23282</x:v>
      </x:c>
      <x:c t="n" s="0">
        <x:v>24.21656</x:v>
      </x:c>
      <x:c t="n" s="0">
        <x:v>16.0279</x:v>
      </x:c>
      <x:c t="n" s="0">
        <x:v>25.49345</x:v>
      </x:c>
      <x:c t="n" s="0">
        <x:v>31.56723</x:v>
      </x:c>
      <x:c t="n" s="0">
        <x:v>29.78899</x:v>
      </x:c>
      <x:c t="n" s="0">
        <x:v>28.1511</x:v>
      </x:c>
      <x:c t="n" s="0">
        <x:v>22.39948</x:v>
      </x:c>
      <x:c t="n" s="0">
        <x:v>30.78851</x:v>
      </x:c>
      <x:c t="n" s="0">
        <x:v>28.24941</x:v>
      </x:c>
      <x:c t="n" s="0">
        <x:v>29.19223</x:v>
      </x:c>
      <x:c t="n" s="0">
        <x:v>31.46279</x:v>
      </x:c>
      <x:c t="n" s="0">
        <x:v>28.55828</x:v>
      </x:c>
      <x:c t="n" s="0">
        <x:v>37.94619</x:v>
      </x:c>
      <x:c t="n" s="0">
        <x:v>37.41225</x:v>
      </x:c>
      <x:c t="n" s="0">
        <x:v>33.90217</x:v>
      </x:c>
      <x:c t="n" s="0">
        <x:v>33.90518</x:v>
      </x:c>
      <x:c t="n" s="0">
        <x:v>29.67373</x:v>
      </x:c>
      <x:c t="n" s="0">
        <x:v>30.95134</x:v>
      </x:c>
      <x:c t="n" s="0">
        <x:v>35.93085</x:v>
      </x:c>
      <x:c t="n" s="0">
        <x:v>25.68922</x:v>
      </x:c>
      <x:c t="n" s="0">
        <x:v>16.14363</x:v>
      </x:c>
      <x:c t="n" s="0">
        <x:v>23.2202</x:v>
      </x:c>
      <x:c t="n" s="0">
        <x:v>21.06395</x:v>
      </x:c>
      <x:c t="n" s="0">
        <x:v>5.949401</x:v>
      </x:c>
      <x:c t="n" s="0">
        <x:v>4.126479</x:v>
      </x:c>
      <x:c t="n" s="0">
        <x:v>4.129257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43943.0252893519</x:v>
      </x:c>
      <x:c t="n" s="7">
        <x:v>43943.0252893519</x:v>
      </x:c>
      <x:c t="n" s="0">
        <x:v>45.49473</x:v>
      </x:c>
      <x:c t="n" s="0">
        <x:v>54.20069</x:v>
      </x:c>
      <x:c t="n" s="0">
        <x:v>59.69086</x:v>
      </x:c>
      <x:c t="n" s="0">
        <x:v>65.45191</x:v>
      </x:c>
      <x:c t="n" s="0">
        <x:v>-30.06697</x:v>
      </x:c>
      <x:c t="n" s="0">
        <x:v>-22.7197</x:v>
      </x:c>
      <x:c t="n" s="0">
        <x:v>-23.95586</x:v>
      </x:c>
      <x:c t="n" s="0">
        <x:v>-12.31111</x:v>
      </x:c>
      <x:c t="n" s="0">
        <x:v>-6.671353</x:v>
      </x:c>
      <x:c t="n" s="0">
        <x:v>-1.321015</x:v>
      </x:c>
      <x:c t="n" s="0">
        <x:v>-5.095424</x:v>
      </x:c>
      <x:c t="n" s="0">
        <x:v>3.255257</x:v>
      </x:c>
      <x:c t="n" s="0">
        <x:v>6.929426</x:v>
      </x:c>
      <x:c t="n" s="0">
        <x:v>13.89917</x:v>
      </x:c>
      <x:c t="n" s="0">
        <x:v>26.86316</x:v>
      </x:c>
      <x:c t="n" s="0">
        <x:v>19.87391</x:v>
      </x:c>
      <x:c t="n" s="0">
        <x:v>20.39694</x:v>
      </x:c>
      <x:c t="n" s="0">
        <x:v>29.61219</x:v>
      </x:c>
      <x:c t="n" s="0">
        <x:v>29.45752</x:v>
      </x:c>
      <x:c t="n" s="0">
        <x:v>30.71511</x:v>
      </x:c>
      <x:c t="n" s="0">
        <x:v>27.9997</x:v>
      </x:c>
      <x:c t="n" s="0">
        <x:v>29.66159</x:v>
      </x:c>
      <x:c t="n" s="0">
        <x:v>29.96839</x:v>
      </x:c>
      <x:c t="n" s="0">
        <x:v>31.84995</x:v>
      </x:c>
      <x:c t="n" s="0">
        <x:v>32.21584</x:v>
      </x:c>
      <x:c t="n" s="0">
        <x:v>35.23792</x:v>
      </x:c>
      <x:c t="n" s="0">
        <x:v>38.35288</x:v>
      </x:c>
      <x:c t="n" s="0">
        <x:v>37.36282</x:v>
      </x:c>
      <x:c t="n" s="0">
        <x:v>35.11693</x:v>
      </x:c>
      <x:c t="n" s="0">
        <x:v>34.43193</x:v>
      </x:c>
      <x:c t="n" s="0">
        <x:v>32.29866</x:v>
      </x:c>
      <x:c t="n" s="0">
        <x:v>36.7159</x:v>
      </x:c>
      <x:c t="n" s="0">
        <x:v>52.12333</x:v>
      </x:c>
      <x:c t="n" s="0">
        <x:v>36.12454</x:v>
      </x:c>
      <x:c t="n" s="0">
        <x:v>16.71126</x:v>
      </x:c>
      <x:c t="n" s="0">
        <x:v>20.62214</x:v>
      </x:c>
      <x:c t="n" s="0">
        <x:v>18.06843</x:v>
      </x:c>
      <x:c t="n" s="0">
        <x:v>5.402655</x:v>
      </x:c>
      <x:c t="n" s="0">
        <x:v>4.266538</x:v>
      </x:c>
      <x:c t="n" s="0">
        <x:v>3.147061</x:v>
      </x:c>
      <x:c t="n" s="0">
        <x:v>-30.06697</x:v>
      </x:c>
      <x:c t="n" s="0">
        <x:v>-26.7704</x:v>
      </x:c>
      <x:c t="n" s="0">
        <x:v>-24.09786</x:v>
      </x:c>
      <x:c t="n" s="0">
        <x:v>-10.50323</x:v>
      </x:c>
      <x:c t="n" s="0">
        <x:v>-8.641129</x:v>
      </x:c>
      <x:c t="n" s="0">
        <x:v>-1.032544</x:v>
      </x:c>
      <x:c t="n" s="0">
        <x:v>-2.853138</x:v>
      </x:c>
      <x:c t="n" s="0">
        <x:v>-4.556425</x:v>
      </x:c>
      <x:c t="n" s="0">
        <x:v>7.861975</x:v>
      </x:c>
      <x:c t="n" s="0">
        <x:v>15.1151</x:v>
      </x:c>
      <x:c t="n" s="0">
        <x:v>24.21656</x:v>
      </x:c>
      <x:c t="n" s="0">
        <x:v>7.615101</x:v>
      </x:c>
      <x:c t="n" s="0">
        <x:v>21.46117</x:v>
      </x:c>
      <x:c t="n" s="0">
        <x:v>29.35568</x:v>
      </x:c>
      <x:c t="n" s="0">
        <x:v>31.22843</x:v>
      </x:c>
      <x:c t="n" s="0">
        <x:v>36.00616</x:v>
      </x:c>
      <x:c t="n" s="0">
        <x:v>27.8408</x:v>
      </x:c>
      <x:c t="n" s="0">
        <x:v>30.48679</x:v>
      </x:c>
      <x:c t="n" s="0">
        <x:v>30.55112</x:v>
      </x:c>
      <x:c t="n" s="0">
        <x:v>32.36853</x:v>
      </x:c>
      <x:c t="n" s="0">
        <x:v>28.7402</x:v>
      </x:c>
      <x:c t="n" s="0">
        <x:v>36.11907</x:v>
      </x:c>
      <x:c t="n" s="0">
        <x:v>34.63297</x:v>
      </x:c>
      <x:c t="n" s="0">
        <x:v>38.20471</x:v>
      </x:c>
      <x:c t="n" s="0">
        <x:v>34.12881</x:v>
      </x:c>
      <x:c t="n" s="0">
        <x:v>34.3255</x:v>
      </x:c>
      <x:c t="n" s="0">
        <x:v>32.00923</x:v>
      </x:c>
      <x:c t="n" s="0">
        <x:v>32.86521</x:v>
      </x:c>
      <x:c t="n" s="0">
        <x:v>35.92543</x:v>
      </x:c>
      <x:c t="n" s="0">
        <x:v>25.34682</x:v>
      </x:c>
      <x:c t="n" s="0">
        <x:v>16.25134</x:v>
      </x:c>
      <x:c t="n" s="0">
        <x:v>22.36973</x:v>
      </x:c>
      <x:c t="n" s="0">
        <x:v>21.64013</x:v>
      </x:c>
      <x:c t="n" s="0">
        <x:v>7.127347</x:v>
      </x:c>
      <x:c t="n" s="0">
        <x:v>5.991816</x:v>
      </x:c>
      <x:c t="n" s="0">
        <x:v>5.197117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43943.0252893519</x:v>
      </x:c>
      <x:c t="n" s="7">
        <x:v>43943.0252893519</x:v>
      </x:c>
      <x:c t="n" s="0">
        <x:v>45.77129</x:v>
      </x:c>
      <x:c t="n" s="0">
        <x:v>54.20069</x:v>
      </x:c>
      <x:c t="n" s="0">
        <x:v>58.3672</x:v>
      </x:c>
      <x:c t="n" s="0">
        <x:v>64.42529</x:v>
      </x:c>
      <x:c t="n" s="0">
        <x:v>-30.06697</x:v>
      </x:c>
      <x:c t="n" s="0">
        <x:v>-23.12265</x:v>
      </x:c>
      <x:c t="n" s="0">
        <x:v>-23.97681</x:v>
      </x:c>
      <x:c t="n" s="0">
        <x:v>-11.99556</x:v>
      </x:c>
      <x:c t="n" s="0">
        <x:v>-6.908907</x:v>
      </x:c>
      <x:c t="n" s="0">
        <x:v>-1.511582</x:v>
      </x:c>
      <x:c t="n" s="0">
        <x:v>-4.686819</x:v>
      </x:c>
      <x:c t="n" s="0">
        <x:v>3.092136</x:v>
      </x:c>
      <x:c t="n" s="0">
        <x:v>7.078681</x:v>
      </x:c>
      <x:c t="n" s="0">
        <x:v>14.09932</x:v>
      </x:c>
      <x:c t="n" s="0">
        <x:v>27.03159</x:v>
      </x:c>
      <x:c t="n" s="0">
        <x:v>19.23251</x:v>
      </x:c>
      <x:c t="n" s="0">
        <x:v>19.78837</x:v>
      </x:c>
      <x:c t="n" s="0">
        <x:v>29.63785</x:v>
      </x:c>
      <x:c t="n" s="0">
        <x:v>29.51052</x:v>
      </x:c>
      <x:c t="n" s="0">
        <x:v>31.21705</x:v>
      </x:c>
      <x:c t="n" s="0">
        <x:v>27.70807</x:v>
      </x:c>
      <x:c t="n" s="0">
        <x:v>30.44579</x:v>
      </x:c>
      <x:c t="n" s="0">
        <x:v>29.8648</x:v>
      </x:c>
      <x:c t="n" s="0">
        <x:v>31.27117</x:v>
      </x:c>
      <x:c t="n" s="0">
        <x:v>32.15842</x:v>
      </x:c>
      <x:c t="n" s="0">
        <x:v>34.86028</x:v>
      </x:c>
      <x:c t="n" s="0">
        <x:v>38.29639</x:v>
      </x:c>
      <x:c t="n" s="0">
        <x:v>37.59042</x:v>
      </x:c>
      <x:c t="n" s="0">
        <x:v>34.84024</x:v>
      </x:c>
      <x:c t="n" s="0">
        <x:v>34.84331</x:v>
      </x:c>
      <x:c t="n" s="0">
        <x:v>32.39335</x:v>
      </x:c>
      <x:c t="n" s="0">
        <x:v>36.26837</x:v>
      </x:c>
      <x:c t="n" s="0">
        <x:v>51.45498</x:v>
      </x:c>
      <x:c t="n" s="0">
        <x:v>35.4935</x:v>
      </x:c>
      <x:c t="n" s="0">
        <x:v>16.99509</x:v>
      </x:c>
      <x:c t="n" s="0">
        <x:v>20.71486</x:v>
      </x:c>
      <x:c t="n" s="0">
        <x:v>18.75653</x:v>
      </x:c>
      <x:c t="n" s="0">
        <x:v>5.374681</x:v>
      </x:c>
      <x:c t="n" s="0">
        <x:v>4.287578</x:v>
      </x:c>
      <x:c t="n" s="0">
        <x:v>3.302379</x:v>
      </x:c>
      <x:c t="n" s="0">
        <x:v>-29.85959</x:v>
      </x:c>
      <x:c t="n" s="0">
        <x:v>-26.7704</x:v>
      </x:c>
      <x:c t="n" s="0">
        <x:v>-24.09786</x:v>
      </x:c>
      <x:c t="n" s="0">
        <x:v>-10.50323</x:v>
      </x:c>
      <x:c t="n" s="0">
        <x:v>-8.641129</x:v>
      </x:c>
      <x:c t="n" s="0">
        <x:v>-3.722121</x:v>
      </x:c>
      <x:c t="n" s="0">
        <x:v>-2.853138</x:v>
      </x:c>
      <x:c t="n" s="0">
        <x:v>3.064382</x:v>
      </x:c>
      <x:c t="n" s="0">
        <x:v>7.861975</x:v>
      </x:c>
      <x:c t="n" s="0">
        <x:v>15.1151</x:v>
      </x:c>
      <x:c t="n" s="0">
        <x:v>28.71782</x:v>
      </x:c>
      <x:c t="n" s="0">
        <x:v>7.615101</x:v>
      </x:c>
      <x:c t="n" s="0">
        <x:v>10.5793</x:v>
      </x:c>
      <x:c t="n" s="0">
        <x:v>30.01896</x:v>
      </x:c>
      <x:c t="n" s="0">
        <x:v>29.15694</x:v>
      </x:c>
      <x:c t="n" s="0">
        <x:v>30.6141</x:v>
      </x:c>
      <x:c t="n" s="0">
        <x:v>26.09064</x:v>
      </x:c>
      <x:c t="n" s="0">
        <x:v>33.8666</x:v>
      </x:c>
      <x:c t="n" s="0">
        <x:v>28.05067</x:v>
      </x:c>
      <x:c t="n" s="0">
        <x:v>23.68837</x:v>
      </x:c>
      <x:c t="n" s="0">
        <x:v>33.15761</x:v>
      </x:c>
      <x:c t="n" s="0">
        <x:v>31.85562</x:v>
      </x:c>
      <x:c t="n" s="0">
        <x:v>38.44243</x:v>
      </x:c>
      <x:c t="n" s="0">
        <x:v>38.76794</x:v>
      </x:c>
      <x:c t="n" s="0">
        <x:v>34.36932</x:v>
      </x:c>
      <x:c t="n" s="0">
        <x:v>35.79853</x:v>
      </x:c>
      <x:c t="n" s="0">
        <x:v>32.10986</x:v>
      </x:c>
      <x:c t="n" s="0">
        <x:v>32.01041</x:v>
      </x:c>
      <x:c t="n" s="0">
        <x:v>35.33789</x:v>
      </x:c>
      <x:c t="n" s="0">
        <x:v>25.06139</x:v>
      </x:c>
      <x:c t="n" s="0">
        <x:v>18.15211</x:v>
      </x:c>
      <x:c t="n" s="0">
        <x:v>20.63383</x:v>
      </x:c>
      <x:c t="n" s="0">
        <x:v>19.90159</x:v>
      </x:c>
      <x:c t="n" s="0">
        <x:v>5.834457</x:v>
      </x:c>
      <x:c t="n" s="0">
        <x:v>4.143106</x:v>
      </x:c>
      <x:c t="n" s="0">
        <x:v>4.026527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43943.0252893519</x:v>
      </x:c>
      <x:c t="n" s="7">
        <x:v>43943.0252893519</x:v>
      </x:c>
      <x:c t="n" s="0">
        <x:v>45.31169</x:v>
      </x:c>
      <x:c t="n" s="0">
        <x:v>54.20069</x:v>
      </x:c>
      <x:c t="n" s="0">
        <x:v>58.19918</x:v>
      </x:c>
      <x:c t="n" s="0">
        <x:v>64.96886</x:v>
      </x:c>
      <x:c t="n" s="0">
        <x:v>-30.06697</x:v>
      </x:c>
      <x:c t="n" s="0">
        <x:v>-23.49912</x:v>
      </x:c>
      <x:c t="n" s="0">
        <x:v>-23.99464</x:v>
      </x:c>
      <x:c t="n" s="0">
        <x:v>-11.74312</x:v>
      </x:c>
      <x:c t="n" s="0">
        <x:v>-7.122608</x:v>
      </x:c>
      <x:c t="n" s="0">
        <x:v>-1.821997</x:v>
      </x:c>
      <x:c t="n" s="0">
        <x:v>-4.365926</x:v>
      </x:c>
      <x:c t="n" s="0">
        <x:v>3.161958</x:v>
      </x:c>
      <x:c t="n" s="0">
        <x:v>7.202209</x:v>
      </x:c>
      <x:c t="n" s="0">
        <x:v>13.96553</x:v>
      </x:c>
      <x:c t="n" s="0">
        <x:v>27.40225</x:v>
      </x:c>
      <x:c t="n" s="0">
        <x:v>18.90107</x:v>
      </x:c>
      <x:c t="n" s="0">
        <x:v>19.19123</x:v>
      </x:c>
      <x:c t="n" s="0">
        <x:v>29.75327</x:v>
      </x:c>
      <x:c t="n" s="0">
        <x:v>29.40874</x:v>
      </x:c>
      <x:c t="n" s="0">
        <x:v>30.97798</x:v>
      </x:c>
      <x:c t="n" s="0">
        <x:v>28.09484</x:v>
      </x:c>
      <x:c t="n" s="0">
        <x:v>30.12685</x:v>
      </x:c>
      <x:c t="n" s="0">
        <x:v>29.41653</x:v>
      </x:c>
      <x:c t="n" s="0">
        <x:v>30.79974</x:v>
      </x:c>
      <x:c t="n" s="0">
        <x:v>31.97398</x:v>
      </x:c>
      <x:c t="n" s="0">
        <x:v>35.00995</x:v>
      </x:c>
      <x:c t="n" s="0">
        <x:v>38.12653</x:v>
      </x:c>
      <x:c t="n" s="0">
        <x:v>37.13796</x:v>
      </x:c>
      <x:c t="n" s="0">
        <x:v>35.07729</x:v>
      </x:c>
      <x:c t="n" s="0">
        <x:v>35.03885</x:v>
      </x:c>
      <x:c t="n" s="0">
        <x:v>32.42388</x:v>
      </x:c>
      <x:c t="n" s="0">
        <x:v>35.91586</x:v>
      </x:c>
      <x:c t="n" s="0">
        <x:v>50.79966</x:v>
      </x:c>
      <x:c t="n" s="0">
        <x:v>34.89283</x:v>
      </x:c>
      <x:c t="n" s="0">
        <x:v>16.82749</x:v>
      </x:c>
      <x:c t="n" s="0">
        <x:v>20.78265</x:v>
      </x:c>
      <x:c t="n" s="0">
        <x:v>18.79059</x:v>
      </x:c>
      <x:c t="n" s="0">
        <x:v>5.365581</x:v>
      </x:c>
      <x:c t="n" s="0">
        <x:v>4.199253</x:v>
      </x:c>
      <x:c t="n" s="0">
        <x:v>3.363562</x:v>
      </x:c>
      <x:c t="n" s="0">
        <x:v>-29.66166</x:v>
      </x:c>
      <x:c t="n" s="0">
        <x:v>-26.7704</x:v>
      </x:c>
      <x:c t="n" s="0">
        <x:v>-22.68755</x:v>
      </x:c>
      <x:c t="n" s="0">
        <x:v>-11.07249</x:v>
      </x:c>
      <x:c t="n" s="0">
        <x:v>-8.641129</x:v>
      </x:c>
      <x:c t="n" s="0">
        <x:v>-4.289737</x:v>
      </x:c>
      <x:c t="n" s="0">
        <x:v>-2.853138</x:v>
      </x:c>
      <x:c t="n" s="0">
        <x:v>3.549383</x:v>
      </x:c>
      <x:c t="n" s="0">
        <x:v>10.12358</x:v>
      </x:c>
      <x:c t="n" s="0">
        <x:v>11.21822</x:v>
      </x:c>
      <x:c t="n" s="0">
        <x:v>29.10078</x:v>
      </x:c>
      <x:c t="n" s="0">
        <x:v>17.21437</x:v>
      </x:c>
      <x:c t="n" s="0">
        <x:v>15.88037</x:v>
      </x:c>
      <x:c t="n" s="0">
        <x:v>30.37317</x:v>
      </x:c>
      <x:c t="n" s="0">
        <x:v>27.60225</x:v>
      </x:c>
      <x:c t="n" s="0">
        <x:v>31.14641</x:v>
      </x:c>
      <x:c t="n" s="0">
        <x:v>31.25012</x:v>
      </x:c>
      <x:c t="n" s="0">
        <x:v>22.38363</x:v>
      </x:c>
      <x:c t="n" s="0">
        <x:v>24.39132</x:v>
      </x:c>
      <x:c t="n" s="0">
        <x:v>29.10641</x:v>
      </x:c>
      <x:c t="n" s="0">
        <x:v>29.20811</x:v>
      </x:c>
      <x:c t="n" s="0">
        <x:v>35.45497</x:v>
      </x:c>
      <x:c t="n" s="0">
        <x:v>37.13892</x:v>
      </x:c>
      <x:c t="n" s="0">
        <x:v>33.81512</x:v>
      </x:c>
      <x:c t="n" s="0">
        <x:v>34.90858</x:v>
      </x:c>
      <x:c t="n" s="0">
        <x:v>35.65899</x:v>
      </x:c>
      <x:c t="n" s="0">
        <x:v>32.99316</x:v>
      </x:c>
      <x:c t="n" s="0">
        <x:v>32.98656</x:v>
      </x:c>
      <x:c t="n" s="0">
        <x:v>37.34707</x:v>
      </x:c>
      <x:c t="n" s="0">
        <x:v>25.44136</x:v>
      </x:c>
      <x:c t="n" s="0">
        <x:v>15.72994</x:v>
      </x:c>
      <x:c t="n" s="0">
        <x:v>20.63794</x:v>
      </x:c>
      <x:c t="n" s="0">
        <x:v>19.27682</x:v>
      </x:c>
      <x:c t="n" s="0">
        <x:v>4.669169</x:v>
      </x:c>
      <x:c t="n" s="0">
        <x:v>3.560686</x:v>
      </x:c>
      <x:c t="n" s="0">
        <x:v>3.025486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43943.0252893519</x:v>
      </x:c>
      <x:c t="n" s="7">
        <x:v>43943.0252893519</x:v>
      </x:c>
      <x:c t="n" s="0">
        <x:v>44.46257</x:v>
      </x:c>
      <x:c t="n" s="0">
        <x:v>54.20069</x:v>
      </x:c>
      <x:c t="n" s="0">
        <x:v>59.09413</x:v>
      </x:c>
      <x:c t="n" s="0">
        <x:v>66.08861</x:v>
      </x:c>
      <x:c t="n" s="0">
        <x:v>-30.06697</x:v>
      </x:c>
      <x:c t="n" s="0">
        <x:v>-23.84863</x:v>
      </x:c>
      <x:c t="n" s="0">
        <x:v>-23.14817</x:v>
      </x:c>
      <x:c t="n" s="0">
        <x:v>-11.95313</x:v>
      </x:c>
      <x:c t="n" s="0">
        <x:v>-7.313828</x:v>
      </x:c>
      <x:c t="n" s="0">
        <x:v>-2.105882</x:v>
      </x:c>
      <x:c t="n" s="0">
        <x:v>-3.511069</x:v>
      </x:c>
      <x:c t="n" s="0">
        <x:v>3.220712</x:v>
      </x:c>
      <x:c t="n" s="0">
        <x:v>8.929362</x:v>
      </x:c>
      <x:c t="n" s="0">
        <x:v>13.33051</x:v>
      </x:c>
      <x:c t="n" s="0">
        <x:v>27.69554</x:v>
      </x:c>
      <x:c t="n" s="0">
        <x:v>18.69208</x:v>
      </x:c>
      <x:c t="n" s="0">
        <x:v>19.46949</x:v>
      </x:c>
      <x:c t="n" s="0">
        <x:v>29.71498</x:v>
      </x:c>
      <x:c t="n" s="0">
        <x:v>28.76408</x:v>
      </x:c>
      <x:c t="n" s="0">
        <x:v>31.23405</x:v>
      </x:c>
      <x:c t="n" s="0">
        <x:v>28.93259</x:v>
      </x:c>
      <x:c t="n" s="0">
        <x:v>29.78798</x:v>
      </x:c>
      <x:c t="n" s="0">
        <x:v>29.09255</x:v>
      </x:c>
      <x:c t="n" s="0">
        <x:v>31.17238</x:v>
      </x:c>
      <x:c t="n" s="0">
        <x:v>31.87191</x:v>
      </x:c>
      <x:c t="n" s="0">
        <x:v>34.77559</x:v>
      </x:c>
      <x:c t="n" s="0">
        <x:v>38.32876</x:v>
      </x:c>
      <x:c t="n" s="0">
        <x:v>37.01731</x:v>
      </x:c>
      <x:c t="n" s="0">
        <x:v>34.99605</x:v>
      </x:c>
      <x:c t="n" s="0">
        <x:v>34.67133</x:v>
      </x:c>
      <x:c t="n" s="0">
        <x:v>32.78864</x:v>
      </x:c>
      <x:c t="n" s="0">
        <x:v>35.59197</x:v>
      </x:c>
      <x:c t="n" s="0">
        <x:v>50.12885</x:v>
      </x:c>
      <x:c t="n" s="0">
        <x:v>34.29017</x:v>
      </x:c>
      <x:c t="n" s="0">
        <x:v>16.63816</x:v>
      </x:c>
      <x:c t="n" s="0">
        <x:v>20.80291</x:v>
      </x:c>
      <x:c t="n" s="0">
        <x:v>18.72807</x:v>
      </x:c>
      <x:c t="n" s="0">
        <x:v>5.263938</x:v>
      </x:c>
      <x:c t="n" s="0">
        <x:v>4.1631</x:v>
      </x:c>
      <x:c t="n" s="0">
        <x:v>3.421023</x:v>
      </x:c>
      <x:c t="n" s="0">
        <x:v>-29.66166</x:v>
      </x:c>
      <x:c t="n" s="0">
        <x:v>-26.7704</x:v>
      </x:c>
      <x:c t="n" s="0">
        <x:v>-20.05865</x:v>
      </x:c>
      <x:c t="n" s="0">
        <x:v>-13.43951</x:v>
      </x:c>
      <x:c t="n" s="0">
        <x:v>-8.641129</x:v>
      </x:c>
      <x:c t="n" s="0">
        <x:v>-4.289737</x:v>
      </x:c>
      <x:c t="n" s="0">
        <x:v>1.002805</x:v>
      </x:c>
      <x:c t="n" s="0">
        <x:v>3.549383</x:v>
      </x:c>
      <x:c t="n" s="0">
        <x:v>13.58276</x:v>
      </x:c>
      <x:c t="n" s="0">
        <x:v>2.298191</x:v>
      </x:c>
      <x:c t="n" s="0">
        <x:v>29.10078</x:v>
      </x:c>
      <x:c t="n" s="0">
        <x:v>17.21437</x:v>
      </x:c>
      <x:c t="n" s="0">
        <x:v>20.81474</x:v>
      </x:c>
      <x:c t="n" s="0">
        <x:v>29.11328</x:v>
      </x:c>
      <x:c t="n" s="0">
        <x:v>16.81293</x:v>
      </x:c>
      <x:c t="n" s="0">
        <x:v>31.83191</x:v>
      </x:c>
      <x:c t="n" s="0">
        <x:v>31.04918</x:v>
      </x:c>
      <x:c t="n" s="0">
        <x:v>28.57643</x:v>
      </x:c>
      <x:c t="n" s="0">
        <x:v>28.30267</x:v>
      </x:c>
      <x:c t="n" s="0">
        <x:v>34.44159</x:v>
      </x:c>
      <x:c t="n" s="0">
        <x:v>32.57026</x:v>
      </x:c>
      <x:c t="n" s="0">
        <x:v>34.41666</x:v>
      </x:c>
      <x:c t="n" s="0">
        <x:v>39.31675</x:v>
      </x:c>
      <x:c t="n" s="0">
        <x:v>35.48051</x:v>
      </x:c>
      <x:c t="n" s="0">
        <x:v>34.72718</x:v>
      </x:c>
      <x:c t="n" s="0">
        <x:v>31.88303</x:v>
      </x:c>
      <x:c t="n" s="0">
        <x:v>34.69978</x:v>
      </x:c>
      <x:c t="n" s="0">
        <x:v>33.50801</x:v>
      </x:c>
      <x:c t="n" s="0">
        <x:v>33.29348</x:v>
      </x:c>
      <x:c t="n" s="0">
        <x:v>25.86971</x:v>
      </x:c>
      <x:c t="n" s="0">
        <x:v>15.68588</x:v>
      </x:c>
      <x:c t="n" s="0">
        <x:v>21.67337</x:v>
      </x:c>
      <x:c t="n" s="0">
        <x:v>17.12668</x:v>
      </x:c>
      <x:c t="n" s="0">
        <x:v>5.203478</x:v>
      </x:c>
      <x:c t="n" s="0">
        <x:v>3.983581</x:v>
      </x:c>
      <x:c t="n" s="0">
        <x:v>3.687759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43943.0252893519</x:v>
      </x:c>
      <x:c t="n" s="7">
        <x:v>43943.0252893519</x:v>
      </x:c>
      <x:c t="n" s="0">
        <x:v>46.08849</x:v>
      </x:c>
      <x:c t="n" s="0">
        <x:v>54.20069</x:v>
      </x:c>
      <x:c t="n" s="0">
        <x:v>63.95923</x:v>
      </x:c>
      <x:c t="n" s="0">
        <x:v>70.06801</x:v>
      </x:c>
      <x:c t="n" s="0">
        <x:v>-30.06697</x:v>
      </x:c>
      <x:c t="n" s="0">
        <x:v>-24.17132</x:v>
      </x:c>
      <x:c t="n" s="0">
        <x:v>-22.53642</x:v>
      </x:c>
      <x:c t="n" s="0">
        <x:v>-12.1409</x:v>
      </x:c>
      <x:c t="n" s="0">
        <x:v>-7.484078</x:v>
      </x:c>
      <x:c t="n" s="0">
        <x:v>-2.363943</x:v>
      </x:c>
      <x:c t="n" s="0">
        <x:v>-1.722349</x:v>
      </x:c>
      <x:c t="n" s="0">
        <x:v>3.024407</x:v>
      </x:c>
      <x:c t="n" s="0">
        <x:v>10.00225</x:v>
      </x:c>
      <x:c t="n" s="0">
        <x:v>12.70334</x:v>
      </x:c>
      <x:c t="n" s="0">
        <x:v>27.92268</x:v>
      </x:c>
      <x:c t="n" s="0">
        <x:v>18.50528</x:v>
      </x:c>
      <x:c t="n" s="0">
        <x:v>19.69379</x:v>
      </x:c>
      <x:c t="n" s="0">
        <x:v>29.60504</x:v>
      </x:c>
      <x:c t="n" s="0">
        <x:v>28.44228</x:v>
      </x:c>
      <x:c t="n" s="0">
        <x:v>31.10917</x:v>
      </x:c>
      <x:c t="n" s="0">
        <x:v>28.75818</x:v>
      </x:c>
      <x:c t="n" s="0">
        <x:v>29.65936</x:v>
      </x:c>
      <x:c t="n" s="0">
        <x:v>29.4713</x:v>
      </x:c>
      <x:c t="n" s="0">
        <x:v>32.08572</x:v>
      </x:c>
      <x:c t="n" s="0">
        <x:v>31.92175</x:v>
      </x:c>
      <x:c t="n" s="0">
        <x:v>34.64175</x:v>
      </x:c>
      <x:c t="n" s="0">
        <x:v>38.29243</x:v>
      </x:c>
      <x:c t="n" s="0">
        <x:v>36.80724</x:v>
      </x:c>
      <x:c t="n" s="0">
        <x:v>34.93909</x:v>
      </x:c>
      <x:c t="n" s="0">
        <x:v>34.61827</x:v>
      </x:c>
      <x:c t="n" s="0">
        <x:v>32.64843</x:v>
      </x:c>
      <x:c t="n" s="0">
        <x:v>35.26016</x:v>
      </x:c>
      <x:c t="n" s="0">
        <x:v>49.45251</x:v>
      </x:c>
      <x:c t="n" s="0">
        <x:v>33.6529</x:v>
      </x:c>
      <x:c t="n" s="0">
        <x:v>16.49704</x:v>
      </x:c>
      <x:c t="n" s="0">
        <x:v>20.74905</x:v>
      </x:c>
      <x:c t="n" s="0">
        <x:v>18.56199</x:v>
      </x:c>
      <x:c t="n" s="0">
        <x:v>5.347309</x:v>
      </x:c>
      <x:c t="n" s="0">
        <x:v>4.149733</x:v>
      </x:c>
      <x:c t="n" s="0">
        <x:v>3.290533</x:v>
      </x:c>
      <x:c t="n" s="0">
        <x:v>-29.66166</x:v>
      </x:c>
      <x:c t="n" s="0">
        <x:v>-26.7704</x:v>
      </x:c>
      <x:c t="n" s="0">
        <x:v>-20.05865</x:v>
      </x:c>
      <x:c t="n" s="0">
        <x:v>-13.43951</x:v>
      </x:c>
      <x:c t="n" s="0">
        <x:v>-8.641129</x:v>
      </x:c>
      <x:c t="n" s="0">
        <x:v>-4.289737</x:v>
      </x:c>
      <x:c t="n" s="0">
        <x:v>3.012585</x:v>
      </x:c>
      <x:c t="n" s="0">
        <x:v>0.4492444</x:v>
      </x:c>
      <x:c t="n" s="0">
        <x:v>13.58276</x:v>
      </x:c>
      <x:c t="n" s="0">
        <x:v>2.298191</x:v>
      </x:c>
      <x:c t="n" s="0">
        <x:v>28.97359</x:v>
      </x:c>
      <x:c t="n" s="0">
        <x:v>17.21437</x:v>
      </x:c>
      <x:c t="n" s="0">
        <x:v>20.75188</x:v>
      </x:c>
      <x:c t="n" s="0">
        <x:v>28.65064</x:v>
      </x:c>
      <x:c t="n" s="0">
        <x:v>27.03556</x:v>
      </x:c>
      <x:c t="n" s="0">
        <x:v>30.81702</x:v>
      </x:c>
      <x:c t="n" s="0">
        <x:v>26.58285</x:v>
      </x:c>
      <x:c t="n" s="0">
        <x:v>27.85927</x:v>
      </x:c>
      <x:c t="n" s="0">
        <x:v>31.66189</x:v>
      </x:c>
      <x:c t="n" s="0">
        <x:v>35.22547</x:v>
      </x:c>
      <x:c t="n" s="0">
        <x:v>30.7766</x:v>
      </x:c>
      <x:c t="n" s="0">
        <x:v>32.1249</x:v>
      </x:c>
      <x:c t="n" s="0">
        <x:v>38.03399</x:v>
      </x:c>
      <x:c t="n" s="0">
        <x:v>35.739</x:v>
      </x:c>
      <x:c t="n" s="0">
        <x:v>33.91722</x:v>
      </x:c>
      <x:c t="n" s="0">
        <x:v>35.065</x:v>
      </x:c>
      <x:c t="n" s="0">
        <x:v>32.36123</x:v>
      </x:c>
      <x:c t="n" s="0">
        <x:v>31.93995</x:v>
      </x:c>
      <x:c t="n" s="0">
        <x:v>33.21957</x:v>
      </x:c>
      <x:c t="n" s="0">
        <x:v>22.56678</x:v>
      </x:c>
      <x:c t="n" s="0">
        <x:v>14.92672</x:v>
      </x:c>
      <x:c t="n" s="0">
        <x:v>19.82518</x:v>
      </x:c>
      <x:c t="n" s="0">
        <x:v>17.50662</x:v>
      </x:c>
      <x:c t="n" s="0">
        <x:v>5.660536</x:v>
      </x:c>
      <x:c t="n" s="0">
        <x:v>4.337588</x:v>
      </x:c>
      <x:c t="n" s="0">
        <x:v>2.716479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43943.0252893519</x:v>
      </x:c>
      <x:c t="n" s="7">
        <x:v>43943.0252893519</x:v>
      </x:c>
      <x:c t="n" s="0">
        <x:v>45.88843</x:v>
      </x:c>
      <x:c t="n" s="0">
        <x:v>54.20069</x:v>
      </x:c>
      <x:c t="n" s="0">
        <x:v>65.35017</x:v>
      </x:c>
      <x:c t="n" s="0">
        <x:v>71.90717</x:v>
      </x:c>
      <x:c t="n" s="0">
        <x:v>-29.82022</x:v>
      </x:c>
      <x:c t="n" s="0">
        <x:v>-24.70855</x:v>
      </x:c>
      <x:c t="n" s="0">
        <x:v>-22.07459</x:v>
      </x:c>
      <x:c t="n" s="0">
        <x:v>-12.30795</x:v>
      </x:c>
      <x:c t="n" s="0">
        <x:v>-7.735391</x:v>
      </x:c>
      <x:c t="n" s="0">
        <x:v>-2.597164</x:v>
      </x:c>
      <x:c t="n" s="0">
        <x:v>-0.6221502</x:v>
      </x:c>
      <x:c t="n" s="0">
        <x:v>2.598977</x:v>
      </x:c>
      <x:c t="n" s="0">
        <x:v>10.17737</x:v>
      </x:c>
      <x:c t="n" s="0">
        <x:v>12.06393</x:v>
      </x:c>
      <x:c t="n" s="0">
        <x:v>28.05423</x:v>
      </x:c>
      <x:c t="n" s="0">
        <x:v>19.19469</x:v>
      </x:c>
      <x:c t="n" s="0">
        <x:v>19.79592</x:v>
      </x:c>
      <x:c t="n" s="0">
        <x:v>29.28663</x:v>
      </x:c>
      <x:c t="n" s="0">
        <x:v>28.3326</x:v>
      </x:c>
      <x:c t="n" s="0">
        <x:v>31.23943</x:v>
      </x:c>
      <x:c t="n" s="0">
        <x:v>28.55252</x:v>
      </x:c>
      <x:c t="n" s="0">
        <x:v>29.19831</x:v>
      </x:c>
      <x:c t="n" s="0">
        <x:v>29.53529</x:v>
      </x:c>
      <x:c t="n" s="0">
        <x:v>32.41525</x:v>
      </x:c>
      <x:c t="n" s="0">
        <x:v>31.99589</x:v>
      </x:c>
      <x:c t="n" s="0">
        <x:v>34.58549</x:v>
      </x:c>
      <x:c t="n" s="0">
        <x:v>37.86084</x:v>
      </x:c>
      <x:c t="n" s="0">
        <x:v>37.40931</x:v>
      </x:c>
      <x:c t="n" s="0">
        <x:v>34.78031</x:v>
      </x:c>
      <x:c t="n" s="0">
        <x:v>34.46536</x:v>
      </x:c>
      <x:c t="n" s="0">
        <x:v>32.67941</x:v>
      </x:c>
      <x:c t="n" s="0">
        <x:v>34.82582</x:v>
      </x:c>
      <x:c t="n" s="0">
        <x:v>48.78986</x:v>
      </x:c>
      <x:c t="n" s="0">
        <x:v>33.08825</x:v>
      </x:c>
      <x:c t="n" s="0">
        <x:v>16.54862</x:v>
      </x:c>
      <x:c t="n" s="0">
        <x:v>20.84674</x:v>
      </x:c>
      <x:c t="n" s="0">
        <x:v>18.23586</x:v>
      </x:c>
      <x:c t="n" s="0">
        <x:v>5.436615</x:v>
      </x:c>
      <x:c t="n" s="0">
        <x:v>4.228122</x:v>
      </x:c>
      <x:c t="n" s="0">
        <x:v>3.364678</x:v>
      </x:c>
      <x:c t="n" s="0">
        <x:v>-24.31659</x:v>
      </x:c>
      <x:c t="n" s="0">
        <x:v>-29.16826</x:v>
      </x:c>
      <x:c t="n" s="0">
        <x:v>-20.05865</x:v>
      </x:c>
      <x:c t="n" s="0">
        <x:v>-13.43951</x:v>
      </x:c>
      <x:c t="n" s="0">
        <x:v>-9.999136</x:v>
      </x:c>
      <x:c t="n" s="0">
        <x:v>-4.289737</x:v>
      </x:c>
      <x:c t="n" s="0">
        <x:v>3.012585</x:v>
      </x:c>
      <x:c t="n" s="0">
        <x:v>-1.403405</x:v>
      </x:c>
      <x:c t="n" s="0">
        <x:v>9.650887</x:v>
      </x:c>
      <x:c t="n" s="0">
        <x:v>-0.1595837</x:v>
      </x:c>
      <x:c t="n" s="0">
        <x:v>28.75296</x:v>
      </x:c>
      <x:c t="n" s="0">
        <x:v>22.81155</x:v>
      </x:c>
      <x:c t="n" s="0">
        <x:v>20.28435</x:v>
      </x:c>
      <x:c t="n" s="0">
        <x:v>26.34099</x:v>
      </x:c>
      <x:c t="n" s="0">
        <x:v>27.74365</x:v>
      </x:c>
      <x:c t="n" s="0">
        <x:v>31.49647</x:v>
      </x:c>
      <x:c t="n" s="0">
        <x:v>27.9392</x:v>
      </x:c>
      <x:c t="n" s="0">
        <x:v>24.18004</x:v>
      </x:c>
      <x:c t="n" s="0">
        <x:v>28.55583</x:v>
      </x:c>
      <x:c t="n" s="0">
        <x:v>31.96219</x:v>
      </x:c>
      <x:c t="n" s="0">
        <x:v>33.37176</x:v>
      </x:c>
      <x:c t="n" s="0">
        <x:v>34.23506</x:v>
      </x:c>
      <x:c t="n" s="0">
        <x:v>35.33402</x:v>
      </x:c>
      <x:c t="n" s="0">
        <x:v>39.78432</x:v>
      </x:c>
      <x:c t="n" s="0">
        <x:v>35.56612</x:v>
      </x:c>
      <x:c t="n" s="0">
        <x:v>33.82647</x:v>
      </x:c>
      <x:c t="n" s="0">
        <x:v>32.37124</x:v>
      </x:c>
      <x:c t="n" s="0">
        <x:v>30.40624</x:v>
      </x:c>
      <x:c t="n" s="0">
        <x:v>33.49351</x:v>
      </x:c>
      <x:c t="n" s="0">
        <x:v>25.6949</x:v>
      </x:c>
      <x:c t="n" s="0">
        <x:v>16.93647</x:v>
      </x:c>
      <x:c t="n" s="0">
        <x:v>21.26524</x:v>
      </x:c>
      <x:c t="n" s="0">
        <x:v>15.36253</x:v>
      </x:c>
      <x:c t="n" s="0">
        <x:v>5.558404</x:v>
      </x:c>
      <x:c t="n" s="0">
        <x:v>4.175263</x:v>
      </x:c>
      <x:c t="n" s="0">
        <x:v>3.365646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43943.0252893519</x:v>
      </x:c>
      <x:c t="n" s="7">
        <x:v>43943.0252893519</x:v>
      </x:c>
      <x:c t="n" s="0">
        <x:v>46.06039</x:v>
      </x:c>
      <x:c t="n" s="0">
        <x:v>54.20069</x:v>
      </x:c>
      <x:c t="n" s="0">
        <x:v>67.15793</x:v>
      </x:c>
      <x:c t="n" s="0">
        <x:v>71.80251</x:v>
      </x:c>
      <x:c t="n" s="0">
        <x:v>-28.28366</x:v>
      </x:c>
      <x:c t="n" s="0">
        <x:v>-25.38456</x:v>
      </x:c>
      <x:c t="n" s="0">
        <x:v>-21.71564</x:v>
      </x:c>
      <x:c t="n" s="0">
        <x:v>-12.45589</x:v>
      </x:c>
      <x:c t="n" s="0">
        <x:v>-8.02192</x:v>
      </x:c>
      <x:c t="n" s="0">
        <x:v>-2.793478</x:v>
      </x:c>
      <x:c t="n" s="0">
        <x:v>0.1374077</x:v>
      </x:c>
      <x:c t="n" s="0">
        <x:v>2.29462</x:v>
      </x:c>
      <x:c t="n" s="0">
        <x:v>9.982526</x:v>
      </x:c>
      <x:c t="n" s="0">
        <x:v>11.41811</x:v>
      </x:c>
      <x:c t="n" s="0">
        <x:v>28.16351</x:v>
      </x:c>
      <x:c t="n" s="0">
        <x:v>20.0742</x:v>
      </x:c>
      <x:c t="n" s="0">
        <x:v>19.87073</x:v>
      </x:c>
      <x:c t="n" s="0">
        <x:v>28.9612</x:v>
      </x:c>
      <x:c t="n" s="0">
        <x:v>28.28946</x:v>
      </x:c>
      <x:c t="n" s="0">
        <x:v>30.82883</x:v>
      </x:c>
      <x:c t="n" s="0">
        <x:v>28.46713</x:v>
      </x:c>
      <x:c t="n" s="0">
        <x:v>29.22652</x:v>
      </x:c>
      <x:c t="n" s="0">
        <x:v>29.2249</x:v>
      </x:c>
      <x:c t="n" s="0">
        <x:v>31.86791</x:v>
      </x:c>
      <x:c t="n" s="0">
        <x:v>32.15044</x:v>
      </x:c>
      <x:c t="n" s="0">
        <x:v>34.2331</x:v>
      </x:c>
      <x:c t="n" s="0">
        <x:v>37.94784</x:v>
      </x:c>
      <x:c t="n" s="0">
        <x:v>37.27344</x:v>
      </x:c>
      <x:c t="n" s="0">
        <x:v>34.66161</x:v>
      </x:c>
      <x:c t="n" s="0">
        <x:v>34.5854</x:v>
      </x:c>
      <x:c t="n" s="0">
        <x:v>32.94804</x:v>
      </x:c>
      <x:c t="n" s="0">
        <x:v>34.53654</x:v>
      </x:c>
      <x:c t="n" s="0">
        <x:v>48.13443</x:v>
      </x:c>
      <x:c t="n" s="0">
        <x:v>32.49674</x:v>
      </x:c>
      <x:c t="n" s="0">
        <x:v>16.84713</x:v>
      </x:c>
      <x:c t="n" s="0">
        <x:v>20.73582</x:v>
      </x:c>
      <x:c t="n" s="0">
        <x:v>18.05364</x:v>
      </x:c>
      <x:c t="n" s="0">
        <x:v>5.301073</x:v>
      </x:c>
      <x:c t="n" s="0">
        <x:v>4.263832</x:v>
      </x:c>
      <x:c t="n" s="0">
        <x:v>3.368811</x:v>
      </x:c>
      <x:c t="n" s="0">
        <x:v>-23.8982</x:v>
      </x:c>
      <x:c t="n" s="0">
        <x:v>-29.16826</x:v>
      </x:c>
      <x:c t="n" s="0">
        <x:v>-20.05865</x:v>
      </x:c>
      <x:c t="n" s="0">
        <x:v>-13.43951</x:v>
      </x:c>
      <x:c t="n" s="0">
        <x:v>-10.23308</x:v>
      </x:c>
      <x:c t="n" s="0">
        <x:v>-3.944399</x:v>
      </x:c>
      <x:c t="n" s="0">
        <x:v>3.012585</x:v>
      </x:c>
      <x:c t="n" s="0">
        <x:v>1.55302</x:v>
      </x:c>
      <x:c t="n" s="0">
        <x:v>8.624968</x:v>
      </x:c>
      <x:c t="n" s="0">
        <x:v>-0.6594656</x:v>
      </x:c>
      <x:c t="n" s="0">
        <x:v>28.75296</x:v>
      </x:c>
      <x:c t="n" s="0">
        <x:v>23.23921</x:v>
      </x:c>
      <x:c t="n" s="0">
        <x:v>20.28435</x:v>
      </x:c>
      <x:c t="n" s="0">
        <x:v>26.29128</x:v>
      </x:c>
      <x:c t="n" s="0">
        <x:v>28.02807</x:v>
      </x:c>
      <x:c t="n" s="0">
        <x:v>25.67475</x:v>
      </x:c>
      <x:c t="n" s="0">
        <x:v>27.61914</x:v>
      </x:c>
      <x:c t="n" s="0">
        <x:v>32.17529</x:v>
      </x:c>
      <x:c t="n" s="0">
        <x:v>25.58399</x:v>
      </x:c>
      <x:c t="n" s="0">
        <x:v>25.10847</x:v>
      </x:c>
      <x:c t="n" s="0">
        <x:v>31.47966</x:v>
      </x:c>
      <x:c t="n" s="0">
        <x:v>32.33349</x:v>
      </x:c>
      <x:c t="n" s="0">
        <x:v>38.07151</x:v>
      </x:c>
      <x:c t="n" s="0">
        <x:v>35.32906</x:v>
      </x:c>
      <x:c t="n" s="0">
        <x:v>32.06591</x:v>
      </x:c>
      <x:c t="n" s="0">
        <x:v>34.75491</x:v>
      </x:c>
      <x:c t="n" s="0">
        <x:v>33.94458</x:v>
      </x:c>
      <x:c t="n" s="0">
        <x:v>32.42941</x:v>
      </x:c>
      <x:c t="n" s="0">
        <x:v>35.55695</x:v>
      </x:c>
      <x:c t="n" s="0">
        <x:v>24.2878</x:v>
      </x:c>
      <x:c t="n" s="0">
        <x:v>18.17443</x:v>
      </x:c>
      <x:c t="n" s="0">
        <x:v>20.0081</x:v>
      </x:c>
      <x:c t="n" s="0">
        <x:v>17.33192</x:v>
      </x:c>
      <x:c t="n" s="0">
        <x:v>4.939243</x:v>
      </x:c>
      <x:c t="n" s="0">
        <x:v>4.62567</x:v>
      </x:c>
      <x:c t="n" s="0">
        <x:v>3.578305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43943.0252893519</x:v>
      </x:c>
      <x:c t="n" s="7">
        <x:v>43943.0252893519</x:v>
      </x:c>
      <x:c t="n" s="0">
        <x:v>46.25358</x:v>
      </x:c>
      <x:c t="n" s="0">
        <x:v>54.20069</x:v>
      </x:c>
      <x:c t="n" s="0">
        <x:v>62.29488</x:v>
      </x:c>
      <x:c t="n" s="0">
        <x:v>70.14626</x:v>
      </x:c>
      <x:c t="n" s="0">
        <x:v>-27.2992</x:v>
      </x:c>
      <x:c t="n" s="0">
        <x:v>-26.05908</x:v>
      </x:c>
      <x:c t="n" s="0">
        <x:v>-21.43103</x:v>
      </x:c>
      <x:c t="n" s="0">
        <x:v>-12.58634</x:v>
      </x:c>
      <x:c t="n" s="0">
        <x:v>-8.282541</x:v>
      </x:c>
      <x:c t="n" s="0">
        <x:v>-2.879961</x:v>
      </x:c>
      <x:c t="n" s="0">
        <x:v>0.7422562</x:v>
      </x:c>
      <x:c t="n" s="0">
        <x:v>2.622242</x:v>
      </x:c>
      <x:c t="n" s="0">
        <x:v>9.808913</x:v>
      </x:c>
      <x:c t="n" s="0">
        <x:v>10.77857</x:v>
      </x:c>
      <x:c t="n" s="0">
        <x:v>28.2547</x:v>
      </x:c>
      <x:c t="n" s="0">
        <x:v>20.70589</x:v>
      </x:c>
      <x:c t="n" s="0">
        <x:v>20.01708</x:v>
      </x:c>
      <x:c t="n" s="0">
        <x:v>28.65279</x:v>
      </x:c>
      <x:c t="n" s="0">
        <x:v>28.25857</x:v>
      </x:c>
      <x:c t="n" s="0">
        <x:v>30.91811</x:v>
      </x:c>
      <x:c t="n" s="0">
        <x:v>28.02297</x:v>
      </x:c>
      <x:c t="n" s="0">
        <x:v>30.37372</x:v>
      </x:c>
      <x:c t="n" s="0">
        <x:v>28.70367</x:v>
      </x:c>
      <x:c t="n" s="0">
        <x:v>31.7862</x:v>
      </x:c>
      <x:c t="n" s="0">
        <x:v>32.55611</x:v>
      </x:c>
      <x:c t="n" s="0">
        <x:v>34.20628</x:v>
      </x:c>
      <x:c t="n" s="0">
        <x:v>38.28764</x:v>
      </x:c>
      <x:c t="n" s="0">
        <x:v>37.53903</x:v>
      </x:c>
      <x:c t="n" s="0">
        <x:v>34.77769</x:v>
      </x:c>
      <x:c t="n" s="0">
        <x:v>34.30717</x:v>
      </x:c>
      <x:c t="n" s="0">
        <x:v>33.1364</x:v>
      </x:c>
      <x:c t="n" s="0">
        <x:v>34.414</x:v>
      </x:c>
      <x:c t="n" s="0">
        <x:v>47.48641</x:v>
      </x:c>
      <x:c t="n" s="0">
        <x:v>31.89954</x:v>
      </x:c>
      <x:c t="n" s="0">
        <x:v>16.85053</x:v>
      </x:c>
      <x:c t="n" s="0">
        <x:v>21.25856</x:v>
      </x:c>
      <x:c t="n" s="0">
        <x:v>17.81289</x:v>
      </x:c>
      <x:c t="n" s="0">
        <x:v>5.417732</x:v>
      </x:c>
      <x:c t="n" s="0">
        <x:v>4.239799</x:v>
      </x:c>
      <x:c t="n" s="0">
        <x:v>3.334713</x:v>
      </x:c>
      <x:c t="n" s="0">
        <x:v>-23.8982</x:v>
      </x:c>
      <x:c t="n" s="0">
        <x:v>-29.16826</x:v>
      </x:c>
      <x:c t="n" s="0">
        <x:v>-20.05865</x:v>
      </x:c>
      <x:c t="n" s="0">
        <x:v>-13.43951</x:v>
      </x:c>
      <x:c t="n" s="0">
        <x:v>-10.23308</x:v>
      </x:c>
      <x:c t="n" s="0">
        <x:v>-3.423634</x:v>
      </x:c>
      <x:c t="n" s="0">
        <x:v>3.304783</x:v>
      </x:c>
      <x:c t="n" s="0">
        <x:v>4.160723</x:v>
      </x:c>
      <x:c t="n" s="0">
        <x:v>8.624968</x:v>
      </x:c>
      <x:c t="n" s="0">
        <x:v>-0.6594656</x:v>
      </x:c>
      <x:c t="n" s="0">
        <x:v>28.75296</x:v>
      </x:c>
      <x:c t="n" s="0">
        <x:v>22.42121</x:v>
      </x:c>
      <x:c t="n" s="0">
        <x:v>20.99186</x:v>
      </x:c>
      <x:c t="n" s="0">
        <x:v>26.20715</x:v>
      </x:c>
      <x:c t="n" s="0">
        <x:v>28.08721</x:v>
      </x:c>
      <x:c t="n" s="0">
        <x:v>32.29013</x:v>
      </x:c>
      <x:c t="n" s="0">
        <x:v>20.88985</x:v>
      </x:c>
      <x:c t="n" s="0">
        <x:v>32.58764</x:v>
      </x:c>
      <x:c t="n" s="0">
        <x:v>22.89072</x:v>
      </x:c>
      <x:c t="n" s="0">
        <x:v>31.21443</x:v>
      </x:c>
      <x:c t="n" s="0">
        <x:v>34.27471</x:v>
      </x:c>
      <x:c t="n" s="0">
        <x:v>34.27524</x:v>
      </x:c>
      <x:c t="n" s="0">
        <x:v>39.9344</x:v>
      </x:c>
      <x:c t="n" s="0">
        <x:v>40.06886</x:v>
      </x:c>
      <x:c t="n" s="0">
        <x:v>35.39376</x:v>
      </x:c>
      <x:c t="n" s="0">
        <x:v>33.80298</x:v>
      </x:c>
      <x:c t="n" s="0">
        <x:v>34.17212</x:v>
      </x:c>
      <x:c t="n" s="0">
        <x:v>33.33161</x:v>
      </x:c>
      <x:c t="n" s="0">
        <x:v>34.81844</x:v>
      </x:c>
      <x:c t="n" s="0">
        <x:v>23.16357</x:v>
      </x:c>
      <x:c t="n" s="0">
        <x:v>17.46402</x:v>
      </x:c>
      <x:c t="n" s="0">
        <x:v>23.60173</x:v>
      </x:c>
      <x:c t="n" s="0">
        <x:v>16.77315</x:v>
      </x:c>
      <x:c t="n" s="0">
        <x:v>5.52421</x:v>
      </x:c>
      <x:c t="n" s="0">
        <x:v>4.166875</x:v>
      </x:c>
      <x:c t="n" s="0">
        <x:v>3.913572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43943.0253009259</x:v>
      </x:c>
      <x:c t="n" s="7">
        <x:v>43943.0253009259</x:v>
      </x:c>
      <x:c t="n" s="0">
        <x:v>46.94413</x:v>
      </x:c>
      <x:c t="n" s="0">
        <x:v>54.20069</x:v>
      </x:c>
      <x:c t="n" s="0">
        <x:v>60.71178</x:v>
      </x:c>
      <x:c t="n" s="0">
        <x:v>68.2274</x:v>
      </x:c>
      <x:c t="n" s="0">
        <x:v>-26.60555</x:v>
      </x:c>
      <x:c t="n" s="0">
        <x:v>-26.73161</x:v>
      </x:c>
      <x:c t="n" s="0">
        <x:v>-21.20173</x:v>
      </x:c>
      <x:c t="n" s="0">
        <x:v>-12.70094</x:v>
      </x:c>
      <x:c t="n" s="0">
        <x:v>-8.518212</x:v>
      </x:c>
      <x:c t="n" s="0">
        <x:v>-2.955208</x:v>
      </x:c>
      <x:c t="n" s="0">
        <x:v>1.26402</x:v>
      </x:c>
      <x:c t="n" s="0">
        <x:v>2.883714</x:v>
      </x:c>
      <x:c t="n" s="0">
        <x:v>9.542276</x:v>
      </x:c>
      <x:c t="n" s="0">
        <x:v>12.26886</x:v>
      </x:c>
      <x:c t="n" s="0">
        <x:v>28.43916</x:v>
      </x:c>
      <x:c t="n" s="0">
        <x:v>20.41854</x:v>
      </x:c>
      <x:c t="n" s="0">
        <x:v>20.21193</x:v>
      </x:c>
      <x:c t="n" s="0">
        <x:v>28.68384</x:v>
      </x:c>
      <x:c t="n" s="0">
        <x:v>28.15702</x:v>
      </x:c>
      <x:c t="n" s="0">
        <x:v>30.72292</x:v>
      </x:c>
      <x:c t="n" s="0">
        <x:v>27.38585</x:v>
      </x:c>
      <x:c t="n" s="0">
        <x:v>29.99143</x:v>
      </x:c>
      <x:c t="n" s="0">
        <x:v>28.24642</x:v>
      </x:c>
      <x:c t="n" s="0">
        <x:v>31.35411</x:v>
      </x:c>
      <x:c t="n" s="0">
        <x:v>32.46009</x:v>
      </x:c>
      <x:c t="n" s="0">
        <x:v>34.87473</x:v>
      </x:c>
      <x:c t="n" s="0">
        <x:v>38.17233</x:v>
      </x:c>
      <x:c t="n" s="0">
        <x:v>37.71323</x:v>
      </x:c>
      <x:c t="n" s="0">
        <x:v>34.48892</x:v>
      </x:c>
      <x:c t="n" s="0">
        <x:v>34.34477</x:v>
      </x:c>
      <x:c t="n" s="0">
        <x:v>33.11661</x:v>
      </x:c>
      <x:c t="n" s="0">
        <x:v>34.12127</x:v>
      </x:c>
      <x:c t="n" s="0">
        <x:v>46.87929</x:v>
      </x:c>
      <x:c t="n" s="0">
        <x:v>31.35258</x:v>
      </x:c>
      <x:c t="n" s="0">
        <x:v>16.85138</x:v>
      </x:c>
      <x:c t="n" s="0">
        <x:v>21.23944</x:v>
      </x:c>
      <x:c t="n" s="0">
        <x:v>17.70095</x:v>
      </x:c>
      <x:c t="n" s="0">
        <x:v>5.193905</x:v>
      </x:c>
      <x:c t="n" s="0">
        <x:v>4.147142</x:v>
      </x:c>
      <x:c t="n" s="0">
        <x:v>3.329939</x:v>
      </x:c>
      <x:c t="n" s="0">
        <x:v>-23.8982</x:v>
      </x:c>
      <x:c t="n" s="0">
        <x:v>-29.16826</x:v>
      </x:c>
      <x:c t="n" s="0">
        <x:v>-20.05865</x:v>
      </x:c>
      <x:c t="n" s="0">
        <x:v>-13.43951</x:v>
      </x:c>
      <x:c t="n" s="0">
        <x:v>-10.23308</x:v>
      </x:c>
      <x:c t="n" s="0">
        <x:v>-3.423634</x:v>
      </x:c>
      <x:c t="n" s="0">
        <x:v>3.471107</x:v>
      </x:c>
      <x:c t="n" s="0">
        <x:v>4.160723</x:v>
      </x:c>
      <x:c t="n" s="0">
        <x:v>6.944142</x:v>
      </x:c>
      <x:c t="n" s="0">
        <x:v>18.14921</x:v>
      </x:c>
      <x:c t="n" s="0">
        <x:v>29.63795</x:v>
      </x:c>
      <x:c t="n" s="0">
        <x:v>18.19865</x:v>
      </x:c>
      <x:c t="n" s="0">
        <x:v>21.20421</x:v>
      </x:c>
      <x:c t="n" s="0">
        <x:v>29.89515</x:v>
      </x:c>
      <x:c t="n" s="0">
        <x:v>26.22438</x:v>
      </x:c>
      <x:c t="n" s="0">
        <x:v>27.51514</x:v>
      </x:c>
      <x:c t="n" s="0">
        <x:v>16.87058</x:v>
      </x:c>
      <x:c t="n" s="0">
        <x:v>27.02855</x:v>
      </x:c>
      <x:c t="n" s="0">
        <x:v>24.90767</x:v>
      </x:c>
      <x:c t="n" s="0">
        <x:v>28.87885</x:v>
      </x:c>
      <x:c t="n" s="0">
        <x:v>32.15789</x:v>
      </x:c>
      <x:c t="n" s="0">
        <x:v>37.01157</x:v>
      </x:c>
      <x:c t="n" s="0">
        <x:v>37.50014</x:v>
      </x:c>
      <x:c t="n" s="0">
        <x:v>36.65371</x:v>
      </x:c>
      <x:c t="n" s="0">
        <x:v>31.57849</x:v>
      </x:c>
      <x:c t="n" s="0">
        <x:v>32.94623</x:v>
      </x:c>
      <x:c t="n" s="0">
        <x:v>33.27864</x:v>
      </x:c>
      <x:c t="n" s="0">
        <x:v>31.72811</x:v>
      </x:c>
      <x:c t="n" s="0">
        <x:v>38.21807</x:v>
      </x:c>
      <x:c t="n" s="0">
        <x:v>24.36645</x:v>
      </x:c>
      <x:c t="n" s="0">
        <x:v>16.50968</x:v>
      </x:c>
      <x:c t="n" s="0">
        <x:v>20.50863</x:v>
      </x:c>
      <x:c t="n" s="0">
        <x:v>17.6575</x:v>
      </x:c>
      <x:c t="n" s="0">
        <x:v>3.96058</x:v>
      </x:c>
      <x:c t="n" s="0">
        <x:v>3.589593</x:v>
      </x:c>
      <x:c t="n" s="0">
        <x:v>2.551741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43943.0253009259</x:v>
      </x:c>
      <x:c t="n" s="7">
        <x:v>43943.0253009259</x:v>
      </x:c>
      <x:c t="n" s="0">
        <x:v>46.64337</x:v>
      </x:c>
      <x:c t="n" s="0">
        <x:v>57.21099</x:v>
      </x:c>
      <x:c t="n" s="0">
        <x:v>65.82884</x:v>
      </x:c>
      <x:c t="n" s="0">
        <x:v>71.47252</x:v>
      </x:c>
      <x:c t="n" s="0">
        <x:v>-26.08977</x:v>
      </x:c>
      <x:c t="n" s="0">
        <x:v>-26.99932</x:v>
      </x:c>
      <x:c t="n" s="0">
        <x:v>-21.03881</x:v>
      </x:c>
      <x:c t="n" s="0">
        <x:v>-13.21782</x:v>
      </x:c>
      <x:c t="n" s="0">
        <x:v>-8.730131</x:v>
      </x:c>
      <x:c t="n" s="0">
        <x:v>-3.020521</x:v>
      </x:c>
      <x:c t="n" s="0">
        <x:v>1.664816</x:v>
      </x:c>
      <x:c t="n" s="0">
        <x:v>3.095194</x:v>
      </x:c>
      <x:c t="n" s="0">
        <x:v>9.187869</x:v>
      </x:c>
      <x:c t="n" s="0">
        <x:v>14.32454</x:v>
      </x:c>
      <x:c t="n" s="0">
        <x:v>28.68495</x:v>
      </x:c>
      <x:c t="n" s="0">
        <x:v>20.15712</x:v>
      </x:c>
      <x:c t="n" s="0">
        <x:v>20.074</x:v>
      </x:c>
      <x:c t="n" s="0">
        <x:v>29.14958</x:v>
      </x:c>
      <x:c t="n" s="0">
        <x:v>27.52247</x:v>
      </x:c>
      <x:c t="n" s="0">
        <x:v>30.47544</x:v>
      </x:c>
      <x:c t="n" s="0">
        <x:v>26.92313</x:v>
      </x:c>
      <x:c t="n" s="0">
        <x:v>29.56608</x:v>
      </x:c>
      <x:c t="n" s="0">
        <x:v>27.71523</x:v>
      </x:c>
      <x:c t="n" s="0">
        <x:v>31.42084</x:v>
      </x:c>
      <x:c t="n" s="0">
        <x:v>31.89798</x:v>
      </x:c>
      <x:c t="n" s="0">
        <x:v>34.73082</x:v>
      </x:c>
      <x:c t="n" s="0">
        <x:v>37.94822</x:v>
      </x:c>
      <x:c t="n" s="0">
        <x:v>37.37567</x:v>
      </x:c>
      <x:c t="n" s="0">
        <x:v>34.99154</x:v>
      </x:c>
      <x:c t="n" s="0">
        <x:v>34.44397</x:v>
      </x:c>
      <x:c t="n" s="0">
        <x:v>33.29757</x:v>
      </x:c>
      <x:c t="n" s="0">
        <x:v>34.33094</x:v>
      </x:c>
      <x:c t="n" s="0">
        <x:v>46.30035</x:v>
      </x:c>
      <x:c t="n" s="0">
        <x:v>31.00262</x:v>
      </x:c>
      <x:c t="n" s="0">
        <x:v>17.11192</x:v>
      </x:c>
      <x:c t="n" s="0">
        <x:v>21.32568</x:v>
      </x:c>
      <x:c t="n" s="0">
        <x:v>18.01608</x:v>
      </x:c>
      <x:c t="n" s="0">
        <x:v>5.329866</x:v>
      </x:c>
      <x:c t="n" s="0">
        <x:v>4.076838</x:v>
      </x:c>
      <x:c t="n" s="0">
        <x:v>3.258219</x:v>
      </x:c>
      <x:c t="n" s="0">
        <x:v>-23.8982</x:v>
      </x:c>
      <x:c t="n" s="0">
        <x:v>-27.881</x:v>
      </x:c>
      <x:c t="n" s="0">
        <x:v>-20.23142</x:v>
      </x:c>
      <x:c t="n" s="0">
        <x:v>-26.37679</x:v>
      </x:c>
      <x:c t="n" s="0">
        <x:v>-10.23308</x:v>
      </x:c>
      <x:c t="n" s="0">
        <x:v>-3.423634</x:v>
      </x:c>
      <x:c t="n" s="0">
        <x:v>3.471107</x:v>
      </x:c>
      <x:c t="n" s="0">
        <x:v>6.05443</x:v>
      </x:c>
      <x:c t="n" s="0">
        <x:v>6.199684</x:v>
      </x:c>
      <x:c t="n" s="0">
        <x:v>19.38429</x:v>
      </x:c>
      <x:c t="n" s="0">
        <x:v>29.89695</x:v>
      </x:c>
      <x:c t="n" s="0">
        <x:v>18.19865</x:v>
      </x:c>
      <x:c t="n" s="0">
        <x:v>17.27954</x:v>
      </x:c>
      <x:c t="n" s="0">
        <x:v>31.17702</x:v>
      </x:c>
      <x:c t="n" s="0">
        <x:v>16.53078</x:v>
      </x:c>
      <x:c t="n" s="0">
        <x:v>29.44082</x:v>
      </x:c>
      <x:c t="n" s="0">
        <x:v>22.68553</x:v>
      </x:c>
      <x:c t="n" s="0">
        <x:v>27.5351</x:v>
      </x:c>
      <x:c t="n" s="0">
        <x:v>15.9084</x:v>
      </x:c>
      <x:c t="n" s="0">
        <x:v>31.06149</x:v>
      </x:c>
      <x:c t="n" s="0">
        <x:v>26.9583</x:v>
      </x:c>
      <x:c t="n" s="0">
        <x:v>37.67113</x:v>
      </x:c>
      <x:c t="n" s="0">
        <x:v>38.80197</x:v>
      </x:c>
      <x:c t="n" s="0">
        <x:v>34.56923</x:v>
      </x:c>
      <x:c t="n" s="0">
        <x:v>37.72701</x:v>
      </x:c>
      <x:c t="n" s="0">
        <x:v>34.88337</x:v>
      </x:c>
      <x:c t="n" s="0">
        <x:v>34.41411</x:v>
      </x:c>
      <x:c t="n" s="0">
        <x:v>35.21155</x:v>
      </x:c>
      <x:c t="n" s="0">
        <x:v>38.14228</x:v>
      </x:c>
      <x:c t="n" s="0">
        <x:v>28.60456</x:v>
      </x:c>
      <x:c t="n" s="0">
        <x:v>18.46742</x:v>
      </x:c>
      <x:c t="n" s="0">
        <x:v>22.13005</x:v>
      </x:c>
      <x:c t="n" s="0">
        <x:v>18.61419</x:v>
      </x:c>
      <x:c t="n" s="0">
        <x:v>6.022802</x:v>
      </x:c>
      <x:c t="n" s="0">
        <x:v>3.481303</x:v>
      </x:c>
      <x:c t="n" s="0">
        <x:v>2.613095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43943.0253009259</x:v>
      </x:c>
      <x:c t="n" s="7">
        <x:v>43943.0253009259</x:v>
      </x:c>
      <x:c t="n" s="0">
        <x:v>46.30576</x:v>
      </x:c>
      <x:c t="n" s="0">
        <x:v>54.20069</x:v>
      </x:c>
      <x:c t="n" s="0">
        <x:v>58.65063</x:v>
      </x:c>
      <x:c t="n" s="0">
        <x:v>66.08861</x:v>
      </x:c>
      <x:c t="n" s="0">
        <x:v>-25.69324</x:v>
      </x:c>
      <x:c t="n" s="0">
        <x:v>-27.11835</x:v>
      </x:c>
      <x:c t="n" s="0">
        <x:v>-20.91137</x:v>
      </x:c>
      <x:c t="n" s="0">
        <x:v>-13.86743</x:v>
      </x:c>
      <x:c t="n" s="0">
        <x:v>-8.880054</x:v>
      </x:c>
      <x:c t="n" s="0">
        <x:v>-3.077088</x:v>
      </x:c>
      <x:c t="n" s="0">
        <x:v>1.980063</x:v>
      </x:c>
      <x:c t="n" s="0">
        <x:v>4.704323</x:v>
      </x:c>
      <x:c t="n" s="0">
        <x:v>8.898975</x:v>
      </x:c>
      <x:c t="n" s="0">
        <x:v>15.53697</x:v>
      </x:c>
      <x:c t="n" s="0">
        <x:v>28.88437</x:v>
      </x:c>
      <x:c t="n" s="0">
        <x:v>19.92068</x:v>
      </x:c>
      <x:c t="n" s="0">
        <x:v>19.43479</x:v>
      </x:c>
      <x:c t="n" s="0">
        <x:v>29.46392</x:v>
      </x:c>
      <x:c t="n" s="0">
        <x:v>28.00836</x:v>
      </x:c>
      <x:c t="n" s="0">
        <x:v>30.31071</x:v>
      </x:c>
      <x:c t="n" s="0">
        <x:v>26.5435</x:v>
      </x:c>
      <x:c t="n" s="0">
        <x:v>29.84648</x:v>
      </x:c>
      <x:c t="n" s="0">
        <x:v>28.01208</x:v>
      </x:c>
      <x:c t="n" s="0">
        <x:v>31.10037</x:v>
      </x:c>
      <x:c t="n" s="0">
        <x:v>31.79625</x:v>
      </x:c>
      <x:c t="n" s="0">
        <x:v>35.67041</x:v>
      </x:c>
      <x:c t="n" s="0">
        <x:v>38.81604</x:v>
      </x:c>
      <x:c t="n" s="0">
        <x:v>37.56227</x:v>
      </x:c>
      <x:c t="n" s="0">
        <x:v>35.68718</x:v>
      </x:c>
      <x:c t="n" s="0">
        <x:v>34.37659</x:v>
      </x:c>
      <x:c t="n" s="0">
        <x:v>33.34518</x:v>
      </x:c>
      <x:c t="n" s="0">
        <x:v>34.00908</x:v>
      </x:c>
      <x:c t="n" s="0">
        <x:v>45.71117</x:v>
      </x:c>
      <x:c t="n" s="0">
        <x:v>30.59475</x:v>
      </x:c>
      <x:c t="n" s="0">
        <x:v>17.18448</x:v>
      </x:c>
      <x:c t="n" s="0">
        <x:v>21.68805</x:v>
      </x:c>
      <x:c t="n" s="0">
        <x:v>17.79876</x:v>
      </x:c>
      <x:c t="n" s="0">
        <x:v>5.187838</x:v>
      </x:c>
      <x:c t="n" s="0">
        <x:v>4.008463</x:v>
      </x:c>
      <x:c t="n" s="0">
        <x:v>3.14243</x:v>
      </x:c>
      <x:c t="n" s="0">
        <x:v>-23.8982</x:v>
      </x:c>
      <x:c t="n" s="0">
        <x:v>-27.881</x:v>
      </x:c>
      <x:c t="n" s="0">
        <x:v>-20.23142</x:v>
      </x:c>
      <x:c t="n" s="0">
        <x:v>-26.37679</x:v>
      </x:c>
      <x:c t="n" s="0">
        <x:v>-9.587297</x:v>
      </x:c>
      <x:c t="n" s="0">
        <x:v>-3.423634</x:v>
      </x:c>
      <x:c t="n" s="0">
        <x:v>3.471107</x:v>
      </x:c>
      <x:c t="n" s="0">
        <x:v>9.193585</x:v>
      </x:c>
      <x:c t="n" s="0">
        <x:v>7.036317</x:v>
      </x:c>
      <x:c t="n" s="0">
        <x:v>18.89552</x:v>
      </x:c>
      <x:c t="n" s="0">
        <x:v>29.89695</x:v>
      </x:c>
      <x:c t="n" s="0">
        <x:v>18.64301</x:v>
      </x:c>
      <x:c t="n" s="0">
        <x:v>8.027152</x:v>
      </x:c>
      <x:c t="n" s="0">
        <x:v>30.86728</x:v>
      </x:c>
      <x:c t="n" s="0">
        <x:v>31.22206</x:v>
      </x:c>
      <x:c t="n" s="0">
        <x:v>28.5106</x:v>
      </x:c>
      <x:c t="n" s="0">
        <x:v>24.17482</x:v>
      </x:c>
      <x:c t="n" s="0">
        <x:v>31.27256</x:v>
      </x:c>
      <x:c t="n" s="0">
        <x:v>30.60727</x:v>
      </x:c>
      <x:c t="n" s="0">
        <x:v>29.54047</x:v>
      </x:c>
      <x:c t="n" s="0">
        <x:v>30.10266</x:v>
      </x:c>
      <x:c t="n" s="0">
        <x:v>37.24345</x:v>
      </x:c>
      <x:c t="n" s="0">
        <x:v>41.21219</x:v>
      </x:c>
      <x:c t="n" s="0">
        <x:v>39.25875</x:v>
      </x:c>
      <x:c t="n" s="0">
        <x:v>37.86539</x:v>
      </x:c>
      <x:c t="n" s="0">
        <x:v>35.15636</x:v>
      </x:c>
      <x:c t="n" s="0">
        <x:v>33.03257</x:v>
      </x:c>
      <x:c t="n" s="0">
        <x:v>33.16203</x:v>
      </x:c>
      <x:c t="n" s="0">
        <x:v>38.83744</x:v>
      </x:c>
      <x:c t="n" s="0">
        <x:v>26.13799</x:v>
      </x:c>
      <x:c t="n" s="0">
        <x:v>17.88056</x:v>
      </x:c>
      <x:c t="n" s="0">
        <x:v>23.12032</x:v>
      </x:c>
      <x:c t="n" s="0">
        <x:v>16.43301</x:v>
      </x:c>
      <x:c t="n" s="0">
        <x:v>4.120748</x:v>
      </x:c>
      <x:c t="n" s="0">
        <x:v>3.857789</x:v>
      </x:c>
      <x:c t="n" s="0">
        <x:v>3.229294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43943.0253009259</x:v>
      </x:c>
      <x:c t="n" s="7">
        <x:v>43943.0253009259</x:v>
      </x:c>
      <x:c t="n" s="0">
        <x:v>46.05347</x:v>
      </x:c>
      <x:c t="n" s="0">
        <x:v>54.20069</x:v>
      </x:c>
      <x:c t="n" s="0">
        <x:v>62.49521</x:v>
      </x:c>
      <x:c t="n" s="0">
        <x:v>69.56634</x:v>
      </x:c>
      <x:c t="n" s="0">
        <x:v>-25.38093</x:v>
      </x:c>
      <x:c t="n" s="0">
        <x:v>-27.22264</x:v>
      </x:c>
      <x:c t="n" s="0">
        <x:v>-20.80546</x:v>
      </x:c>
      <x:c t="n" s="0">
        <x:v>-14.51132</x:v>
      </x:c>
      <x:c t="n" s="0">
        <x:v>-8.900958</x:v>
      </x:c>
      <x:c t="n" s="0">
        <x:v>-3.125988</x:v>
      </x:c>
      <x:c t="n" s="0">
        <x:v>2.232284</x:v>
      </x:c>
      <x:c t="n" s="0">
        <x:v>5.723251</x:v>
      </x:c>
      <x:c t="n" s="0">
        <x:v>8.747602</x:v>
      </x:c>
      <x:c t="n" s="0">
        <x:v>15.27616</x:v>
      </x:c>
      <x:c t="n" s="0">
        <x:v>29.04773</x:v>
      </x:c>
      <x:c t="n" s="0">
        <x:v>20.03632</x:v>
      </x:c>
      <x:c t="n" s="0">
        <x:v>18.80285</x:v>
      </x:c>
      <x:c t="n" s="0">
        <x:v>29.69049</x:v>
      </x:c>
      <x:c t="n" s="0">
        <x:v>28.34627</x:v>
      </x:c>
      <x:c t="n" s="0">
        <x:v>30.21105</x:v>
      </x:c>
      <x:c t="n" s="0">
        <x:v>26.32569</x:v>
      </x:c>
      <x:c t="n" s="0">
        <x:v>29.58142</x:v>
      </x:c>
      <x:c t="n" s="0">
        <x:v>28.21202</x:v>
      </x:c>
      <x:c t="n" s="0">
        <x:v>30.69696</x:v>
      </x:c>
      <x:c t="n" s="0">
        <x:v>31.50616</x:v>
      </x:c>
      <x:c t="n" s="0">
        <x:v>35.52463</x:v>
      </x:c>
      <x:c t="n" s="0">
        <x:v>38.62301</x:v>
      </x:c>
      <x:c t="n" s="0">
        <x:v>37.34731</x:v>
      </x:c>
      <x:c t="n" s="0">
        <x:v>35.26741</x:v>
      </x:c>
      <x:c t="n" s="0">
        <x:v>34.91732</x:v>
      </x:c>
      <x:c t="n" s="0">
        <x:v>33.96738</x:v>
      </x:c>
      <x:c t="n" s="0">
        <x:v>34.03762</x:v>
      </x:c>
      <x:c t="n" s="0">
        <x:v>45.14085</x:v>
      </x:c>
      <x:c t="n" s="0">
        <x:v>30.07664</x:v>
      </x:c>
      <x:c t="n" s="0">
        <x:v>17.32932</x:v>
      </x:c>
      <x:c t="n" s="0">
        <x:v>21.7544</x:v>
      </x:c>
      <x:c t="n" s="0">
        <x:v>17.66475</x:v>
      </x:c>
      <x:c t="n" s="0">
        <x:v>5.193975</x:v>
      </x:c>
      <x:c t="n" s="0">
        <x:v>4.123547</x:v>
      </x:c>
      <x:c t="n" s="0">
        <x:v>3.214683</x:v>
      </x:c>
      <x:c t="n" s="0">
        <x:v>-23.8982</x:v>
      </x:c>
      <x:c t="n" s="0">
        <x:v>-27.881</x:v>
      </x:c>
      <x:c t="n" s="0">
        <x:v>-20.23142</x:v>
      </x:c>
      <x:c t="n" s="0">
        <x:v>-26.37679</x:v>
      </x:c>
      <x:c t="n" s="0">
        <x:v>-9.025225</x:v>
      </x:c>
      <x:c t="n" s="0">
        <x:v>-3.423634</x:v>
      </x:c>
      <x:c t="n" s="0">
        <x:v>3.471107</x:v>
      </x:c>
      <x:c t="n" s="0">
        <x:v>9.193585</x:v>
      </x:c>
      <x:c t="n" s="0">
        <x:v>7.737518</x:v>
      </x:c>
      <x:c t="n" s="0">
        <x:v>11.10044</x:v>
      </x:c>
      <x:c t="n" s="0">
        <x:v>31.93943</x:v>
      </x:c>
      <x:c t="n" s="0">
        <x:v>20.89819</x:v>
      </x:c>
      <x:c t="n" s="0">
        <x:v>9.070967</x:v>
      </x:c>
      <x:c t="n" s="0">
        <x:v>30.45652</x:v>
      </x:c>
      <x:c t="n" s="0">
        <x:v>28.31812</x:v>
      </x:c>
      <x:c t="n" s="0">
        <x:v>30.99383</x:v>
      </x:c>
      <x:c t="n" s="0">
        <x:v>23.34236</x:v>
      </x:c>
      <x:c t="n" s="0">
        <x:v>29.15746</x:v>
      </x:c>
      <x:c t="n" s="0">
        <x:v>28.1647</x:v>
      </x:c>
      <x:c t="n" s="0">
        <x:v>26.26871</x:v>
      </x:c>
      <x:c t="n" s="0">
        <x:v>30.18609</x:v>
      </x:c>
      <x:c t="n" s="0">
        <x:v>33.85124</x:v>
      </x:c>
      <x:c t="n" s="0">
        <x:v>35.01116</x:v>
      </x:c>
      <x:c t="n" s="0">
        <x:v>34.1795</x:v>
      </x:c>
      <x:c t="n" s="0">
        <x:v>32.35451</x:v>
      </x:c>
      <x:c t="n" s="0">
        <x:v>37.16933</x:v>
      </x:c>
      <x:c t="n" s="0">
        <x:v>36.20294</x:v>
      </x:c>
      <x:c t="n" s="0">
        <x:v>33.79451</x:v>
      </x:c>
      <x:c t="n" s="0">
        <x:v>35.55039</x:v>
      </x:c>
      <x:c t="n" s="0">
        <x:v>24.87604</x:v>
      </x:c>
      <x:c t="n" s="0">
        <x:v>17.62255</x:v>
      </x:c>
      <x:c t="n" s="0">
        <x:v>22.98922</x:v>
      </x:c>
      <x:c t="n" s="0">
        <x:v>17.34855</x:v>
      </x:c>
      <x:c t="n" s="0">
        <x:v>4.75191</x:v>
      </x:c>
      <x:c t="n" s="0">
        <x:v>4.919827</x:v>
      </x:c>
      <x:c t="n" s="0">
        <x:v>3.873196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43943.0253009259</x:v>
      </x:c>
      <x:c t="n" s="7">
        <x:v>43943.0253009259</x:v>
      </x:c>
      <x:c t="n" s="0">
        <x:v>44.4425</x:v>
      </x:c>
      <x:c t="n" s="0">
        <x:v>54.20069</x:v>
      </x:c>
      <x:c t="n" s="0">
        <x:v>64.63205</x:v>
      </x:c>
      <x:c t="n" s="0">
        <x:v>69.98832</x:v>
      </x:c>
      <x:c t="n" s="0">
        <x:v>-25.131</x:v>
      </x:c>
      <x:c t="n" s="0">
        <x:v>-27.3137</x:v>
      </x:c>
      <x:c t="n" s="0">
        <x:v>-20.71693</x:v>
      </x:c>
      <x:c t="n" s="0">
        <x:v>-15.14864</x:v>
      </x:c>
      <x:c t="n" s="0">
        <x:v>-8.918892</x:v>
      </x:c>
      <x:c t="n" s="0">
        <x:v>-3.16819</x:v>
      </x:c>
      <x:c t="n" s="0">
        <x:v>2.653515</x:v>
      </x:c>
      <x:c t="n" s="0">
        <x:v>5.670252</x:v>
      </x:c>
      <x:c t="n" s="0">
        <x:v>8.614011</x:v>
      </x:c>
      <x:c t="n" s="0">
        <x:v>14.86578</x:v>
      </x:c>
      <x:c t="n" s="0">
        <x:v>30.6849</x:v>
      </x:c>
      <x:c t="n" s="0">
        <x:v>20.1733</x:v>
      </x:c>
      <x:c t="n" s="0">
        <x:v>18.24522</x:v>
      </x:c>
      <x:c t="n" s="0">
        <x:v>29.40145</x:v>
      </x:c>
      <x:c t="n" s="0">
        <x:v>27.69651</x:v>
      </x:c>
      <x:c t="n" s="0">
        <x:v>30.64833</x:v>
      </x:c>
      <x:c t="n" s="0">
        <x:v>25.725</x:v>
      </x:c>
      <x:c t="n" s="0">
        <x:v>30.3771</x:v>
      </x:c>
      <x:c t="n" s="0">
        <x:v>28.27559</x:v>
      </x:c>
      <x:c t="n" s="0">
        <x:v>31.16422</x:v>
      </x:c>
      <x:c t="n" s="0">
        <x:v>31.05948</x:v>
      </x:c>
      <x:c t="n" s="0">
        <x:v>35.40259</x:v>
      </x:c>
      <x:c t="n" s="0">
        <x:v>38.46285</x:v>
      </x:c>
      <x:c t="n" s="0">
        <x:v>37.00992</x:v>
      </x:c>
      <x:c t="n" s="0">
        <x:v>35.2781</x:v>
      </x:c>
      <x:c t="n" s="0">
        <x:v>35.09659</x:v>
      </x:c>
      <x:c t="n" s="0">
        <x:v>34.06486</x:v>
      </x:c>
      <x:c t="n" s="0">
        <x:v>34.17833</x:v>
      </x:c>
      <x:c t="n" s="0">
        <x:v>44.53783</x:v>
      </x:c>
      <x:c t="n" s="0">
        <x:v>29.72624</x:v>
      </x:c>
      <x:c t="n" s="0">
        <x:v>17.28198</x:v>
      </x:c>
      <x:c t="n" s="0">
        <x:v>21.95801</x:v>
      </x:c>
      <x:c t="n" s="0">
        <x:v>17.76288</x:v>
      </x:c>
      <x:c t="n" s="0">
        <x:v>4.987</x:v>
      </x:c>
      <x:c t="n" s="0">
        <x:v>4.212726</x:v>
      </x:c>
      <x:c t="n" s="0">
        <x:v>3.374412</x:v>
      </x:c>
      <x:c t="n" s="0">
        <x:v>-23.36922</x:v>
      </x:c>
      <x:c t="n" s="0">
        <x:v>-27.881</x:v>
      </x:c>
      <x:c t="n" s="0">
        <x:v>-20.23142</x:v>
      </x:c>
      <x:c t="n" s="0">
        <x:v>-26.37679</x:v>
      </x:c>
      <x:c t="n" s="0">
        <x:v>-9.025225</x:v>
      </x:c>
      <x:c t="n" s="0">
        <x:v>-3.787879</x:v>
      </x:c>
      <x:c t="n" s="0">
        <x:v>4.857023</x:v>
      </x:c>
      <x:c t="n" s="0">
        <x:v>2.221317</x:v>
      </x:c>
      <x:c t="n" s="0">
        <x:v>7.737518</x:v>
      </x:c>
      <x:c t="n" s="0">
        <x:v>11.10044</x:v>
      </x:c>
      <x:c t="n" s="0">
        <x:v>35.21414</x:v>
      </x:c>
      <x:c t="n" s="0">
        <x:v>20.89819</x:v>
      </x:c>
      <x:c t="n" s="0">
        <x:v>11.22188</x:v>
      </x:c>
      <x:c t="n" s="0">
        <x:v>26.3323</x:v>
      </x:c>
      <x:c t="n" s="0">
        <x:v>14.78045</x:v>
      </x:c>
      <x:c t="n" s="0">
        <x:v>31.67057</x:v>
      </x:c>
      <x:c t="n" s="0">
        <x:v>17.5346</x:v>
      </x:c>
      <x:c t="n" s="0">
        <x:v>33.16786</x:v>
      </x:c>
      <x:c t="n" s="0">
        <x:v>29.93542</x:v>
      </x:c>
      <x:c t="n" s="0">
        <x:v>32.6435</x:v>
      </x:c>
      <x:c t="n" s="0">
        <x:v>25.03029</x:v>
      </x:c>
      <x:c t="n" s="0">
        <x:v>37.55365</x:v>
      </x:c>
      <x:c t="n" s="0">
        <x:v>38.50176</x:v>
      </x:c>
      <x:c t="n" s="0">
        <x:v>37.15377</x:v>
      </x:c>
      <x:c t="n" s="0">
        <x:v>35.89143</x:v>
      </x:c>
      <x:c t="n" s="0">
        <x:v>35.225</x:v>
      </x:c>
      <x:c t="n" s="0">
        <x:v>35.21875</x:v>
      </x:c>
      <x:c t="n" s="0">
        <x:v>34.71806</x:v>
      </x:c>
      <x:c t="n" s="0">
        <x:v>36.40047</x:v>
      </x:c>
      <x:c t="n" s="0">
        <x:v>26.54415</x:v>
      </x:c>
      <x:c t="n" s="0">
        <x:v>17.0413</x:v>
      </x:c>
      <x:c t="n" s="0">
        <x:v>22.22106</x:v>
      </x:c>
      <x:c t="n" s="0">
        <x:v>18.82159</x:v>
      </x:c>
      <x:c t="n" s="0">
        <x:v>4.071039</x:v>
      </x:c>
      <x:c t="n" s="0">
        <x:v>5.002086</x:v>
      </x:c>
      <x:c t="n" s="0">
        <x:v>4.512715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43943.0253009259</x:v>
      </x:c>
      <x:c t="n" s="7">
        <x:v>43943.0253009259</x:v>
      </x:c>
      <x:c t="n" s="0">
        <x:v>45.9186</x:v>
      </x:c>
      <x:c t="n" s="0">
        <x:v>54.20069</x:v>
      </x:c>
      <x:c t="n" s="0">
        <x:v>60.95112</x:v>
      </x:c>
      <x:c t="n" s="0">
        <x:v>67.43559</x:v>
      </x:c>
      <x:c t="n" s="0">
        <x:v>-24.24858</x:v>
      </x:c>
      <x:c t="n" s="0">
        <x:v>-27.39305</x:v>
      </x:c>
      <x:c t="n" s="0">
        <x:v>-20.64284</x:v>
      </x:c>
      <x:c t="n" s="0">
        <x:v>-15.77841</x:v>
      </x:c>
      <x:c t="n" s="0">
        <x:v>-8.934266</x:v>
      </x:c>
      <x:c t="n" s="0">
        <x:v>-3.561573</x:v>
      </x:c>
      <x:c t="n" s="0">
        <x:v>3.090841</x:v>
      </x:c>
      <x:c t="n" s="0">
        <x:v>5.127341</x:v>
      </x:c>
      <x:c t="n" s="0">
        <x:v>8.61386</x:v>
      </x:c>
      <x:c t="n" s="0">
        <x:v>14.48172</x:v>
      </x:c>
      <x:c t="n" s="0">
        <x:v>31.71684</x:v>
      </x:c>
      <x:c t="n" s="0">
        <x:v>20.26386</x:v>
      </x:c>
      <x:c t="n" s="0">
        <x:v>17.7048</x:v>
      </x:c>
      <x:c t="n" s="0">
        <x:v>29.07055</x:v>
      </x:c>
      <x:c t="n" s="0">
        <x:v>27.02777</x:v>
      </x:c>
      <x:c t="n" s="0">
        <x:v>30.31989</x:v>
      </x:c>
      <x:c t="n" s="0">
        <x:v>25.34946</x:v>
      </x:c>
      <x:c t="n" s="0">
        <x:v>30.54828</x:v>
      </x:c>
      <x:c t="n" s="0">
        <x:v>29.15465</x:v>
      </x:c>
      <x:c t="n" s="0">
        <x:v>31.60709</x:v>
      </x:c>
      <x:c t="n" s="0">
        <x:v>30.87949</x:v>
      </x:c>
      <x:c t="n" s="0">
        <x:v>35.49964</x:v>
      </x:c>
      <x:c t="n" s="0">
        <x:v>38.28862</x:v>
      </x:c>
      <x:c t="n" s="0">
        <x:v>37.17838</x:v>
      </x:c>
      <x:c t="n" s="0">
        <x:v>35.23563</x:v>
      </x:c>
      <x:c t="n" s="0">
        <x:v>34.84441</x:v>
      </x:c>
      <x:c t="n" s="0">
        <x:v>34.0034</x:v>
      </x:c>
      <x:c t="n" s="0">
        <x:v>33.91111</x:v>
      </x:c>
      <x:c t="n" s="0">
        <x:v>43.97329</x:v>
      </x:c>
      <x:c t="n" s="0">
        <x:v>29.22988</x:v>
      </x:c>
      <x:c t="n" s="0">
        <x:v>17.29436</x:v>
      </x:c>
      <x:c t="n" s="0">
        <x:v>22.16745</x:v>
      </x:c>
      <x:c t="n" s="0">
        <x:v>17.85594</x:v>
      </x:c>
      <x:c t="n" s="0">
        <x:v>5.069732</x:v>
      </x:c>
      <x:c t="n" s="0">
        <x:v>4.30876</x:v>
      </x:c>
      <x:c t="n" s="0">
        <x:v>3.56827</x:v>
      </x:c>
      <x:c t="n" s="0">
        <x:v>-20.80992</x:v>
      </x:c>
      <x:c t="n" s="0">
        <x:v>-27.881</x:v>
      </x:c>
      <x:c t="n" s="0">
        <x:v>-20.23142</x:v>
      </x:c>
      <x:c t="n" s="0">
        <x:v>-26.37679</x:v>
      </x:c>
      <x:c t="n" s="0">
        <x:v>-9.025225</x:v>
      </x:c>
      <x:c t="n" s="0">
        <x:v>-7.904224</x:v>
      </x:c>
      <x:c t="n" s="0">
        <x:v>5.023305</x:v>
      </x:c>
      <x:c t="n" s="0">
        <x:v>-1.429553</x:v>
      </x:c>
      <x:c t="n" s="0">
        <x:v>9.848597</x:v>
      </x:c>
      <x:c t="n" s="0">
        <x:v>11.10044</x:v>
      </x:c>
      <x:c t="n" s="0">
        <x:v>35.21414</x:v>
      </x:c>
      <x:c t="n" s="0">
        <x:v>20.49583</x:v>
      </x:c>
      <x:c t="n" s="0">
        <x:v>14.6488</x:v>
      </x:c>
      <x:c t="n" s="0">
        <x:v>26.43371</x:v>
      </x:c>
      <x:c t="n" s="0">
        <x:v>10.23306</x:v>
      </x:c>
      <x:c t="n" s="0">
        <x:v>27.63084</x:v>
      </x:c>
      <x:c t="n" s="0">
        <x:v>23.35191</x:v>
      </x:c>
      <x:c t="n" s="0">
        <x:v>30.52378</x:v>
      </x:c>
      <x:c t="n" s="0">
        <x:v>31.4565</x:v>
      </x:c>
      <x:c t="n" s="0">
        <x:v>33.86701</x:v>
      </x:c>
      <x:c t="n" s="0">
        <x:v>30.28712</x:v>
      </x:c>
      <x:c t="n" s="0">
        <x:v>30.47083</x:v>
      </x:c>
      <x:c t="n" s="0">
        <x:v>35.19297</x:v>
      </x:c>
      <x:c t="n" s="0">
        <x:v>36.0949</x:v>
      </x:c>
      <x:c t="n" s="0">
        <x:v>33.23338</x:v>
      </x:c>
      <x:c t="n" s="0">
        <x:v>32.77842</x:v>
      </x:c>
      <x:c t="n" s="0">
        <x:v>32.5237</x:v>
      </x:c>
      <x:c t="n" s="0">
        <x:v>34.47527</x:v>
      </x:c>
      <x:c t="n" s="0">
        <x:v>36.14695</x:v>
      </x:c>
      <x:c t="n" s="0">
        <x:v>23.31692</x:v>
      </x:c>
      <x:c t="n" s="0">
        <x:v>18.00673</x:v>
      </x:c>
      <x:c t="n" s="0">
        <x:v>23.68157</x:v>
      </x:c>
      <x:c t="n" s="0">
        <x:v>18.98614</x:v>
      </x:c>
      <x:c t="n" s="0">
        <x:v>6.023936</x:v>
      </x:c>
      <x:c t="n" s="0">
        <x:v>4.207408</x:v>
      </x:c>
      <x:c t="n" s="0">
        <x:v>3.866137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43943.0253009259</x:v>
      </x:c>
      <x:c t="n" s="7">
        <x:v>43943.0253009259</x:v>
      </x:c>
      <x:c t="n" s="0">
        <x:v>46.22714</x:v>
      </x:c>
      <x:c t="n" s="0">
        <x:v>54.20069</x:v>
      </x:c>
      <x:c t="n" s="0">
        <x:v>61.62313</x:v>
      </x:c>
      <x:c t="n" s="0">
        <x:v>67.28836</x:v>
      </x:c>
      <x:c t="n" s="0">
        <x:v>-23.54393</x:v>
      </x:c>
      <x:c t="n" s="0">
        <x:v>-27.46219</x:v>
      </x:c>
      <x:c t="n" s="0">
        <x:v>-20.69143</x:v>
      </x:c>
      <x:c t="n" s="0">
        <x:v>-15.79601</x:v>
      </x:c>
      <x:c t="n" s="0">
        <x:v>-8.94744</x:v>
      </x:c>
      <x:c t="n" s="0">
        <x:v>-3.982015</x:v>
      </x:c>
      <x:c t="n" s="0">
        <x:v>3.432352</x:v>
      </x:c>
      <x:c t="n" s="0">
        <x:v>4.603043</x:v>
      </x:c>
      <x:c t="n" s="0">
        <x:v>9.304859</x:v>
      </x:c>
      <x:c t="n" s="0">
        <x:v>15.36636</x:v>
      </x:c>
      <x:c t="n" s="0">
        <x:v>32.43795</x:v>
      </x:c>
      <x:c t="n" s="0">
        <x:v>20.18982</x:v>
      </x:c>
      <x:c t="n" s="0">
        <x:v>18.36957</x:v>
      </x:c>
      <x:c t="n" s="0">
        <x:v>28.78621</x:v>
      </x:c>
      <x:c t="n" s="0">
        <x:v>26.39672</x:v>
      </x:c>
      <x:c t="n" s="0">
        <x:v>30.01283</x:v>
      </x:c>
      <x:c t="n" s="0">
        <x:v>25.61126</x:v>
      </x:c>
      <x:c t="n" s="0">
        <x:v>30.18729</x:v>
      </x:c>
      <x:c t="n" s="0">
        <x:v>28.67298</x:v>
      </x:c>
      <x:c t="n" s="0">
        <x:v>31.24427</x:v>
      </x:c>
      <x:c t="n" s="0">
        <x:v>30.83232</x:v>
      </x:c>
      <x:c t="n" s="0">
        <x:v>35.33714</x:v>
      </x:c>
      <x:c t="n" s="0">
        <x:v>38.03131</x:v>
      </x:c>
      <x:c t="n" s="0">
        <x:v>36.85239</x:v>
      </x:c>
      <x:c t="n" s="0">
        <x:v>35.2804</x:v>
      </x:c>
      <x:c t="n" s="0">
        <x:v>35.07767</x:v>
      </x:c>
      <x:c t="n" s="0">
        <x:v>34.5079</x:v>
      </x:c>
      <x:c t="n" s="0">
        <x:v>34.04423</x:v>
      </x:c>
      <x:c t="n" s="0">
        <x:v>43.4868</x:v>
      </x:c>
      <x:c t="n" s="0">
        <x:v>28.69282</x:v>
      </x:c>
      <x:c t="n" s="0">
        <x:v>17.5094</x:v>
      </x:c>
      <x:c t="n" s="0">
        <x:v>22.48331</x:v>
      </x:c>
      <x:c t="n" s="0">
        <x:v>18.02692</x:v>
      </x:c>
      <x:c t="n" s="0">
        <x:v>5.11547</x:v>
      </x:c>
      <x:c t="n" s="0">
        <x:v>4.493007</x:v>
      </x:c>
      <x:c t="n" s="0">
        <x:v>3.711605</x:v>
      </x:c>
      <x:c t="n" s="0">
        <x:v>-20.80992</x:v>
      </x:c>
      <x:c t="n" s="0">
        <x:v>-27.881</x:v>
      </x:c>
      <x:c t="n" s="0">
        <x:v>-21.78511</x:v>
      </x:c>
      <x:c t="n" s="0">
        <x:v>-13.32931</x:v>
      </x:c>
      <x:c t="n" s="0">
        <x:v>-9.025225</x:v>
      </x:c>
      <x:c t="n" s="0">
        <x:v>-7.904224</x:v>
      </x:c>
      <x:c t="n" s="0">
        <x:v>5.023305</x:v>
      </x:c>
      <x:c t="n" s="0">
        <x:v>-1.429553</x:v>
      </x:c>
      <x:c t="n" s="0">
        <x:v>12.00134</x:v>
      </x:c>
      <x:c t="n" s="0">
        <x:v>19.52066</x:v>
      </x:c>
      <x:c t="n" s="0">
        <x:v>35.21414</x:v>
      </x:c>
      <x:c t="n" s="0">
        <x:v>19.72937</x:v>
      </x:c>
      <x:c t="n" s="0">
        <x:v>21.47942</x:v>
      </x:c>
      <x:c t="n" s="0">
        <x:v>26.59763</x:v>
      </x:c>
      <x:c t="n" s="0">
        <x:v>17.82689</x:v>
      </x:c>
      <x:c t="n" s="0">
        <x:v>28.30402</x:v>
      </x:c>
      <x:c t="n" s="0">
        <x:v>27.55825</x:v>
      </x:c>
      <x:c t="n" s="0">
        <x:v>25.57811</x:v>
      </x:c>
      <x:c t="n" s="0">
        <x:v>23.29569</x:v>
      </x:c>
      <x:c t="n" s="0">
        <x:v>26.89056</x:v>
      </x:c>
      <x:c t="n" s="0">
        <x:v>31.98982</x:v>
      </x:c>
      <x:c t="n" s="0">
        <x:v>34.03487</x:v>
      </x:c>
      <x:c t="n" s="0">
        <x:v>36.86863</x:v>
      </x:c>
      <x:c t="n" s="0">
        <x:v>34.14189</x:v>
      </x:c>
      <x:c t="n" s="0">
        <x:v>36.66644</x:v>
      </x:c>
      <x:c t="n" s="0">
        <x:v>36.99245</x:v>
      </x:c>
      <x:c t="n" s="0">
        <x:v>36.63696</x:v>
      </x:c>
      <x:c t="n" s="0">
        <x:v>32.97329</x:v>
      </x:c>
      <x:c t="n" s="0">
        <x:v>39.51944</x:v>
      </x:c>
      <x:c t="n" s="0">
        <x:v>22.18867</x:v>
      </x:c>
      <x:c t="n" s="0">
        <x:v>18.31966</x:v>
      </x:c>
      <x:c t="n" s="0">
        <x:v>23.88857</x:v>
      </x:c>
      <x:c t="n" s="0">
        <x:v>18.27338</x:v>
      </x:c>
      <x:c t="n" s="0">
        <x:v>4.730951</x:v>
      </x:c>
      <x:c t="n" s="0">
        <x:v>5.953092</x:v>
      </x:c>
      <x:c t="n" s="0">
        <x:v>4.628364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43943.0253009259</x:v>
      </x:c>
      <x:c t="n" s="7">
        <x:v>43943.0253009259</x:v>
      </x:c>
      <x:c t="n" s="0">
        <x:v>46.24401</x:v>
      </x:c>
      <x:c t="n" s="0">
        <x:v>54.20069</x:v>
      </x:c>
      <x:c t="n" s="0">
        <x:v>58.46978</x:v>
      </x:c>
      <x:c t="n" s="0">
        <x:v>66.81411</x:v>
      </x:c>
      <x:c t="n" s="0">
        <x:v>-23.02127</x:v>
      </x:c>
      <x:c t="n" s="0">
        <x:v>-27.52187</x:v>
      </x:c>
      <x:c t="n" s="0">
        <x:v>-21.0599</x:v>
      </x:c>
      <x:c t="n" s="0">
        <x:v>-14.47198</x:v>
      </x:c>
      <x:c t="n" s="0">
        <x:v>-8.95872</x:v>
      </x:c>
      <x:c t="n" s="0">
        <x:v>-4.376416</x:v>
      </x:c>
      <x:c t="n" s="0">
        <x:v>3.704152</x:v>
      </x:c>
      <x:c t="n" s="0">
        <x:v>4.952027</x:v>
      </x:c>
      <x:c t="n" s="0">
        <x:v>9.818792</x:v>
      </x:c>
      <x:c t="n" s="0">
        <x:v>16.27938</x:v>
      </x:c>
      <x:c t="n" s="0">
        <x:v>32.78555</x:v>
      </x:c>
      <x:c t="n" s="0">
        <x:v>20.12557</x:v>
      </x:c>
      <x:c t="n" s="0">
        <x:v>18.98691</x:v>
      </x:c>
      <x:c t="n" s="0">
        <x:v>28.44108</x:v>
      </x:c>
      <x:c t="n" s="0">
        <x:v>25.89586</x:v>
      </x:c>
      <x:c t="n" s="0">
        <x:v>30.19999</x:v>
      </x:c>
      <x:c t="n" s="0">
        <x:v>25.94785</x:v>
      </x:c>
      <x:c t="n" s="0">
        <x:v>30.21099</x:v>
      </x:c>
      <x:c t="n" s="0">
        <x:v>28.30229</x:v>
      </x:c>
      <x:c t="n" s="0">
        <x:v>31.0409</x:v>
      </x:c>
      <x:c t="n" s="0">
        <x:v>30.84496</x:v>
      </x:c>
      <x:c t="n" s="0">
        <x:v>35.19694</x:v>
      </x:c>
      <x:c t="n" s="0">
        <x:v>37.80322</x:v>
      </x:c>
      <x:c t="n" s="0">
        <x:v>36.58606</x:v>
      </x:c>
      <x:c t="n" s="0">
        <x:v>35.47742</x:v>
      </x:c>
      <x:c t="n" s="0">
        <x:v>35.01302</x:v>
      </x:c>
      <x:c t="n" s="0">
        <x:v>34.24096</x:v>
      </x:c>
      <x:c t="n" s="0">
        <x:v>34.29182</x:v>
      </x:c>
      <x:c t="n" s="0">
        <x:v>43.06229</x:v>
      </x:c>
      <x:c t="n" s="0">
        <x:v>28.24529</x:v>
      </x:c>
      <x:c t="n" s="0">
        <x:v>17.68821</x:v>
      </x:c>
      <x:c t="n" s="0">
        <x:v>22.69341</x:v>
      </x:c>
      <x:c t="n" s="0">
        <x:v>18.40308</x:v>
      </x:c>
      <x:c t="n" s="0">
        <x:v>5.042667</x:v>
      </x:c>
      <x:c t="n" s="0">
        <x:v>4.459749</x:v>
      </x:c>
      <x:c t="n" s="0">
        <x:v>3.71739</x:v>
      </x:c>
      <x:c t="n" s="0">
        <x:v>-20.80992</x:v>
      </x:c>
      <x:c t="n" s="0">
        <x:v>-27.881</x:v>
      </x:c>
      <x:c t="n" s="0">
        <x:v>-24.2272</x:v>
      </x:c>
      <x:c t="n" s="0">
        <x:v>-10.42801</x:v>
      </x:c>
      <x:c t="n" s="0">
        <x:v>-9.025225</x:v>
      </x:c>
      <x:c t="n" s="0">
        <x:v>-7.904224</x:v>
      </x:c>
      <x:c t="n" s="0">
        <x:v>5.023305</x:v>
      </x:c>
      <x:c t="n" s="0">
        <x:v>7.947214</x:v>
      </x:c>
      <x:c t="n" s="0">
        <x:v>12.00134</x:v>
      </x:c>
      <x:c t="n" s="0">
        <x:v>19.52066</x:v>
      </x:c>
      <x:c t="n" s="0">
        <x:v>33.98277</x:v>
      </x:c>
      <x:c t="n" s="0">
        <x:v>19.72937</x:v>
      </x:c>
      <x:c t="n" s="0">
        <x:v>21.47942</x:v>
      </x:c>
      <x:c t="n" s="0">
        <x:v>24.82565</x:v>
      </x:c>
      <x:c t="n" s="0">
        <x:v>22.43645</x:v>
      </x:c>
      <x:c t="n" s="0">
        <x:v>31.46795</x:v>
      </x:c>
      <x:c t="n" s="0">
        <x:v>27.25422</x:v>
      </x:c>
      <x:c t="n" s="0">
        <x:v>31.1462</x:v>
      </x:c>
      <x:c t="n" s="0">
        <x:v>24.69007</x:v>
      </x:c>
      <x:c t="n" s="0">
        <x:v>29.8888</x:v>
      </x:c>
      <x:c t="n" s="0">
        <x:v>26.93495</x:v>
      </x:c>
      <x:c t="n" s="0">
        <x:v>36.32537</x:v>
      </x:c>
      <x:c t="n" s="0">
        <x:v>35.3073</x:v>
      </x:c>
      <x:c t="n" s="0">
        <x:v>34.49987</x:v>
      </x:c>
      <x:c t="n" s="0">
        <x:v>36.10344</x:v>
      </x:c>
      <x:c t="n" s="0">
        <x:v>32.4669</x:v>
      </x:c>
      <x:c t="n" s="0">
        <x:v>33.71485</x:v>
      </x:c>
      <x:c t="n" s="0">
        <x:v>35.73323</x:v>
      </x:c>
      <x:c t="n" s="0">
        <x:v>38.2622</x:v>
      </x:c>
      <x:c t="n" s="0">
        <x:v>24.3087</x:v>
      </x:c>
      <x:c t="n" s="0">
        <x:v>18.56141</x:v>
      </x:c>
      <x:c t="n" s="0">
        <x:v>24.57511</x:v>
      </x:c>
      <x:c t="n" s="0">
        <x:v>20.37927</x:v>
      </x:c>
      <x:c t="n" s="0">
        <x:v>4.603992</x:v>
      </x:c>
      <x:c t="n" s="0">
        <x:v>3.153072</x:v>
      </x:c>
      <x:c t="n" s="0">
        <x:v>3.466361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43943.0253009259</x:v>
      </x:c>
      <x:c t="n" s="7">
        <x:v>43943.0253009259</x:v>
      </x:c>
      <x:c t="n" s="0">
        <x:v>46.06905</x:v>
      </x:c>
      <x:c t="n" s="0">
        <x:v>54.20069</x:v>
      </x:c>
      <x:c t="n" s="0">
        <x:v>62.00058</x:v>
      </x:c>
      <x:c t="n" s="0">
        <x:v>68.68498</x:v>
      </x:c>
      <x:c t="n" s="0">
        <x:v>-22.6199</x:v>
      </x:c>
      <x:c t="n" s="0">
        <x:v>-27.5735</x:v>
      </x:c>
      <x:c t="n" s="0">
        <x:v>-21.40146</x:v>
      </x:c>
      <x:c t="n" s="0">
        <x:v>-13.59266</x:v>
      </x:c>
      <x:c t="n" s="0">
        <x:v>-8.968381</x:v>
      </x:c>
      <x:c t="n" s="0">
        <x:v>-4.744149</x:v>
      </x:c>
      <x:c t="n" s="0">
        <x:v>4.152094</x:v>
      </x:c>
      <x:c t="n" s="0">
        <x:v>5.853713</x:v>
      </x:c>
      <x:c t="n" s="0">
        <x:v>10.27003</x:v>
      </x:c>
      <x:c t="n" s="0">
        <x:v>16.93116</x:v>
      </x:c>
      <x:c t="n" s="0">
        <x:v>32.89415</x:v>
      </x:c>
      <x:c t="n" s="0">
        <x:v>20.06994</x:v>
      </x:c>
      <x:c t="n" s="0">
        <x:v>19.31829</x:v>
      </x:c>
      <x:c t="n" s="0">
        <x:v>27.97541</x:v>
      </x:c>
      <x:c t="n" s="0">
        <x:v>26.17713</x:v>
      </x:c>
      <x:c t="n" s="0">
        <x:v>29.84895</x:v>
      </x:c>
      <x:c t="n" s="0">
        <x:v>25.80585</x:v>
      </x:c>
      <x:c t="n" s="0">
        <x:v>30.06813</x:v>
      </x:c>
      <x:c t="n" s="0">
        <x:v>27.87612</x:v>
      </x:c>
      <x:c t="n" s="0">
        <x:v>30.95372</x:v>
      </x:c>
      <x:c t="n" s="0">
        <x:v>31.16816</x:v>
      </x:c>
      <x:c t="n" s="0">
        <x:v>35.37624</x:v>
      </x:c>
      <x:c t="n" s="0">
        <x:v>37.87468</x:v>
      </x:c>
      <x:c t="n" s="0">
        <x:v>36.14595</x:v>
      </x:c>
      <x:c t="n" s="0">
        <x:v>35.05811</x:v>
      </x:c>
      <x:c t="n" s="0">
        <x:v>35.32609</x:v>
      </x:c>
      <x:c t="n" s="0">
        <x:v>34.46791</x:v>
      </x:c>
      <x:c t="n" s="0">
        <x:v>34.46874</x:v>
      </x:c>
      <x:c t="n" s="0">
        <x:v>42.7949</x:v>
      </x:c>
      <x:c t="n" s="0">
        <x:v>27.90311</x:v>
      </x:c>
      <x:c t="n" s="0">
        <x:v>17.71205</x:v>
      </x:c>
      <x:c t="n" s="0">
        <x:v>23.33604</x:v>
      </x:c>
      <x:c t="n" s="0">
        <x:v>19.00484</x:v>
      </x:c>
      <x:c t="n" s="0">
        <x:v>5.132716</x:v>
      </x:c>
      <x:c t="n" s="0">
        <x:v>4.331466</x:v>
      </x:c>
      <x:c t="n" s="0">
        <x:v>3.71919</x:v>
      </x:c>
      <x:c t="n" s="0">
        <x:v>-20.47446</x:v>
      </x:c>
      <x:c t="n" s="0">
        <x:v>-26.1876</x:v>
      </x:c>
      <x:c t="n" s="0">
        <x:v>-24.2272</x:v>
      </x:c>
      <x:c t="n" s="0">
        <x:v>-10.42801</x:v>
      </x:c>
      <x:c t="n" s="0">
        <x:v>-9.544737</x:v>
      </x:c>
      <x:c t="n" s="0">
        <x:v>-7.904224</x:v>
      </x:c>
      <x:c t="n" s="0">
        <x:v>6.409026</x:v>
      </x:c>
      <x:c t="n" s="0">
        <x:v>9.069429</x:v>
      </x:c>
      <x:c t="n" s="0">
        <x:v>12.32291</x:v>
      </x:c>
      <x:c t="n" s="0">
        <x:v>20.38197</x:v>
      </x:c>
      <x:c t="n" s="0">
        <x:v>33.48022</x:v>
      </x:c>
      <x:c t="n" s="0">
        <x:v>18.64462</x:v>
      </x:c>
      <x:c t="n" s="0">
        <x:v>20.57161</x:v>
      </x:c>
      <x:c t="n" s="0">
        <x:v>23.26235</x:v>
      </x:c>
      <x:c t="n" s="0">
        <x:v>27.97262</x:v>
      </x:c>
      <x:c t="n" s="0">
        <x:v>23.20833</x:v>
      </x:c>
      <x:c t="n" s="0">
        <x:v>23.85954</x:v>
      </x:c>
      <x:c t="n" s="0">
        <x:v>30.08605</x:v>
      </x:c>
      <x:c t="n" s="0">
        <x:v>26.85972</x:v>
      </x:c>
      <x:c t="n" s="0">
        <x:v>30.26932</x:v>
      </x:c>
      <x:c t="n" s="0">
        <x:v>32.91883</x:v>
      </x:c>
      <x:c t="n" s="0">
        <x:v>34.14872</x:v>
      </x:c>
      <x:c t="n" s="0">
        <x:v>39.1669</x:v>
      </x:c>
      <x:c t="n" s="0">
        <x:v>31.11991</x:v>
      </x:c>
      <x:c t="n" s="0">
        <x:v>29.9126</x:v>
      </x:c>
      <x:c t="n" s="0">
        <x:v>36.66819</x:v>
      </x:c>
      <x:c t="n" s="0">
        <x:v>34.95474</x:v>
      </x:c>
      <x:c t="n" s="0">
        <x:v>34.24393</x:v>
      </x:c>
      <x:c t="n" s="0">
        <x:v>40.62755</x:v>
      </x:c>
      <x:c t="n" s="0">
        <x:v>25.18333</x:v>
      </x:c>
      <x:c t="n" s="0">
        <x:v>18.70979</x:v>
      </x:c>
      <x:c t="n" s="0">
        <x:v>26.83609</x:v>
      </x:c>
      <x:c t="n" s="0">
        <x:v>21.10597</x:v>
      </x:c>
      <x:c t="n" s="0">
        <x:v>5.426679</x:v>
      </x:c>
      <x:c t="n" s="0">
        <x:v>4.009675</x:v>
      </x:c>
      <x:c t="n" s="0">
        <x:v>3.659948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43943.0253009259</x:v>
      </x:c>
      <x:c t="n" s="7">
        <x:v>43943.0253009259</x:v>
      </x:c>
      <x:c t="n" s="0">
        <x:v>46.4876</x:v>
      </x:c>
      <x:c t="n" s="0">
        <x:v>54.20069</x:v>
      </x:c>
      <x:c t="n" s="0">
        <x:v>60.77656</x:v>
      </x:c>
      <x:c t="n" s="0">
        <x:v>68.3464</x:v>
      </x:c>
      <x:c t="n" s="0">
        <x:v>-22.02603</x:v>
      </x:c>
      <x:c t="n" s="0">
        <x:v>-26.60747</x:v>
      </x:c>
      <x:c t="n" s="0">
        <x:v>-21.71604</x:v>
      </x:c>
      <x:c t="n" s="0">
        <x:v>-12.96109</x:v>
      </x:c>
      <x:c t="n" s="0">
        <x:v>-9.268991</x:v>
      </x:c>
      <x:c t="n" s="0">
        <x:v>-5.084908</x:v>
      </x:c>
      <x:c t="n" s="0">
        <x:v>4.563969</x:v>
      </x:c>
      <x:c t="n" s="0">
        <x:v>6.750479</x:v>
      </x:c>
      <x:c t="n" s="0">
        <x:v>10.63718</x:v>
      </x:c>
      <x:c t="n" s="0">
        <x:v>18.2394</x:v>
      </x:c>
      <x:c t="n" s="0">
        <x:v>32.98479</x:v>
      </x:c>
      <x:c t="n" s="0">
        <x:v>19.46348</x:v>
      </x:c>
      <x:c t="n" s="0">
        <x:v>19.4624</x:v>
      </x:c>
      <x:c t="n" s="0">
        <x:v>27.60608</x:v>
      </x:c>
      <x:c t="n" s="0">
        <x:v>26.2635</x:v>
      </x:c>
      <x:c t="n" s="0">
        <x:v>30.55399</x:v>
      </x:c>
      <x:c t="n" s="0">
        <x:v>25.57202</x:v>
      </x:c>
      <x:c t="n" s="0">
        <x:v>30.26338</x:v>
      </x:c>
      <x:c t="n" s="0">
        <x:v>28.29921</x:v>
      </x:c>
      <x:c t="n" s="0">
        <x:v>30.93139</x:v>
      </x:c>
      <x:c t="n" s="0">
        <x:v>31.60891</x:v>
      </x:c>
      <x:c t="n" s="0">
        <x:v>34.9752</x:v>
      </x:c>
      <x:c t="n" s="0">
        <x:v>38.15953</x:v>
      </x:c>
      <x:c t="n" s="0">
        <x:v>35.90237</x:v>
      </x:c>
      <x:c t="n" s="0">
        <x:v>35.18383</x:v>
      </x:c>
      <x:c t="n" s="0">
        <x:v>35.03493</x:v>
      </x:c>
      <x:c t="n" s="0">
        <x:v>34.32172</x:v>
      </x:c>
      <x:c t="n" s="0">
        <x:v>34.12792</x:v>
      </x:c>
      <x:c t="n" s="0">
        <x:v>42.46374</x:v>
      </x:c>
      <x:c t="n" s="0">
        <x:v>27.87531</x:v>
      </x:c>
      <x:c t="n" s="0">
        <x:v>17.92709</x:v>
      </x:c>
      <x:c t="n" s="0">
        <x:v>23.76802</x:v>
      </x:c>
      <x:c t="n" s="0">
        <x:v>19.35315</x:v>
      </x:c>
      <x:c t="n" s="0">
        <x:v>5.115286</x:v>
      </x:c>
      <x:c t="n" s="0">
        <x:v>4.369406</x:v>
      </x:c>
      <x:c t="n" s="0">
        <x:v>3.586967</x:v>
      </x:c>
      <x:c t="n" s="0">
        <x:v>-19.60019</x:v>
      </x:c>
      <x:c t="n" s="0">
        <x:v>-23.24587</x:v>
      </x:c>
      <x:c t="n" s="0">
        <x:v>-24.2272</x:v>
      </x:c>
      <x:c t="n" s="0">
        <x:v>-10.42801</x:v>
      </x:c>
      <x:c t="n" s="0">
        <x:v>-11.62932</x:v>
      </x:c>
      <x:c t="n" s="0">
        <x:v>-7.904224</x:v>
      </x:c>
      <x:c t="n" s="0">
        <x:v>6.409026</x:v>
      </x:c>
      <x:c t="n" s="0">
        <x:v>11.20185</x:v>
      </x:c>
      <x:c t="n" s="0">
        <x:v>12.32291</x:v>
      </x:c>
      <x:c t="n" s="0">
        <x:v>22.25628</x:v>
      </x:c>
      <x:c t="n" s="0">
        <x:v>33.48022</x:v>
      </x:c>
      <x:c t="n" s="0">
        <x:v>10.37067</x:v>
      </x:c>
      <x:c t="n" s="0">
        <x:v>20.22131</x:v>
      </x:c>
      <x:c t="n" s="0">
        <x:v>24.77734</x:v>
      </x:c>
      <x:c t="n" s="0">
        <x:v>25.80323</x:v>
      </x:c>
      <x:c t="n" s="0">
        <x:v>34.50904</x:v>
      </x:c>
      <x:c t="n" s="0">
        <x:v>22.71296</x:v>
      </x:c>
      <x:c t="n" s="0">
        <x:v>29.76195</x:v>
      </x:c>
      <x:c t="n" s="0">
        <x:v>29.52005</x:v>
      </x:c>
      <x:c t="n" s="0">
        <x:v>30.7981</x:v>
      </x:c>
      <x:c t="n" s="0">
        <x:v>34.01105</x:v>
      </x:c>
      <x:c t="n" s="0">
        <x:v>33.47019</x:v>
      </x:c>
      <x:c t="n" s="0">
        <x:v>39.24792</x:v>
      </x:c>
      <x:c t="n" s="0">
        <x:v>34.81641</x:v>
      </x:c>
      <x:c t="n" s="0">
        <x:v>36.37527</x:v>
      </x:c>
      <x:c t="n" s="0">
        <x:v>34.16294</x:v>
      </x:c>
      <x:c t="n" s="0">
        <x:v>33.02382</x:v>
      </x:c>
      <x:c t="n" s="0">
        <x:v>32.94296</x:v>
      </x:c>
      <x:c t="n" s="0">
        <x:v>40.1152</x:v>
      </x:c>
      <x:c t="n" s="0">
        <x:v>28.17923</x:v>
      </x:c>
      <x:c t="n" s="0">
        <x:v>18.38328</x:v>
      </x:c>
      <x:c t="n" s="0">
        <x:v>25.74016</x:v>
      </x:c>
      <x:c t="n" s="0">
        <x:v>21.07216</x:v>
      </x:c>
      <x:c t="n" s="0">
        <x:v>5.133032</x:v>
      </x:c>
      <x:c t="n" s="0">
        <x:v>4.354202</x:v>
      </x:c>
      <x:c t="n" s="0">
        <x:v>2.155682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43943.0253009259</x:v>
      </x:c>
      <x:c t="n" s="7">
        <x:v>43943.0253009259</x:v>
      </x:c>
      <x:c t="n" s="0">
        <x:v>47.02169</x:v>
      </x:c>
      <x:c t="n" s="0">
        <x:v>54.20069</x:v>
      </x:c>
      <x:c t="n" s="0">
        <x:v>60.53341</x:v>
      </x:c>
      <x:c t="n" s="0">
        <x:v>67.28836</x:v>
      </x:c>
      <x:c t="n" s="0">
        <x:v>-21.57616</x:v>
      </x:c>
      <x:c t="n" s="0">
        <x:v>-25.92413</x:v>
      </x:c>
      <x:c t="n" s="0">
        <x:v>-22.00406</x:v>
      </x:c>
      <x:c t="n" s="0">
        <x:v>-12.48607</x:v>
      </x:c>
      <x:c t="n" s="0">
        <x:v>-9.543293</x:v>
      </x:c>
      <x:c t="n" s="0">
        <x:v>-5.502915</x:v>
      </x:c>
      <x:c t="n" s="0">
        <x:v>4.887221</x:v>
      </x:c>
      <x:c t="n" s="0">
        <x:v>8.580156</x:v>
      </x:c>
      <x:c t="n" s="0">
        <x:v>10.92789</x:v>
      </x:c>
      <x:c t="n" s="0">
        <x:v>19.11056</x:v>
      </x:c>
      <x:c t="n" s="0">
        <x:v>33.06073</x:v>
      </x:c>
      <x:c t="n" s="0">
        <x:v>18.8687</x:v>
      </x:c>
      <x:c t="n" s="0">
        <x:v>19.69394</x:v>
      </x:c>
      <x:c t="n" s="0">
        <x:v>27.30643</x:v>
      </x:c>
      <x:c t="n" s="0">
        <x:v>25.96826</x:v>
      </x:c>
      <x:c t="n" s="0">
        <x:v>30.80925</x:v>
      </x:c>
      <x:c t="n" s="0">
        <x:v>24.91685</x:v>
      </x:c>
      <x:c t="n" s="0">
        <x:v>29.63478</x:v>
      </x:c>
      <x:c t="n" s="0">
        <x:v>28.22765</x:v>
      </x:c>
      <x:c t="n" s="0">
        <x:v>30.47105</x:v>
      </x:c>
      <x:c t="n" s="0">
        <x:v>31.5361</x:v>
      </x:c>
      <x:c t="n" s="0">
        <x:v>34.66526</x:v>
      </x:c>
      <x:c t="n" s="0">
        <x:v>38.42197</x:v>
      </x:c>
      <x:c t="n" s="0">
        <x:v>35.59301</x:v>
      </x:c>
      <x:c t="n" s="0">
        <x:v>35.27509</x:v>
      </x:c>
      <x:c t="n" s="0">
        <x:v>34.77578</x:v>
      </x:c>
      <x:c t="n" s="0">
        <x:v>33.99807</x:v>
      </x:c>
      <x:c t="n" s="0">
        <x:v>34.04962</x:v>
      </x:c>
      <x:c t="n" s="0">
        <x:v>42.43599</x:v>
      </x:c>
      <x:c t="n" s="0">
        <x:v>28.01622</x:v>
      </x:c>
      <x:c t="n" s="0">
        <x:v>18.0088</x:v>
      </x:c>
      <x:c t="n" s="0">
        <x:v>24.15166</x:v>
      </x:c>
      <x:c t="n" s="0">
        <x:v>19.7152</x:v>
      </x:c>
      <x:c t="n" s="0">
        <x:v>4.982229</x:v>
      </x:c>
      <x:c t="n" s="0">
        <x:v>4.350226</x:v>
      </x:c>
      <x:c t="n" s="0">
        <x:v>3.712599</x:v>
      </x:c>
      <x:c t="n" s="0">
        <x:v>-19.60019</x:v>
      </x:c>
      <x:c t="n" s="0">
        <x:v>-23.24587</x:v>
      </x:c>
      <x:c t="n" s="0">
        <x:v>-24.2272</x:v>
      </x:c>
      <x:c t="n" s="0">
        <x:v>-10.42801</x:v>
      </x:c>
      <x:c t="n" s="0">
        <x:v>-11.62932</x:v>
      </x:c>
      <x:c t="n" s="0">
        <x:v>-10.57364</x:v>
      </x:c>
      <x:c t="n" s="0">
        <x:v>6.409026</x:v>
      </x:c>
      <x:c t="n" s="0">
        <x:v>13.36786</x:v>
      </x:c>
      <x:c t="n" s="0">
        <x:v>12.32291</x:v>
      </x:c>
      <x:c t="n" s="0">
        <x:v>22.25628</x:v>
      </x:c>
      <x:c t="n" s="0">
        <x:v>33.49896</x:v>
      </x:c>
      <x:c t="n" s="0">
        <x:v>10.37067</x:v>
      </x:c>
      <x:c t="n" s="0">
        <x:v>21.17504</x:v>
      </x:c>
      <x:c t="n" s="0">
        <x:v>24.95631</x:v>
      </x:c>
      <x:c t="n" s="0">
        <x:v>24.98827</x:v>
      </x:c>
      <x:c t="n" s="0">
        <x:v>29.55394</x:v>
      </x:c>
      <x:c t="n" s="0">
        <x:v>14.08159</x:v>
      </x:c>
      <x:c t="n" s="0">
        <x:v>16.76064</x:v>
      </x:c>
      <x:c t="n" s="0">
        <x:v>28.67106</x:v>
      </x:c>
      <x:c t="n" s="0">
        <x:v>24.41208</x:v>
      </x:c>
      <x:c t="n" s="0">
        <x:v>30.22847</x:v>
      </x:c>
      <x:c t="n" s="0">
        <x:v>30.09072</x:v>
      </x:c>
      <x:c t="n" s="0">
        <x:v>38.99786</x:v>
      </x:c>
      <x:c t="n" s="0">
        <x:v>34.86166</x:v>
      </x:c>
      <x:c t="n" s="0">
        <x:v>34.88387</x:v>
      </x:c>
      <x:c t="n" s="0">
        <x:v>33.94028</x:v>
      </x:c>
      <x:c t="n" s="0">
        <x:v>32.35266</x:v>
      </x:c>
      <x:c t="n" s="0">
        <x:v>33.82051</x:v>
      </x:c>
      <x:c t="n" s="0">
        <x:v>41.9132</x:v>
      </x:c>
      <x:c t="n" s="0">
        <x:v>29.46512</x:v>
      </x:c>
      <x:c t="n" s="0">
        <x:v>18.6722</x:v>
      </x:c>
      <x:c t="n" s="0">
        <x:v>24.60145</x:v>
      </x:c>
      <x:c t="n" s="0">
        <x:v>20.8655</x:v>
      </x:c>
      <x:c t="n" s="0">
        <x:v>3.8538</x:v>
      </x:c>
      <x:c t="n" s="0">
        <x:v>4.159482</x:v>
      </x:c>
      <x:c t="n" s="0">
        <x:v>4.249073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43943.0253009259</x:v>
      </x:c>
      <x:c t="n" s="7">
        <x:v>43943.0253009259</x:v>
      </x:c>
      <x:c t="n" s="0">
        <x:v>46.47686</x:v>
      </x:c>
      <x:c t="n" s="0">
        <x:v>54.20069</x:v>
      </x:c>
      <x:c t="n" s="0">
        <x:v>55.94469</x:v>
      </x:c>
      <x:c t="n" s="0">
        <x:v>62.66438</x:v>
      </x:c>
      <x:c t="n" s="0">
        <x:v>-21.22568</x:v>
      </x:c>
      <x:c t="n" s="0">
        <x:v>-25.4152</x:v>
      </x:c>
      <x:c t="n" s="0">
        <x:v>-22.26611</x:v>
      </x:c>
      <x:c t="n" s="0">
        <x:v>-12.11784</x:v>
      </x:c>
      <x:c t="n" s="0">
        <x:v>-9.792107</x:v>
      </x:c>
      <x:c t="n" s="0">
        <x:v>-6.07637</x:v>
      </x:c>
      <x:c t="n" s="0">
        <x:v>5.145432</x:v>
      </x:c>
      <x:c t="n" s="0">
        <x:v>9.698219</x:v>
      </x:c>
      <x:c t="n" s="0">
        <x:v>11.20058</x:v>
      </x:c>
      <x:c t="n" s="0">
        <x:v>19.73722</x:v>
      </x:c>
      <x:c t="n" s="0">
        <x:v>33.13643</x:v>
      </x:c>
      <x:c t="n" s="0">
        <x:v>18.34812</x:v>
      </x:c>
      <x:c t="n" s="0">
        <x:v>20.04268</x:v>
      </x:c>
      <x:c t="n" s="0">
        <x:v>26.92168</x:v>
      </x:c>
      <x:c t="n" s="0">
        <x:v>26.23065</x:v>
      </x:c>
      <x:c t="n" s="0">
        <x:v>30.68055</x:v>
      </x:c>
      <x:c t="n" s="0">
        <x:v>24.68873</x:v>
      </x:c>
      <x:c t="n" s="0">
        <x:v>29.23295</x:v>
      </x:c>
      <x:c t="n" s="0">
        <x:v>28.11912</x:v>
      </x:c>
      <x:c t="n" s="0">
        <x:v>30.4194</x:v>
      </x:c>
      <x:c t="n" s="0">
        <x:v>31.42842</x:v>
      </x:c>
      <x:c t="n" s="0">
        <x:v>34.35564</x:v>
      </x:c>
      <x:c t="n" s="0">
        <x:v>38.17924</x:v>
      </x:c>
      <x:c t="n" s="0">
        <x:v>35.58571</x:v>
      </x:c>
      <x:c t="n" s="0">
        <x:v>35.15753</x:v>
      </x:c>
      <x:c t="n" s="0">
        <x:v>35.18548</x:v>
      </x:c>
      <x:c t="n" s="0">
        <x:v>33.94589</x:v>
      </x:c>
      <x:c t="n" s="0">
        <x:v>34.03373</x:v>
      </x:c>
      <x:c t="n" s="0">
        <x:v>41.96773</x:v>
      </x:c>
      <x:c t="n" s="0">
        <x:v>27.84907</x:v>
      </x:c>
      <x:c t="n" s="0">
        <x:v>18.19681</x:v>
      </x:c>
      <x:c t="n" s="0">
        <x:v>24.57948</x:v>
      </x:c>
      <x:c t="n" s="0">
        <x:v>19.63177</x:v>
      </x:c>
      <x:c t="n" s="0">
        <x:v>4.864725</x:v>
      </x:c>
      <x:c t="n" s="0">
        <x:v>4.305479</x:v>
      </x:c>
      <x:c t="n" s="0">
        <x:v>3.487328</x:v>
      </x:c>
      <x:c t="n" s="0">
        <x:v>-19.60019</x:v>
      </x:c>
      <x:c t="n" s="0">
        <x:v>-23.24587</x:v>
      </x:c>
      <x:c t="n" s="0">
        <x:v>-24.2272</x:v>
      </x:c>
      <x:c t="n" s="0">
        <x:v>-10.42801</x:v>
      </x:c>
      <x:c t="n" s="0">
        <x:v>-11.62932</x:v>
      </x:c>
      <x:c t="n" s="0">
        <x:v>-13.66647</x:v>
      </x:c>
      <x:c t="n" s="0">
        <x:v>6.409026</x:v>
      </x:c>
      <x:c t="n" s="0">
        <x:v>13.36786</x:v>
      </x:c>
      <x:c t="n" s="0">
        <x:v>12.5933</x:v>
      </x:c>
      <x:c t="n" s="0">
        <x:v>21.84062</x:v>
      </x:c>
      <x:c t="n" s="0">
        <x:v>33.55468</x:v>
      </x:c>
      <x:c t="n" s="0">
        <x:v>13.66018</x:v>
      </x:c>
      <x:c t="n" s="0">
        <x:v>21.66062</x:v>
      </x:c>
      <x:c t="n" s="0">
        <x:v>22.9775</x:v>
      </x:c>
      <x:c t="n" s="0">
        <x:v>27.51139</x:v>
      </x:c>
      <x:c t="n" s="0">
        <x:v>31.61298</x:v>
      </x:c>
      <x:c t="n" s="0">
        <x:v>26.62376</x:v>
      </x:c>
      <x:c t="n" s="0">
        <x:v>27.33721</x:v>
      </x:c>
      <x:c t="n" s="0">
        <x:v>27.34681</x:v>
      </x:c>
      <x:c t="n" s="0">
        <x:v>32.1973</x:v>
      </x:c>
      <x:c t="n" s="0">
        <x:v>30.53385</x:v>
      </x:c>
      <x:c t="n" s="0">
        <x:v>31.80754</x:v>
      </x:c>
      <x:c t="n" s="0">
        <x:v>39.68977</x:v>
      </x:c>
      <x:c t="n" s="0">
        <x:v>35.15414</x:v>
      </x:c>
      <x:c t="n" s="0">
        <x:v>35.90922</x:v>
      </x:c>
      <x:c t="n" s="0">
        <x:v>36.48288</x:v>
      </x:c>
      <x:c t="n" s="0">
        <x:v>33.88572</x:v>
      </x:c>
      <x:c t="n" s="0">
        <x:v>33.74287</x:v>
      </x:c>
      <x:c t="n" s="0">
        <x:v>38.7274</x:v>
      </x:c>
      <x:c t="n" s="0">
        <x:v>25.24572</x:v>
      </x:c>
      <x:c t="n" s="0">
        <x:v>19.05066</x:v>
      </x:c>
      <x:c t="n" s="0">
        <x:v>26.3933</x:v>
      </x:c>
      <x:c t="n" s="0">
        <x:v>18.80104</x:v>
      </x:c>
      <x:c t="n" s="0">
        <x:v>4.173424</x:v>
      </x:c>
      <x:c t="n" s="0">
        <x:v>3.946266</x:v>
      </x:c>
      <x:c t="n" s="0">
        <x:v>1.788033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43943.0253009259</x:v>
      </x:c>
      <x:c t="n" s="7">
        <x:v>43943.0253009259</x:v>
      </x:c>
      <x:c t="n" s="0">
        <x:v>45.27504</x:v>
      </x:c>
      <x:c t="n" s="0">
        <x:v>54.20069</x:v>
      </x:c>
      <x:c t="n" s="0">
        <x:v>64.9903</x:v>
      </x:c>
      <x:c t="n" s="0">
        <x:v>71.95856</x:v>
      </x:c>
      <x:c t="n" s="0">
        <x:v>-20.94726</x:v>
      </x:c>
      <x:c t="n" s="0">
        <x:v>-25.02331</x:v>
      </x:c>
      <x:c t="n" s="0">
        <x:v>-22.50319</x:v>
      </x:c>
      <x:c t="n" s="0">
        <x:v>-11.82634</x:v>
      </x:c>
      <x:c t="n" s="0">
        <x:v>-10.0165</x:v>
      </x:c>
      <x:c t="n" s="0">
        <x:v>-6.634269</x:v>
      </x:c>
      <x:c t="n" s="0">
        <x:v>5.354414</x:v>
      </x:c>
      <x:c t="n" s="0">
        <x:v>10.46769</x:v>
      </x:c>
      <x:c t="n" s="0">
        <x:v>11.44102</x:v>
      </x:c>
      <x:c t="n" s="0">
        <x:v>19.49871</x:v>
      </x:c>
      <x:c t="n" s="0">
        <x:v>33.20006</x:v>
      </x:c>
      <x:c t="n" s="0">
        <x:v>18.03281</x:v>
      </x:c>
      <x:c t="n" s="0">
        <x:v>20.31983</x:v>
      </x:c>
      <x:c t="n" s="0">
        <x:v>26.52587</x:v>
      </x:c>
      <x:c t="n" s="0">
        <x:v>26.66071</x:v>
      </x:c>
      <x:c t="n" s="0">
        <x:v>31.08876</x:v>
      </x:c>
      <x:c t="n" s="0">
        <x:v>25.82098</x:v>
      </x:c>
      <x:c t="n" s="0">
        <x:v>29.23549</x:v>
      </x:c>
      <x:c t="n" s="0">
        <x:v>28.85028</x:v>
      </x:c>
      <x:c t="n" s="0">
        <x:v>31.53944</x:v>
      </x:c>
      <x:c t="n" s="0">
        <x:v>31.8797</x:v>
      </x:c>
      <x:c t="n" s="0">
        <x:v>34.03785</x:v>
      </x:c>
      <x:c t="n" s="0">
        <x:v>38.63184</x:v>
      </x:c>
      <x:c t="n" s="0">
        <x:v>35.71754</x:v>
      </x:c>
      <x:c t="n" s="0">
        <x:v>35.08264</x:v>
      </x:c>
      <x:c t="n" s="0">
        <x:v>35.00145</x:v>
      </x:c>
      <x:c t="n" s="0">
        <x:v>33.8335</x:v>
      </x:c>
      <x:c t="n" s="0">
        <x:v>33.9023</x:v>
      </x:c>
      <x:c t="n" s="0">
        <x:v>41.57821</x:v>
      </x:c>
      <x:c t="n" s="0">
        <x:v>27.58751</x:v>
      </x:c>
      <x:c t="n" s="0">
        <x:v>18.24174</x:v>
      </x:c>
      <x:c t="n" s="0">
        <x:v>24.35998</x:v>
      </x:c>
      <x:c t="n" s="0">
        <x:v>19.53853</x:v>
      </x:c>
      <x:c t="n" s="0">
        <x:v>4.958147</x:v>
      </x:c>
      <x:c t="n" s="0">
        <x:v>4.124729</x:v>
      </x:c>
      <x:c t="n" s="0">
        <x:v>3.321431</x:v>
      </x:c>
      <x:c t="n" s="0">
        <x:v>-19.60019</x:v>
      </x:c>
      <x:c t="n" s="0">
        <x:v>-22.84928</x:v>
      </x:c>
      <x:c t="n" s="0">
        <x:v>-24.86056</x:v>
      </x:c>
      <x:c t="n" s="0">
        <x:v>-9.113975</x:v>
      </x:c>
      <x:c t="n" s="0">
        <x:v>-11.62932</x:v>
      </x:c>
      <x:c t="n" s="0">
        <x:v>-13.66647</x:v>
      </x:c>
      <x:c t="n" s="0">
        <x:v>6.205687</x:v>
      </x:c>
      <x:c t="n" s="0">
        <x:v>13.30092</x:v>
      </x:c>
      <x:c t="n" s="0">
        <x:v>12.63059</x:v>
      </x:c>
      <x:c t="n" s="0">
        <x:v>16.56702</x:v>
      </x:c>
      <x:c t="n" s="0">
        <x:v>33.55468</x:v>
      </x:c>
      <x:c t="n" s="0">
        <x:v>15.51032</x:v>
      </x:c>
      <x:c t="n" s="0">
        <x:v>20.69582</x:v>
      </x:c>
      <x:c t="n" s="0">
        <x:v>25.88858</x:v>
      </x:c>
      <x:c t="n" s="0">
        <x:v>28.96547</x:v>
      </x:c>
      <x:c t="n" s="0">
        <x:v>32.33702</x:v>
      </x:c>
      <x:c t="n" s="0">
        <x:v>28.37531</x:v>
      </x:c>
      <x:c t="n" s="0">
        <x:v>28.70155</x:v>
      </x:c>
      <x:c t="n" s="0">
        <x:v>30.98322</x:v>
      </x:c>
      <x:c t="n" s="0">
        <x:v>34.868</x:v>
      </x:c>
      <x:c t="n" s="0">
        <x:v>33.98156</x:v>
      </x:c>
      <x:c t="n" s="0">
        <x:v>32.07577</x:v>
      </x:c>
      <x:c t="n" s="0">
        <x:v>39.43916</x:v>
      </x:c>
      <x:c t="n" s="0">
        <x:v>35.84383</x:v>
      </x:c>
      <x:c t="n" s="0">
        <x:v>34.70469</x:v>
      </x:c>
      <x:c t="n" s="0">
        <x:v>35.30997</x:v>
      </x:c>
      <x:c t="n" s="0">
        <x:v>32.45719</x:v>
      </x:c>
      <x:c t="n" s="0">
        <x:v>32.27535</x:v>
      </x:c>
      <x:c t="n" s="0">
        <x:v>36.49218</x:v>
      </x:c>
      <x:c t="n" s="0">
        <x:v>24.38294</x:v>
      </x:c>
      <x:c t="n" s="0">
        <x:v>19.04113</x:v>
      </x:c>
      <x:c t="n" s="0">
        <x:v>22.30075</x:v>
      </x:c>
      <x:c t="n" s="0">
        <x:v>18.69125</x:v>
      </x:c>
      <x:c t="n" s="0">
        <x:v>5.492765</x:v>
      </x:c>
      <x:c t="n" s="0">
        <x:v>2.851166</x:v>
      </x:c>
      <x:c t="n" s="0">
        <x:v>2.983791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43943.0253009259</x:v>
      </x:c>
      <x:c t="n" s="7">
        <x:v>43943.0253009259</x:v>
      </x:c>
      <x:c t="n" s="0">
        <x:v>46.23535</x:v>
      </x:c>
      <x:c t="n" s="0">
        <x:v>54.20069</x:v>
      </x:c>
      <x:c t="n" s="0">
        <x:v>65.22264</x:v>
      </x:c>
      <x:c t="n" s="0">
        <x:v>70.22313</x:v>
      </x:c>
      <x:c t="n" s="0">
        <x:v>-20.72277</x:v>
      </x:c>
      <x:c t="n" s="0">
        <x:v>-24.38707</x:v>
      </x:c>
      <x:c t="n" s="0">
        <x:v>-22.96638</x:v>
      </x:c>
      <x:c t="n" s="0">
        <x:v>-10.5549</x:v>
      </x:c>
      <x:c t="n" s="0">
        <x:v>-10.21777</x:v>
      </x:c>
      <x:c t="n" s="0">
        <x:v>-7.174992</x:v>
      </x:c>
      <x:c t="n" s="0">
        <x:v>5.380707</x:v>
      </x:c>
      <x:c t="n" s="0">
        <x:v>10.96471</x:v>
      </x:c>
      <x:c t="n" s="0">
        <x:v>11.74866</x:v>
      </x:c>
      <x:c t="n" s="0">
        <x:v>19.1758</x:v>
      </x:c>
      <x:c t="n" s="0">
        <x:v>33.25366</x:v>
      </x:c>
      <x:c t="n" s="0">
        <x:v>17.74412</x:v>
      </x:c>
      <x:c t="n" s="0">
        <x:v>19.83519</x:v>
      </x:c>
      <x:c t="n" s="0">
        <x:v>27.18833</x:v>
      </x:c>
      <x:c t="n" s="0">
        <x:v>27.12066</x:v>
      </x:c>
      <x:c t="n" s="0">
        <x:v>30.97042</x:v>
      </x:c>
      <x:c t="n" s="0">
        <x:v>25.54158</x:v>
      </x:c>
      <x:c t="n" s="0">
        <x:v>28.7902</x:v>
      </x:c>
      <x:c t="n" s="0">
        <x:v>28.64562</x:v>
      </x:c>
      <x:c t="n" s="0">
        <x:v>31.43607</x:v>
      </x:c>
      <x:c t="n" s="0">
        <x:v>31.75029</x:v>
      </x:c>
      <x:c t="n" s="0">
        <x:v>33.97723</x:v>
      </x:c>
      <x:c t="n" s="0">
        <x:v>38.5674</x:v>
      </x:c>
      <x:c t="n" s="0">
        <x:v>35.90998</x:v>
      </x:c>
      <x:c t="n" s="0">
        <x:v>35.35969</x:v>
      </x:c>
      <x:c t="n" s="0">
        <x:v>34.99768</x:v>
      </x:c>
      <x:c t="n" s="0">
        <x:v>33.6666</x:v>
      </x:c>
      <x:c t="n" s="0">
        <x:v>33.62755</x:v>
      </x:c>
      <x:c t="n" s="0">
        <x:v>41.16766</x:v>
      </x:c>
      <x:c t="n" s="0">
        <x:v>27.25547</x:v>
      </x:c>
      <x:c t="n" s="0">
        <x:v>18.09868</x:v>
      </x:c>
      <x:c t="n" s="0">
        <x:v>23.91943</x:v>
      </x:c>
      <x:c t="n" s="0">
        <x:v>19.16168</x:v>
      </x:c>
      <x:c t="n" s="0">
        <x:v>5.134437</x:v>
      </x:c>
      <x:c t="n" s="0">
        <x:v>4.076694</x:v>
      </x:c>
      <x:c t="n" s="0">
        <x:v>3.18262</x:v>
      </x:c>
      <x:c t="n" s="0">
        <x:v>-19.60019</x:v>
      </x:c>
      <x:c t="n" s="0">
        <x:v>-21.8393</x:v>
      </x:c>
      <x:c t="n" s="0">
        <x:v>-27.62617</x:v>
      </x:c>
      <x:c t="n" s="0">
        <x:v>-6.601865</x:v>
      </x:c>
      <x:c t="n" s="0">
        <x:v>-11.62932</x:v>
      </x:c>
      <x:c t="n" s="0">
        <x:v>-13.66647</x:v>
      </x:c>
      <x:c t="n" s="0">
        <x:v>5.531432</x:v>
      </x:c>
      <x:c t="n" s="0">
        <x:v>13.09367</x:v>
      </x:c>
      <x:c t="n" s="0">
        <x:v>13.6666</x:v>
      </x:c>
      <x:c t="n" s="0">
        <x:v>16.56702</x:v>
      </x:c>
      <x:c t="n" s="0">
        <x:v>33.55468</x:v>
      </x:c>
      <x:c t="n" s="0">
        <x:v>15.51032</x:v>
      </x:c>
      <x:c t="n" s="0">
        <x:v>14.73928</x:v>
      </x:c>
      <x:c t="n" s="0">
        <x:v>29.80735</x:v>
      </x:c>
      <x:c t="n" s="0">
        <x:v>28.68078</x:v>
      </x:c>
      <x:c t="n" s="0">
        <x:v>29.00899</x:v>
      </x:c>
      <x:c t="n" s="0">
        <x:v>23.05877</x:v>
      </x:c>
      <x:c t="n" s="0">
        <x:v>22.94924</x:v>
      </x:c>
      <x:c t="n" s="0">
        <x:v>28.24363</x:v>
      </x:c>
      <x:c t="n" s="0">
        <x:v>30.23517</x:v>
      </x:c>
      <x:c t="n" s="0">
        <x:v>29.88477</x:v>
      </x:c>
      <x:c t="n" s="0">
        <x:v>37.35324</x:v>
      </x:c>
      <x:c t="n" s="0">
        <x:v>37.1107</x:v>
      </x:c>
      <x:c t="n" s="0">
        <x:v>37.17284</x:v>
      </x:c>
      <x:c t="n" s="0">
        <x:v>35.74694</x:v>
      </x:c>
      <x:c t="n" s="0">
        <x:v>33.01536</x:v>
      </x:c>
      <x:c t="n" s="0">
        <x:v>31.98042</x:v>
      </x:c>
      <x:c t="n" s="0">
        <x:v>32.27669</x:v>
      </x:c>
      <x:c t="n" s="0">
        <x:v>37.48917</x:v>
      </x:c>
      <x:c t="n" s="0">
        <x:v>26.04009</x:v>
      </x:c>
      <x:c t="n" s="0">
        <x:v>15.4406</x:v>
      </x:c>
      <x:c t="n" s="0">
        <x:v>18.51412</x:v>
      </x:c>
      <x:c t="n" s="0">
        <x:v>15.84398</x:v>
      </x:c>
      <x:c t="n" s="0">
        <x:v>5.983416</x:v>
      </x:c>
      <x:c t="n" s="0">
        <x:v>3.879282</x:v>
      </x:c>
      <x:c t="n" s="0">
        <x:v>1.515009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43943.0253009259</x:v>
      </x:c>
      <x:c t="n" s="7">
        <x:v>43943.0253009259</x:v>
      </x:c>
      <x:c t="n" s="0">
        <x:v>45.76854</x:v>
      </x:c>
      <x:c t="n" s="0">
        <x:v>54.20069</x:v>
      </x:c>
      <x:c t="n" s="0">
        <x:v>64.77438</x:v>
      </x:c>
      <x:c t="n" s="0">
        <x:v>69.98832</x:v>
      </x:c>
      <x:c t="n" s="0">
        <x:v>-20.53985</x:v>
      </x:c>
      <x:c t="n" s="0">
        <x:v>-23.90899</x:v>
      </x:c>
      <x:c t="n" s="0">
        <x:v>-23.40528</x:v>
      </x:c>
      <x:c t="n" s="0">
        <x:v>-9.702884</x:v>
      </x:c>
      <x:c t="n" s="0">
        <x:v>-10.61464</x:v>
      </x:c>
      <x:c t="n" s="0">
        <x:v>-7.696899</x:v>
      </x:c>
      <x:c t="n" s="0">
        <x:v>5.403038</x:v>
      </x:c>
      <x:c t="n" s="0">
        <x:v>11.34834</x:v>
      </x:c>
      <x:c t="n" s="0">
        <x:v>12.27649</x:v>
      </x:c>
      <x:c t="n" s="0">
        <x:v>18.8322</x:v>
      </x:c>
      <x:c t="n" s="0">
        <x:v>33.05236</x:v>
      </x:c>
      <x:c t="n" s="0">
        <x:v>17.9023</x:v>
      </x:c>
      <x:c t="n" s="0">
        <x:v>19.37364</x:v>
      </x:c>
      <x:c t="n" s="0">
        <x:v>27.58543</x:v>
      </x:c>
      <x:c t="n" s="0">
        <x:v>27.13886</x:v>
      </x:c>
      <x:c t="n" s="0">
        <x:v>30.36869</x:v>
      </x:c>
      <x:c t="n" s="0">
        <x:v>25.24347</x:v>
      </x:c>
      <x:c t="n" s="0">
        <x:v>28.3815</x:v>
      </x:c>
      <x:c t="n" s="0">
        <x:v>29.16208</x:v>
      </x:c>
      <x:c t="n" s="0">
        <x:v>31.01032</x:v>
      </x:c>
      <x:c t="n" s="0">
        <x:v>31.83897</x:v>
      </x:c>
      <x:c t="n" s="0">
        <x:v>35.46627</x:v>
      </x:c>
      <x:c t="n" s="0">
        <x:v>38.17709</x:v>
      </x:c>
      <x:c t="n" s="0">
        <x:v>36.12621</x:v>
      </x:c>
      <x:c t="n" s="0">
        <x:v>35.10925</x:v>
      </x:c>
      <x:c t="n" s="0">
        <x:v>35.17049</x:v>
      </x:c>
      <x:c t="n" s="0">
        <x:v>33.68428</x:v>
      </x:c>
      <x:c t="n" s="0">
        <x:v>33.58862</x:v>
      </x:c>
      <x:c t="n" s="0">
        <x:v>40.69828</x:v>
      </x:c>
      <x:c t="n" s="0">
        <x:v>27.03387</x:v>
      </x:c>
      <x:c t="n" s="0">
        <x:v>17.96332</x:v>
      </x:c>
      <x:c t="n" s="0">
        <x:v>23.51611</x:v>
      </x:c>
      <x:c t="n" s="0">
        <x:v>18.80168</x:v>
      </x:c>
      <x:c t="n" s="0">
        <x:v>4.920953</x:v>
      </x:c>
      <x:c t="n" s="0">
        <x:v>3.980263</x:v>
      </x:c>
      <x:c t="n" s="0">
        <x:v>3.060754</x:v>
      </x:c>
      <x:c t="n" s="0">
        <x:v>-19.60019</x:v>
      </x:c>
      <x:c t="n" s="0">
        <x:v>-21.8393</x:v>
      </x:c>
      <x:c t="n" s="0">
        <x:v>-27.62617</x:v>
      </x:c>
      <x:c t="n" s="0">
        <x:v>-6.601865</x:v>
      </x:c>
      <x:c t="n" s="0">
        <x:v>-16.07385</x:v>
      </x:c>
      <x:c t="n" s="0">
        <x:v>-13.66647</x:v>
      </x:c>
      <x:c t="n" s="0">
        <x:v>5.531432</x:v>
      </x:c>
      <x:c t="n" s="0">
        <x:v>13.09367</x:v>
      </x:c>
      <x:c t="n" s="0">
        <x:v>14.50245</x:v>
      </x:c>
      <x:c t="n" s="0">
        <x:v>14.66021</x:v>
      </x:c>
      <x:c t="n" s="0">
        <x:v>30.41737</x:v>
      </x:c>
      <x:c t="n" s="0">
        <x:v>21.61285</x:v>
      </x:c>
      <x:c t="n" s="0">
        <x:v>14.95916</x:v>
      </x:c>
      <x:c t="n" s="0">
        <x:v>28.95949</x:v>
      </x:c>
      <x:c t="n" s="0">
        <x:v>27.24387</x:v>
      </x:c>
      <x:c t="n" s="0">
        <x:v>23.23208</x:v>
      </x:c>
      <x:c t="n" s="0">
        <x:v>23.10524</x:v>
      </x:c>
      <x:c t="n" s="0">
        <x:v>25.40952</x:v>
      </x:c>
      <x:c t="n" s="0">
        <x:v>32.53751</x:v>
      </x:c>
      <x:c t="n" s="0">
        <x:v>24.70821</x:v>
      </x:c>
      <x:c t="n" s="0">
        <x:v>33.20232</x:v>
      </x:c>
      <x:c t="n" s="0">
        <x:v>39.0601</x:v>
      </x:c>
      <x:c t="n" s="0">
        <x:v>36.59512</x:v>
      </x:c>
      <x:c t="n" s="0">
        <x:v>37.5053</x:v>
      </x:c>
      <x:c t="n" s="0">
        <x:v>33.85402</x:v>
      </x:c>
      <x:c t="n" s="0">
        <x:v>36.83532</x:v>
      </x:c>
      <x:c t="n" s="0">
        <x:v>34.03007</x:v>
      </x:c>
      <x:c t="n" s="0">
        <x:v>33.69079</x:v>
      </x:c>
      <x:c t="n" s="0">
        <x:v>35.20539</x:v>
      </x:c>
      <x:c t="n" s="0">
        <x:v>23.74089</x:v>
      </x:c>
      <x:c t="n" s="0">
        <x:v>17.58207</x:v>
      </x:c>
      <x:c t="n" s="0">
        <x:v>19.97735</x:v>
      </x:c>
      <x:c t="n" s="0">
        <x:v>15.61822</x:v>
      </x:c>
      <x:c t="n" s="0">
        <x:v>3.825058</x:v>
      </x:c>
      <x:c t="n" s="0">
        <x:v>3.571775</x:v>
      </x:c>
      <x:c t="n" s="0">
        <x:v>2.977736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43943.0253009259</x:v>
      </x:c>
      <x:c t="n" s="7">
        <x:v>43943.0253009259</x:v>
      </x:c>
      <x:c t="n" s="0">
        <x:v>46.03569</x:v>
      </x:c>
      <x:c t="n" s="0">
        <x:v>54.20069</x:v>
      </x:c>
      <x:c t="n" s="0">
        <x:v>59.2954</x:v>
      </x:c>
      <x:c t="n" s="0">
        <x:v>67.84952</x:v>
      </x:c>
      <x:c t="n" s="0">
        <x:v>-20.38953</x:v>
      </x:c>
      <x:c t="n" s="0">
        <x:v>-23.53841</x:v>
      </x:c>
      <x:c t="n" s="0">
        <x:v>-23.81888</x:v>
      </x:c>
      <x:c t="n" s="0">
        <x:v>-9.087849</x:v>
      </x:c>
      <x:c t="n" s="0">
        <x:v>-11.21509</x:v>
      </x:c>
      <x:c t="n" s="0">
        <x:v>-8.198381</x:v>
      </x:c>
      <x:c t="n" s="0">
        <x:v>5.422018</x:v>
      </x:c>
      <x:c t="n" s="0">
        <x:v>11.44309</x:v>
      </x:c>
      <x:c t="n" s="0">
        <x:v>12.68147</x:v>
      </x:c>
      <x:c t="n" s="0">
        <x:v>18.16992</x:v>
      </x:c>
      <x:c t="n" s="0">
        <x:v>32.62125</x:v>
      </x:c>
      <x:c t="n" s="0">
        <x:v>20.02023</x:v>
      </x:c>
      <x:c t="n" s="0">
        <x:v>19.02412</x:v>
      </x:c>
      <x:c t="n" s="0">
        <x:v>27.63356</x:v>
      </x:c>
      <x:c t="n" s="0">
        <x:v>27.15975</x:v>
      </x:c>
      <x:c t="n" s="0">
        <x:v>29.95791</x:v>
      </x:c>
      <x:c t="n" s="0">
        <x:v>24.78102</x:v>
      </x:c>
      <x:c t="n" s="0">
        <x:v>28.83631</x:v>
      </x:c>
      <x:c t="n" s="0">
        <x:v>29.31449</x:v>
      </x:c>
      <x:c t="n" s="0">
        <x:v>30.76996</x:v>
      </x:c>
      <x:c t="n" s="0">
        <x:v>31.53827</x:v>
      </x:c>
      <x:c t="n" s="0">
        <x:v>36.06878</x:v>
      </x:c>
      <x:c t="n" s="0">
        <x:v>38.00301</x:v>
      </x:c>
      <x:c t="n" s="0">
        <x:v>36.31788</x:v>
      </x:c>
      <x:c t="n" s="0">
        <x:v>34.70763</x:v>
      </x:c>
      <x:c t="n" s="0">
        <x:v>35.07637</x:v>
      </x:c>
      <x:c t="n" s="0">
        <x:v>33.41088</x:v>
      </x:c>
      <x:c t="n" s="0">
        <x:v>33.84938</x:v>
      </x:c>
      <x:c t="n" s="0">
        <x:v>40.32507</x:v>
      </x:c>
      <x:c t="n" s="0">
        <x:v>27.44413</x:v>
      </x:c>
      <x:c t="n" s="0">
        <x:v>17.91779</x:v>
      </x:c>
      <x:c t="n" s="0">
        <x:v>23.23545</x:v>
      </x:c>
      <x:c t="n" s="0">
        <x:v>18.6907</x:v>
      </x:c>
      <x:c t="n" s="0">
        <x:v>4.868522</x:v>
      </x:c>
      <x:c t="n" s="0">
        <x:v>3.933944</x:v>
      </x:c>
      <x:c t="n" s="0">
        <x:v>3.069203</x:v>
      </x:c>
      <x:c t="n" s="0">
        <x:v>-19.60019</x:v>
      </x:c>
      <x:c t="n" s="0">
        <x:v>-21.8393</x:v>
      </x:c>
      <x:c t="n" s="0">
        <x:v>-27.62617</x:v>
      </x:c>
      <x:c t="n" s="0">
        <x:v>-6.601865</x:v>
      </x:c>
      <x:c t="n" s="0">
        <x:v>-19.99078</x:v>
      </x:c>
      <x:c t="n" s="0">
        <x:v>-13.66647</x:v>
      </x:c>
      <x:c t="n" s="0">
        <x:v>5.531432</x:v>
      </x:c>
      <x:c t="n" s="0">
        <x:v>11.54088</x:v>
      </x:c>
      <x:c t="n" s="0">
        <x:v>14.50245</x:v>
      </x:c>
      <x:c t="n" s="0">
        <x:v>3.75852</x:v>
      </x:c>
      <x:c t="n" s="0">
        <x:v>28.52561</x:v>
      </x:c>
      <x:c t="n" s="0">
        <x:v>25.14968</x:v>
      </x:c>
      <x:c t="n" s="0">
        <x:v>16.24826</x:v>
      </x:c>
      <x:c t="n" s="0">
        <x:v>27.90493</x:v>
      </x:c>
      <x:c t="n" s="0">
        <x:v>27.29583</x:v>
      </x:c>
      <x:c t="n" s="0">
        <x:v>26.18643</x:v>
      </x:c>
      <x:c t="n" s="0">
        <x:v>17.30596</x:v>
      </x:c>
      <x:c t="n" s="0">
        <x:v>30.80589</x:v>
      </x:c>
      <x:c t="n" s="0">
        <x:v>27.0964</x:v>
      </x:c>
      <x:c t="n" s="0">
        <x:v>29.73176</x:v>
      </x:c>
      <x:c t="n" s="0">
        <x:v>27.95371</x:v>
      </x:c>
      <x:c t="n" s="0">
        <x:v>38.16246</x:v>
      </x:c>
      <x:c t="n" s="0">
        <x:v>35.10233</x:v>
      </x:c>
      <x:c t="n" s="0">
        <x:v>37.57779</x:v>
      </x:c>
      <x:c t="n" s="0">
        <x:v>29.57126</x:v>
      </x:c>
      <x:c t="n" s="0">
        <x:v>32.4433</x:v>
      </x:c>
      <x:c t="n" s="0">
        <x:v>32.11274</x:v>
      </x:c>
      <x:c t="n" s="0">
        <x:v>34.93727</x:v>
      </x:c>
      <x:c t="n" s="0">
        <x:v>39.47879</x:v>
      </x:c>
      <x:c t="n" s="0">
        <x:v>30.68755</x:v>
      </x:c>
      <x:c t="n" s="0">
        <x:v>17.81781</x:v>
      </x:c>
      <x:c t="n" s="0">
        <x:v>21.08034</x:v>
      </x:c>
      <x:c t="n" s="0">
        <x:v>18.84525</x:v>
      </x:c>
      <x:c t="n" s="0">
        <x:v>4.314492</x:v>
      </x:c>
      <x:c t="n" s="0">
        <x:v>3.331788</x:v>
      </x:c>
      <x:c t="n" s="0">
        <x:v>2.615437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43943.0253009259</x:v>
      </x:c>
      <x:c t="n" s="7">
        <x:v>43943.0253009259</x:v>
      </x:c>
      <x:c t="n" s="0">
        <x:v>44.59802</x:v>
      </x:c>
      <x:c t="n" s="0">
        <x:v>54.20069</x:v>
      </x:c>
      <x:c t="n" s="0">
        <x:v>63.49807</x:v>
      </x:c>
      <x:c t="n" s="0">
        <x:v>68.57503</x:v>
      </x:c>
      <x:c t="n" s="0">
        <x:v>-20.26738</x:v>
      </x:c>
      <x:c t="n" s="0">
        <x:v>-23.24535</x:v>
      </x:c>
      <x:c t="n" s="0">
        <x:v>-24.2061</x:v>
      </x:c>
      <x:c t="n" s="0">
        <x:v>-8.623793</x:v>
      </x:c>
      <x:c t="n" s="0">
        <x:v>-11.80311</x:v>
      </x:c>
      <x:c t="n" s="0">
        <x:v>-8.565892</x:v>
      </x:c>
      <x:c t="n" s="0">
        <x:v>5.362105</x:v>
      </x:c>
      <x:c t="n" s="0">
        <x:v>11.45751</x:v>
      </x:c>
      <x:c t="n" s="0">
        <x:v>13.07361</x:v>
      </x:c>
      <x:c t="n" s="0">
        <x:v>17.51142</x:v>
      </x:c>
      <x:c t="n" s="0">
        <x:v>32.21582</x:v>
      </x:c>
      <x:c t="n" s="0">
        <x:v>21.25746</x:v>
      </x:c>
      <x:c t="n" s="0">
        <x:v>18.7139</x:v>
      </x:c>
      <x:c t="n" s="0">
        <x:v>27.77929</x:v>
      </x:c>
      <x:c t="n" s="0">
        <x:v>27.17411</x:v>
      </x:c>
      <x:c t="n" s="0">
        <x:v>29.58466</x:v>
      </x:c>
      <x:c t="n" s="0">
        <x:v>24.12889</x:v>
      </x:c>
      <x:c t="n" s="0">
        <x:v>28.72275</x:v>
      </x:c>
      <x:c t="n" s="0">
        <x:v>29.34199</x:v>
      </x:c>
      <x:c t="n" s="0">
        <x:v>30.85608</x:v>
      </x:c>
      <x:c t="n" s="0">
        <x:v>31.80286</x:v>
      </x:c>
      <x:c t="n" s="0">
        <x:v>35.86559</x:v>
      </x:c>
      <x:c t="n" s="0">
        <x:v>38.00884</x:v>
      </x:c>
      <x:c t="n" s="0">
        <x:v>36.53149</x:v>
      </x:c>
      <x:c t="n" s="0">
        <x:v>35.09618</x:v>
      </x:c>
      <x:c t="n" s="0">
        <x:v>34.80577</x:v>
      </x:c>
      <x:c t="n" s="0">
        <x:v>33.79167</x:v>
      </x:c>
      <x:c t="n" s="0">
        <x:v>33.94341</x:v>
      </x:c>
      <x:c t="n" s="0">
        <x:v>40.11289</x:v>
      </x:c>
      <x:c t="n" s="0">
        <x:v>28.09861</x:v>
      </x:c>
      <x:c t="n" s="0">
        <x:v>18.69471</x:v>
      </x:c>
      <x:c t="n" s="0">
        <x:v>23.41708</x:v>
      </x:c>
      <x:c t="n" s="0">
        <x:v>20.62966</x:v>
      </x:c>
      <x:c t="n" s="0">
        <x:v>4.966699</x:v>
      </x:c>
      <x:c t="n" s="0">
        <x:v>3.910657</x:v>
      </x:c>
      <x:c t="n" s="0">
        <x:v>3.24625</x:v>
      </x:c>
      <x:c t="n" s="0">
        <x:v>-19.63755</x:v>
      </x:c>
      <x:c t="n" s="0">
        <x:v>-21.8393</x:v>
      </x:c>
      <x:c t="n" s="0">
        <x:v>-27.62617</x:v>
      </x:c>
      <x:c t="n" s="0">
        <x:v>-6.601865</x:v>
      </x:c>
      <x:c t="n" s="0">
        <x:v>-19.99078</x:v>
      </x:c>
      <x:c t="n" s="0">
        <x:v>-9.547012</x:v>
      </x:c>
      <x:c t="n" s="0">
        <x:v>3.816508</x:v>
      </x:c>
      <x:c t="n" s="0">
        <x:v>11.54088</x:v>
      </x:c>
      <x:c t="n" s="0">
        <x:v>15.4121</x:v>
      </x:c>
      <x:c t="n" s="0">
        <x:v>3.75852</x:v>
      </x:c>
      <x:c t="n" s="0">
        <x:v>28.52561</x:v>
      </x:c>
      <x:c t="n" s="0">
        <x:v>25.14968</x:v>
      </x:c>
      <x:c t="n" s="0">
        <x:v>16.24826</x:v>
      </x:c>
      <x:c t="n" s="0">
        <x:v>28.80225</x:v>
      </x:c>
      <x:c t="n" s="0">
        <x:v>27.1548</x:v>
      </x:c>
      <x:c t="n" s="0">
        <x:v>26.40067</x:v>
      </x:c>
      <x:c t="n" s="0">
        <x:v>12.60775</x:v>
      </x:c>
      <x:c t="n" s="0">
        <x:v>28.7875</x:v>
      </x:c>
      <x:c t="n" s="0">
        <x:v>30.23023</x:v>
      </x:c>
      <x:c t="n" s="0">
        <x:v>30.81549</x:v>
      </x:c>
      <x:c t="n" s="0">
        <x:v>32.67769</x:v>
      </x:c>
      <x:c t="n" s="0">
        <x:v>32.83715</x:v>
      </x:c>
      <x:c t="n" s="0">
        <x:v>39.32838</x:v>
      </x:c>
      <x:c t="n" s="0">
        <x:v>36.9834</x:v>
      </x:c>
      <x:c t="n" s="0">
        <x:v>37.12573</x:v>
      </x:c>
      <x:c t="n" s="0">
        <x:v>32.82084</x:v>
      </x:c>
      <x:c t="n" s="0">
        <x:v>36.21734</x:v>
      </x:c>
      <x:c t="n" s="0">
        <x:v>34.27341</x:v>
      </x:c>
      <x:c t="n" s="0">
        <x:v>35.60868</x:v>
      </x:c>
      <x:c t="n" s="0">
        <x:v>29.1995</x:v>
      </x:c>
      <x:c t="n" s="0">
        <x:v>21.23606</x:v>
      </x:c>
      <x:c t="n" s="0">
        <x:v>24.34684</x:v>
      </x:c>
      <x:c t="n" s="0">
        <x:v>25.65155</x:v>
      </x:c>
      <x:c t="n" s="0">
        <x:v>7.313852</x:v>
      </x:c>
      <x:c t="n" s="0">
        <x:v>5.111966</x:v>
      </x:c>
      <x:c t="n" s="0">
        <x:v>4.704758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43943.0253009259</x:v>
      </x:c>
      <x:c t="n" s="7">
        <x:v>43943.0253009259</x:v>
      </x:c>
      <x:c t="n" s="0">
        <x:v>46.47847</x:v>
      </x:c>
      <x:c t="n" s="0">
        <x:v>54.20069</x:v>
      </x:c>
      <x:c t="n" s="0">
        <x:v>61.7137</x:v>
      </x:c>
      <x:c t="n" s="0">
        <x:v>68.46221</x:v>
      </x:c>
      <x:c t="n" s="0">
        <x:v>-20.18008</x:v>
      </x:c>
      <x:c t="n" s="0">
        <x:v>-23.00982</x:v>
      </x:c>
      <x:c t="n" s="0">
        <x:v>-24.56659</x:v>
      </x:c>
      <x:c t="n" s="0">
        <x:v>-8.2633</x:v>
      </x:c>
      <x:c t="n" s="0">
        <x:v>-12.3772</x:v>
      </x:c>
      <x:c t="n" s="0">
        <x:v>-8.194017</x:v>
      </x:c>
      <x:c t="n" s="0">
        <x:v>4.776031</x:v>
      </x:c>
      <x:c t="n" s="0">
        <x:v>11.46978</x:v>
      </x:c>
      <x:c t="n" s="0">
        <x:v>13.80312</x:v>
      </x:c>
      <x:c t="n" s="0">
        <x:v>16.85729</x:v>
      </x:c>
      <x:c t="n" s="0">
        <x:v>31.83684</x:v>
      </x:c>
      <x:c t="n" s="0">
        <x:v>21.63941</x:v>
      </x:c>
      <x:c t="n" s="0">
        <x:v>19.51478</x:v>
      </x:c>
      <x:c t="n" s="0">
        <x:v>27.99229</x:v>
      </x:c>
      <x:c t="n" s="0">
        <x:v>27.13207</x:v>
      </x:c>
      <x:c t="n" s="0">
        <x:v>29.25441</x:v>
      </x:c>
      <x:c t="n" s="0">
        <x:v>23.66504</x:v>
      </x:c>
      <x:c t="n" s="0">
        <x:v>28.75482</x:v>
      </x:c>
      <x:c t="n" s="0">
        <x:v>29.37948</x:v>
      </x:c>
      <x:c t="n" s="0">
        <x:v>30.24225</x:v>
      </x:c>
      <x:c t="n" s="0">
        <x:v>31.62294</x:v>
      </x:c>
      <x:c t="n" s="0">
        <x:v>35.55911</x:v>
      </x:c>
      <x:c t="n" s="0">
        <x:v>38.10942</x:v>
      </x:c>
      <x:c t="n" s="0">
        <x:v>36.36584</x:v>
      </x:c>
      <x:c t="n" s="0">
        <x:v>35.08624</x:v>
      </x:c>
      <x:c t="n" s="0">
        <x:v>34.94658</x:v>
      </x:c>
      <x:c t="n" s="0">
        <x:v>34.04029</x:v>
      </x:c>
      <x:c t="n" s="0">
        <x:v>33.83974</x:v>
      </x:c>
      <x:c t="n" s="0">
        <x:v>39.6409</x:v>
      </x:c>
      <x:c t="n" s="0">
        <x:v>27.97374</x:v>
      </x:c>
      <x:c t="n" s="0">
        <x:v>19.49887</x:v>
      </x:c>
      <x:c t="n" s="0">
        <x:v>23.87432</x:v>
      </x:c>
      <x:c t="n" s="0">
        <x:v>21.45525</x:v>
      </x:c>
      <x:c t="n" s="0">
        <x:v>5.421417</x:v>
      </x:c>
      <x:c t="n" s="0">
        <x:v>4.210385</x:v>
      </x:c>
      <x:c t="n" s="0">
        <x:v>3.429221</x:v>
      </x:c>
      <x:c t="n" s="0">
        <x:v>-19.70053</x:v>
      </x:c>
      <x:c t="n" s="0">
        <x:v>-21.8393</x:v>
      </x:c>
      <x:c t="n" s="0">
        <x:v>-27.62617</x:v>
      </x:c>
      <x:c t="n" s="0">
        <x:v>-6.601865</x:v>
      </x:c>
      <x:c t="n" s="0">
        <x:v>-19.99078</x:v>
      </x:c>
      <x:c t="n" s="0">
        <x:v>-6.491013</x:v>
      </x:c>
      <x:c t="n" s="0">
        <x:v>-3.327907</x:v>
      </x:c>
      <x:c t="n" s="0">
        <x:v>11.54088</x:v>
      </x:c>
      <x:c t="n" s="0">
        <x:v>16.60122</x:v>
      </x:c>
      <x:c t="n" s="0">
        <x:v>10.15085</x:v>
      </x:c>
      <x:c t="n" s="0">
        <x:v>27.39209</x:v>
      </x:c>
      <x:c t="n" s="0">
        <x:v>21.85454</x:v>
      </x:c>
      <x:c t="n" s="0">
        <x:v>23.75714</x:v>
      </x:c>
      <x:c t="n" s="0">
        <x:v>29.06441</x:v>
      </x:c>
      <x:c t="n" s="0">
        <x:v>26.8776</x:v>
      </x:c>
      <x:c t="n" s="0">
        <x:v>26.61647</x:v>
      </x:c>
      <x:c t="n" s="0">
        <x:v>19.68959</x:v>
      </x:c>
      <x:c t="n" s="0">
        <x:v>27.80922</x:v>
      </x:c>
      <x:c t="n" s="0">
        <x:v>28.48115</x:v>
      </x:c>
      <x:c t="n" s="0">
        <x:v>20.13885</x:v>
      </x:c>
      <x:c t="n" s="0">
        <x:v>31.47653</x:v>
      </x:c>
      <x:c t="n" s="0">
        <x:v>33.44138</x:v>
      </x:c>
      <x:c t="n" s="0">
        <x:v>36.89874</x:v>
      </x:c>
      <x:c t="n" s="0">
        <x:v>35.83162</x:v>
      </x:c>
      <x:c t="n" s="0">
        <x:v>35.27408</x:v>
      </x:c>
      <x:c t="n" s="0">
        <x:v>36.0308</x:v>
      </x:c>
      <x:c t="n" s="0">
        <x:v>35.15168</x:v>
      </x:c>
      <x:c t="n" s="0">
        <x:v>33.37097</x:v>
      </x:c>
      <x:c t="n" s="0">
        <x:v>36.60282</x:v>
      </x:c>
      <x:c t="n" s="0">
        <x:v>27.06917</x:v>
      </x:c>
      <x:c t="n" s="0">
        <x:v>22.43756</x:v>
      </x:c>
      <x:c t="n" s="0">
        <x:v>25.65223</x:v>
      </x:c>
      <x:c t="n" s="0">
        <x:v>24.50344</x:v>
      </x:c>
      <x:c t="n" s="0">
        <x:v>6.916354</x:v>
      </x:c>
      <x:c t="n" s="0">
        <x:v>5.404969</x:v>
      </x:c>
      <x:c t="n" s="0">
        <x:v>5.289462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43943.0253009259</x:v>
      </x:c>
      <x:c t="n" s="7">
        <x:v>43943.0253009259</x:v>
      </x:c>
      <x:c t="n" s="0">
        <x:v>48.20626</x:v>
      </x:c>
      <x:c t="n" s="0">
        <x:v>54.20069</x:v>
      </x:c>
      <x:c t="n" s="0">
        <x:v>66.83273</x:v>
      </x:c>
      <x:c t="n" s="0">
        <x:v>73.11761</x:v>
      </x:c>
      <x:c t="n" s="0">
        <x:v>-20.10687</x:v>
      </x:c>
      <x:c t="n" s="0">
        <x:v>-22.81832</x:v>
      </x:c>
      <x:c t="n" s="0">
        <x:v>-24.69853</x:v>
      </x:c>
      <x:c t="n" s="0">
        <x:v>-7.943321</x:v>
      </x:c>
      <x:c t="n" s="0">
        <x:v>-12.9358</x:v>
      </x:c>
      <x:c t="n" s="0">
        <x:v>-7.899832</x:v>
      </x:c>
      <x:c t="n" s="0">
        <x:v>4.204107</x:v>
      </x:c>
      <x:c t="n" s="0">
        <x:v>11.14999</x:v>
      </x:c>
      <x:c t="n" s="0">
        <x:v>14.34179</x:v>
      </x:c>
      <x:c t="n" s="0">
        <x:v>16.66741</x:v>
      </x:c>
      <x:c t="n" s="0">
        <x:v>31.17954</x:v>
      </x:c>
      <x:c t="n" s="0">
        <x:v>21.19582</x:v>
      </x:c>
      <x:c t="n" s="0">
        <x:v>20.81183</x:v>
      </x:c>
      <x:c t="n" s="0">
        <x:v>27.55236</x:v>
      </x:c>
      <x:c t="n" s="0">
        <x:v>27.10572</x:v>
      </x:c>
      <x:c t="n" s="0">
        <x:v>28.80536</x:v>
      </x:c>
      <x:c t="n" s="0">
        <x:v>23.19279</x:v>
      </x:c>
      <x:c t="n" s="0">
        <x:v>28.30436</x:v>
      </x:c>
      <x:c t="n" s="0">
        <x:v>29.11037</x:v>
      </x:c>
      <x:c t="n" s="0">
        <x:v>30.14371</x:v>
      </x:c>
      <x:c t="n" s="0">
        <x:v>31.59331</x:v>
      </x:c>
      <x:c t="n" s="0">
        <x:v>35.28088</x:v>
      </x:c>
      <x:c t="n" s="0">
        <x:v>37.61718</x:v>
      </x:c>
      <x:c t="n" s="0">
        <x:v>36.0612</x:v>
      </x:c>
      <x:c t="n" s="0">
        <x:v>35.28353</x:v>
      </x:c>
      <x:c t="n" s="0">
        <x:v>35.04154</x:v>
      </x:c>
      <x:c t="n" s="0">
        <x:v>33.97865</x:v>
      </x:c>
      <x:c t="n" s="0">
        <x:v>34.2444</x:v>
      </x:c>
      <x:c t="n" s="0">
        <x:v>39.62481</x:v>
      </x:c>
      <x:c t="n" s="0">
        <x:v>29.07825</x:v>
      </x:c>
      <x:c t="n" s="0">
        <x:v>20.3807</x:v>
      </x:c>
      <x:c t="n" s="0">
        <x:v>24.71453</x:v>
      </x:c>
      <x:c t="n" s="0">
        <x:v>22.05924</x:v>
      </x:c>
      <x:c t="n" s="0">
        <x:v>5.834763</x:v>
      </x:c>
      <x:c t="n" s="0">
        <x:v>4.439487</x:v>
      </x:c>
      <x:c t="n" s="0">
        <x:v>3.649313</x:v>
      </x:c>
      <x:c t="n" s="0">
        <x:v>-19.70053</x:v>
      </x:c>
      <x:c t="n" s="0">
        <x:v>-21.8393</x:v>
      </x:c>
      <x:c t="n" s="0">
        <x:v>-25.00427</x:v>
      </x:c>
      <x:c t="n" s="0">
        <x:v>-6.375106</x:v>
      </x:c>
      <x:c t="n" s="0">
        <x:v>-19.99078</x:v>
      </x:c>
      <x:c t="n" s="0">
        <x:v>-6.491013</x:v>
      </x:c>
      <x:c t="n" s="0">
        <x:v>-3.327907</x:v>
      </x:c>
      <x:c t="n" s="0">
        <x:v>6.690025</x:v>
      </x:c>
      <x:c t="n" s="0">
        <x:v>16.60122</x:v>
      </x:c>
      <x:c t="n" s="0">
        <x:v>15.35113</x:v>
      </x:c>
      <x:c t="n" s="0">
        <x:v>17.61696</x:v>
      </x:c>
      <x:c t="n" s="0">
        <x:v>16.88779</x:v>
      </x:c>
      <x:c t="n" s="0">
        <x:v>24.80945</x:v>
      </x:c>
      <x:c t="n" s="0">
        <x:v>15.03982</x:v>
      </x:c>
      <x:c t="n" s="0">
        <x:v>26.97343</x:v>
      </x:c>
      <x:c t="n" s="0">
        <x:v>22.85139</x:v>
      </x:c>
      <x:c t="n" s="0">
        <x:v>17.76772</x:v>
      </x:c>
      <x:c t="n" s="0">
        <x:v>24.17193</x:v>
      </x:c>
      <x:c t="n" s="0">
        <x:v>28.04873</x:v>
      </x:c>
      <x:c t="n" s="0">
        <x:v>30.08823</x:v>
      </x:c>
      <x:c t="n" s="0">
        <x:v>30.21089</x:v>
      </x:c>
      <x:c t="n" s="0">
        <x:v>33.84245</x:v>
      </x:c>
      <x:c t="n" s="0">
        <x:v>31.34896</x:v>
      </x:c>
      <x:c t="n" s="0">
        <x:v>33.316</x:v>
      </x:c>
      <x:c t="n" s="0">
        <x:v>35.47657</x:v>
      </x:c>
      <x:c t="n" s="0">
        <x:v>37.63602</x:v>
      </x:c>
      <x:c t="n" s="0">
        <x:v>32.51266</x:v>
      </x:c>
      <x:c t="n" s="0">
        <x:v>36.2601</x:v>
      </x:c>
      <x:c t="n" s="0">
        <x:v>41.58791</x:v>
      </x:c>
      <x:c t="n" s="0">
        <x:v>33.2593</x:v>
      </x:c>
      <x:c t="n" s="0">
        <x:v>24.49944</x:v>
      </x:c>
      <x:c t="n" s="0">
        <x:v>28.06434</x:v>
      </x:c>
      <x:c t="n" s="0">
        <x:v>24.68502</x:v>
      </x:c>
      <x:c t="n" s="0">
        <x:v>7.224999</x:v>
      </x:c>
      <x:c t="n" s="0">
        <x:v>4.85138</x:v>
      </x:c>
      <x:c t="n" s="0">
        <x:v>3.396417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43943.0253009259</x:v>
      </x:c>
      <x:c t="n" s="7">
        <x:v>43943.0253009259</x:v>
      </x:c>
      <x:c t="n" s="0">
        <x:v>47.4139</x:v>
      </x:c>
      <x:c t="n" s="0">
        <x:v>54.20069</x:v>
      </x:c>
      <x:c t="n" s="0">
        <x:v>64.53546</x:v>
      </x:c>
      <x:c t="n" s="0">
        <x:v>70.65778</x:v>
      </x:c>
      <x:c t="n" s="0">
        <x:v>-20.04535</x:v>
      </x:c>
      <x:c t="n" s="0">
        <x:v>-22.66122</x:v>
      </x:c>
      <x:c t="n" s="0">
        <x:v>-24.70382</x:v>
      </x:c>
      <x:c t="n" s="0">
        <x:v>-7.669804</x:v>
      </x:c>
      <x:c t="n" s="0">
        <x:v>-13.4773</x:v>
      </x:c>
      <x:c t="n" s="0">
        <x:v>-7.663462</x:v>
      </x:c>
      <x:c t="n" s="0">
        <x:v>3.647906</x:v>
      </x:c>
      <x:c t="n" s="0">
        <x:v>10.64852</x:v>
      </x:c>
      <x:c t="n" s="0">
        <x:v>14.50293</x:v>
      </x:c>
      <x:c t="n" s="0">
        <x:v>16.4984</x:v>
      </x:c>
      <x:c t="n" s="0">
        <x:v>30.52681</x:v>
      </x:c>
      <x:c t="n" s="0">
        <x:v>20.77744</x:v>
      </x:c>
      <x:c t="n" s="0">
        <x:v>21.35958</x:v>
      </x:c>
      <x:c t="n" s="0">
        <x:v>26.90849</x:v>
      </x:c>
      <x:c t="n" s="0">
        <x:v>27.09215</x:v>
      </x:c>
      <x:c t="n" s="0">
        <x:v>28.3528</x:v>
      </x:c>
      <x:c t="n" s="0">
        <x:v>22.66615</x:v>
      </x:c>
      <x:c t="n" s="0">
        <x:v>28.33562</x:v>
      </x:c>
      <x:c t="n" s="0">
        <x:v>29.09847</x:v>
      </x:c>
      <x:c t="n" s="0">
        <x:v>29.75407</x:v>
      </x:c>
      <x:c t="n" s="0">
        <x:v>30.94555</x:v>
      </x:c>
      <x:c t="n" s="0">
        <x:v>35.49956</x:v>
      </x:c>
      <x:c t="n" s="0">
        <x:v>37.70793</x:v>
      </x:c>
      <x:c t="n" s="0">
        <x:v>35.97307</x:v>
      </x:c>
      <x:c t="n" s="0">
        <x:v>35.18884</x:v>
      </x:c>
      <x:c t="n" s="0">
        <x:v>35.67518</x:v>
      </x:c>
      <x:c t="n" s="0">
        <x:v>34.02172</x:v>
      </x:c>
      <x:c t="n" s="0">
        <x:v>35.22344</x:v>
      </x:c>
      <x:c t="n" s="0">
        <x:v>40.05028</x:v>
      </x:c>
      <x:c t="n" s="0">
        <x:v>29.22996</x:v>
      </x:c>
      <x:c t="n" s="0">
        <x:v>22.23982</x:v>
      </x:c>
      <x:c t="n" s="0">
        <x:v>26.49701</x:v>
      </x:c>
      <x:c t="n" s="0">
        <x:v>22.50914</x:v>
      </x:c>
      <x:c t="n" s="0">
        <x:v>5.926551</x:v>
      </x:c>
      <x:c t="n" s="0">
        <x:v>4.427596</x:v>
      </x:c>
      <x:c t="n" s="0">
        <x:v>3.743457</x:v>
      </x:c>
      <x:c t="n" s="0">
        <x:v>-19.70053</x:v>
      </x:c>
      <x:c t="n" s="0">
        <x:v>-21.8393</x:v>
      </x:c>
      <x:c t="n" s="0">
        <x:v>-24.73181</x:v>
      </x:c>
      <x:c t="n" s="0">
        <x:v>-6.343657</x:v>
      </x:c>
      <x:c t="n" s="0">
        <x:v>-19.99078</x:v>
      </x:c>
      <x:c t="n" s="0">
        <x:v>-6.491013</x:v>
      </x:c>
      <x:c t="n" s="0">
        <x:v>-3.327907</x:v>
      </x:c>
      <x:c t="n" s="0">
        <x:v>5.18025</x:v>
      </x:c>
      <x:c t="n" s="0">
        <x:v>14.86704</x:v>
      </x:c>
      <x:c t="n" s="0">
        <x:v>15.35113</x:v>
      </x:c>
      <x:c t="n" s="0">
        <x:v>17.61696</x:v>
      </x:c>
      <x:c t="n" s="0">
        <x:v>16.88779</x:v>
      </x:c>
      <x:c t="n" s="0">
        <x:v>22.78242</x:v>
      </x:c>
      <x:c t="n" s="0">
        <x:v>19.33264</x:v>
      </x:c>
      <x:c t="n" s="0">
        <x:v>27.03387</x:v>
      </x:c>
      <x:c t="n" s="0">
        <x:v>25.1565</x:v>
      </x:c>
      <x:c t="n" s="0">
        <x:v>19.09629</x:v>
      </x:c>
      <x:c t="n" s="0">
        <x:v>28.92672</x:v>
      </x:c>
      <x:c t="n" s="0">
        <x:v>29.85119</x:v>
      </x:c>
      <x:c t="n" s="0">
        <x:v>25.22827</x:v>
      </x:c>
      <x:c t="n" s="0">
        <x:v>17.70511</x:v>
      </x:c>
      <x:c t="n" s="0">
        <x:v>35.90608</x:v>
      </x:c>
      <x:c t="n" s="0">
        <x:v>39.82939</x:v>
      </x:c>
      <x:c t="n" s="0">
        <x:v>36.22769</x:v>
      </x:c>
      <x:c t="n" s="0">
        <x:v>34.61644</x:v>
      </x:c>
      <x:c t="n" s="0">
        <x:v>36.81459</x:v>
      </x:c>
      <x:c t="n" s="0">
        <x:v>34.82647</x:v>
      </x:c>
      <x:c t="n" s="0">
        <x:v>39.15485</x:v>
      </x:c>
      <x:c t="n" s="0">
        <x:v>40.73022</x:v>
      </x:c>
      <x:c t="n" s="0">
        <x:v>30.20748</x:v>
      </x:c>
      <x:c t="n" s="0">
        <x:v>27.20229</x:v>
      </x:c>
      <x:c t="n" s="0">
        <x:v>31.10863</x:v>
      </x:c>
      <x:c t="n" s="0">
        <x:v>24.11562</x:v>
      </x:c>
      <x:c t="n" s="0">
        <x:v>6.362256</x:v>
      </x:c>
      <x:c t="n" s="0">
        <x:v>4.90267</x:v>
      </x:c>
      <x:c t="n" s="0">
        <x:v>4.032366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43943.0253009259</x:v>
      </x:c>
      <x:c t="n" s="7">
        <x:v>43943.0253009259</x:v>
      </x:c>
      <x:c t="n" s="0">
        <x:v>46.83275</x:v>
      </x:c>
      <x:c t="n" s="0">
        <x:v>54.20069</x:v>
      </x:c>
      <x:c t="n" s="0">
        <x:v>62.62218</x:v>
      </x:c>
      <x:c t="n" s="0">
        <x:v>70.06801</x:v>
      </x:c>
      <x:c t="n" s="0">
        <x:v>-20.02467</x:v>
      </x:c>
      <x:c t="n" s="0">
        <x:v>-22.55302</x:v>
      </x:c>
      <x:c t="n" s="0">
        <x:v>-24.70847</x:v>
      </x:c>
      <x:c t="n" s="0">
        <x:v>-7.449121</x:v>
      </x:c>
      <x:c t="n" s="0">
        <x:v>-13.9284</x:v>
      </x:c>
      <x:c t="n" s="0">
        <x:v>-7.471308</x:v>
      </x:c>
      <x:c t="n" s="0">
        <x:v>3.109049</x:v>
      </x:c>
      <x:c t="n" s="0">
        <x:v>10.14087</x:v>
      </x:c>
      <x:c t="n" s="0">
        <x:v>14.55802</x:v>
      </x:c>
      <x:c t="n" s="0">
        <x:v>16.27404</x:v>
      </x:c>
      <x:c t="n" s="0">
        <x:v>29.87933</x:v>
      </x:c>
      <x:c t="n" s="0">
        <x:v>20.77152</x:v>
      </x:c>
      <x:c t="n" s="0">
        <x:v>21.29085</x:v>
      </x:c>
      <x:c t="n" s="0">
        <x:v>26.58201</x:v>
      </x:c>
      <x:c t="n" s="0">
        <x:v>27.09042</x:v>
      </x:c>
      <x:c t="n" s="0">
        <x:v>28.05919</x:v>
      </x:c>
      <x:c t="n" s="0">
        <x:v>22.72329</x:v>
      </x:c>
      <x:c t="n" s="0">
        <x:v>28.10217</x:v>
      </x:c>
      <x:c t="n" s="0">
        <x:v>29.29794</x:v>
      </x:c>
      <x:c t="n" s="0">
        <x:v>29.34933</x:v>
      </x:c>
      <x:c t="n" s="0">
        <x:v>30.63</x:v>
      </x:c>
      <x:c t="n" s="0">
        <x:v>35.28429</x:v>
      </x:c>
      <x:c t="n" s="0">
        <x:v>37.92715</x:v>
      </x:c>
      <x:c t="n" s="0">
        <x:v>35.91365</x:v>
      </x:c>
      <x:c t="n" s="0">
        <x:v>35.83856</x:v>
      </x:c>
      <x:c t="n" s="0">
        <x:v>35.94761</x:v>
      </x:c>
      <x:c t="n" s="0">
        <x:v>33.91095</x:v>
      </x:c>
      <x:c t="n" s="0">
        <x:v>35.56718</x:v>
      </x:c>
      <x:c t="n" s="0">
        <x:v>40.00973</x:v>
      </x:c>
      <x:c t="n" s="0">
        <x:v>29.42579</x:v>
      </x:c>
      <x:c t="n" s="0">
        <x:v>22.62608</x:v>
      </x:c>
      <x:c t="n" s="0">
        <x:v>26.92372</x:v>
      </x:c>
      <x:c t="n" s="0">
        <x:v>22.16356</x:v>
      </x:c>
      <x:c t="n" s="0">
        <x:v>5.980063</x:v>
      </x:c>
      <x:c t="n" s="0">
        <x:v>4.509626</x:v>
      </x:c>
      <x:c t="n" s="0">
        <x:v>3.576472</x:v>
      </x:c>
      <x:c t="n" s="0">
        <x:v>-20.09373</x:v>
      </x:c>
      <x:c t="n" s="0">
        <x:v>-22.08361</x:v>
      </x:c>
      <x:c t="n" s="0">
        <x:v>-24.73181</x:v>
      </x:c>
      <x:c t="n" s="0">
        <x:v>-6.343657</x:v>
      </x:c>
      <x:c t="n" s="0">
        <x:v>-17.30886</x:v>
      </x:c>
      <x:c t="n" s="0">
        <x:v>-6.491013</x:v>
      </x:c>
      <x:c t="n" s="0">
        <x:v>-3.327907</x:v>
      </x:c>
      <x:c t="n" s="0">
        <x:v>3.852853</x:v>
      </x:c>
      <x:c t="n" s="0">
        <x:v>14.86704</x:v>
      </x:c>
      <x:c t="n" s="0">
        <x:v>13.94182</x:v>
      </x:c>
      <x:c t="n" s="0">
        <x:v>17.61696</x:v>
      </x:c>
      <x:c t="n" s="0">
        <x:v>22.55896</x:v>
      </x:c>
      <x:c t="n" s="0">
        <x:v>20.86538</x:v>
      </x:c>
      <x:c t="n" s="0">
        <x:v>23.93192</x:v>
      </x:c>
      <x:c t="n" s="0">
        <x:v>27.0803</x:v>
      </x:c>
      <x:c t="n" s="0">
        <x:v>24.80989</x:v>
      </x:c>
      <x:c t="n" s="0">
        <x:v>23.51697</x:v>
      </x:c>
      <x:c t="n" s="0">
        <x:v>26.52893</x:v>
      </x:c>
      <x:c t="n" s="0">
        <x:v>29.1331</x:v>
      </x:c>
      <x:c t="n" s="0">
        <x:v>26.45162</x:v>
      </x:c>
      <x:c t="n" s="0">
        <x:v>31.71641</x:v>
      </x:c>
      <x:c t="n" s="0">
        <x:v>37.19532</x:v>
      </x:c>
      <x:c t="n" s="0">
        <x:v>37.96587</x:v>
      </x:c>
      <x:c t="n" s="0">
        <x:v>37.18171</x:v>
      </x:c>
      <x:c t="n" s="0">
        <x:v>40.65566</x:v>
      </x:c>
      <x:c t="n" s="0">
        <x:v>37.17042</x:v>
      </x:c>
      <x:c t="n" s="0">
        <x:v>31.93176</x:v>
      </x:c>
      <x:c t="n" s="0">
        <x:v>35.49839</x:v>
      </x:c>
      <x:c t="n" s="0">
        <x:v>39.23889</x:v>
      </x:c>
      <x:c t="n" s="0">
        <x:v>29.37248</x:v>
      </x:c>
      <x:c t="n" s="0">
        <x:v>23.18346</x:v>
      </x:c>
      <x:c t="n" s="0">
        <x:v>28.63266</x:v>
      </x:c>
      <x:c t="n" s="0">
        <x:v>20.36114</x:v>
      </x:c>
      <x:c t="n" s="0">
        <x:v>5.607906</x:v>
      </x:c>
      <x:c t="n" s="0">
        <x:v>4.392829</x:v>
      </x:c>
      <x:c t="n" s="0">
        <x:v>3.118817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43943.0253009259</x:v>
      </x:c>
      <x:c t="n" s="7">
        <x:v>43943.0253009259</x:v>
      </x:c>
      <x:c t="n" s="0">
        <x:v>46.74192</x:v>
      </x:c>
      <x:c t="n" s="0">
        <x:v>54.20069</x:v>
      </x:c>
      <x:c t="n" s="0">
        <x:v>61.81433</x:v>
      </x:c>
      <x:c t="n" s="0">
        <x:v>69.56634</x:v>
      </x:c>
      <x:c t="n" s="0">
        <x:v>-20.09454</x:v>
      </x:c>
      <x:c t="n" s="0">
        <x:v>-22.52194</x:v>
      </x:c>
      <x:c t="n" s="0">
        <x:v>-24.71255</x:v>
      </x:c>
      <x:c t="n" s="0">
        <x:v>-7.269143</x:v>
      </x:c>
      <x:c t="n" s="0">
        <x:v>-14.1424</x:v>
      </x:c>
      <x:c t="n" s="0">
        <x:v>-7.313677</x:v>
      </x:c>
      <x:c t="n" s="0">
        <x:v>2.592492</x:v>
      </x:c>
      <x:c t="n" s="0">
        <x:v>9.566264</x:v>
      </x:c>
      <x:c t="n" s="0">
        <x:v>14.60452</x:v>
      </x:c>
      <x:c t="n" s="0">
        <x:v>15.84838</x:v>
      </x:c>
      <x:c t="n" s="0">
        <x:v>29.38795</x:v>
      </x:c>
      <x:c t="n" s="0">
        <x:v>21.68799</x:v>
      </x:c>
      <x:c t="n" s="0">
        <x:v>21.19583</x:v>
      </x:c>
      <x:c t="n" s="0">
        <x:v>26.20212</x:v>
      </x:c>
      <x:c t="n" s="0">
        <x:v>26.78131</x:v>
      </x:c>
      <x:c t="n" s="0">
        <x:v>28.00653</x:v>
      </x:c>
      <x:c t="n" s="0">
        <x:v>22.83759</x:v>
      </x:c>
      <x:c t="n" s="0">
        <x:v>28.14652</x:v>
      </x:c>
      <x:c t="n" s="0">
        <x:v>29.37584</x:v>
      </x:c>
      <x:c t="n" s="0">
        <x:v>28.9849</x:v>
      </x:c>
      <x:c t="n" s="0">
        <x:v>31.01889</x:v>
      </x:c>
      <x:c t="n" s="0">
        <x:v>36.04619</x:v>
      </x:c>
      <x:c t="n" s="0">
        <x:v>37.64276</x:v>
      </x:c>
      <x:c t="n" s="0">
        <x:v>36.27405</x:v>
      </x:c>
      <x:c t="n" s="0">
        <x:v>36.46687</x:v>
      </x:c>
      <x:c t="n" s="0">
        <x:v>35.97388</x:v>
      </x:c>
      <x:c t="n" s="0">
        <x:v>33.76593</x:v>
      </x:c>
      <x:c t="n" s="0">
        <x:v>35.57979</x:v>
      </x:c>
      <x:c t="n" s="0">
        <x:v>39.64111</x:v>
      </x:c>
      <x:c t="n" s="0">
        <x:v>29.06932</x:v>
      </x:c>
      <x:c t="n" s="0">
        <x:v>22.51889</x:v>
      </x:c>
      <x:c t="n" s="0">
        <x:v>27.00353</x:v>
      </x:c>
      <x:c t="n" s="0">
        <x:v>21.95506</x:v>
      </x:c>
      <x:c t="n" s="0">
        <x:v>5.8648</x:v>
      </x:c>
      <x:c t="n" s="0">
        <x:v>4.626492</x:v>
      </x:c>
      <x:c t="n" s="0">
        <x:v>3.527997</x:v>
      </x:c>
      <x:c t="n" s="0">
        <x:v>-20.52609</x:v>
      </x:c>
      <x:c t="n" s="0">
        <x:v>-22.34249</x:v>
      </x:c>
      <x:c t="n" s="0">
        <x:v>-24.73181</x:v>
      </x:c>
      <x:c t="n" s="0">
        <x:v>-6.343657</x:v>
      </x:c>
      <x:c t="n" s="0">
        <x:v>-15.66316</x:v>
      </x:c>
      <x:c t="n" s="0">
        <x:v>-6.491013</x:v>
      </x:c>
      <x:c t="n" s="0">
        <x:v>-3.201607</x:v>
      </x:c>
      <x:c t="n" s="0">
        <x:v>1.931585</x:v>
      </x:c>
      <x:c t="n" s="0">
        <x:v>14.86704</x:v>
      </x:c>
      <x:c t="n" s="0">
        <x:v>11.84222</x:v>
      </x:c>
      <x:c t="n" s="0">
        <x:v>25.43293</x:v>
      </x:c>
      <x:c t="n" s="0">
        <x:v>24.93704</x:v>
      </x:c>
      <x:c t="n" s="0">
        <x:v>20.05705</x:v>
      </x:c>
      <x:c t="n" s="0">
        <x:v>21.66663</x:v>
      </x:c>
      <x:c t="n" s="0">
        <x:v>22.66254</x:v>
      </x:c>
      <x:c t="n" s="0">
        <x:v>31.42217</x:v>
      </x:c>
      <x:c t="n" s="0">
        <x:v>22.17707</x:v>
      </x:c>
      <x:c t="n" s="0">
        <x:v>28.45843</x:v>
      </x:c>
      <x:c t="n" s="0">
        <x:v>30.46633</x:v>
      </x:c>
      <x:c t="n" s="0">
        <x:v>25.87836</x:v>
      </x:c>
      <x:c t="n" s="0">
        <x:v>33.07383</x:v>
      </x:c>
      <x:c t="n" s="0">
        <x:v>37.90628</x:v>
      </x:c>
      <x:c t="n" s="0">
        <x:v>35.45228</x:v>
      </x:c>
      <x:c t="n" s="0">
        <x:v>36.68877</x:v>
      </x:c>
      <x:c t="n" s="0">
        <x:v>36.5334</x:v>
      </x:c>
      <x:c t="n" s="0">
        <x:v>35.54438</x:v>
      </x:c>
      <x:c t="n" s="0">
        <x:v>35.15865</x:v>
      </x:c>
      <x:c t="n" s="0">
        <x:v>36.26957</x:v>
      </x:c>
      <x:c t="n" s="0">
        <x:v>35.22278</x:v>
      </x:c>
      <x:c t="n" s="0">
        <x:v>26.39327</x:v>
      </x:c>
      <x:c t="n" s="0">
        <x:v>21.64248</x:v>
      </x:c>
      <x:c t="n" s="0">
        <x:v>28.10179</x:v>
      </x:c>
      <x:c t="n" s="0">
        <x:v>19.22158</x:v>
      </x:c>
      <x:c t="n" s="0">
        <x:v>5.809803</x:v>
      </x:c>
      <x:c t="n" s="0">
        <x:v>5.426092</x:v>
      </x:c>
      <x:c t="n" s="0">
        <x:v>2.713333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43943.0253009259</x:v>
      </x:c>
      <x:c t="n" s="7">
        <x:v>43943.0253009259</x:v>
      </x:c>
      <x:c t="n" s="0">
        <x:v>46.18435</x:v>
      </x:c>
      <x:c t="n" s="0">
        <x:v>54.20069</x:v>
      </x:c>
      <x:c t="n" s="0">
        <x:v>58.15533</x:v>
      </x:c>
      <x:c t="n" s="0">
        <x:v>64.70557</x:v>
      </x:c>
      <x:c t="n" s="0">
        <x:v>-20.15511</x:v>
      </x:c>
      <x:c t="n" s="0">
        <x:v>-22.49558</x:v>
      </x:c>
      <x:c t="n" s="0">
        <x:v>-24.71571</x:v>
      </x:c>
      <x:c t="n" s="0">
        <x:v>-7.12113</x:v>
      </x:c>
      <x:c t="n" s="0">
        <x:v>-14.3339</x:v>
      </x:c>
      <x:c t="n" s="0">
        <x:v>-6.349264</x:v>
      </x:c>
      <x:c t="n" s="0">
        <x:v>2.100223</x:v>
      </x:c>
      <x:c t="n" s="0">
        <x:v>9.007091</x:v>
      </x:c>
      <x:c t="n" s="0">
        <x:v>14.49721</x:v>
      </x:c>
      <x:c t="n" s="0">
        <x:v>15.44859</x:v>
      </x:c>
      <x:c t="n" s="0">
        <x:v>29.06848</x:v>
      </x:c>
      <x:c t="n" s="0">
        <x:v>22.34183</x:v>
      </x:c>
      <x:c t="n" s="0">
        <x:v>20.87149</x:v>
      </x:c>
      <x:c t="n" s="0">
        <x:v>25.59841</x:v>
      </x:c>
      <x:c t="n" s="0">
        <x:v>26.51029</x:v>
      </x:c>
      <x:c t="n" s="0">
        <x:v>30.19133</x:v>
      </x:c>
      <x:c t="n" s="0">
        <x:v>22.8783</x:v>
      </x:c>
      <x:c t="n" s="0">
        <x:v>27.65505</x:v>
      </x:c>
      <x:c t="n" s="0">
        <x:v>29.25431</x:v>
      </x:c>
      <x:c t="n" s="0">
        <x:v>28.76305</x:v>
      </x:c>
      <x:c t="n" s="0">
        <x:v>31.52464</x:v>
      </x:c>
      <x:c t="n" s="0">
        <x:v>35.85535</x:v>
      </x:c>
      <x:c t="n" s="0">
        <x:v>37.5765</x:v>
      </x:c>
      <x:c t="n" s="0">
        <x:v>36.27275</x:v>
      </x:c>
      <x:c t="n" s="0">
        <x:v>36.68023</x:v>
      </x:c>
      <x:c t="n" s="0">
        <x:v>36.18031</x:v>
      </x:c>
      <x:c t="n" s="0">
        <x:v>34.08864</x:v>
      </x:c>
      <x:c t="n" s="0">
        <x:v>35.34776</x:v>
      </x:c>
      <x:c t="n" s="0">
        <x:v>39.34021</x:v>
      </x:c>
      <x:c t="n" s="0">
        <x:v>29.03262</x:v>
      </x:c>
      <x:c t="n" s="0">
        <x:v>22.1604</x:v>
      </x:c>
      <x:c t="n" s="0">
        <x:v>27.11646</x:v>
      </x:c>
      <x:c t="n" s="0">
        <x:v>21.73212</x:v>
      </x:c>
      <x:c t="n" s="0">
        <x:v>5.804123</x:v>
      </x:c>
      <x:c t="n" s="0">
        <x:v>4.545702</x:v>
      </x:c>
      <x:c t="n" s="0">
        <x:v>3.391975</x:v>
      </x:c>
      <x:c t="n" s="0">
        <x:v>-20.52609</x:v>
      </x:c>
      <x:c t="n" s="0">
        <x:v>-22.34249</x:v>
      </x:c>
      <x:c t="n" s="0">
        <x:v>-24.73181</x:v>
      </x:c>
      <x:c t="n" s="0">
        <x:v>-6.343657</x:v>
      </x:c>
      <x:c t="n" s="0">
        <x:v>-15.66316</x:v>
      </x:c>
      <x:c t="n" s="0">
        <x:v>-2.206081</x:v>
      </x:c>
      <x:c t="n" s="0">
        <x:v>-3.16031</x:v>
      </x:c>
      <x:c t="n" s="0">
        <x:v>1.931585</x:v>
      </x:c>
      <x:c t="n" s="0">
        <x:v>13.35612</x:v>
      </x:c>
      <x:c t="n" s="0">
        <x:v>11.84222</x:v>
      </x:c>
      <x:c t="n" s="0">
        <x:v>26.49897</x:v>
      </x:c>
      <x:c t="n" s="0">
        <x:v>24.93704</x:v>
      </x:c>
      <x:c t="n" s="0">
        <x:v>18.24621</x:v>
      </x:c>
      <x:c t="n" s="0">
        <x:v>16.65355</x:v>
      </x:c>
      <x:c t="n" s="0">
        <x:v>26.06536</x:v>
      </x:c>
      <x:c t="n" s="0">
        <x:v>34.38606</x:v>
      </x:c>
      <x:c t="n" s="0">
        <x:v>24.74629</x:v>
      </x:c>
      <x:c t="n" s="0">
        <x:v>16.28598</x:v>
      </x:c>
      <x:c t="n" s="0">
        <x:v>28.68645</x:v>
      </x:c>
      <x:c t="n" s="0">
        <x:v>27.47554</x:v>
      </x:c>
      <x:c t="n" s="0">
        <x:v>32.42097</x:v>
      </x:c>
      <x:c t="n" s="0">
        <x:v>34.25672</x:v>
      </x:c>
      <x:c t="n" s="0">
        <x:v>38.03622</x:v>
      </x:c>
      <x:c t="n" s="0">
        <x:v>35.21214</x:v>
      </x:c>
      <x:c t="n" s="0">
        <x:v>39.18287</x:v>
      </x:c>
      <x:c t="n" s="0">
        <x:v>37.37996</x:v>
      </x:c>
      <x:c t="n" s="0">
        <x:v>33.72004</x:v>
      </x:c>
      <x:c t="n" s="0">
        <x:v>32.65401</x:v>
      </x:c>
      <x:c t="n" s="0">
        <x:v>38.17871</x:v>
      </x:c>
      <x:c t="n" s="0">
        <x:v>28.66895</x:v>
      </x:c>
      <x:c t="n" s="0">
        <x:v>19.49634</x:v>
      </x:c>
      <x:c t="n" s="0">
        <x:v>27.93778</x:v>
      </x:c>
      <x:c t="n" s="0">
        <x:v>20.80399</x:v>
      </x:c>
      <x:c t="n" s="0">
        <x:v>5.178861</x:v>
      </x:c>
      <x:c t="n" s="0">
        <x:v>3.769501</x:v>
      </x:c>
      <x:c t="n" s="0">
        <x:v>2.533358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43943.0253009259</x:v>
      </x:c>
      <x:c t="n" s="7">
        <x:v>43943.0253009259</x:v>
      </x:c>
      <x:c t="n" s="0">
        <x:v>45.66606</x:v>
      </x:c>
      <x:c t="n" s="0">
        <x:v>54.20069</x:v>
      </x:c>
      <x:c t="n" s="0">
        <x:v>60.31317</x:v>
      </x:c>
      <x:c t="n" s="0">
        <x:v>66.28165</x:v>
      </x:c>
      <x:c t="n" s="0">
        <x:v>-20.20747</x:v>
      </x:c>
      <x:c t="n" s="0">
        <x:v>-22.47326</x:v>
      </x:c>
      <x:c t="n" s="0">
        <x:v>-24.71844</x:v>
      </x:c>
      <x:c t="n" s="0">
        <x:v>-6.9986</x:v>
      </x:c>
      <x:c t="n" s="0">
        <x:v>-14.50441</x:v>
      </x:c>
      <x:c t="n" s="0">
        <x:v>-5.321697</x:v>
      </x:c>
      <x:c t="n" s="0">
        <x:v>1.630555</x:v>
      </x:c>
      <x:c t="n" s="0">
        <x:v>8.578764</x:v>
      </x:c>
      <x:c t="n" s="0">
        <x:v>14.3181</x:v>
      </x:c>
      <x:c t="n" s="0">
        <x:v>15.06856</x:v>
      </x:c>
      <x:c t="n" s="0">
        <x:v>28.77571</x:v>
      </x:c>
      <x:c t="n" s="0">
        <x:v>22.71611</x:v>
      </x:c>
      <x:c t="n" s="0">
        <x:v>20.57392</x:v>
      </x:c>
      <x:c t="n" s="0">
        <x:v>24.98449</x:v>
      </x:c>
      <x:c t="n" s="0">
        <x:v>26.81442</x:v>
      </x:c>
      <x:c t="n" s="0">
        <x:v>29.90965</x:v>
      </x:c>
      <x:c t="n" s="0">
        <x:v>23.27742</x:v>
      </x:c>
      <x:c t="n" s="0">
        <x:v>28.28423</x:v>
      </x:c>
      <x:c t="n" s="0">
        <x:v>29.45956</x:v>
      </x:c>
      <x:c t="n" s="0">
        <x:v>28.59868</x:v>
      </x:c>
      <x:c t="n" s="0">
        <x:v>31.26229</x:v>
      </x:c>
      <x:c t="n" s="0">
        <x:v>35.80471</x:v>
      </x:c>
      <x:c t="n" s="0">
        <x:v>38.0685</x:v>
      </x:c>
      <x:c t="n" s="0">
        <x:v>36.0401</x:v>
      </x:c>
      <x:c t="n" s="0">
        <x:v>37.27621</x:v>
      </x:c>
      <x:c t="n" s="0">
        <x:v>36.05975</x:v>
      </x:c>
      <x:c t="n" s="0">
        <x:v>33.90679</x:v>
      </x:c>
      <x:c t="n" s="0">
        <x:v>35.19448</x:v>
      </x:c>
      <x:c t="n" s="0">
        <x:v>39.32821</x:v>
      </x:c>
      <x:c t="n" s="0">
        <x:v>29.0034</x:v>
      </x:c>
      <x:c t="n" s="0">
        <x:v>21.89039</x:v>
      </x:c>
      <x:c t="n" s="0">
        <x:v>27.00722</x:v>
      </x:c>
      <x:c t="n" s="0">
        <x:v>21.44018</x:v>
      </x:c>
      <x:c t="n" s="0">
        <x:v>5.787363</x:v>
      </x:c>
      <x:c t="n" s="0">
        <x:v>4.342903</x:v>
      </x:c>
      <x:c t="n" s="0">
        <x:v>3.326031</x:v>
      </x:c>
      <x:c t="n" s="0">
        <x:v>-20.52609</x:v>
      </x:c>
      <x:c t="n" s="0">
        <x:v>-22.34249</x:v>
      </x:c>
      <x:c t="n" s="0">
        <x:v>-24.73181</x:v>
      </x:c>
      <x:c t="n" s="0">
        <x:v>-6.343657</x:v>
      </x:c>
      <x:c t="n" s="0">
        <x:v>-15.66316</x:v>
      </x:c>
      <x:c t="n" s="0">
        <x:v>-1.833426</x:v>
      </x:c>
      <x:c t="n" s="0">
        <x:v>-3.16031</x:v>
      </x:c>
      <x:c t="n" s="0">
        <x:v>7.109496</x:v>
      </x:c>
      <x:c t="n" s="0">
        <x:v>13.08997</x:v>
      </x:c>
      <x:c t="n" s="0">
        <x:v>11.5583</x:v>
      </x:c>
      <x:c t="n" s="0">
        <x:v>26.49897</x:v>
      </x:c>
      <x:c t="n" s="0">
        <x:v>24.1815</x:v>
      </x:c>
      <x:c t="n" s="0">
        <x:v>19.53138</x:v>
      </x:c>
      <x:c t="n" s="0">
        <x:v>14.81088</x:v>
      </x:c>
      <x:c t="n" s="0">
        <x:v>28.2623</x:v>
      </x:c>
      <x:c t="n" s="0">
        <x:v>27.28749</x:v>
      </x:c>
      <x:c t="n" s="0">
        <x:v>24.23505</x:v>
      </x:c>
      <x:c t="n" s="0">
        <x:v>32.62238</x:v>
      </x:c>
      <x:c t="n" s="0">
        <x:v>29.88658</x:v>
      </x:c>
      <x:c t="n" s="0">
        <x:v>26.88859</x:v>
      </x:c>
      <x:c t="n" s="0">
        <x:v>29.38243</x:v>
      </x:c>
      <x:c t="n" s="0">
        <x:v>34.15656</x:v>
      </x:c>
      <x:c t="n" s="0">
        <x:v>39.18596</x:v>
      </x:c>
      <x:c t="n" s="0">
        <x:v>36.35991</x:v>
      </x:c>
      <x:c t="n" s="0">
        <x:v>38.31252</x:v>
      </x:c>
      <x:c t="n" s="0">
        <x:v>35.74969</x:v>
      </x:c>
      <x:c t="n" s="0">
        <x:v>33.45417</x:v>
      </x:c>
      <x:c t="n" s="0">
        <x:v>34.20778</x:v>
      </x:c>
      <x:c t="n" s="0">
        <x:v>38.31191</x:v>
      </x:c>
      <x:c t="n" s="0">
        <x:v>29.01527</x:v>
      </x:c>
      <x:c t="n" s="0">
        <x:v>19.66988</x:v>
      </x:c>
      <x:c t="n" s="0">
        <x:v>25.30136</x:v>
      </x:c>
      <x:c t="n" s="0">
        <x:v>19.02971</x:v>
      </x:c>
      <x:c t="n" s="0">
        <x:v>5.67467</x:v>
      </x:c>
      <x:c t="n" s="0">
        <x:v>3.029566</x:v>
      </x:c>
      <x:c t="n" s="0">
        <x:v>2.831935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43943.0253009259</x:v>
      </x:c>
      <x:c t="n" s="7">
        <x:v>43943.0253009259</x:v>
      </x:c>
      <x:c t="n" s="0">
        <x:v>45.94948</x:v>
      </x:c>
      <x:c t="n" s="0">
        <x:v>54.20069</x:v>
      </x:c>
      <x:c t="n" s="0">
        <x:v>65.02119</x:v>
      </x:c>
      <x:c t="n" s="0">
        <x:v>71.64065</x:v>
      </x:c>
      <x:c t="n" s="0">
        <x:v>-20.25273</x:v>
      </x:c>
      <x:c t="n" s="0">
        <x:v>-22.57113</x:v>
      </x:c>
      <x:c t="n" s="0">
        <x:v>-24.52815</x:v>
      </x:c>
      <x:c t="n" s="0">
        <x:v>-7.013917</x:v>
      </x:c>
      <x:c t="n" s="0">
        <x:v>-14.65553</x:v>
      </x:c>
      <x:c t="n" s="0">
        <x:v>-4.603094</x:v>
      </x:c>
      <x:c t="n" s="0">
        <x:v>1.184848</x:v>
      </x:c>
      <x:c t="n" s="0">
        <x:v>8.90862</x:v>
      </x:c>
      <x:c t="n" s="0">
        <x:v>14.14088</x:v>
      </x:c>
      <x:c t="n" s="0">
        <x:v>14.66732</x:v>
      </x:c>
      <x:c t="n" s="0">
        <x:v>28.50903</x:v>
      </x:c>
      <x:c t="n" s="0">
        <x:v>22.90988</x:v>
      </x:c>
      <x:c t="n" s="0">
        <x:v>21.17073</x:v>
      </x:c>
      <x:c t="n" s="0">
        <x:v>24.35756</x:v>
      </x:c>
      <x:c t="n" s="0">
        <x:v>27.36576</x:v>
      </x:c>
      <x:c t="n" s="0">
        <x:v>29.35253</x:v>
      </x:c>
      <x:c t="n" s="0">
        <x:v>22.86953</x:v>
      </x:c>
      <x:c t="n" s="0">
        <x:v>28.98771</x:v>
      </x:c>
      <x:c t="n" s="0">
        <x:v>29.29466</x:v>
      </x:c>
      <x:c t="n" s="0">
        <x:v>29.2779</x:v>
      </x:c>
      <x:c t="n" s="0">
        <x:v>31.36189</x:v>
      </x:c>
      <x:c t="n" s="0">
        <x:v>35.65205</x:v>
      </x:c>
      <x:c t="n" s="0">
        <x:v>37.95288</x:v>
      </x:c>
      <x:c t="n" s="0">
        <x:v>36.73553</x:v>
      </x:c>
      <x:c t="n" s="0">
        <x:v>37.00787</x:v>
      </x:c>
      <x:c t="n" s="0">
        <x:v>36.19046</x:v>
      </x:c>
      <x:c t="n" s="0">
        <x:v>33.6286</x:v>
      </x:c>
      <x:c t="n" s="0">
        <x:v>35.01202</x:v>
      </x:c>
      <x:c t="n" s="0">
        <x:v>39.19438</x:v>
      </x:c>
      <x:c t="n" s="0">
        <x:v>29.16265</x:v>
      </x:c>
      <x:c t="n" s="0">
        <x:v>21.80082</x:v>
      </x:c>
      <x:c t="n" s="0">
        <x:v>26.83023</x:v>
      </x:c>
      <x:c t="n" s="0">
        <x:v>21.31181</x:v>
      </x:c>
      <x:c t="n" s="0">
        <x:v>5.599708</x:v>
      </x:c>
      <x:c t="n" s="0">
        <x:v>4.266747</x:v>
      </x:c>
      <x:c t="n" s="0">
        <x:v>3.112459</x:v>
      </x:c>
      <x:c t="n" s="0">
        <x:v>-20.52609</x:v>
      </x:c>
      <x:c t="n" s="0">
        <x:v>-23.77909</x:v>
      </x:c>
      <x:c t="n" s="0">
        <x:v>-22.98676</x:v>
      </x:c>
      <x:c t="n" s="0">
        <x:v>-7.623265</x:v>
      </x:c>
      <x:c t="n" s="0">
        <x:v>-15.66316</x:v>
      </x:c>
      <x:c t="n" s="0">
        <x:v>-1.833426</x:v>
      </x:c>
      <x:c t="n" s="0">
        <x:v>-3.16031</x:v>
      </x:c>
      <x:c t="n" s="0">
        <x:v>10.45559</x:v>
      </x:c>
      <x:c t="n" s="0">
        <x:v>12.82974</x:v>
      </x:c>
      <x:c t="n" s="0">
        <x:v>11.03951</x:v>
      </x:c>
      <x:c t="n" s="0">
        <x:v>27.12559</x:v>
      </x:c>
      <x:c t="n" s="0">
        <x:v>23.89731</x:v>
      </x:c>
      <x:c t="n" s="0">
        <x:v>23.99222</x:v>
      </x:c>
      <x:c t="n" s="0">
        <x:v>13.96926</x:v>
      </x:c>
      <x:c t="n" s="0">
        <x:v>30.01785</x:v>
      </x:c>
      <x:c t="n" s="0">
        <x:v>20.63456</x:v>
      </x:c>
      <x:c t="n" s="0">
        <x:v>15.83771</x:v>
      </x:c>
      <x:c t="n" s="0">
        <x:v>30.69171</x:v>
      </x:c>
      <x:c t="n" s="0">
        <x:v>29.68855</x:v>
      </x:c>
      <x:c t="n" s="0">
        <x:v>32.69661</x:v>
      </x:c>
      <x:c t="n" s="0">
        <x:v>32.01867</x:v>
      </x:c>
      <x:c t="n" s="0">
        <x:v>35.68553</x:v>
      </x:c>
      <x:c t="n" s="0">
        <x:v>37.69975</x:v>
      </x:c>
      <x:c t="n" s="0">
        <x:v>39.21485</x:v>
      </x:c>
      <x:c t="n" s="0">
        <x:v>35.80843</x:v>
      </x:c>
      <x:c t="n" s="0">
        <x:v>36.80223</x:v>
      </x:c>
      <x:c t="n" s="0">
        <x:v>30.58124</x:v>
      </x:c>
      <x:c t="n" s="0">
        <x:v>34.89729</x:v>
      </x:c>
      <x:c t="n" s="0">
        <x:v>38.82413</x:v>
      </x:c>
      <x:c t="n" s="0">
        <x:v>30.5872</x:v>
      </x:c>
      <x:c t="n" s="0">
        <x:v>23.05008</x:v>
      </x:c>
      <x:c t="n" s="0">
        <x:v>29.29278</x:v>
      </x:c>
      <x:c t="n" s="0">
        <x:v>22.93516</x:v>
      </x:c>
      <x:c t="n" s="0">
        <x:v>5.07468</x:v>
      </x:c>
      <x:c t="n" s="0">
        <x:v>3.860746</x:v>
      </x:c>
      <x:c t="n" s="0">
        <x:v>1.515863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43943.0253009259</x:v>
      </x:c>
      <x:c t="n" s="7">
        <x:v>43943.0253009259</x:v>
      </x:c>
      <x:c t="n" s="0">
        <x:v>45.68451</x:v>
      </x:c>
      <x:c t="n" s="0">
        <x:v>54.20069</x:v>
      </x:c>
      <x:c t="n" s="0">
        <x:v>67.57417</x:v>
      </x:c>
      <x:c t="n" s="0">
        <x:v>71.74923</x:v>
      </x:c>
      <x:c t="n" s="0">
        <x:v>-20.29176</x:v>
      </x:c>
      <x:c t="n" s="0">
        <x:v>-22.847</x:v>
      </x:c>
      <x:c t="n" s="0">
        <x:v>-24.10079</x:v>
      </x:c>
      <x:c t="n" s="0">
        <x:v>-7.214768</x:v>
      </x:c>
      <x:c t="n" s="0">
        <x:v>-14.78889</x:v>
      </x:c>
      <x:c t="n" s="0">
        <x:v>-4.071394</x:v>
      </x:c>
      <x:c t="n" s="0">
        <x:v>0.707204</x:v>
      </x:c>
      <x:c t="n" s="0">
        <x:v>9.171757</x:v>
      </x:c>
      <x:c t="n" s="0">
        <x:v>13.95435</x:v>
      </x:c>
      <x:c t="n" s="0">
        <x:v>14.29262</x:v>
      </x:c>
      <x:c t="n" s="0">
        <x:v>28.5219</x:v>
      </x:c>
      <x:c t="n" s="0">
        <x:v>23.06878</x:v>
      </x:c>
      <x:c t="n" s="0">
        <x:v>21.71516</x:v>
      </x:c>
      <x:c t="n" s="0">
        <x:v>24.11655</x:v>
      </x:c>
      <x:c t="n" s="0">
        <x:v>27.5646</x:v>
      </x:c>
      <x:c t="n" s="0">
        <x:v>28.95844</x:v>
      </x:c>
      <x:c t="n" s="0">
        <x:v>24.84665</x:v>
      </x:c>
      <x:c t="n" s="0">
        <x:v>29.44821</x:v>
      </x:c>
      <x:c t="n" s="0">
        <x:v>29.36034</x:v>
      </x:c>
      <x:c t="n" s="0">
        <x:v>29.69855</x:v>
      </x:c>
      <x:c t="n" s="0">
        <x:v>31.04966</x:v>
      </x:c>
      <x:c t="n" s="0">
        <x:v>35.48904</x:v>
      </x:c>
      <x:c t="n" s="0">
        <x:v>37.76561</x:v>
      </x:c>
      <x:c t="n" s="0">
        <x:v>36.82912</x:v>
      </x:c>
      <x:c t="n" s="0">
        <x:v>36.63417</x:v>
      </x:c>
      <x:c t="n" s="0">
        <x:v>35.97404</x:v>
      </x:c>
      <x:c t="n" s="0">
        <x:v>33.91187</x:v>
      </x:c>
      <x:c t="n" s="0">
        <x:v>35.10679</x:v>
      </x:c>
      <x:c t="n" s="0">
        <x:v>38.92646</x:v>
      </x:c>
      <x:c t="n" s="0">
        <x:v>29.35326</x:v>
      </x:c>
      <x:c t="n" s="0">
        <x:v>22.07601</x:v>
      </x:c>
      <x:c t="n" s="0">
        <x:v>27.46009</x:v>
      </x:c>
      <x:c t="n" s="0">
        <x:v>21.61324</x:v>
      </x:c>
      <x:c t="n" s="0">
        <x:v>5.671256</x:v>
      </x:c>
      <x:c t="n" s="0">
        <x:v>4.276275</x:v>
      </x:c>
      <x:c t="n" s="0">
        <x:v>3.057573</x:v>
      </x:c>
      <x:c t="n" s="0">
        <x:v>-20.52609</x:v>
      </x:c>
      <x:c t="n" s="0">
        <x:v>-24.94384</x:v>
      </x:c>
      <x:c t="n" s="0">
        <x:v>-22.20025</x:v>
      </x:c>
      <x:c t="n" s="0">
        <x:v>-8.622797</x:v>
      </x:c>
      <x:c t="n" s="0">
        <x:v>-15.66316</x:v>
      </x:c>
      <x:c t="n" s="0">
        <x:v>-1.833426</x:v>
      </x:c>
      <x:c t="n" s="0">
        <x:v>-4.825842</x:v>
      </x:c>
      <x:c t="n" s="0">
        <x:v>10.45559</x:v>
      </x:c>
      <x:c t="n" s="0">
        <x:v>12.66576</x:v>
      </x:c>
      <x:c t="n" s="0">
        <x:v>11.03951</x:v>
      </x:c>
      <x:c t="n" s="0">
        <x:v>28.5964</x:v>
      </x:c>
      <x:c t="n" s="0">
        <x:v>23.89731</x:v>
      </x:c>
      <x:c t="n" s="0">
        <x:v>23.99222</x:v>
      </x:c>
      <x:c t="n" s="0">
        <x:v>23.36714</x:v>
      </x:c>
      <x:c t="n" s="0">
        <x:v>27.42957</x:v>
      </x:c>
      <x:c t="n" s="0">
        <x:v>26.24826</x:v>
      </x:c>
      <x:c t="n" s="0">
        <x:v>31.13313</x:v>
      </x:c>
      <x:c t="n" s="0">
        <x:v>31.35565</x:v>
      </x:c>
      <x:c t="n" s="0">
        <x:v>29.04375</x:v>
      </x:c>
      <x:c t="n" s="0">
        <x:v>31.21107</x:v>
      </x:c>
      <x:c t="n" s="0">
        <x:v>27.04822</x:v>
      </x:c>
      <x:c t="n" s="0">
        <x:v>34.20805</x:v>
      </x:c>
      <x:c t="n" s="0">
        <x:v>35.96332</x:v>
      </x:c>
      <x:c t="n" s="0">
        <x:v>37.88066</x:v>
      </x:c>
      <x:c t="n" s="0">
        <x:v>32.10944</x:v>
      </x:c>
      <x:c t="n" s="0">
        <x:v>34.02021</x:v>
      </x:c>
      <x:c t="n" s="0">
        <x:v>35.56594</x:v>
      </x:c>
      <x:c t="n" s="0">
        <x:v>34.61597</x:v>
      </x:c>
      <x:c t="n" s="0">
        <x:v>35.40253</x:v>
      </x:c>
      <x:c t="n" s="0">
        <x:v>29.45638</x:v>
      </x:c>
      <x:c t="n" s="0">
        <x:v>22.93742</x:v>
      </x:c>
      <x:c t="n" s="0">
        <x:v>28.67805</x:v>
      </x:c>
      <x:c t="n" s="0">
        <x:v>22.57349</x:v>
      </x:c>
      <x:c t="n" s="0">
        <x:v>6.478296</x:v>
      </x:c>
      <x:c t="n" s="0">
        <x:v>4.739567</x:v>
      </x:c>
      <x:c t="n" s="0">
        <x:v>3.090807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43943.0253009259</x:v>
      </x:c>
      <x:c t="n" s="7">
        <x:v>43943.0253009259</x:v>
      </x:c>
      <x:c t="n" s="0">
        <x:v>46.17906</x:v>
      </x:c>
      <x:c t="n" s="0">
        <x:v>54.20069</x:v>
      </x:c>
      <x:c t="n" s="0">
        <x:v>71.02396</x:v>
      </x:c>
      <x:c t="n" s="0">
        <x:v>74.53958</x:v>
      </x:c>
      <x:c t="n" s="0">
        <x:v>-20.32538</x:v>
      </x:c>
      <x:c t="n" s="0">
        <x:v>-23.09722</x:v>
      </x:c>
      <x:c t="n" s="0">
        <x:v>-23.76634</x:v>
      </x:c>
      <x:c t="n" s="0">
        <x:v>-7.393971</x:v>
      </x:c>
      <x:c t="n" s="0">
        <x:v>-15.04779</x:v>
      </x:c>
      <x:c t="n" s="0">
        <x:v>-3.663748</x:v>
      </x:c>
      <x:c t="n" s="0">
        <x:v>0.1937382</x:v>
      </x:c>
      <x:c t="n" s="0">
        <x:v>9.311708</x:v>
      </x:c>
      <x:c t="n" s="0">
        <x:v>13.78846</x:v>
      </x:c>
      <x:c t="n" s="0">
        <x:v>14.11205</x:v>
      </x:c>
      <x:c t="n" s="0">
        <x:v>28.53285</x:v>
      </x:c>
      <x:c t="n" s="0">
        <x:v>23.00665</x:v>
      </x:c>
      <x:c t="n" s="0">
        <x:v>21.541</x:v>
      </x:c>
      <x:c t="n" s="0">
        <x:v>24.0149</x:v>
      </x:c>
      <x:c t="n" s="0">
        <x:v>27.23236</x:v>
      </x:c>
      <x:c t="n" s="0">
        <x:v>29.33467</x:v>
      </x:c>
      <x:c t="n" s="0">
        <x:v>24.99035</x:v>
      </x:c>
      <x:c t="n" s="0">
        <x:v>29.92792</x:v>
      </x:c>
      <x:c t="n" s="0">
        <x:v>29.79793</x:v>
      </x:c>
      <x:c t="n" s="0">
        <x:v>30.04286</x:v>
      </x:c>
      <x:c t="n" s="0">
        <x:v>30.7584</x:v>
      </x:c>
      <x:c t="n" s="0">
        <x:v>35.37581</x:v>
      </x:c>
      <x:c t="n" s="0">
        <x:v>37.41763</x:v>
      </x:c>
      <x:c t="n" s="0">
        <x:v>36.98512</x:v>
      </x:c>
      <x:c t="n" s="0">
        <x:v>36.37798</x:v>
      </x:c>
      <x:c t="n" s="0">
        <x:v>35.67217</x:v>
      </x:c>
      <x:c t="n" s="0">
        <x:v>33.62467</x:v>
      </x:c>
      <x:c t="n" s="0">
        <x:v>34.82528</x:v>
      </x:c>
      <x:c t="n" s="0">
        <x:v>38.47734</x:v>
      </x:c>
      <x:c t="n" s="0">
        <x:v>29.13118</x:v>
      </x:c>
      <x:c t="n" s="0">
        <x:v>22.00363</x:v>
      </x:c>
      <x:c t="n" s="0">
        <x:v>27.55986</x:v>
      </x:c>
      <x:c t="n" s="0">
        <x:v>21.54399</x:v>
      </x:c>
      <x:c t="n" s="0">
        <x:v>5.70833</x:v>
      </x:c>
      <x:c t="n" s="0">
        <x:v>4.236835</x:v>
      </x:c>
      <x:c t="n" s="0">
        <x:v>3.010283</x:v>
      </x:c>
      <x:c t="n" s="0">
        <x:v>-20.52609</x:v>
      </x:c>
      <x:c t="n" s="0">
        <x:v>-24.94384</x:v>
      </x:c>
      <x:c t="n" s="0">
        <x:v>-22.20025</x:v>
      </x:c>
      <x:c t="n" s="0">
        <x:v>-8.622797</x:v>
      </x:c>
      <x:c t="n" s="0">
        <x:v>-17.48306</x:v>
      </x:c>
      <x:c t="n" s="0">
        <x:v>-1.833426</x:v>
      </x:c>
      <x:c t="n" s="0">
        <x:v>-5.561416</x:v>
      </x:c>
      <x:c t="n" s="0">
        <x:v>9.918198</x:v>
      </x:c>
      <x:c t="n" s="0">
        <x:v>12.66576</x:v>
      </x:c>
      <x:c t="n" s="0">
        <x:v>13.67256</x:v>
      </x:c>
      <x:c t="n" s="0">
        <x:v>28.5964</x:v>
      </x:c>
      <x:c t="n" s="0">
        <x:v>21.65367</x:v>
      </x:c>
      <x:c t="n" s="0">
        <x:v>17.57633</x:v>
      </x:c>
      <x:c t="n" s="0">
        <x:v>23.03221</x:v>
      </x:c>
      <x:c t="n" s="0">
        <x:v>24.5148</x:v>
      </x:c>
      <x:c t="n" s="0">
        <x:v>31.99096</x:v>
      </x:c>
      <x:c t="n" s="0">
        <x:v>18.09389</x:v>
      </x:c>
      <x:c t="n" s="0">
        <x:v>31.74358</x:v>
      </x:c>
      <x:c t="n" s="0">
        <x:v>31.59059</x:v>
      </x:c>
      <x:c t="n" s="0">
        <x:v>30.76137</x:v>
      </x:c>
      <x:c t="n" s="0">
        <x:v>30.53022</x:v>
      </x:c>
      <x:c t="n" s="0">
        <x:v>34.95449</x:v>
      </x:c>
      <x:c t="n" s="0">
        <x:v>34.12304</x:v>
      </x:c>
      <x:c t="n" s="0">
        <x:v>36.39487</x:v>
      </x:c>
      <x:c t="n" s="0">
        <x:v>34.02962</x:v>
      </x:c>
      <x:c t="n" s="0">
        <x:v>31.86924</x:v>
      </x:c>
      <x:c t="n" s="0">
        <x:v>31.43986</x:v>
      </x:c>
      <x:c t="n" s="0">
        <x:v>33.10521</x:v>
      </x:c>
      <x:c t="n" s="0">
        <x:v>34.07904</x:v>
      </x:c>
      <x:c t="n" s="0">
        <x:v>27.38736</x:v>
      </x:c>
      <x:c t="n" s="0">
        <x:v>20.14212</x:v>
      </x:c>
      <x:c t="n" s="0">
        <x:v>26.79881</x:v>
      </x:c>
      <x:c t="n" s="0">
        <x:v>19.22434</x:v>
      </x:c>
      <x:c t="n" s="0">
        <x:v>4.609285</x:v>
      </x:c>
      <x:c t="n" s="0">
        <x:v>3.452994</x:v>
      </x:c>
      <x:c t="n" s="0">
        <x:v>2.759686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43943.0253009259</x:v>
      </x:c>
      <x:c t="n" s="7">
        <x:v>43943.0253009259</x:v>
      </x:c>
      <x:c t="n" s="0">
        <x:v>45.14454</x:v>
      </x:c>
      <x:c t="n" s="0">
        <x:v>54.20069</x:v>
      </x:c>
      <x:c t="n" s="0">
        <x:v>60.86483</x:v>
      </x:c>
      <x:c t="n" s="0">
        <x:v>67.43559</x:v>
      </x:c>
      <x:c t="n" s="0">
        <x:v>-20.35427</x:v>
      </x:c>
      <x:c t="n" s="0">
        <x:v>-23.32289</x:v>
      </x:c>
      <x:c t="n" s="0">
        <x:v>-23.49977</x:v>
      </x:c>
      <x:c t="n" s="0">
        <x:v>-7.553096</x:v>
      </x:c>
      <x:c t="n" s="0">
        <x:v>-15.32885</x:v>
      </x:c>
      <x:c t="n" s="0">
        <x:v>-3.343549</x:v>
      </x:c>
      <x:c t="n" s="0">
        <x:v>-0.2986339</x:v>
      </x:c>
      <x:c t="n" s="0">
        <x:v>9.405697</x:v>
      </x:c>
      <x:c t="n" s="0">
        <x:v>13.5522</x:v>
      </x:c>
      <x:c t="n" s="0">
        <x:v>14.2063</x:v>
      </x:c>
      <x:c t="n" s="0">
        <x:v>28.54219</x:v>
      </x:c>
      <x:c t="n" s="0">
        <x:v>22.63292</x:v>
      </x:c>
      <x:c t="n" s="0">
        <x:v>21.00706</x:v>
      </x:c>
      <x:c t="n" s="0">
        <x:v>23.75743</x:v>
      </x:c>
      <x:c t="n" s="0">
        <x:v>28.09197</x:v>
      </x:c>
      <x:c t="n" s="0">
        <x:v>29.45614</x:v>
      </x:c>
      <x:c t="n" s="0">
        <x:v>24.84112</x:v>
      </x:c>
      <x:c t="n" s="0">
        <x:v>29.46762</x:v>
      </x:c>
      <x:c t="n" s="0">
        <x:v>29.46466</x:v>
      </x:c>
      <x:c t="n" s="0">
        <x:v>29.88431</x:v>
      </x:c>
      <x:c t="n" s="0">
        <x:v>30.55838</x:v>
      </x:c>
      <x:c t="n" s="0">
        <x:v>35.06239</x:v>
      </x:c>
      <x:c t="n" s="0">
        <x:v>37.44371</x:v>
      </x:c>
      <x:c t="n" s="0">
        <x:v>37.15162</x:v>
      </x:c>
      <x:c t="n" s="0">
        <x:v>36.2823</x:v>
      </x:c>
      <x:c t="n" s="0">
        <x:v>35.55339</x:v>
      </x:c>
      <x:c t="n" s="0">
        <x:v>33.5645</x:v>
      </x:c>
      <x:c t="n" s="0">
        <x:v>34.77302</x:v>
      </x:c>
      <x:c t="n" s="0">
        <x:v>38.14526</x:v>
      </x:c>
      <x:c t="n" s="0">
        <x:v>28.97524</x:v>
      </x:c>
      <x:c t="n" s="0">
        <x:v>21.68102</x:v>
      </x:c>
      <x:c t="n" s="0">
        <x:v>27.16382</x:v>
      </x:c>
      <x:c t="n" s="0">
        <x:v>21.31532</x:v>
      </x:c>
      <x:c t="n" s="0">
        <x:v>5.558267</x:v>
      </x:c>
      <x:c t="n" s="0">
        <x:v>4.151688</x:v>
      </x:c>
      <x:c t="n" s="0">
        <x:v>2.942154</x:v>
      </x:c>
      <x:c t="n" s="0">
        <x:v>-20.52609</x:v>
      </x:c>
      <x:c t="n" s="0">
        <x:v>-24.94384</x:v>
      </x:c>
      <x:c t="n" s="0">
        <x:v>-22.20025</x:v>
      </x:c>
      <x:c t="n" s="0">
        <x:v>-8.622797</x:v>
      </x:c>
      <x:c t="n" s="0">
        <x:v>-17.48306</x:v>
      </x:c>
      <x:c t="n" s="0">
        <x:v>-1.833426</x:v>
      </x:c>
      <x:c t="n" s="0">
        <x:v>-5.561416</x:v>
      </x:c>
      <x:c t="n" s="0">
        <x:v>9.918198</x:v>
      </x:c>
      <x:c t="n" s="0">
        <x:v>10.92865</x:v>
      </x:c>
      <x:c t="n" s="0">
        <x:v>14.72008</x:v>
      </x:c>
      <x:c t="n" s="0">
        <x:v>28.5964</x:v>
      </x:c>
      <x:c t="n" s="0">
        <x:v>19.39292</x:v>
      </x:c>
      <x:c t="n" s="0">
        <x:v>14.71105</x:v>
      </x:c>
      <x:c t="n" s="0">
        <x:v>21.83739</x:v>
      </x:c>
      <x:c t="n" s="0">
        <x:v>32.15198</x:v>
      </x:c>
      <x:c t="n" s="0">
        <x:v>28.47861</x:v>
      </x:c>
      <x:c t="n" s="0">
        <x:v>23.20133</x:v>
      </x:c>
      <x:c t="n" s="0">
        <x:v>20.26249</x:v>
      </x:c>
      <x:c t="n" s="0">
        <x:v>25.52157</x:v>
      </x:c>
      <x:c t="n" s="0">
        <x:v>28.54405</x:v>
      </x:c>
      <x:c t="n" s="0">
        <x:v>29.50824</x:v>
      </x:c>
      <x:c t="n" s="0">
        <x:v>30.69732</x:v>
      </x:c>
      <x:c t="n" s="0">
        <x:v>38.66645</x:v>
      </x:c>
      <x:c t="n" s="0">
        <x:v>37.52045</x:v>
      </x:c>
      <x:c t="n" s="0">
        <x:v>35.75842</x:v>
      </x:c>
      <x:c t="n" s="0">
        <x:v>34.71281</x:v>
      </x:c>
      <x:c t="n" s="0">
        <x:v>33.44445</x:v>
      </x:c>
      <x:c t="n" s="0">
        <x:v>34.05452</x:v>
      </x:c>
      <x:c t="n" s="0">
        <x:v>35.60554</x:v>
      </x:c>
      <x:c t="n" s="0">
        <x:v>27.40859</x:v>
      </x:c>
      <x:c t="n" s="0">
        <x:v>20.8469</x:v>
      </x:c>
      <x:c t="n" s="0">
        <x:v>22.96974</x:v>
      </x:c>
      <x:c t="n" s="0">
        <x:v>19.46079</x:v>
      </x:c>
      <x:c t="n" s="0">
        <x:v>5.508182</x:v>
      </x:c>
      <x:c t="n" s="0">
        <x:v>3.908954</x:v>
      </x:c>
      <x:c t="n" s="0">
        <x:v>2.24927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43943.0253009259</x:v>
      </x:c>
      <x:c t="n" s="7">
        <x:v>43943.0253009259</x:v>
      </x:c>
      <x:c t="n" s="0">
        <x:v>44.90463</x:v>
      </x:c>
      <x:c t="n" s="0">
        <x:v>54.20069</x:v>
      </x:c>
      <x:c t="n" s="0">
        <x:v>59.33262</x:v>
      </x:c>
      <x:c t="n" s="0">
        <x:v>65.88657</x:v>
      </x:c>
      <x:c t="n" s="0">
        <x:v>-20.4588</x:v>
      </x:c>
      <x:c t="n" s="0">
        <x:v>-23.52531</x:v>
      </x:c>
      <x:c t="n" s="0">
        <x:v>-23.28443</x:v>
      </x:c>
      <x:c t="n" s="0">
        <x:v>-7.693768</x:v>
      </x:c>
      <x:c t="n" s="0">
        <x:v>-15.58419</x:v>
      </x:c>
      <x:c t="n" s="0">
        <x:v>-3.319807</x:v>
      </x:c>
      <x:c t="n" s="0">
        <x:v>-0.7684106</x:v>
      </x:c>
      <x:c t="n" s="0">
        <x:v>9.484385</x:v>
      </x:c>
      <x:c t="n" s="0">
        <x:v>13.06835</x:v>
      </x:c>
      <x:c t="n" s="0">
        <x:v>14.28519</x:v>
      </x:c>
      <x:c t="n" s="0">
        <x:v>28.5632</x:v>
      </x:c>
      <x:c t="n" s="0">
        <x:v>22.28612</x:v>
      </x:c>
      <x:c t="n" s="0">
        <x:v>20.9725</x:v>
      </x:c>
      <x:c t="n" s="0">
        <x:v>23.4969</x:v>
      </x:c>
      <x:c t="n" s="0">
        <x:v>28.43576</x:v>
      </x:c>
      <x:c t="n" s="0">
        <x:v>29.28079</x:v>
      </x:c>
      <x:c t="n" s="0">
        <x:v>24.23072</x:v>
      </x:c>
      <x:c t="n" s="0">
        <x:v>29.10328</x:v>
      </x:c>
      <x:c t="n" s="0">
        <x:v>29.48074</x:v>
      </x:c>
      <x:c t="n" s="0">
        <x:v>29.95303</x:v>
      </x:c>
      <x:c t="n" s="0">
        <x:v>30.56641</x:v>
      </x:c>
      <x:c t="n" s="0">
        <x:v>34.85823</x:v>
      </x:c>
      <x:c t="n" s="0">
        <x:v>37.72537</x:v>
      </x:c>
      <x:c t="n" s="0">
        <x:v>36.85347</x:v>
      </x:c>
      <x:c t="n" s="0">
        <x:v>36.18241</x:v>
      </x:c>
      <x:c t="n" s="0">
        <x:v>35.15606</x:v>
      </x:c>
      <x:c t="n" s="0">
        <x:v>33.7947</x:v>
      </x:c>
      <x:c t="n" s="0">
        <x:v>34.36998</x:v>
      </x:c>
      <x:c t="n" s="0">
        <x:v>37.70162</x:v>
      </x:c>
      <x:c t="n" s="0">
        <x:v>28.68278</x:v>
      </x:c>
      <x:c t="n" s="0">
        <x:v>21.75713</x:v>
      </x:c>
      <x:c t="n" s="0">
        <x:v>26.95691</x:v>
      </x:c>
      <x:c t="n" s="0">
        <x:v>21.38557</x:v>
      </x:c>
      <x:c t="n" s="0">
        <x:v>5.518147</x:v>
      </x:c>
      <x:c t="n" s="0">
        <x:v>4.372097</x:v>
      </x:c>
      <x:c t="n" s="0">
        <x:v>3.039761</x:v>
      </x:c>
      <x:c t="n" s="0">
        <x:v>-21.51965</x:v>
      </x:c>
      <x:c t="n" s="0">
        <x:v>-24.94384</x:v>
      </x:c>
      <x:c t="n" s="0">
        <x:v>-22.20025</x:v>
      </x:c>
      <x:c t="n" s="0">
        <x:v>-8.622797</x:v>
      </x:c>
      <x:c t="n" s="0">
        <x:v>-17.48306</x:v>
      </x:c>
      <x:c t="n" s="0">
        <x:v>-4.231053</x:v>
      </x:c>
      <x:c t="n" s="0">
        <x:v>-5.561416</x:v>
      </x:c>
      <x:c t="n" s="0">
        <x:v>9.918198</x:v>
      </x:c>
      <x:c t="n" s="0">
        <x:v>7.988956</x:v>
      </x:c>
      <x:c t="n" s="0">
        <x:v>14.72008</x:v>
      </x:c>
      <x:c t="n" s="0">
        <x:v>28.73493</x:v>
      </x:c>
      <x:c t="n" s="0">
        <x:v>19.39292</x:v>
      </x:c>
      <x:c t="n" s="0">
        <x:v>22.35432</x:v>
      </x:c>
      <x:c t="n" s="0">
        <x:v>21.27234</x:v>
      </x:c>
      <x:c t="n" s="0">
        <x:v>28.03393</x:v>
      </x:c>
      <x:c t="n" s="0">
        <x:v>29.09237</x:v>
      </x:c>
      <x:c t="n" s="0">
        <x:v>15.96059</x:v>
      </x:c>
      <x:c t="n" s="0">
        <x:v>27.48966</x:v>
      </x:c>
      <x:c t="n" s="0">
        <x:v>29.09989</x:v>
      </x:c>
      <x:c t="n" s="0">
        <x:v>30.91744</x:v>
      </x:c>
      <x:c t="n" s="0">
        <x:v>30.00466</x:v>
      </x:c>
      <x:c t="n" s="0">
        <x:v>32.65786</x:v>
      </x:c>
      <x:c t="n" s="0">
        <x:v>38.96334</x:v>
      </x:c>
      <x:c t="n" s="0">
        <x:v>34.68957</x:v>
      </x:c>
      <x:c t="n" s="0">
        <x:v>35.31761</x:v>
      </x:c>
      <x:c t="n" s="0">
        <x:v>33.17283</x:v>
      </x:c>
      <x:c t="n" s="0">
        <x:v>33.98922</x:v>
      </x:c>
      <x:c t="n" s="0">
        <x:v>30.63086</x:v>
      </x:c>
      <x:c t="n" s="0">
        <x:v>33.67529</x:v>
      </x:c>
      <x:c t="n" s="0">
        <x:v>26.59078</x:v>
      </x:c>
      <x:c t="n" s="0">
        <x:v>20.7959</x:v>
      </x:c>
      <x:c t="n" s="0">
        <x:v>26.75475</x:v>
      </x:c>
      <x:c t="n" s="0">
        <x:v>21.72366</x:v>
      </x:c>
      <x:c t="n" s="0">
        <x:v>4.789138</x:v>
      </x:c>
      <x:c t="n" s="0">
        <x:v>5.712295</x:v>
      </x:c>
      <x:c t="n" s="0">
        <x:v>3.639628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43943.0253009259</x:v>
      </x:c>
      <x:c t="n" s="7">
        <x:v>43943.0253009259</x:v>
      </x:c>
      <x:c t="n" s="0">
        <x:v>45.61247</x:v>
      </x:c>
      <x:c t="n" s="0">
        <x:v>54.20069</x:v>
      </x:c>
      <x:c t="n" s="0">
        <x:v>58.13147</x:v>
      </x:c>
      <x:c t="n" s="0">
        <x:v>65.2171</x:v>
      </x:c>
      <x:c t="n" s="0">
        <x:v>-20.67842</x:v>
      </x:c>
      <x:c t="n" s="0">
        <x:v>-23.70615</x:v>
      </x:c>
      <x:c t="n" s="0">
        <x:v>-23.1086</x:v>
      </x:c>
      <x:c t="n" s="0">
        <x:v>-7.817621</x:v>
      </x:c>
      <x:c t="n" s="0">
        <x:v>-15.8148</x:v>
      </x:c>
      <x:c t="n" s="0">
        <x:v>-3.681704</x:v>
      </x:c>
      <x:c t="n" s="0">
        <x:v>-1.214234</x:v>
      </x:c>
      <x:c t="n" s="0">
        <x:v>9.173774</x:v>
      </x:c>
      <x:c t="n" s="0">
        <x:v>12.60763</x:v>
      </x:c>
      <x:c t="n" s="0">
        <x:v>14.23132</x:v>
      </x:c>
      <x:c t="n" s="0">
        <x:v>28.60103</x:v>
      </x:c>
      <x:c t="n" s="0">
        <x:v>21.96546</x:v>
      </x:c>
      <x:c t="n" s="0">
        <x:v>21.59594</x:v>
      </x:c>
      <x:c t="n" s="0">
        <x:v>23.17862</x:v>
      </x:c>
      <x:c t="n" s="0">
        <x:v>27.78506</x:v>
      </x:c>
      <x:c t="n" s="0">
        <x:v>29.31236</x:v>
      </x:c>
      <x:c t="n" s="0">
        <x:v>23.73958</x:v>
      </x:c>
      <x:c t="n" s="0">
        <x:v>28.93025</x:v>
      </x:c>
      <x:c t="n" s="0">
        <x:v>29.0764</x:v>
      </x:c>
      <x:c t="n" s="0">
        <x:v>30.17293</x:v>
      </x:c>
      <x:c t="n" s="0">
        <x:v>31.14137</x:v>
      </x:c>
      <x:c t="n" s="0">
        <x:v>34.83596</x:v>
      </x:c>
      <x:c t="n" s="0">
        <x:v>37.9529</x:v>
      </x:c>
      <x:c t="n" s="0">
        <x:v>36.62973</x:v>
      </x:c>
      <x:c t="n" s="0">
        <x:v>35.97964</x:v>
      </x:c>
      <x:c t="n" s="0">
        <x:v>35.12313</x:v>
      </x:c>
      <x:c t="n" s="0">
        <x:v>33.70351</x:v>
      </x:c>
      <x:c t="n" s="0">
        <x:v>33.96959</x:v>
      </x:c>
      <x:c t="n" s="0">
        <x:v>37.39971</x:v>
      </x:c>
      <x:c t="n" s="0">
        <x:v>28.32073</x:v>
      </x:c>
      <x:c t="n" s="0">
        <x:v>21.30321</x:v>
      </x:c>
      <x:c t="n" s="0">
        <x:v>26.6635</x:v>
      </x:c>
      <x:c t="n" s="0">
        <x:v>21.14848</x:v>
      </x:c>
      <x:c t="n" s="0">
        <x:v>5.491728</x:v>
      </x:c>
      <x:c t="n" s="0">
        <x:v>4.42611</x:v>
      </x:c>
      <x:c t="n" s="0">
        <x:v>2.99612</x:v>
      </x:c>
      <x:c t="n" s="0">
        <x:v>-22.24716</x:v>
      </x:c>
      <x:c t="n" s="0">
        <x:v>-24.94384</x:v>
      </x:c>
      <x:c t="n" s="0">
        <x:v>-21.62179</x:v>
      </x:c>
      <x:c t="n" s="0">
        <x:v>-8.938318</x:v>
      </x:c>
      <x:c t="n" s="0">
        <x:v>-17.48306</x:v>
      </x:c>
      <x:c t="n" s="0">
        <x:v>-6.765576</x:v>
      </x:c>
      <x:c t="n" s="0">
        <x:v>-5.140523</x:v>
      </x:c>
      <x:c t="n" s="0">
        <x:v>4.523602</x:v>
      </x:c>
      <x:c t="n" s="0">
        <x:v>8.328519</x:v>
      </x:c>
      <x:c t="n" s="0">
        <x:v>13.01984</x:v>
      </x:c>
      <x:c t="n" s="0">
        <x:v>28.81598</x:v>
      </x:c>
      <x:c t="n" s="0">
        <x:v>19.37862</x:v>
      </x:c>
      <x:c t="n" s="0">
        <x:v>24.10586</x:v>
      </x:c>
      <x:c t="n" s="0">
        <x:v>20.62263</x:v>
      </x:c>
      <x:c t="n" s="0">
        <x:v>20.19193</x:v>
      </x:c>
      <x:c t="n" s="0">
        <x:v>28.5571</x:v>
      </x:c>
      <x:c t="n" s="0">
        <x:v>19.45137</x:v>
      </x:c>
      <x:c t="n" s="0">
        <x:v>27.07824</x:v>
      </x:c>
      <x:c t="n" s="0">
        <x:v>28.9779</x:v>
      </x:c>
      <x:c t="n" s="0">
        <x:v>31.34543</x:v>
      </x:c>
      <x:c t="n" s="0">
        <x:v>33.97933</x:v>
      </x:c>
      <x:c t="n" s="0">
        <x:v>34.85929</x:v>
      </x:c>
      <x:c t="n" s="0">
        <x:v>38.04865</x:v>
      </x:c>
      <x:c t="n" s="0">
        <x:v>35.90624</x:v>
      </x:c>
      <x:c t="n" s="0">
        <x:v>34.21721</x:v>
      </x:c>
      <x:c t="n" s="0">
        <x:v>34.36653</x:v>
      </x:c>
      <x:c t="n" s="0">
        <x:v>33.34873</x:v>
      </x:c>
      <x:c t="n" s="0">
        <x:v>30.47395</x:v>
      </x:c>
      <x:c t="n" s="0">
        <x:v>35.24704</x:v>
      </x:c>
      <x:c t="n" s="0">
        <x:v>24.81531</x:v>
      </x:c>
      <x:c t="n" s="0">
        <x:v>16.3862</x:v>
      </x:c>
      <x:c t="n" s="0">
        <x:v>21.42438</x:v>
      </x:c>
      <x:c t="n" s="0">
        <x:v>18.77505</x:v>
      </x:c>
      <x:c t="n" s="0">
        <x:v>5.22923</x:v>
      </x:c>
      <x:c t="n" s="0">
        <x:v>4.068508</x:v>
      </x:c>
      <x:c t="n" s="0">
        <x:v>2.37604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43943.0253009259</x:v>
      </x:c>
      <x:c t="n" s="7">
        <x:v>43943.0253009259</x:v>
      </x:c>
      <x:c t="n" s="0">
        <x:v>45.15578</x:v>
      </x:c>
      <x:c t="n" s="0">
        <x:v>54.20069</x:v>
      </x:c>
      <x:c t="n" s="0">
        <x:v>63.6285</x:v>
      </x:c>
      <x:c t="n" s="0">
        <x:v>69.74008</x:v>
      </x:c>
      <x:c t="n" s="0">
        <x:v>-20.87521</x:v>
      </x:c>
      <x:c t="n" s="0">
        <x:v>-23.86663</x:v>
      </x:c>
      <x:c t="n" s="0">
        <x:v>-22.26256</x:v>
      </x:c>
      <x:c t="n" s="0">
        <x:v>-8.202308</x:v>
      </x:c>
      <x:c t="n" s="0">
        <x:v>-16.02194</x:v>
      </x:c>
      <x:c t="n" s="0">
        <x:v>-4.016603</x:v>
      </x:c>
      <x:c t="n" s="0">
        <x:v>-1.45413</x:v>
      </x:c>
      <x:c t="n" s="0">
        <x:v>8.65033</x:v>
      </x:c>
      <x:c t="n" s="0">
        <x:v>12.30826</x:v>
      </x:c>
      <x:c t="n" s="0">
        <x:v>13.82909</x:v>
      </x:c>
      <x:c t="n" s="0">
        <x:v>28.63308</x:v>
      </x:c>
      <x:c t="n" s="0">
        <x:v>21.67102</x:v>
      </x:c>
      <x:c t="n" s="0">
        <x:v>21.94259</x:v>
      </x:c>
      <x:c t="n" s="0">
        <x:v>23.01645</x:v>
      </x:c>
      <x:c t="n" s="0">
        <x:v>27.72139</x:v>
      </x:c>
      <x:c t="n" s="0">
        <x:v>28.91785</x:v>
      </x:c>
      <x:c t="n" s="0">
        <x:v>24.1876</x:v>
      </x:c>
      <x:c t="n" s="0">
        <x:v>28.96027</x:v>
      </x:c>
      <x:c t="n" s="0">
        <x:v>30.26587</x:v>
      </x:c>
      <x:c t="n" s="0">
        <x:v>30.22958</x:v>
      </x:c>
      <x:c t="n" s="0">
        <x:v>31.34779</x:v>
      </x:c>
      <x:c t="n" s="0">
        <x:v>35.33859</x:v>
      </x:c>
      <x:c t="n" s="0">
        <x:v>37.51447</x:v>
      </x:c>
      <x:c t="n" s="0">
        <x:v>36.46018</x:v>
      </x:c>
      <x:c t="n" s="0">
        <x:v>35.87711</x:v>
      </x:c>
      <x:c t="n" s="0">
        <x:v>34.87131</x:v>
      </x:c>
      <x:c t="n" s="0">
        <x:v>33.7456</x:v>
      </x:c>
      <x:c t="n" s="0">
        <x:v>33.95743</x:v>
      </x:c>
      <x:c t="n" s="0">
        <x:v>37.17679</x:v>
      </x:c>
      <x:c t="n" s="0">
        <x:v>27.91246</x:v>
      </x:c>
      <x:c t="n" s="0">
        <x:v>20.79237</x:v>
      </x:c>
      <x:c t="n" s="0">
        <x:v>26.1798</x:v>
      </x:c>
      <x:c t="n" s="0">
        <x:v>20.78869</x:v>
      </x:c>
      <x:c t="n" s="0">
        <x:v>5.401075</x:v>
      </x:c>
      <x:c t="n" s="0">
        <x:v>4.346909</x:v>
      </x:c>
      <x:c t="n" s="0">
        <x:v>2.970752</x:v>
      </x:c>
      <x:c t="n" s="0">
        <x:v>-22.24716</x:v>
      </x:c>
      <x:c t="n" s="0">
        <x:v>-24.94384</x:v>
      </x:c>
      <x:c t="n" s="0">
        <x:v>-18.89654</x:v>
      </x:c>
      <x:c t="n" s="0">
        <x:v>-12.19421</x:v>
      </x:c>
      <x:c t="n" s="0">
        <x:v>-17.48306</x:v>
      </x:c>
      <x:c t="n" s="0">
        <x:v>-6.765576</x:v>
      </x:c>
      <x:c t="n" s="0">
        <x:v>-2.974738</x:v>
      </x:c>
      <x:c t="n" s="0">
        <x:v>2.640256</x:v>
      </x:c>
      <x:c t="n" s="0">
        <x:v>10.16538</x:v>
      </x:c>
      <x:c t="n" s="0">
        <x:v>10.18663</x:v>
      </x:c>
      <x:c t="n" s="0">
        <x:v>28.81598</x:v>
      </x:c>
      <x:c t="n" s="0">
        <x:v>19.37657</x:v>
      </x:c>
      <x:c t="n" s="0">
        <x:v>22.33309</x:v>
      </x:c>
      <x:c t="n" s="0">
        <x:v>22.3943</x:v>
      </x:c>
      <x:c t="n" s="0">
        <x:v>27.83638</x:v>
      </x:c>
      <x:c t="n" s="0">
        <x:v>25.2813</x:v>
      </x:c>
      <x:c t="n" s="0">
        <x:v>28.20084</x:v>
      </x:c>
      <x:c t="n" s="0">
        <x:v>30.10941</x:v>
      </x:c>
      <x:c t="n" s="0">
        <x:v>34.66146</x:v>
      </x:c>
      <x:c t="n" s="0">
        <x:v>29.49828</x:v>
      </x:c>
      <x:c t="n" s="0">
        <x:v>31.8836</x:v>
      </x:c>
      <x:c t="n" s="0">
        <x:v>37.41517</x:v>
      </x:c>
      <x:c t="n" s="0">
        <x:v>35.50584</x:v>
      </x:c>
      <x:c t="n" s="0">
        <x:v>35.53175</x:v>
      </x:c>
      <x:c t="n" s="0">
        <x:v>35.1552</x:v>
      </x:c>
      <x:c t="n" s="0">
        <x:v>33.93897</x:v>
      </x:c>
      <x:c t="n" s="0">
        <x:v>33.70814</x:v>
      </x:c>
      <x:c t="n" s="0">
        <x:v>33.78791</x:v>
      </x:c>
      <x:c t="n" s="0">
        <x:v>35.41677</x:v>
      </x:c>
      <x:c t="n" s="0">
        <x:v>25.54613</x:v>
      </x:c>
      <x:c t="n" s="0">
        <x:v>14.81416</x:v>
      </x:c>
      <x:c t="n" s="0">
        <x:v>21.09772</x:v>
      </x:c>
      <x:c t="n" s="0">
        <x:v>16.27762</x:v>
      </x:c>
      <x:c t="n" s="0">
        <x:v>4.597996</x:v>
      </x:c>
      <x:c t="n" s="0">
        <x:v>3.608539</x:v>
      </x:c>
      <x:c t="n" s="0">
        <x:v>2.731836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43943.0253009259</x:v>
      </x:c>
      <x:c t="n" s="7">
        <x:v>43943.0253009259</x:v>
      </x:c>
      <x:c t="n" s="0">
        <x:v>45.45011</x:v>
      </x:c>
      <x:c t="n" s="0">
        <x:v>54.20069</x:v>
      </x:c>
      <x:c t="n" s="0">
        <x:v>65.94998</x:v>
      </x:c>
      <x:c t="n" s="0">
        <x:v>72.15828</x:v>
      </x:c>
      <x:c t="n" s="0">
        <x:v>-21.05067</x:v>
      </x:c>
      <x:c t="n" s="0">
        <x:v>-24.00862</x:v>
      </x:c>
      <x:c t="n" s="0">
        <x:v>-21.57758</x:v>
      </x:c>
      <x:c t="n" s="0">
        <x:v>-8.601198</x:v>
      </x:c>
      <x:c t="n" s="0">
        <x:v>-16.20701</x:v>
      </x:c>
      <x:c t="n" s="0">
        <x:v>-4.324597</x:v>
      </x:c>
      <x:c t="n" s="0">
        <x:v>-1.645568</x:v>
      </x:c>
      <x:c t="n" s="0">
        <x:v>8.111817</x:v>
      </x:c>
      <x:c t="n" s="0">
        <x:v>12.05406</x:v>
      </x:c>
      <x:c t="n" s="0">
        <x:v>13.45338</x:v>
      </x:c>
      <x:c t="n" s="0">
        <x:v>28.66026</x:v>
      </x:c>
      <x:c t="n" s="0">
        <x:v>21.40272</x:v>
      </x:c>
      <x:c t="n" s="0">
        <x:v>21.3852</x:v>
      </x:c>
      <x:c t="n" s="0">
        <x:v>22.99311</x:v>
      </x:c>
      <x:c t="n" s="0">
        <x:v>27.40833</x:v>
      </x:c>
      <x:c t="n" s="0">
        <x:v>28.52313</x:v>
      </x:c>
      <x:c t="n" s="0">
        <x:v>25.32387</x:v>
      </x:c>
      <x:c t="n" s="0">
        <x:v>28.81014</x:v>
      </x:c>
      <x:c t="n" s="0">
        <x:v>31.16828</x:v>
      </x:c>
      <x:c t="n" s="0">
        <x:v>29.66523</x:v>
      </x:c>
      <x:c t="n" s="0">
        <x:v>31.79191</x:v>
      </x:c>
      <x:c t="n" s="0">
        <x:v>35.06561</x:v>
      </x:c>
      <x:c t="n" s="0">
        <x:v>37.83681</x:v>
      </x:c>
      <x:c t="n" s="0">
        <x:v>36.50979</x:v>
      </x:c>
      <x:c t="n" s="0">
        <x:v>35.74847</x:v>
      </x:c>
      <x:c t="n" s="0">
        <x:v>34.50895</x:v>
      </x:c>
      <x:c t="n" s="0">
        <x:v>33.6695</x:v>
      </x:c>
      <x:c t="n" s="0">
        <x:v>33.75412</x:v>
      </x:c>
      <x:c t="n" s="0">
        <x:v>36.92973</x:v>
      </x:c>
      <x:c t="n" s="0">
        <x:v>27.54237</x:v>
      </x:c>
      <x:c t="n" s="0">
        <x:v>20.30308</x:v>
      </x:c>
      <x:c t="n" s="0">
        <x:v>25.68906</x:v>
      </x:c>
      <x:c t="n" s="0">
        <x:v>20.30547</x:v>
      </x:c>
      <x:c t="n" s="0">
        <x:v>5.260802</x:v>
      </x:c>
      <x:c t="n" s="0">
        <x:v>4.32127</x:v>
      </x:c>
      <x:c t="n" s="0">
        <x:v>2.905113</x:v>
      </x:c>
      <x:c t="n" s="0">
        <x:v>-22.24716</x:v>
      </x:c>
      <x:c t="n" s="0">
        <x:v>-24.94384</x:v>
      </x:c>
      <x:c t="n" s="0">
        <x:v>-18.89654</x:v>
      </x:c>
      <x:c t="n" s="0">
        <x:v>-12.19421</x:v>
      </x:c>
      <x:c t="n" s="0">
        <x:v>-17.48306</x:v>
      </x:c>
      <x:c t="n" s="0">
        <x:v>-6.765576</x:v>
      </x:c>
      <x:c t="n" s="0">
        <x:v>-2.974738</x:v>
      </x:c>
      <x:c t="n" s="0">
        <x:v>0.6156241</x:v>
      </x:c>
      <x:c t="n" s="0">
        <x:v>10.16538</x:v>
      </x:c>
      <x:c t="n" s="0">
        <x:v>10.18663</x:v>
      </x:c>
      <x:c t="n" s="0">
        <x:v>29.56334</x:v>
      </x:c>
      <x:c t="n" s="0">
        <x:v>19.37657</x:v>
      </x:c>
      <x:c t="n" s="0">
        <x:v>14.36969</x:v>
      </x:c>
      <x:c t="n" s="0">
        <x:v>22.85402</x:v>
      </x:c>
      <x:c t="n" s="0">
        <x:v>22.50095</x:v>
      </x:c>
      <x:c t="n" s="0">
        <x:v>25.30932</x:v>
      </x:c>
      <x:c t="n" s="0">
        <x:v>27.56495</x:v>
      </x:c>
      <x:c t="n" s="0">
        <x:v>25.03971</x:v>
      </x:c>
      <x:c t="n" s="0">
        <x:v>32.92505</x:v>
      </x:c>
      <x:c t="n" s="0">
        <x:v>27.25131</x:v>
      </x:c>
      <x:c t="n" s="0">
        <x:v>33.45813</x:v>
      </x:c>
      <x:c t="n" s="0">
        <x:v>33.23431</x:v>
      </x:c>
      <x:c t="n" s="0">
        <x:v>38.39113</x:v>
      </x:c>
      <x:c t="n" s="0">
        <x:v>37.1946</x:v>
      </x:c>
      <x:c t="n" s="0">
        <x:v>35.19476</x:v>
      </x:c>
      <x:c t="n" s="0">
        <x:v>29.78495</x:v>
      </x:c>
      <x:c t="n" s="0">
        <x:v>34.29176</x:v>
      </x:c>
      <x:c t="n" s="0">
        <x:v>33.00133</x:v>
      </x:c>
      <x:c t="n" s="0">
        <x:v>34.95345</x:v>
      </x:c>
      <x:c t="n" s="0">
        <x:v>24.33932</x:v>
      </x:c>
      <x:c t="n" s="0">
        <x:v>15.66333</x:v>
      </x:c>
      <x:c t="n" s="0">
        <x:v>21.36901</x:v>
      </x:c>
      <x:c t="n" s="0">
        <x:v>15.52197</x:v>
      </x:c>
      <x:c t="n" s="0">
        <x:v>3.862014</x:v>
      </x:c>
      <x:c t="n" s="0">
        <x:v>4.247287</x:v>
      </x:c>
      <x:c t="n" s="0">
        <x:v>2.473824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43943.0253009259</x:v>
      </x:c>
      <x:c t="n" s="7">
        <x:v>43943.0253009259</x:v>
      </x:c>
      <x:c t="n" s="0">
        <x:v>45.03281</x:v>
      </x:c>
      <x:c t="n" s="0">
        <x:v>54.20069</x:v>
      </x:c>
      <x:c t="n" s="0">
        <x:v>63.82146</x:v>
      </x:c>
      <x:c t="n" s="0">
        <x:v>69.47679</x:v>
      </x:c>
      <x:c t="n" s="0">
        <x:v>-21.34769</x:v>
      </x:c>
      <x:c t="n" s="0">
        <x:v>-24.35898</x:v>
      </x:c>
      <x:c t="n" s="0">
        <x:v>-21.06767</x:v>
      </x:c>
      <x:c t="n" s="0">
        <x:v>-8.973507</x:v>
      </x:c>
      <x:c t="n" s="0">
        <x:v>-15.58472</x:v>
      </x:c>
      <x:c t="n" s="0">
        <x:v>-4.606113</x:v>
      </x:c>
      <x:c t="n" s="0">
        <x:v>-1.816018</x:v>
      </x:c>
      <x:c t="n" s="0">
        <x:v>7.479842</x:v>
      </x:c>
      <x:c t="n" s="0">
        <x:v>11.82453</x:v>
      </x:c>
      <x:c t="n" s="0">
        <x:v>13.48211</x:v>
      </x:c>
      <x:c t="n" s="0">
        <x:v>29.47422</x:v>
      </x:c>
      <x:c t="n" s="0">
        <x:v>21.39932</x:v>
      </x:c>
      <x:c t="n" s="0">
        <x:v>20.84503</x:v>
      </x:c>
      <x:c t="n" s="0">
        <x:v>22.90668</x:v>
      </x:c>
      <x:c t="n" s="0">
        <x:v>26.76945</x:v>
      </x:c>
      <x:c t="n" s="0">
        <x:v>28.24727</x:v>
      </x:c>
      <x:c t="n" s="0">
        <x:v>25.05365</x:v>
      </x:c>
      <x:c t="n" s="0">
        <x:v>28.55417</x:v>
      </x:c>
      <x:c t="n" s="0">
        <x:v>30.59485</x:v>
      </x:c>
      <x:c t="n" s="0">
        <x:v>31.22371</x:v>
      </x:c>
      <x:c t="n" s="0">
        <x:v>31.53142</x:v>
      </x:c>
      <x:c t="n" s="0">
        <x:v>35.02613</x:v>
      </x:c>
      <x:c t="n" s="0">
        <x:v>37.40641</x:v>
      </x:c>
      <x:c t="n" s="0">
        <x:v>36.50488</x:v>
      </x:c>
      <x:c t="n" s="0">
        <x:v>35.57543</x:v>
      </x:c>
      <x:c t="n" s="0">
        <x:v>34.26174</x:v>
      </x:c>
      <x:c t="n" s="0">
        <x:v>33.561</x:v>
      </x:c>
      <x:c t="n" s="0">
        <x:v>33.82152</x:v>
      </x:c>
      <x:c t="n" s="0">
        <x:v>36.69634</x:v>
      </x:c>
      <x:c t="n" s="0">
        <x:v>27.44559</x:v>
      </x:c>
      <x:c t="n" s="0">
        <x:v>19.79948</x:v>
      </x:c>
      <x:c t="n" s="0">
        <x:v>25.27134</x:v>
      </x:c>
      <x:c t="n" s="0">
        <x:v>19.93279</x:v>
      </x:c>
      <x:c t="n" s="0">
        <x:v>5.272034</x:v>
      </x:c>
      <x:c t="n" s="0">
        <x:v>4.145769</x:v>
      </x:c>
      <x:c t="n" s="0">
        <x:v>2.78428</x:v>
      </x:c>
      <x:c t="n" s="0">
        <x:v>-24.48231</x:v>
      </x:c>
      <x:c t="n" s="0">
        <x:v>-28.05811</x:v>
      </x:c>
      <x:c t="n" s="0">
        <x:v>-18.89654</x:v>
      </x:c>
      <x:c t="n" s="0">
        <x:v>-12.19421</x:v>
      </x:c>
      <x:c t="n" s="0">
        <x:v>-11.99753</x:v>
      </x:c>
      <x:c t="n" s="0">
        <x:v>-6.765576</x:v>
      </x:c>
      <x:c t="n" s="0">
        <x:v>-2.974738</x:v>
      </x:c>
      <x:c t="n" s="0">
        <x:v>-3.298127</x:v>
      </x:c>
      <x:c t="n" s="0">
        <x:v>10.16538</x:v>
      </x:c>
      <x:c t="n" s="0">
        <x:v>14.59239</x:v>
      </x:c>
      <x:c t="n" s="0">
        <x:v>32.79927</x:v>
      </x:c>
      <x:c t="n" s="0">
        <x:v>22.03781</x:v>
      </x:c>
      <x:c t="n" s="0">
        <x:v>17.06479</x:v>
      </x:c>
      <x:c t="n" s="0">
        <x:v>22.20035</x:v>
      </x:c>
      <x:c t="n" s="0">
        <x:v>20.24643</x:v>
      </x:c>
      <x:c t="n" s="0">
        <x:v>28.06277</x:v>
      </x:c>
      <x:c t="n" s="0">
        <x:v>23.00699</x:v>
      </x:c>
      <x:c t="n" s="0">
        <x:v>28.88991</x:v>
      </x:c>
      <x:c t="n" s="0">
        <x:v>22.16692</x:v>
      </x:c>
      <x:c t="n" s="0">
        <x:v>35.32516</x:v>
      </x:c>
      <x:c t="n" s="0">
        <x:v>28.11095</x:v>
      </x:c>
      <x:c t="n" s="0">
        <x:v>35.54691</x:v>
      </x:c>
      <x:c t="n" s="0">
        <x:v>33.24131</x:v>
      </x:c>
      <x:c t="n" s="0">
        <x:v>35.22074</x:v>
      </x:c>
      <x:c t="n" s="0">
        <x:v>34.50257</x:v>
      </x:c>
      <x:c t="n" s="0">
        <x:v>33.08539</x:v>
      </x:c>
      <x:c t="n" s="0">
        <x:v>33.03342</x:v>
      </x:c>
      <x:c t="n" s="0">
        <x:v>33.13124</x:v>
      </x:c>
      <x:c t="n" s="0">
        <x:v>34.98151</x:v>
      </x:c>
      <x:c t="n" s="0">
        <x:v>26.33271</x:v>
      </x:c>
      <x:c t="n" s="0">
        <x:v>16.4513</x:v>
      </x:c>
      <x:c t="n" s="0">
        <x:v>21.48487</x:v>
      </x:c>
      <x:c t="n" s="0">
        <x:v>16.97018</x:v>
      </x:c>
      <x:c t="n" s="0">
        <x:v>5.583503</x:v>
      </x:c>
      <x:c t="n" s="0">
        <x:v>2.505561</x:v>
      </x:c>
      <x:c t="n" s="0">
        <x:v>1.824457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43943.0253009259</x:v>
      </x:c>
      <x:c t="n" s="7">
        <x:v>43943.0253009259</x:v>
      </x:c>
      <x:c t="n" s="0">
        <x:v>45.98818</x:v>
      </x:c>
      <x:c t="n" s="0">
        <x:v>54.20069</x:v>
      </x:c>
      <x:c t="n" s="0">
        <x:v>58.41518</x:v>
      </x:c>
      <x:c t="n" s="0">
        <x:v>64.96886</x:v>
      </x:c>
      <x:c t="n" s="0">
        <x:v>-21.7622</x:v>
      </x:c>
      <x:c t="n" s="0">
        <x:v>-24.91917</x:v>
      </x:c>
      <x:c t="n" s="0">
        <x:v>-20.67503</x:v>
      </x:c>
      <x:c t="n" s="0">
        <x:v>-9.318869</x:v>
      </x:c>
      <x:c t="n" s="0">
        <x:v>-14.55646</x:v>
      </x:c>
      <x:c t="n" s="0">
        <x:v>-4.861884</x:v>
      </x:c>
      <x:c t="n" s="0">
        <x:v>-1.967079</x:v>
      </x:c>
      <x:c t="n" s="0">
        <x:v>6.856162</x:v>
      </x:c>
      <x:c t="n" s="0">
        <x:v>11.96622</x:v>
      </x:c>
      <x:c t="n" s="0">
        <x:v>13.82668</x:v>
      </x:c>
      <x:c t="n" s="0">
        <x:v>30.14836</x:v>
      </x:c>
      <x:c t="n" s="0">
        <x:v>21.60684</x:v>
      </x:c>
      <x:c t="n" s="0">
        <x:v>21.20594</x:v>
      </x:c>
      <x:c t="n" s="0">
        <x:v>22.81046</x:v>
      </x:c>
      <x:c t="n" s="0">
        <x:v>26.85233</x:v>
      </x:c>
      <x:c t="n" s="0">
        <x:v>29.37638</x:v>
      </x:c>
      <x:c t="n" s="0">
        <x:v>25.52071</x:v>
      </x:c>
      <x:c t="n" s="0">
        <x:v>28.63655</x:v>
      </x:c>
      <x:c t="n" s="0">
        <x:v>30.29978</x:v>
      </x:c>
      <x:c t="n" s="0">
        <x:v>30.83525</x:v>
      </x:c>
      <x:c t="n" s="0">
        <x:v>31.34375</x:v>
      </x:c>
      <x:c t="n" s="0">
        <x:v>35.37157</x:v>
      </x:c>
      <x:c t="n" s="0">
        <x:v>37.10946</x:v>
      </x:c>
      <x:c t="n" s="0">
        <x:v>36.12193</x:v>
      </x:c>
      <x:c t="n" s="0">
        <x:v>35.45408</x:v>
      </x:c>
      <x:c t="n" s="0">
        <x:v>34.11007</x:v>
      </x:c>
      <x:c t="n" s="0">
        <x:v>33.57583</x:v>
      </x:c>
      <x:c t="n" s="0">
        <x:v>33.64992</x:v>
      </x:c>
      <x:c t="n" s="0">
        <x:v>36.6174</x:v>
      </x:c>
      <x:c t="n" s="0">
        <x:v>27.7082</x:v>
      </x:c>
      <x:c t="n" s="0">
        <x:v>19.58825</x:v>
      </x:c>
      <x:c t="n" s="0">
        <x:v>25.05683</x:v>
      </x:c>
      <x:c t="n" s="0">
        <x:v>19.6163</x:v>
      </x:c>
      <x:c t="n" s="0">
        <x:v>5.27279</x:v>
      </x:c>
      <x:c t="n" s="0">
        <x:v>4.078518</x:v>
      </x:c>
      <x:c t="n" s="0">
        <x:v>2.668052</x:v>
      </x:c>
      <x:c t="n" s="0">
        <x:v>-25.58569</x:v>
      </x:c>
      <x:c t="n" s="0">
        <x:v>-29.16826</x:v>
      </x:c>
      <x:c t="n" s="0">
        <x:v>-18.89654</x:v>
      </x:c>
      <x:c t="n" s="0">
        <x:v>-12.19421</x:v>
      </x:c>
      <x:c t="n" s="0">
        <x:v>-11.06656</x:v>
      </x:c>
      <x:c t="n" s="0">
        <x:v>-7.432833</x:v>
      </x:c>
      <x:c t="n" s="0">
        <x:v>-3.307847</x:v>
      </x:c>
      <x:c t="n" s="0">
        <x:v>-3.298127</x:v>
      </x:c>
      <x:c t="n" s="0">
        <x:v>13.26997</x:v>
      </x:c>
      <x:c t="n" s="0">
        <x:v>15.42909</x:v>
      </x:c>
      <x:c t="n" s="0">
        <x:v>32.79927</x:v>
      </x:c>
      <x:c t="n" s="0">
        <x:v>22.65504</x:v>
      </x:c>
      <x:c t="n" s="0">
        <x:v>23.3349</x:v>
      </x:c>
      <x:c t="n" s="0">
        <x:v>25.17502</x:v>
      </x:c>
      <x:c t="n" s="0">
        <x:v>27.81334</x:v>
      </x:c>
      <x:c t="n" s="0">
        <x:v>33.5015</x:v>
      </x:c>
      <x:c t="n" s="0">
        <x:v>28.46446</x:v>
      </x:c>
      <x:c t="n" s="0">
        <x:v>27.17516</x:v>
      </x:c>
      <x:c t="n" s="0">
        <x:v>29.02968</x:v>
      </x:c>
      <x:c t="n" s="0">
        <x:v>28.69791</x:v>
      </x:c>
      <x:c t="n" s="0">
        <x:v>30.21898</x:v>
      </x:c>
      <x:c t="n" s="0">
        <x:v>36.01234</x:v>
      </x:c>
      <x:c t="n" s="0">
        <x:v>35.2515</x:v>
      </x:c>
      <x:c t="n" s="0">
        <x:v>35.17093</x:v>
      </x:c>
      <x:c t="n" s="0">
        <x:v>34.22102</x:v>
      </x:c>
      <x:c t="n" s="0">
        <x:v>34.85868</x:v>
      </x:c>
      <x:c t="n" s="0">
        <x:v>33.19531</x:v>
      </x:c>
      <x:c t="n" s="0">
        <x:v>33.33278</x:v>
      </x:c>
      <x:c t="n" s="0">
        <x:v>35.84713</x:v>
      </x:c>
      <x:c t="n" s="0">
        <x:v>29.47277</x:v>
      </x:c>
      <x:c t="n" s="0">
        <x:v>19.08149</x:v>
      </x:c>
      <x:c t="n" s="0">
        <x:v>23.31461</x:v>
      </x:c>
      <x:c t="n" s="0">
        <x:v>17.6943</x:v>
      </x:c>
      <x:c t="n" s="0">
        <x:v>5.929539</x:v>
      </x:c>
      <x:c t="n" s="0">
        <x:v>4.129004</x:v>
      </x:c>
      <x:c t="n" s="0">
        <x:v>2.231725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43943.0253009259</x:v>
      </x:c>
      <x:c t="n" s="7">
        <x:v>43943.0253009259</x:v>
      </x:c>
      <x:c t="n" s="0">
        <x:v>44.55698</x:v>
      </x:c>
      <x:c t="n" s="0">
        <x:v>54.20069</x:v>
      </x:c>
      <x:c t="n" s="0">
        <x:v>56.48355</x:v>
      </x:c>
      <x:c t="n" s="0">
        <x:v>65.2171</x:v>
      </x:c>
      <x:c t="n" s="0">
        <x:v>-22.15046</x:v>
      </x:c>
      <x:c t="n" s="0">
        <x:v>-25.4623</x:v>
      </x:c>
      <x:c t="n" s="0">
        <x:v>-20.36572</x:v>
      </x:c>
      <x:c t="n" s="0">
        <x:v>-9.637251</x:v>
      </x:c>
      <x:c t="n" s="0">
        <x:v>-13.83744</x:v>
      </x:c>
      <x:c t="n" s="0">
        <x:v>-5.345858</x:v>
      </x:c>
      <x:c t="n" s="0">
        <x:v>-2.256235</x:v>
      </x:c>
      <x:c t="n" s="0">
        <x:v>6.243257</x:v>
      </x:c>
      <x:c t="n" s="0">
        <x:v>12.1827</x:v>
      </x:c>
      <x:c t="n" s="0">
        <x:v>14.10075</x:v>
      </x:c>
      <x:c t="n" s="0">
        <x:v>30.65134</x:v>
      </x:c>
      <x:c t="n" s="0">
        <x:v>21.77654</x:v>
      </x:c>
      <x:c t="n" s="0">
        <x:v>21.58957</x:v>
      </x:c>
      <x:c t="n" s="0">
        <x:v>24.51295</x:v>
      </x:c>
      <x:c t="n" s="0">
        <x:v>26.66479</x:v>
      </x:c>
      <x:c t="n" s="0">
        <x:v>29.67331</x:v>
      </x:c>
      <x:c t="n" s="0">
        <x:v>25.58612</x:v>
      </x:c>
      <x:c t="n" s="0">
        <x:v>28.56071</x:v>
      </x:c>
      <x:c t="n" s="0">
        <x:v>30.00571</x:v>
      </x:c>
      <x:c t="n" s="0">
        <x:v>30.86093</x:v>
      </x:c>
      <x:c t="n" s="0">
        <x:v>30.85505</x:v>
      </x:c>
      <x:c t="n" s="0">
        <x:v>35.34077</x:v>
      </x:c>
      <x:c t="n" s="0">
        <x:v>36.99092</x:v>
      </x:c>
      <x:c t="n" s="0">
        <x:v>36.39281</x:v>
      </x:c>
      <x:c t="n" s="0">
        <x:v>35.25563</x:v>
      </x:c>
      <x:c t="n" s="0">
        <x:v>34.22121</x:v>
      </x:c>
      <x:c t="n" s="0">
        <x:v>33.80822</x:v>
      </x:c>
      <x:c t="n" s="0">
        <x:v>33.6825</x:v>
      </x:c>
      <x:c t="n" s="0">
        <x:v>36.63569</x:v>
      </x:c>
      <x:c t="n" s="0">
        <x:v>27.69202</x:v>
      </x:c>
      <x:c t="n" s="0">
        <x:v>19.48872</x:v>
      </x:c>
      <x:c t="n" s="0">
        <x:v>24.73943</x:v>
      </x:c>
      <x:c t="n" s="0">
        <x:v>20.22787</x:v>
      </x:c>
      <x:c t="n" s="0">
        <x:v>5.203833</x:v>
      </x:c>
      <x:c t="n" s="0">
        <x:v>4.144983</x:v>
      </x:c>
      <x:c t="n" s="0">
        <x:v>2.777594</x:v>
      </x:c>
      <x:c t="n" s="0">
        <x:v>-25.58569</x:v>
      </x:c>
      <x:c t="n" s="0">
        <x:v>-29.16826</x:v>
      </x:c>
      <x:c t="n" s="0">
        <x:v>-18.89654</x:v>
      </x:c>
      <x:c t="n" s="0">
        <x:v>-12.19421</x:v>
      </x:c>
      <x:c t="n" s="0">
        <x:v>-11.06656</x:v>
      </x:c>
      <x:c t="n" s="0">
        <x:v>-10.42769</x:v>
      </x:c>
      <x:c t="n" s="0">
        <x:v>-4.494905</x:v>
      </x:c>
      <x:c t="n" s="0">
        <x:v>-3.073103</x:v>
      </x:c>
      <x:c t="n" s="0">
        <x:v>13.26997</x:v>
      </x:c>
      <x:c t="n" s="0">
        <x:v>15.42909</x:v>
      </x:c>
      <x:c t="n" s="0">
        <x:v>32.79927</x:v>
      </x:c>
      <x:c t="n" s="0">
        <x:v>22.65504</x:v>
      </x:c>
      <x:c t="n" s="0">
        <x:v>23.3349</x:v>
      </x:c>
      <x:c t="n" s="0">
        <x:v>29.13291</x:v>
      </x:c>
      <x:c t="n" s="0">
        <x:v>23.98768</x:v>
      </x:c>
      <x:c t="n" s="0">
        <x:v>29.74467</x:v>
      </x:c>
      <x:c t="n" s="0">
        <x:v>24.09291</x:v>
      </x:c>
      <x:c t="n" s="0">
        <x:v>27.92252</x:v>
      </x:c>
      <x:c t="n" s="0">
        <x:v>27.3843</x:v>
      </x:c>
      <x:c t="n" s="0">
        <x:v>32.34702</x:v>
      </x:c>
      <x:c t="n" s="0">
        <x:v>25.02894</x:v>
      </x:c>
      <x:c t="n" s="0">
        <x:v>35.0005</x:v>
      </x:c>
      <x:c t="n" s="0">
        <x:v>35.93734</x:v>
      </x:c>
      <x:c t="n" s="0">
        <x:v>37.53666</x:v>
      </x:c>
      <x:c t="n" s="0">
        <x:v>34.77169</x:v>
      </x:c>
      <x:c t="n" s="0">
        <x:v>33.3461</x:v>
      </x:c>
      <x:c t="n" s="0">
        <x:v>34.62094</x:v>
      </x:c>
      <x:c t="n" s="0">
        <x:v>34.06075</x:v>
      </x:c>
      <x:c t="n" s="0">
        <x:v>36.90099</x:v>
      </x:c>
      <x:c t="n" s="0">
        <x:v>27.89902</x:v>
      </x:c>
      <x:c t="n" s="0">
        <x:v>16.52266</x:v>
      </x:c>
      <x:c t="n" s="0">
        <x:v>23.15884</x:v>
      </x:c>
      <x:c t="n" s="0">
        <x:v>22.68088</x:v>
      </x:c>
      <x:c t="n" s="0">
        <x:v>4.398139</x:v>
      </x:c>
      <x:c t="n" s="0">
        <x:v>4.842596</x:v>
      </x:c>
      <x:c t="n" s="0">
        <x:v>3.195896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43943.0253009259</x:v>
      </x:c>
      <x:c t="n" s="7">
        <x:v>43943.0253009259</x:v>
      </x:c>
      <x:c t="n" s="0">
        <x:v>45.71046</x:v>
      </x:c>
      <x:c t="n" s="0">
        <x:v>54.20069</x:v>
      </x:c>
      <x:c t="n" s="0">
        <x:v>59.90755</x:v>
      </x:c>
      <x:c t="n" s="0">
        <x:v>66.64378</x:v>
      </x:c>
      <x:c t="n" s="0">
        <x:v>-22.51184</x:v>
      </x:c>
      <x:c t="n" s="0">
        <x:v>-25.98688</x:v>
      </x:c>
      <x:c t="n" s="0">
        <x:v>-20.11789</x:v>
      </x:c>
      <x:c t="n" s="0">
        <x:v>-9.928949</x:v>
      </x:c>
      <x:c t="n" s="0">
        <x:v>-13.30548</x:v>
      </x:c>
      <x:c t="n" s="0">
        <x:v>-5.806703</x:v>
      </x:c>
      <x:c t="n" s="0">
        <x:v>-2.519402</x:v>
      </x:c>
      <x:c t="n" s="0">
        <x:v>5.65115</x:v>
      </x:c>
      <x:c t="n" s="0">
        <x:v>12.24332</x:v>
      </x:c>
      <x:c t="n" s="0">
        <x:v>14.33276</x:v>
      </x:c>
      <x:c t="n" s="0">
        <x:v>31.00582</x:v>
      </x:c>
      <x:c t="n" s="0">
        <x:v>21.66034</x:v>
      </x:c>
      <x:c t="n" s="0">
        <x:v>21.96444</x:v>
      </x:c>
      <x:c t="n" s="0">
        <x:v>25.75064</x:v>
      </x:c>
      <x:c t="n" s="0">
        <x:v>26.28812</x:v>
      </x:c>
      <x:c t="n" s="0">
        <x:v>29.39354</x:v>
      </x:c>
      <x:c t="n" s="0">
        <x:v>25.41941</x:v>
      </x:c>
      <x:c t="n" s="0">
        <x:v>28.09835</x:v>
      </x:c>
      <x:c t="n" s="0">
        <x:v>30.08759</x:v>
      </x:c>
      <x:c t="n" s="0">
        <x:v>31.21114</x:v>
      </x:c>
      <x:c t="n" s="0">
        <x:v>31.26477</x:v>
      </x:c>
      <x:c t="n" s="0">
        <x:v>34.9031</x:v>
      </x:c>
      <x:c t="n" s="0">
        <x:v>37.31953</x:v>
      </x:c>
      <x:c t="n" s="0">
        <x:v>36.96576</x:v>
      </x:c>
      <x:c t="n" s="0">
        <x:v>35.12663</x:v>
      </x:c>
      <x:c t="n" s="0">
        <x:v>34.19086</x:v>
      </x:c>
      <x:c t="n" s="0">
        <x:v>33.67118</x:v>
      </x:c>
      <x:c t="n" s="0">
        <x:v>33.58299</x:v>
      </x:c>
      <x:c t="n" s="0">
        <x:v>36.42809</x:v>
      </x:c>
      <x:c t="n" s="0">
        <x:v>27.74052</x:v>
      </x:c>
      <x:c t="n" s="0">
        <x:v>19.31509</x:v>
      </x:c>
      <x:c t="n" s="0">
        <x:v>24.70995</x:v>
      </x:c>
      <x:c t="n" s="0">
        <x:v>20.19669</x:v>
      </x:c>
      <x:c t="n" s="0">
        <x:v>5.244428</x:v>
      </x:c>
      <x:c t="n" s="0">
        <x:v>4.353529</x:v>
      </x:c>
      <x:c t="n" s="0">
        <x:v>2.730344</x:v>
      </x:c>
      <x:c t="n" s="0">
        <x:v>-25.58569</x:v>
      </x:c>
      <x:c t="n" s="0">
        <x:v>-29.16826</x:v>
      </x:c>
      <x:c t="n" s="0">
        <x:v>-18.89654</x:v>
      </x:c>
      <x:c t="n" s="0">
        <x:v>-12.19421</x:v>
      </x:c>
      <x:c t="n" s="0">
        <x:v>-11.06656</x:v>
      </x:c>
      <x:c t="n" s="0">
        <x:v>-10.42769</x:v>
      </x:c>
      <x:c t="n" s="0">
        <x:v>-4.494905</x:v>
      </x:c>
      <x:c t="n" s="0">
        <x:v>-2.72218</x:v>
      </x:c>
      <x:c t="n" s="0">
        <x:v>12.11997</x:v>
      </x:c>
      <x:c t="n" s="0">
        <x:v>15.5202</x:v>
      </x:c>
      <x:c t="n" s="0">
        <x:v>32.55178</x:v>
      </x:c>
      <x:c t="n" s="0">
        <x:v>20.19291</x:v>
      </x:c>
      <x:c t="n" s="0">
        <x:v>23.79547</x:v>
      </x:c>
      <x:c t="n" s="0">
        <x:v>30.05136</x:v>
      </x:c>
      <x:c t="n" s="0">
        <x:v>21.79852</x:v>
      </x:c>
      <x:c t="n" s="0">
        <x:v>26.34203</x:v>
      </x:c>
      <x:c t="n" s="0">
        <x:v>25.59361</x:v>
      </x:c>
      <x:c t="n" s="0">
        <x:v>24.43742</x:v>
      </x:c>
      <x:c t="n" s="0">
        <x:v>32.92456</x:v>
      </x:c>
      <x:c t="n" s="0">
        <x:v>30.70621</x:v>
      </x:c>
      <x:c t="n" s="0">
        <x:v>33.48595</x:v>
      </x:c>
      <x:c t="n" s="0">
        <x:v>34.2098</x:v>
      </x:c>
      <x:c t="n" s="0">
        <x:v>39.24364</x:v>
      </x:c>
      <x:c t="n" s="0">
        <x:v>39.06182</x:v>
      </x:c>
      <x:c t="n" s="0">
        <x:v>32.84571</x:v>
      </x:c>
      <x:c t="n" s="0">
        <x:v>33.60667</x:v>
      </x:c>
      <x:c t="n" s="0">
        <x:v>32.4039</x:v>
      </x:c>
      <x:c t="n" s="0">
        <x:v>32.15843</x:v>
      </x:c>
      <x:c t="n" s="0">
        <x:v>35.29569</x:v>
      </x:c>
      <x:c t="n" s="0">
        <x:v>29.18474</x:v>
      </x:c>
      <x:c t="n" s="0">
        <x:v>18.6218</x:v>
      </x:c>
      <x:c t="n" s="0">
        <x:v>23.86676</x:v>
      </x:c>
      <x:c t="n" s="0">
        <x:v>19.73536</x:v>
      </x:c>
      <x:c t="n" s="0">
        <x:v>4.677777</x:v>
      </x:c>
      <x:c t="n" s="0">
        <x:v>5.056677</x:v>
      </x:c>
      <x:c t="n" s="0">
        <x:v>2.800466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43943.0253009259</x:v>
      </x:c>
      <x:c t="n" s="7">
        <x:v>43943.0253009259</x:v>
      </x:c>
      <x:c t="n" s="0">
        <x:v>45.9481</x:v>
      </x:c>
      <x:c t="n" s="0">
        <x:v>54.20069</x:v>
      </x:c>
      <x:c t="n" s="0">
        <x:v>62.87311</x:v>
      </x:c>
      <x:c t="n" s="0">
        <x:v>68.99906</x:v>
      </x:c>
      <x:c t="n" s="0">
        <x:v>-22.84636</x:v>
      </x:c>
      <x:c t="n" s="0">
        <x:v>-26.586</x:v>
      </x:c>
      <x:c t="n" s="0">
        <x:v>-19.79833</x:v>
      </x:c>
      <x:c t="n" s="0">
        <x:v>-10.31637</x:v>
      </x:c>
      <x:c t="n" s="0">
        <x:v>-12.89766</x:v>
      </x:c>
      <x:c t="n" s="0">
        <x:v>-6.243128</x:v>
      </x:c>
      <x:c t="n" s="0">
        <x:v>-2.757513</x:v>
      </x:c>
      <x:c t="n" s="0">
        <x:v>5.072489</x:v>
      </x:c>
      <x:c t="n" s="0">
        <x:v>12.1115</x:v>
      </x:c>
      <x:c t="n" s="0">
        <x:v>14.53758</x:v>
      </x:c>
      <x:c t="n" s="0">
        <x:v>31.23868</x:v>
      </x:c>
      <x:c t="n" s="0">
        <x:v>21.47466</x:v>
      </x:c>
      <x:c t="n" s="0">
        <x:v>22.29767</x:v>
      </x:c>
      <x:c t="n" s="0">
        <x:v>26.96261</x:v>
      </x:c>
      <x:c t="n" s="0">
        <x:v>25.61236</x:v>
      </x:c>
      <x:c t="n" s="0">
        <x:v>29.18141</x:v>
      </x:c>
      <x:c t="n" s="0">
        <x:v>26.13012</x:v>
      </x:c>
      <x:c t="n" s="0">
        <x:v>28.14936</x:v>
      </x:c>
      <x:c t="n" s="0">
        <x:v>30.64507</x:v>
      </x:c>
      <x:c t="n" s="0">
        <x:v>30.84402</x:v>
      </x:c>
      <x:c t="n" s="0">
        <x:v>31.08497</x:v>
      </x:c>
      <x:c t="n" s="0">
        <x:v>35.15276</x:v>
      </x:c>
      <x:c t="n" s="0">
        <x:v>37.22159</x:v>
      </x:c>
      <x:c t="n" s="0">
        <x:v>36.65866</x:v>
      </x:c>
      <x:c t="n" s="0">
        <x:v>35.41603</x:v>
      </x:c>
      <x:c t="n" s="0">
        <x:v>34.36296</x:v>
      </x:c>
      <x:c t="n" s="0">
        <x:v>33.48174</x:v>
      </x:c>
      <x:c t="n" s="0">
        <x:v>34.03665</x:v>
      </x:c>
      <x:c t="n" s="0">
        <x:v>36.56121</x:v>
      </x:c>
      <x:c t="n" s="0">
        <x:v>28.24226</x:v>
      </x:c>
      <x:c t="n" s="0">
        <x:v>19.37979</x:v>
      </x:c>
      <x:c t="n" s="0">
        <x:v>24.86971</x:v>
      </x:c>
      <x:c t="n" s="0">
        <x:v>20.3491</x:v>
      </x:c>
      <x:c t="n" s="0">
        <x:v>5.220174</x:v>
      </x:c>
      <x:c t="n" s="0">
        <x:v>4.60958</x:v>
      </x:c>
      <x:c t="n" s="0">
        <x:v>2.899178</x:v>
      </x:c>
      <x:c t="n" s="0">
        <x:v>-25.58569</x:v>
      </x:c>
      <x:c t="n" s="0">
        <x:v>-29.16826</x:v>
      </x:c>
      <x:c t="n" s="0">
        <x:v>-18.09069</x:v>
      </x:c>
      <x:c t="n" s="0">
        <x:v>-14.47304</x:v>
      </x:c>
      <x:c t="n" s="0">
        <x:v>-11.06656</x:v>
      </x:c>
      <x:c t="n" s="0">
        <x:v>-10.42769</x:v>
      </x:c>
      <x:c t="n" s="0">
        <x:v>-4.494905</x:v>
      </x:c>
      <x:c t="n" s="0">
        <x:v>-3.121163</x:v>
      </x:c>
      <x:c t="n" s="0">
        <x:v>11.24803</x:v>
      </x:c>
      <x:c t="n" s="0">
        <x:v>15.57396</x:v>
      </x:c>
      <x:c t="n" s="0">
        <x:v>32.39622</x:v>
      </x:c>
      <x:c t="n" s="0">
        <x:v>20.19291</x:v>
      </x:c>
      <x:c t="n" s="0">
        <x:v>23.85745</x:v>
      </x:c>
      <x:c t="n" s="0">
        <x:v>30.80907</x:v>
      </x:c>
      <x:c t="n" s="0">
        <x:v>7.382665</x:v>
      </x:c>
      <x:c t="n" s="0">
        <x:v>28.69711</x:v>
      </x:c>
      <x:c t="n" s="0">
        <x:v>29.22424</x:v>
      </x:c>
      <x:c t="n" s="0">
        <x:v>28.61178</x:v>
      </x:c>
      <x:c t="n" s="0">
        <x:v>31.80224</x:v>
      </x:c>
      <x:c t="n" s="0">
        <x:v>29.49378</x:v>
      </x:c>
      <x:c t="n" s="0">
        <x:v>30.65655</x:v>
      </x:c>
      <x:c t="n" s="0">
        <x:v>34.99196</x:v>
      </x:c>
      <x:c t="n" s="0">
        <x:v>35.56126</x:v>
      </x:c>
      <x:c t="n" s="0">
        <x:v>32.34589</x:v>
      </x:c>
      <x:c t="n" s="0">
        <x:v>37.73396</x:v>
      </x:c>
      <x:c t="n" s="0">
        <x:v>34.86207</x:v>
      </x:c>
      <x:c t="n" s="0">
        <x:v>32.77311</x:v>
      </x:c>
      <x:c t="n" s="0">
        <x:v>36.70698</x:v>
      </x:c>
      <x:c t="n" s="0">
        <x:v>37.58141</x:v>
      </x:c>
      <x:c t="n" s="0">
        <x:v>29.40308</x:v>
      </x:c>
      <x:c t="n" s="0">
        <x:v>20.24478</x:v>
      </x:c>
      <x:c t="n" s="0">
        <x:v>26.72478</x:v>
      </x:c>
      <x:c t="n" s="0">
        <x:v>21.28521</x:v>
      </x:c>
      <x:c t="n" s="0">
        <x:v>5.392681</x:v>
      </x:c>
      <x:c t="n" s="0">
        <x:v>6.072943</x:v>
      </x:c>
      <x:c t="n" s="0">
        <x:v>3.76585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43943.0253009259</x:v>
      </x:c>
      <x:c t="n" s="7">
        <x:v>43943.0253009259</x:v>
      </x:c>
      <x:c t="n" s="0">
        <x:v>45.79179</x:v>
      </x:c>
      <x:c t="n" s="0">
        <x:v>54.20069</x:v>
      </x:c>
      <x:c t="n" s="0">
        <x:v>67.39348</x:v>
      </x:c>
      <x:c t="n" s="0">
        <x:v>72.57664</x:v>
      </x:c>
      <x:c t="n" s="0">
        <x:v>-23.15397</x:v>
      </x:c>
      <x:c t="n" s="0">
        <x:v>-27.23356</x:v>
      </x:c>
      <x:c t="n" s="0">
        <x:v>-19.4822</x:v>
      </x:c>
      <x:c t="n" s="0">
        <x:v>-10.75205</x:v>
      </x:c>
      <x:c t="n" s="0">
        <x:v>-12.57733</x:v>
      </x:c>
      <x:c t="n" s="0">
        <x:v>-6.654059</x:v>
      </x:c>
      <x:c t="n" s="0">
        <x:v>-2.97174</x:v>
      </x:c>
      <x:c t="n" s="0">
        <x:v>4.433765</x:v>
      </x:c>
      <x:c t="n" s="0">
        <x:v>11.99566</x:v>
      </x:c>
      <x:c t="n" s="0">
        <x:v>14.70517</x:v>
      </x:c>
      <x:c t="n" s="0">
        <x:v>31.42812</x:v>
      </x:c>
      <x:c t="n" s="0">
        <x:v>21.30953</x:v>
      </x:c>
      <x:c t="n" s="0">
        <x:v>22.62812</x:v>
      </x:c>
      <x:c t="n" s="0">
        <x:v>27.51005</x:v>
      </x:c>
      <x:c t="n" s="0">
        <x:v>24.99897</x:v>
      </x:c>
      <x:c t="n" s="0">
        <x:v>29.22923</x:v>
      </x:c>
      <x:c t="n" s="0">
        <x:v>26.61022</x:v>
      </x:c>
      <x:c t="n" s="0">
        <x:v>27.87064</x:v>
      </x:c>
      <x:c t="n" s="0">
        <x:v>30.71258</x:v>
      </x:c>
      <x:c t="n" s="0">
        <x:v>30.56301</x:v>
      </x:c>
      <x:c t="n" s="0">
        <x:v>31.2459</x:v>
      </x:c>
      <x:c t="n" s="0">
        <x:v>34.89482</x:v>
      </x:c>
      <x:c t="n" s="0">
        <x:v>36.87406</x:v>
      </x:c>
      <x:c t="n" s="0">
        <x:v>36.80905</x:v>
      </x:c>
      <x:c t="n" s="0">
        <x:v>35.82346</x:v>
      </x:c>
      <x:c t="n" s="0">
        <x:v>34.14336</x:v>
      </x:c>
      <x:c t="n" s="0">
        <x:v>33.21913</x:v>
      </x:c>
      <x:c t="n" s="0">
        <x:v>33.87258</x:v>
      </x:c>
      <x:c t="n" s="0">
        <x:v>37.06723</x:v>
      </x:c>
      <x:c t="n" s="0">
        <x:v>28.30553</x:v>
      </x:c>
      <x:c t="n" s="0">
        <x:v>19.50132</x:v>
      </x:c>
      <x:c t="n" s="0">
        <x:v>25.2065</x:v>
      </x:c>
      <x:c t="n" s="0">
        <x:v>20.74156</x:v>
      </x:c>
      <x:c t="n" s="0">
        <x:v>5.203941</x:v>
      </x:c>
      <x:c t="n" s="0">
        <x:v>4.614376</x:v>
      </x:c>
      <x:c t="n" s="0">
        <x:v>3.159144</x:v>
      </x:c>
      <x:c t="n" s="0">
        <x:v>-25.58569</x:v>
      </x:c>
      <x:c t="n" s="0">
        <x:v>-29.16826</x:v>
      </x:c>
      <x:c t="n" s="0">
        <x:v>-17.98687</x:v>
      </x:c>
      <x:c t="n" s="0">
        <x:v>-14.92372</x:v>
      </x:c>
      <x:c t="n" s="0">
        <x:v>-8.596615</x:v>
      </x:c>
      <x:c t="n" s="0">
        <x:v>-10.42769</x:v>
      </x:c>
      <x:c t="n" s="0">
        <x:v>-4.494905</x:v>
      </x:c>
      <x:c t="n" s="0">
        <x:v>-7.982997</x:v>
      </x:c>
      <x:c t="n" s="0">
        <x:v>11.24803</x:v>
      </x:c>
      <x:c t="n" s="0">
        <x:v>15.57396</x:v>
      </x:c>
      <x:c t="n" s="0">
        <x:v>32.39622</x:v>
      </x:c>
      <x:c t="n" s="0">
        <x:v>20.19291</x:v>
      </x:c>
      <x:c t="n" s="0">
        <x:v>24.31187</x:v>
      </x:c>
      <x:c t="n" s="0">
        <x:v>29.25903</x:v>
      </x:c>
      <x:c t="n" s="0">
        <x:v>16.665</x:v>
      </x:c>
      <x:c t="n" s="0">
        <x:v>29.03766</x:v>
      </x:c>
      <x:c t="n" s="0">
        <x:v>27.4626</x:v>
      </x:c>
      <x:c t="n" s="0">
        <x:v>24.07472</x:v>
      </x:c>
      <x:c t="n" s="0">
        <x:v>29.66095</x:v>
      </x:c>
      <x:c t="n" s="0">
        <x:v>27.37741</x:v>
      </x:c>
      <x:c t="n" s="0">
        <x:v>30.82776</x:v>
      </x:c>
      <x:c t="n" s="0">
        <x:v>33.73317</x:v>
      </x:c>
      <x:c t="n" s="0">
        <x:v>34.82257</x:v>
      </x:c>
      <x:c t="n" s="0">
        <x:v>38.87043</x:v>
      </x:c>
      <x:c t="n" s="0">
        <x:v>38.95571</x:v>
      </x:c>
      <x:c t="n" s="0">
        <x:v>33.39402</x:v>
      </x:c>
      <x:c t="n" s="0">
        <x:v>30.72467</x:v>
      </x:c>
      <x:c t="n" s="0">
        <x:v>31.29</x:v>
      </x:c>
      <x:c t="n" s="0">
        <x:v>39.27052</x:v>
      </x:c>
      <x:c t="n" s="0">
        <x:v>28.89973</x:v>
      </x:c>
      <x:c t="n" s="0">
        <x:v>19.82352</x:v>
      </x:c>
      <x:c t="n" s="0">
        <x:v>26.16886</x:v>
      </x:c>
      <x:c t="n" s="0">
        <x:v>22.13573</x:v>
      </x:c>
      <x:c t="n" s="0">
        <x:v>4.949782</x:v>
      </x:c>
      <x:c t="n" s="0">
        <x:v>4.311819</x:v>
      </x:c>
      <x:c t="n" s="0">
        <x:v>4.398268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43943.0253009259</x:v>
      </x:c>
      <x:c t="n" s="7">
        <x:v>43943.0253009259</x:v>
      </x:c>
      <x:c t="n" s="0">
        <x:v>46.38482</x:v>
      </x:c>
      <x:c t="n" s="0">
        <x:v>54.20069</x:v>
      </x:c>
      <x:c t="n" s="0">
        <x:v>67.21943</x:v>
      </x:c>
      <x:c t="n" s="0">
        <x:v>73.66808</x:v>
      </x:c>
      <x:c t="n" s="0">
        <x:v>-23.43522</x:v>
      </x:c>
      <x:c t="n" s="0">
        <x:v>-27.87481</x:v>
      </x:c>
      <x:c t="n" s="0">
        <x:v>-19.22928</x:v>
      </x:c>
      <x:c t="n" s="0">
        <x:v>-11.16221</x:v>
      </x:c>
      <x:c t="n" s="0">
        <x:v>-10.28796</x:v>
      </x:c>
      <x:c t="n" s="0">
        <x:v>-7.03868</x:v>
      </x:c>
      <x:c t="n" s="0">
        <x:v>-2.949379</x:v>
      </x:c>
      <x:c t="n" s="0">
        <x:v>3.79081</x:v>
      </x:c>
      <x:c t="n" s="0">
        <x:v>11.83348</x:v>
      </x:c>
      <x:c t="n" s="0">
        <x:v>14.89192</x:v>
      </x:c>
      <x:c t="n" s="0">
        <x:v>31.58361</x:v>
      </x:c>
      <x:c t="n" s="0">
        <x:v>20.91658</x:v>
      </x:c>
      <x:c t="n" s="0">
        <x:v>22.94727</x:v>
      </x:c>
      <x:c t="n" s="0">
        <x:v>27.68526</x:v>
      </x:c>
      <x:c t="n" s="0">
        <x:v>24.49658</x:v>
      </x:c>
      <x:c t="n" s="0">
        <x:v>29.25876</x:v>
      </x:c>
      <x:c t="n" s="0">
        <x:v>27.19382</x:v>
      </x:c>
      <x:c t="n" s="0">
        <x:v>27.5292</x:v>
      </x:c>
      <x:c t="n" s="0">
        <x:v>30.21569</x:v>
      </x:c>
      <x:c t="n" s="0">
        <x:v>30.17012</x:v>
      </x:c>
      <x:c t="n" s="0">
        <x:v>31.05057</x:v>
      </x:c>
      <x:c t="n" s="0">
        <x:v>34.89137</x:v>
      </x:c>
      <x:c t="n" s="0">
        <x:v>36.70703</x:v>
      </x:c>
      <x:c t="n" s="0">
        <x:v>36.91792</x:v>
      </x:c>
      <x:c t="n" s="0">
        <x:v>36.27319</x:v>
      </x:c>
      <x:c t="n" s="0">
        <x:v>34.03474</x:v>
      </x:c>
      <x:c t="n" s="0">
        <x:v>32.82031</x:v>
      </x:c>
      <x:c t="n" s="0">
        <x:v>33.882</x:v>
      </x:c>
      <x:c t="n" s="0">
        <x:v>36.98903</x:v>
      </x:c>
      <x:c t="n" s="0">
        <x:v>28.31974</x:v>
      </x:c>
      <x:c t="n" s="0">
        <x:v>19.41035</x:v>
      </x:c>
      <x:c t="n" s="0">
        <x:v>25.35711</x:v>
      </x:c>
      <x:c t="n" s="0">
        <x:v>21.33309</x:v>
      </x:c>
      <x:c t="n" s="0">
        <x:v>5.154703</x:v>
      </x:c>
      <x:c t="n" s="0">
        <x:v>4.61446</x:v>
      </x:c>
      <x:c t="n" s="0">
        <x:v>3.184566</x:v>
      </x:c>
      <x:c t="n" s="0">
        <x:v>-25.58569</x:v>
      </x:c>
      <x:c t="n" s="0">
        <x:v>-29.16826</x:v>
      </x:c>
      <x:c t="n" s="0">
        <x:v>-17.98687</x:v>
      </x:c>
      <x:c t="n" s="0">
        <x:v>-14.92372</x:v>
      </x:c>
      <x:c t="n" s="0">
        <x:v>-4.976957</x:v>
      </x:c>
      <x:c t="n" s="0">
        <x:v>-10.42769</x:v>
      </x:c>
      <x:c t="n" s="0">
        <x:v>-1.736154</x:v>
      </x:c>
      <x:c t="n" s="0">
        <x:v>-7.982997</x:v>
      </x:c>
      <x:c t="n" s="0">
        <x:v>10.23333</x:v>
      </x:c>
      <x:c t="n" s="0">
        <x:v>15.94246</x:v>
      </x:c>
      <x:c t="n" s="0">
        <x:v>32.15982</x:v>
      </x:c>
      <x:c t="n" s="0">
        <x:v>15.71295</x:v>
      </x:c>
      <x:c t="n" s="0">
        <x:v>24.45335</x:v>
      </x:c>
      <x:c t="n" s="0">
        <x:v>28.58899</x:v>
      </x:c>
      <x:c t="n" s="0">
        <x:v>21.09971</x:v>
      </x:c>
      <x:c t="n" s="0">
        <x:v>31.32435</x:v>
      </x:c>
      <x:c t="n" s="0">
        <x:v>32.1437</x:v>
      </x:c>
      <x:c t="n" s="0">
        <x:v>25.79745</x:v>
      </x:c>
      <x:c t="n" s="0">
        <x:v>24.55797</x:v>
      </x:c>
      <x:c t="n" s="0">
        <x:v>27.94805</x:v>
      </x:c>
      <x:c t="n" s="0">
        <x:v>30.98129</x:v>
      </x:c>
      <x:c t="n" s="0">
        <x:v>33.73362</x:v>
      </x:c>
      <x:c t="n" s="0">
        <x:v>34.73294</x:v>
      </x:c>
      <x:c t="n" s="0">
        <x:v>36.9515</x:v>
      </x:c>
      <x:c t="n" s="0">
        <x:v>36.09017</x:v>
      </x:c>
      <x:c t="n" s="0">
        <x:v>32.80917</x:v>
      </x:c>
      <x:c t="n" s="0">
        <x:v>29.08301</x:v>
      </x:c>
      <x:c t="n" s="0">
        <x:v>34.72533</x:v>
      </x:c>
      <x:c t="n" s="0">
        <x:v>35.28664</x:v>
      </x:c>
      <x:c t="n" s="0">
        <x:v>28.27962</x:v>
      </x:c>
      <x:c t="n" s="0">
        <x:v>19.1587</x:v>
      </x:c>
      <x:c t="n" s="0">
        <x:v>25.94567</x:v>
      </x:c>
      <x:c t="n" s="0">
        <x:v>23.75528</x:v>
      </x:c>
      <x:c t="n" s="0">
        <x:v>5.568698</x:v>
      </x:c>
      <x:c t="n" s="0">
        <x:v>5.032922</x:v>
      </x:c>
      <x:c t="n" s="0">
        <x:v>3.924947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43943.0253009259</x:v>
      </x:c>
      <x:c t="n" s="7">
        <x:v>43943.0253009259</x:v>
      </x:c>
      <x:c t="n" s="0">
        <x:v>45.51098</x:v>
      </x:c>
      <x:c t="n" s="0">
        <x:v>54.20069</x:v>
      </x:c>
      <x:c t="n" s="0">
        <x:v>72.54998</x:v>
      </x:c>
      <x:c t="n" s="0">
        <x:v>75.33609</x:v>
      </x:c>
      <x:c t="n" s="0">
        <x:v>-23.69058</x:v>
      </x:c>
      <x:c t="n" s="0">
        <x:v>-28.50885</x:v>
      </x:c>
      <x:c t="n" s="0">
        <x:v>-19.02431</x:v>
      </x:c>
      <x:c t="n" s="0">
        <x:v>-11.54603</x:v>
      </x:c>
      <x:c t="n" s="0">
        <x:v>-8.984923</x:v>
      </x:c>
      <x:c t="n" s="0">
        <x:v>-7.396483</x:v>
      </x:c>
      <x:c t="n" s="0">
        <x:v>-2.388723</x:v>
      </x:c>
      <x:c t="n" s="0">
        <x:v>3.154573</x:v>
      </x:c>
      <x:c t="n" s="0">
        <x:v>11.51098</x:v>
      </x:c>
      <x:c t="n" s="0">
        <x:v>15.07105</x:v>
      </x:c>
      <x:c t="n" s="0">
        <x:v>31.42498</x:v>
      </x:c>
      <x:c t="n" s="0">
        <x:v>20.3944</x:v>
      </x:c>
      <x:c t="n" s="0">
        <x:v>23.16905</x:v>
      </x:c>
      <x:c t="n" s="0">
        <x:v>28.26835</x:v>
      </x:c>
      <x:c t="n" s="0">
        <x:v>24.43952</x:v>
      </x:c>
      <x:c t="n" s="0">
        <x:v>30.41242</x:v>
      </x:c>
      <x:c t="n" s="0">
        <x:v>29.00537</x:v>
      </x:c>
      <x:c t="n" s="0">
        <x:v>27.32003</x:v>
      </x:c>
      <x:c t="n" s="0">
        <x:v>29.79599</x:v>
      </x:c>
      <x:c t="n" s="0">
        <x:v>30.53165</x:v>
      </x:c>
      <x:c t="n" s="0">
        <x:v>31.04562</x:v>
      </x:c>
      <x:c t="n" s="0">
        <x:v>34.83231</x:v>
      </x:c>
      <x:c t="n" s="0">
        <x:v>37.09343</x:v>
      </x:c>
      <x:c t="n" s="0">
        <x:v>36.9317</x:v>
      </x:c>
      <x:c t="n" s="0">
        <x:v>35.90268</x:v>
      </x:c>
      <x:c t="n" s="0">
        <x:v>33.63934</x:v>
      </x:c>
      <x:c t="n" s="0">
        <x:v>32.93851</x:v>
      </x:c>
      <x:c t="n" s="0">
        <x:v>33.86052</x:v>
      </x:c>
      <x:c t="n" s="0">
        <x:v>36.65783</x:v>
      </x:c>
      <x:c t="n" s="0">
        <x:v>28.22871</x:v>
      </x:c>
      <x:c t="n" s="0">
        <x:v>19.45249</x:v>
      </x:c>
      <x:c t="n" s="0">
        <x:v>25.4059</x:v>
      </x:c>
      <x:c t="n" s="0">
        <x:v>21.58481</x:v>
      </x:c>
      <x:c t="n" s="0">
        <x:v>5.21223</x:v>
      </x:c>
      <x:c t="n" s="0">
        <x:v>4.629368</x:v>
      </x:c>
      <x:c t="n" s="0">
        <x:v>3.219606</x:v>
      </x:c>
      <x:c t="n" s="0">
        <x:v>-25.58569</x:v>
      </x:c>
      <x:c t="n" s="0">
        <x:v>-29.16826</x:v>
      </x:c>
      <x:c t="n" s="0">
        <x:v>-17.98687</x:v>
      </x:c>
      <x:c t="n" s="0">
        <x:v>-14.92372</x:v>
      </x:c>
      <x:c t="n" s="0">
        <x:v>-4.976957</x:v>
      </x:c>
      <x:c t="n" s="0">
        <x:v>-10.42769</x:v>
      </x:c>
      <x:c t="n" s="0">
        <x:v>-0.06243657</x:v>
      </x:c>
      <x:c t="n" s="0">
        <x:v>-7.982997</x:v>
      </x:c>
      <x:c t="n" s="0">
        <x:v>8.906876</x:v>
      </x:c>
      <x:c t="n" s="0">
        <x:v>15.99264</x:v>
      </x:c>
      <x:c t="n" s="0">
        <x:v>30.00181</x:v>
      </x:c>
      <x:c t="n" s="0">
        <x:v>14.41749</x:v>
      </x:c>
      <x:c t="n" s="0">
        <x:v>23.94639</x:v>
      </x:c>
      <x:c t="n" s="0">
        <x:v>31.21763</x:v>
      </x:c>
      <x:c t="n" s="0">
        <x:v>24.0898</x:v>
      </x:c>
      <x:c t="n" s="0">
        <x:v>33.13261</x:v>
      </x:c>
      <x:c t="n" s="0">
        <x:v>32.2201</x:v>
      </x:c>
      <x:c t="n" s="0">
        <x:v>26.9719</x:v>
      </x:c>
      <x:c t="n" s="0">
        <x:v>27.6102</x:v>
      </x:c>
      <x:c t="n" s="0">
        <x:v>31.39932</x:v>
      </x:c>
      <x:c t="n" s="0">
        <x:v>30.29279</x:v>
      </x:c>
      <x:c t="n" s="0">
        <x:v>35.15908</x:v>
      </x:c>
      <x:c t="n" s="0">
        <x:v>40.63812</x:v>
      </x:c>
      <x:c t="n" s="0">
        <x:v>36.51128</x:v>
      </x:c>
      <x:c t="n" s="0">
        <x:v>31.1764</x:v>
      </x:c>
      <x:c t="n" s="0">
        <x:v>29.73526</x:v>
      </x:c>
      <x:c t="n" s="0">
        <x:v>33.6354</x:v>
      </x:c>
      <x:c t="n" s="0">
        <x:v>33.08513</x:v>
      </x:c>
      <x:c t="n" s="0">
        <x:v>34.16326</x:v>
      </x:c>
      <x:c t="n" s="0">
        <x:v>26.70079</x:v>
      </x:c>
      <x:c t="n" s="0">
        <x:v>19.28804</x:v>
      </x:c>
      <x:c t="n" s="0">
        <x:v>25.81272</x:v>
      </x:c>
      <x:c t="n" s="0">
        <x:v>22.53413</x:v>
      </x:c>
      <x:c t="n" s="0">
        <x:v>5.472299</x:v>
      </x:c>
      <x:c t="n" s="0">
        <x:v>4.163366</x:v>
      </x:c>
      <x:c t="n" s="0">
        <x:v>3.480338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43943.0253009259</x:v>
      </x:c>
      <x:c t="n" s="7">
        <x:v>43943.0253009259</x:v>
      </x:c>
      <x:c t="n" s="0">
        <x:v>46.78051</x:v>
      </x:c>
      <x:c t="n" s="0">
        <x:v>54.20069</x:v>
      </x:c>
      <x:c t="n" s="0">
        <x:v>65.98294</x:v>
      </x:c>
      <x:c t="n" s="0">
        <x:v>72.39566</x:v>
      </x:c>
      <x:c t="n" s="0">
        <x:v>-24.17184</x:v>
      </x:c>
      <x:c t="n" s="0">
        <x:v>-29.13523</x:v>
      </x:c>
      <x:c t="n" s="0">
        <x:v>-18.85666</x:v>
      </x:c>
      <x:c t="n" s="0">
        <x:v>-11.90303</x:v>
      </x:c>
      <x:c t="n" s="0">
        <x:v>-8.116454</x:v>
      </x:c>
      <x:c t="n" s="0">
        <x:v>-7.769699</x:v>
      </x:c>
      <x:c t="n" s="0">
        <x:v>-1.96127</x:v>
      </x:c>
      <x:c t="n" s="0">
        <x:v>2.586246</x:v>
      </x:c>
      <x:c t="n" s="0">
        <x:v>11.21523</x:v>
      </x:c>
      <x:c t="n" s="0">
        <x:v>15.21839</x:v>
      </x:c>
      <x:c t="n" s="0">
        <x:v>31.24413</x:v>
      </x:c>
      <x:c t="n" s="0">
        <x:v>19.89262</x:v>
      </x:c>
      <x:c t="n" s="0">
        <x:v>23.13672</x:v>
      </x:c>
      <x:c t="n" s="0">
        <x:v>28.91509</x:v>
      </x:c>
      <x:c t="n" s="0">
        <x:v>24.09068</x:v>
      </x:c>
      <x:c t="n" s="0">
        <x:v>30.0064</x:v>
      </x:c>
      <x:c t="n" s="0">
        <x:v>28.48453</x:v>
      </x:c>
      <x:c t="n" s="0">
        <x:v>27.24694</x:v>
      </x:c>
      <x:c t="n" s="0">
        <x:v>29.60757</x:v>
      </x:c>
      <x:c t="n" s="0">
        <x:v>30.5327</x:v>
      </x:c>
      <x:c t="n" s="0">
        <x:v>30.97718</x:v>
      </x:c>
      <x:c t="n" s="0">
        <x:v>34.74972</x:v>
      </x:c>
      <x:c t="n" s="0">
        <x:v>37.94938</x:v>
      </x:c>
      <x:c t="n" s="0">
        <x:v>36.93066</x:v>
      </x:c>
      <x:c t="n" s="0">
        <x:v>36.53285</x:v>
      </x:c>
      <x:c t="n" s="0">
        <x:v>33.67836</x:v>
      </x:c>
      <x:c t="n" s="0">
        <x:v>32.67692</x:v>
      </x:c>
      <x:c t="n" s="0">
        <x:v>33.60511</x:v>
      </x:c>
      <x:c t="n" s="0">
        <x:v>36.49932</x:v>
      </x:c>
      <x:c t="n" s="0">
        <x:v>27.97287</x:v>
      </x:c>
      <x:c t="n" s="0">
        <x:v>19.27862</x:v>
      </x:c>
      <x:c t="n" s="0">
        <x:v>25.89821</x:v>
      </x:c>
      <x:c t="n" s="0">
        <x:v>21.50721</x:v>
      </x:c>
      <x:c t="n" s="0">
        <x:v>5.260985</x:v>
      </x:c>
      <x:c t="n" s="0">
        <x:v>4.638324</x:v>
      </x:c>
      <x:c t="n" s="0">
        <x:v>3.227389</x:v>
      </x:c>
      <x:c t="n" s="0">
        <x:v>-30.06697</x:v>
      </x:c>
      <x:c t="n" s="0">
        <x:v>-29.16826</x:v>
      </x:c>
      <x:c t="n" s="0">
        <x:v>-17.98687</x:v>
      </x:c>
      <x:c t="n" s="0">
        <x:v>-14.92372</x:v>
      </x:c>
      <x:c t="n" s="0">
        <x:v>-4.976957</x:v>
      </x:c>
      <x:c t="n" s="0">
        <x:v>-11.19604</x:v>
      </x:c>
      <x:c t="n" s="0">
        <x:v>-0.06243657</x:v>
      </x:c>
      <x:c t="n" s="0">
        <x:v>-4.169059</x:v>
      </x:c>
      <x:c t="n" s="0">
        <x:v>8.781323</x:v>
      </x:c>
      <x:c t="n" s="0">
        <x:v>15.99264</x:v>
      </x:c>
      <x:c t="n" s="0">
        <x:v>30.00181</x:v>
      </x:c>
      <x:c t="n" s="0">
        <x:v>14.84461</x:v>
      </x:c>
      <x:c t="n" s="0">
        <x:v>22.94261</x:v>
      </x:c>
      <x:c t="n" s="0">
        <x:v>30.96573</x:v>
      </x:c>
      <x:c t="n" s="0">
        <x:v>19.65487</x:v>
      </x:c>
      <x:c t="n" s="0">
        <x:v>26.90265</x:v>
      </x:c>
      <x:c t="n" s="0">
        <x:v>22.99262</x:v>
      </x:c>
      <x:c t="n" s="0">
        <x:v>24.98778</x:v>
      </x:c>
      <x:c t="n" s="0">
        <x:v>27.12553</x:v>
      </x:c>
      <x:c t="n" s="0">
        <x:v>31.53034</x:v>
      </x:c>
      <x:c t="n" s="0">
        <x:v>29.99908</x:v>
      </x:c>
      <x:c t="n" s="0">
        <x:v>33.74471</x:v>
      </x:c>
      <x:c t="n" s="0">
        <x:v>39.79612</x:v>
      </x:c>
      <x:c t="n" s="0">
        <x:v>36.95607</x:v>
      </x:c>
      <x:c t="n" s="0">
        <x:v>41.11621</x:v>
      </x:c>
      <x:c t="n" s="0">
        <x:v>34.19647</x:v>
      </x:c>
      <x:c t="n" s="0">
        <x:v>31.9716</x:v>
      </x:c>
      <x:c t="n" s="0">
        <x:v>31.9814</x:v>
      </x:c>
      <x:c t="n" s="0">
        <x:v>36.9015</x:v>
      </x:c>
      <x:c t="n" s="0">
        <x:v>26.26105</x:v>
      </x:c>
      <x:c t="n" s="0">
        <x:v>17.81925</x:v>
      </x:c>
      <x:c t="n" s="0">
        <x:v>27.51508</x:v>
      </x:c>
      <x:c t="n" s="0">
        <x:v>21.55499</x:v>
      </x:c>
      <x:c t="n" s="0">
        <x:v>4.802832</x:v>
      </x:c>
      <x:c t="n" s="0">
        <x:v>4.542857</x:v>
      </x:c>
      <x:c t="n" s="0">
        <x:v>2.855128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43943.0253009259</x:v>
      </x:c>
      <x:c t="n" s="7">
        <x:v>43943.0253009259</x:v>
      </x:c>
      <x:c t="n" s="0">
        <x:v>46.89769</x:v>
      </x:c>
      <x:c t="n" s="0">
        <x:v>54.20069</x:v>
      </x:c>
      <x:c t="n" s="0">
        <x:v>69.40051</x:v>
      </x:c>
      <x:c t="n" s="0">
        <x:v>74.48281</x:v>
      </x:c>
      <x:c t="n" s="0">
        <x:v>-24.71906</x:v>
      </x:c>
      <x:c t="n" s="0">
        <x:v>-29.16826</x:v>
      </x:c>
      <x:c t="n" s="0">
        <x:v>-18.77883</x:v>
      </x:c>
      <x:c t="n" s="0">
        <x:v>-12.22736</x:v>
      </x:c>
      <x:c t="n" s="0">
        <x:v>-7.491425</x:v>
      </x:c>
      <x:c t="n" s="0">
        <x:v>-8.130208</x:v>
      </x:c>
      <x:c t="n" s="0">
        <x:v>-1.626821</x:v>
      </x:c>
      <x:c t="n" s="0">
        <x:v>2.054884</x:v>
      </x:c>
      <x:c t="n" s="0">
        <x:v>10.86507</x:v>
      </x:c>
      <x:c t="n" s="0">
        <x:v>15.26333</x:v>
      </x:c>
      <x:c t="n" s="0">
        <x:v>31.08347</x:v>
      </x:c>
      <x:c t="n" s="0">
        <x:v>19.55698</x:v>
      </x:c>
      <x:c t="n" s="0">
        <x:v>23.10892</x:v>
      </x:c>
      <x:c t="n" s="0">
        <x:v>28.48468</x:v>
      </x:c>
      <x:c t="n" s="0">
        <x:v>23.89925</x:v>
      </x:c>
      <x:c t="n" s="0">
        <x:v>29.92301</x:v>
      </x:c>
      <x:c t="n" s="0">
        <x:v>27.99955</x:v>
      </x:c>
      <x:c t="n" s="0">
        <x:v>26.88064</x:v>
      </x:c>
      <x:c t="n" s="0">
        <x:v>29.47509</x:v>
      </x:c>
      <x:c t="n" s="0">
        <x:v>30.8984</x:v>
      </x:c>
      <x:c t="n" s="0">
        <x:v>30.87429</x:v>
      </x:c>
      <x:c t="n" s="0">
        <x:v>34.38375</x:v>
      </x:c>
      <x:c t="n" s="0">
        <x:v>38.17636</x:v>
      </x:c>
      <x:c t="n" s="0">
        <x:v>37.00489</x:v>
      </x:c>
      <x:c t="n" s="0">
        <x:v>36.98497</x:v>
      </x:c>
      <x:c t="n" s="0">
        <x:v>33.62404</x:v>
      </x:c>
      <x:c t="n" s="0">
        <x:v>33.07866</x:v>
      </x:c>
      <x:c t="n" s="0">
        <x:v>33.88858</x:v>
      </x:c>
      <x:c t="n" s="0">
        <x:v>36.53846</x:v>
      </x:c>
      <x:c t="n" s="0">
        <x:v>28.40093</x:v>
      </x:c>
      <x:c t="n" s="0">
        <x:v>19.10999</x:v>
      </x:c>
      <x:c t="n" s="0">
        <x:v>25.54038</x:v>
      </x:c>
      <x:c t="n" s="0">
        <x:v>21.23443</x:v>
      </x:c>
      <x:c t="n" s="0">
        <x:v>5.101638</x:v>
      </x:c>
      <x:c t="n" s="0">
        <x:v>4.569569</x:v>
      </x:c>
      <x:c t="n" s="0">
        <x:v>3.298034</x:v>
      </x:c>
      <x:c t="n" s="0">
        <x:v>-30.06697</x:v>
      </x:c>
      <x:c t="n" s="0">
        <x:v>-29.16826</x:v>
      </x:c>
      <x:c t="n" s="0">
        <x:v>-19.08947</x:v>
      </x:c>
      <x:c t="n" s="0">
        <x:v>-14.72607</x:v>
      </x:c>
      <x:c t="n" s="0">
        <x:v>-4.976957</x:v>
      </x:c>
      <x:c t="n" s="0">
        <x:v>-11.19604</x:v>
      </x:c>
      <x:c t="n" s="0">
        <x:v>-0.06243657</x:v>
      </x:c>
      <x:c t="n" s="0">
        <x:v>-4.169059</x:v>
      </x:c>
      <x:c t="n" s="0">
        <x:v>7.783249</x:v>
      </x:c>
      <x:c t="n" s="0">
        <x:v>15.28883</x:v>
      </x:c>
      <x:c t="n" s="0">
        <x:v>30.00181</x:v>
      </x:c>
      <x:c t="n" s="0">
        <x:v>17.03434</x:v>
      </x:c>
      <x:c t="n" s="0">
        <x:v>22.16651</x:v>
      </x:c>
      <x:c t="n" s="0">
        <x:v>20.99948</x:v>
      </x:c>
      <x:c t="n" s="0">
        <x:v>25.31495</x:v>
      </x:c>
      <x:c t="n" s="0">
        <x:v>29.68262</x:v>
      </x:c>
      <x:c t="n" s="0">
        <x:v>22.52362</x:v>
      </x:c>
      <x:c t="n" s="0">
        <x:v>25.10116</x:v>
      </x:c>
      <x:c t="n" s="0">
        <x:v>30.0196</x:v>
      </x:c>
      <x:c t="n" s="0">
        <x:v>33.1471</x:v>
      </x:c>
      <x:c t="n" s="0">
        <x:v>30.76809</x:v>
      </x:c>
      <x:c t="n" s="0">
        <x:v>32.10274</x:v>
      </x:c>
      <x:c t="n" s="0">
        <x:v>39.58035</x:v>
      </x:c>
      <x:c t="n" s="0">
        <x:v>37.36786</x:v>
      </x:c>
      <x:c t="n" s="0">
        <x:v>37.25985</x:v>
      </x:c>
      <x:c t="n" s="0">
        <x:v>35.2803</x:v>
      </x:c>
      <x:c t="n" s="0">
        <x:v>34.71624</x:v>
      </x:c>
      <x:c t="n" s="0">
        <x:v>34.55604</x:v>
      </x:c>
      <x:c t="n" s="0">
        <x:v>35.90172</x:v>
      </x:c>
      <x:c t="n" s="0">
        <x:v>30.06694</x:v>
      </x:c>
      <x:c t="n" s="0">
        <x:v>17.80674</x:v>
      </x:c>
      <x:c t="n" s="0">
        <x:v>22.50018</x:v>
      </x:c>
      <x:c t="n" s="0">
        <x:v>19.42412</x:v>
      </x:c>
      <x:c t="n" s="0">
        <x:v>3.966833</x:v>
      </x:c>
      <x:c t="n" s="0">
        <x:v>4.880706</x:v>
      </x:c>
      <x:c t="n" s="0">
        <x:v>3.444279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43943.0253009259</x:v>
      </x:c>
      <x:c t="n" s="7">
        <x:v>43943.0253009259</x:v>
      </x:c>
      <x:c t="n" s="0">
        <x:v>45.96202</x:v>
      </x:c>
      <x:c t="n" s="0">
        <x:v>54.20069</x:v>
      </x:c>
      <x:c t="n" s="0">
        <x:v>72.3431</x:v>
      </x:c>
      <x:c t="n" s="0">
        <x:v>74.99434</x:v>
      </x:c>
      <x:c t="n" s="0">
        <x:v>-25.24795</x:v>
      </x:c>
      <x:c t="n" s="0">
        <x:v>-29.16826</x:v>
      </x:c>
      <x:c t="n" s="0">
        <x:v>-19.1201</x:v>
      </x:c>
      <x:c t="n" s="0">
        <x:v>-12.48584</x:v>
      </x:c>
      <x:c t="n" s="0">
        <x:v>-7.020725</x:v>
      </x:c>
      <x:c t="n" s="0">
        <x:v>-8.46371</x:v>
      </x:c>
      <x:c t="n" s="0">
        <x:v>-0.8809099</x:v>
      </x:c>
      <x:c t="n" s="0">
        <x:v>1.656714</x:v>
      </x:c>
      <x:c t="n" s="0">
        <x:v>10.53034</x:v>
      </x:c>
      <x:c t="n" s="0">
        <x:v>15.22953</x:v>
      </x:c>
      <x:c t="n" s="0">
        <x:v>30.79919</x:v>
      </x:c>
      <x:c t="n" s="0">
        <x:v>19.26828</x:v>
      </x:c>
      <x:c t="n" s="0">
        <x:v>22.66364</x:v>
      </x:c>
      <x:c t="n" s="0">
        <x:v>27.94497</x:v>
      </x:c>
      <x:c t="n" s="0">
        <x:v>25.04454</x:v>
      </x:c>
      <x:c t="n" s="0">
        <x:v>30.18285</x:v>
      </x:c>
      <x:c t="n" s="0">
        <x:v>27.52865</x:v>
      </x:c>
      <x:c t="n" s="0">
        <x:v>27.39476</x:v>
      </x:c>
      <x:c t="n" s="0">
        <x:v>29.43208</x:v>
      </x:c>
      <x:c t="n" s="0">
        <x:v>30.64262</x:v>
      </x:c>
      <x:c t="n" s="0">
        <x:v>31.10844</x:v>
      </x:c>
      <x:c t="n" s="0">
        <x:v>34.43045</x:v>
      </x:c>
      <x:c t="n" s="0">
        <x:v>38.19464</x:v>
      </x:c>
      <x:c t="n" s="0">
        <x:v>37.07116</x:v>
      </x:c>
      <x:c t="n" s="0">
        <x:v>37.3629</x:v>
      </x:c>
      <x:c t="n" s="0">
        <x:v>33.64372</x:v>
      </x:c>
      <x:c t="n" s="0">
        <x:v>33.34895</x:v>
      </x:c>
      <x:c t="n" s="0">
        <x:v>33.60368</x:v>
      </x:c>
      <x:c t="n" s="0">
        <x:v>36.77606</x:v>
      </x:c>
      <x:c t="n" s="0">
        <x:v>28.5413</x:v>
      </x:c>
      <x:c t="n" s="0">
        <x:v>19.53547</x:v>
      </x:c>
      <x:c t="n" s="0">
        <x:v>25.43217</x:v>
      </x:c>
      <x:c t="n" s="0">
        <x:v>21.58944</x:v>
      </x:c>
      <x:c t="n" s="0">
        <x:v>4.960232</x:v>
      </x:c>
      <x:c t="n" s="0">
        <x:v>4.688579</x:v>
      </x:c>
      <x:c t="n" s="0">
        <x:v>3.06831</x:v>
      </x:c>
      <x:c t="n" s="0">
        <x:v>-30.06697</x:v>
      </x:c>
      <x:c t="n" s="0">
        <x:v>-29.16826</x:v>
      </x:c>
      <x:c t="n" s="0">
        <x:v>-21.94366</x:v>
      </x:c>
      <x:c t="n" s="0">
        <x:v>-14.41543</x:v>
      </x:c>
      <x:c t="n" s="0">
        <x:v>-4.976957</x:v>
      </x:c>
      <x:c t="n" s="0">
        <x:v>-11.19604</x:v>
      </x:c>
      <x:c t="n" s="0">
        <x:v>2.818913</x:v>
      </x:c>
      <x:c t="n" s="0">
        <x:v>-1.001687</x:v>
      </x:c>
      <x:c t="n" s="0">
        <x:v>7.783249</x:v>
      </x:c>
      <x:c t="n" s="0">
        <x:v>15.02637</x:v>
      </x:c>
      <x:c t="n" s="0">
        <x:v>27.52159</x:v>
      </x:c>
      <x:c t="n" s="0">
        <x:v>17.03434</x:v>
      </x:c>
      <x:c t="n" s="0">
        <x:v>18.32601</x:v>
      </x:c>
      <x:c t="n" s="0">
        <x:v>22.23823</x:v>
      </x:c>
      <x:c t="n" s="0">
        <x:v>28.76659</x:v>
      </x:c>
      <x:c t="n" s="0">
        <x:v>31.87919</x:v>
      </x:c>
      <x:c t="n" s="0">
        <x:v>22.92097</x:v>
      </x:c>
      <x:c t="n" s="0">
        <x:v>30.59067</x:v>
      </x:c>
      <x:c t="n" s="0">
        <x:v>27.15023</x:v>
      </x:c>
      <x:c t="n" s="0">
        <x:v>23.74531</x:v>
      </x:c>
      <x:c t="n" s="0">
        <x:v>32.29103</x:v>
      </x:c>
      <x:c t="n" s="0">
        <x:v>33.83833</x:v>
      </x:c>
      <x:c t="n" s="0">
        <x:v>38.6262</x:v>
      </x:c>
      <x:c t="n" s="0">
        <x:v>37.28037</x:v>
      </x:c>
      <x:c t="n" s="0">
        <x:v>38.01769</x:v>
      </x:c>
      <x:c t="n" s="0">
        <x:v>30.2664</x:v>
      </x:c>
      <x:c t="n" s="0">
        <x:v>34.18774</x:v>
      </x:c>
      <x:c t="n" s="0">
        <x:v>31.2702</x:v>
      </x:c>
      <x:c t="n" s="0">
        <x:v>39.01195</x:v>
      </x:c>
      <x:c t="n" s="0">
        <x:v>29.25104</x:v>
      </x:c>
      <x:c t="n" s="0">
        <x:v>21.26373</x:v>
      </x:c>
      <x:c t="n" s="0">
        <x:v>24.88031</x:v>
      </x:c>
      <x:c t="n" s="0">
        <x:v>26.26697</x:v>
      </x:c>
      <x:c t="n" s="0">
        <x:v>4.919051</x:v>
      </x:c>
      <x:c t="n" s="0">
        <x:v>5.034022</x:v>
      </x:c>
      <x:c t="n" s="0">
        <x:v>1.465993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43943.0253009259</x:v>
      </x:c>
      <x:c t="n" s="7">
        <x:v>43943.0253009259</x:v>
      </x:c>
      <x:c t="n" s="0">
        <x:v>45.10545</x:v>
      </x:c>
      <x:c t="n" s="0">
        <x:v>54.20069</x:v>
      </x:c>
      <x:c t="n" s="0">
        <x:v>68.23563</x:v>
      </x:c>
      <x:c t="n" s="0">
        <x:v>72.87627</x:v>
      </x:c>
      <x:c t="n" s="0">
        <x:v>-25.75698</x:v>
      </x:c>
      <x:c t="n" s="0">
        <x:v>-29.16826</x:v>
      </x:c>
      <x:c t="n" s="0">
        <x:v>-19.43444</x:v>
      </x:c>
      <x:c t="n" s="0">
        <x:v>-12.71947</x:v>
      </x:c>
      <x:c t="n" s="0">
        <x:v>-6.655546</x:v>
      </x:c>
      <x:c t="n" s="0">
        <x:v>-8.770328</x:v>
      </x:c>
      <x:c t="n" s="0">
        <x:v>0.2443804</x:v>
      </x:c>
      <x:c t="n" s="0">
        <x:v>1.46928</x:v>
      </x:c>
      <x:c t="n" s="0">
        <x:v>10.2225</x:v>
      </x:c>
      <x:c t="n" s="0">
        <x:v>15.20046</x:v>
      </x:c>
      <x:c t="n" s="0">
        <x:v>30.29767</x:v>
      </x:c>
      <x:c t="n" s="0">
        <x:v>19.00555</x:v>
      </x:c>
      <x:c t="n" s="0">
        <x:v>22.2435</x:v>
      </x:c>
      <x:c t="n" s="0">
        <x:v>27.53289</x:v>
      </x:c>
      <x:c t="n" s="0">
        <x:v>24.93414</x:v>
      </x:c>
      <x:c t="n" s="0">
        <x:v>30.19336</x:v>
      </x:c>
      <x:c t="n" s="0">
        <x:v>27.73631</x:v>
      </x:c>
      <x:c t="n" s="0">
        <x:v>27.51373</x:v>
      </x:c>
      <x:c t="n" s="0">
        <x:v>28.88387</x:v>
      </x:c>
      <x:c t="n" s="0">
        <x:v>30.15108</x:v>
      </x:c>
      <x:c t="n" s="0">
        <x:v>31.21313</x:v>
      </x:c>
      <x:c t="n" s="0">
        <x:v>34.11653</x:v>
      </x:c>
      <x:c t="n" s="0">
        <x:v>39.02718</x:v>
      </x:c>
      <x:c t="n" s="0">
        <x:v>36.90612</x:v>
      </x:c>
      <x:c t="n" s="0">
        <x:v>37.14643</x:v>
      </x:c>
      <x:c t="n" s="0">
        <x:v>33.93249</x:v>
      </x:c>
      <x:c t="n" s="0">
        <x:v>33.03034</x:v>
      </x:c>
      <x:c t="n" s="0">
        <x:v>33.33805</x:v>
      </x:c>
      <x:c t="n" s="0">
        <x:v>36.93023</x:v>
      </x:c>
      <x:c t="n" s="0">
        <x:v>28.36887</x:v>
      </x:c>
      <x:c t="n" s="0">
        <x:v>19.87593</x:v>
      </x:c>
      <x:c t="n" s="0">
        <x:v>25.36597</x:v>
      </x:c>
      <x:c t="n" s="0">
        <x:v>22.5581</x:v>
      </x:c>
      <x:c t="n" s="0">
        <x:v>5.094793</x:v>
      </x:c>
      <x:c t="n" s="0">
        <x:v>4.89547</x:v>
      </x:c>
      <x:c t="n" s="0">
        <x:v>3.144892</x:v>
      </x:c>
      <x:c t="n" s="0">
        <x:v>-30.06697</x:v>
      </x:c>
      <x:c t="n" s="0">
        <x:v>-29.16826</x:v>
      </x:c>
      <x:c t="n" s="0">
        <x:v>-21.94366</x:v>
      </x:c>
      <x:c t="n" s="0">
        <x:v>-14.41543</x:v>
      </x:c>
      <x:c t="n" s="0">
        <x:v>-4.976957</x:v>
      </x:c>
      <x:c t="n" s="0">
        <x:v>-11.19604</x:v>
      </x:c>
      <x:c t="n" s="0">
        <x:v>3.928038</x:v>
      </x:c>
      <x:c t="n" s="0">
        <x:v>0.1732007</x:v>
      </x:c>
      <x:c t="n" s="0">
        <x:v>7.783249</x:v>
      </x:c>
      <x:c t="n" s="0">
        <x:v>15.02637</x:v>
      </x:c>
      <x:c t="n" s="0">
        <x:v>24.82845</x:v>
      </x:c>
      <x:c t="n" s="0">
        <x:v>17.03434</x:v>
      </x:c>
      <x:c t="n" s="0">
        <x:v>18.32601</x:v>
      </x:c>
      <x:c t="n" s="0">
        <x:v>23.7415</x:v>
      </x:c>
      <x:c t="n" s="0">
        <x:v>20.57828</x:v>
      </x:c>
      <x:c t="n" s="0">
        <x:v>29.47978</x:v>
      </x:c>
      <x:c t="n" s="0">
        <x:v>29.67031</x:v>
      </x:c>
      <x:c t="n" s="0">
        <x:v>25.93855</x:v>
      </x:c>
      <x:c t="n" s="0">
        <x:v>25.0641</x:v>
      </x:c>
      <x:c t="n" s="0">
        <x:v>24.55007</x:v>
      </x:c>
      <x:c t="n" s="0">
        <x:v>32.42253</x:v>
      </x:c>
      <x:c t="n" s="0">
        <x:v>33.19447</x:v>
      </x:c>
      <x:c t="n" s="0">
        <x:v>41.88669</x:v>
      </x:c>
      <x:c t="n" s="0">
        <x:v>36.91331</x:v>
      </x:c>
      <x:c t="n" s="0">
        <x:v>35.50388</x:v>
      </x:c>
      <x:c t="n" s="0">
        <x:v>36.21691</x:v>
      </x:c>
      <x:c t="n" s="0">
        <x:v>30.02997</x:v>
      </x:c>
      <x:c t="n" s="0">
        <x:v>31.7298</x:v>
      </x:c>
      <x:c t="n" s="0">
        <x:v>35.75307</x:v>
      </x:c>
      <x:c t="n" s="0">
        <x:v>28.32564</x:v>
      </x:c>
      <x:c t="n" s="0">
        <x:v>21.64491</x:v>
      </x:c>
      <x:c t="n" s="0">
        <x:v>25.21245</x:v>
      </x:c>
      <x:c t="n" s="0">
        <x:v>23.17562</x:v>
      </x:c>
      <x:c t="n" s="0">
        <x:v>5.63462</x:v>
      </x:c>
      <x:c t="n" s="0">
        <x:v>5.947112</x:v>
      </x:c>
      <x:c t="n" s="0">
        <x:v>4.143513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43943.0253009259</x:v>
      </x:c>
      <x:c t="n" s="7">
        <x:v>43943.0253009259</x:v>
      </x:c>
      <x:c t="n" s="0">
        <x:v>46.00427</x:v>
      </x:c>
      <x:c t="n" s="0">
        <x:v>54.20069</x:v>
      </x:c>
      <x:c t="n" s="0">
        <x:v>69.04915</x:v>
      </x:c>
      <x:c t="n" s="0">
        <x:v>72.62073</x:v>
      </x:c>
      <x:c t="n" s="0">
        <x:v>-26.30445</x:v>
      </x:c>
      <x:c t="n" s="0">
        <x:v>-29.16826</x:v>
      </x:c>
      <x:c t="n" s="0">
        <x:v>-19.72215</x:v>
      </x:c>
      <x:c t="n" s="0">
        <x:v>-12.92945</x:v>
      </x:c>
      <x:c t="n" s="0">
        <x:v>-6.604712</x:v>
      </x:c>
      <x:c t="n" s="0">
        <x:v>-9.050494</x:v>
      </x:c>
      <x:c t="n" s="0">
        <x:v>1.01784</x:v>
      </x:c>
      <x:c t="n" s="0">
        <x:v>1.302543</x:v>
      </x:c>
      <x:c t="n" s="0">
        <x:v>10.5415</x:v>
      </x:c>
      <x:c t="n" s="0">
        <x:v>15.1337</x:v>
      </x:c>
      <x:c t="n" s="0">
        <x:v>29.81812</x:v>
      </x:c>
      <x:c t="n" s="0">
        <x:v>19.3599</x:v>
      </x:c>
      <x:c t="n" s="0">
        <x:v>22.11185</x:v>
      </x:c>
      <x:c t="n" s="0">
        <x:v>27.13447</x:v>
      </x:c>
      <x:c t="n" s="0">
        <x:v>24.49774</x:v>
      </x:c>
      <x:c t="n" s="0">
        <x:v>29.80545</x:v>
      </x:c>
      <x:c t="n" s="0">
        <x:v>27.45781</x:v>
      </x:c>
      <x:c t="n" s="0">
        <x:v>27.51311</x:v>
      </x:c>
      <x:c t="n" s="0">
        <x:v>29.00043</x:v>
      </x:c>
      <x:c t="n" s="0">
        <x:v>29.58312</x:v>
      </x:c>
      <x:c t="n" s="0">
        <x:v>31.14805</x:v>
      </x:c>
      <x:c t="n" s="0">
        <x:v>34.31905</x:v>
      </x:c>
      <x:c t="n" s="0">
        <x:v>38.85528</x:v>
      </x:c>
      <x:c t="n" s="0">
        <x:v>36.6884</x:v>
      </x:c>
      <x:c t="n" s="0">
        <x:v>36.90975</x:v>
      </x:c>
      <x:c t="n" s="0">
        <x:v>34.14412</x:v>
      </x:c>
      <x:c t="n" s="0">
        <x:v>32.696</x:v>
      </x:c>
      <x:c t="n" s="0">
        <x:v>33.25805</x:v>
      </x:c>
      <x:c t="n" s="0">
        <x:v>36.70342</x:v>
      </x:c>
      <x:c t="n" s="0">
        <x:v>28.55102</x:v>
      </x:c>
      <x:c t="n" s="0">
        <x:v>19.90103</x:v>
      </x:c>
      <x:c t="n" s="0">
        <x:v>25.48062</x:v>
      </x:c>
      <x:c t="n" s="0">
        <x:v>22.59801</x:v>
      </x:c>
      <x:c t="n" s="0">
        <x:v>5.237211</x:v>
      </x:c>
      <x:c t="n" s="0">
        <x:v>5.362491</x:v>
      </x:c>
      <x:c t="n" s="0">
        <x:v>3.321623</x:v>
      </x:c>
      <x:c t="n" s="0">
        <x:v>-30.06697</x:v>
      </x:c>
      <x:c t="n" s="0">
        <x:v>-27.93819</x:v>
      </x:c>
      <x:c t="n" s="0">
        <x:v>-21.94366</x:v>
      </x:c>
      <x:c t="n" s="0">
        <x:v>-14.41543</x:v>
      </x:c>
      <x:c t="n" s="0">
        <x:v>-6.831774</x:v>
      </x:c>
      <x:c t="n" s="0">
        <x:v>-11.19604</x:v>
      </x:c>
      <x:c t="n" s="0">
        <x:v>3.928038</x:v>
      </x:c>
      <x:c t="n" s="0">
        <x:v>0.1732007</x:v>
      </x:c>
      <x:c t="n" s="0">
        <x:v>12.81169</x:v>
      </x:c>
      <x:c t="n" s="0">
        <x:v>14.62259</x:v>
      </x:c>
      <x:c t="n" s="0">
        <x:v>24.82845</x:v>
      </x:c>
      <x:c t="n" s="0">
        <x:v>21.73325</x:v>
      </x:c>
      <x:c t="n" s="0">
        <x:v>21.95517</x:v>
      </x:c>
      <x:c t="n" s="0">
        <x:v>23.43033</x:v>
      </x:c>
      <x:c t="n" s="0">
        <x:v>20.06416</x:v>
      </x:c>
      <x:c t="n" s="0">
        <x:v>24.37698</x:v>
      </x:c>
      <x:c t="n" s="0">
        <x:v>22.33391</x:v>
      </x:c>
      <x:c t="n" s="0">
        <x:v>28.5668</x:v>
      </x:c>
      <x:c t="n" s="0">
        <x:v>29.19772</x:v>
      </x:c>
      <x:c t="n" s="0">
        <x:v>24.38891</x:v>
      </x:c>
      <x:c t="n" s="0">
        <x:v>28.87349</x:v>
      </x:c>
      <x:c t="n" s="0">
        <x:v>34.83966</x:v>
      </x:c>
      <x:c t="n" s="0">
        <x:v>37.96756</x:v>
      </x:c>
      <x:c t="n" s="0">
        <x:v>33.33836</x:v>
      </x:c>
      <x:c t="n" s="0">
        <x:v>35.90649</x:v>
      </x:c>
      <x:c t="n" s="0">
        <x:v>35.31143</x:v>
      </x:c>
      <x:c t="n" s="0">
        <x:v>29.74612</x:v>
      </x:c>
      <x:c t="n" s="0">
        <x:v>33.67085</x:v>
      </x:c>
      <x:c t="n" s="0">
        <x:v>36.77853</x:v>
      </x:c>
      <x:c t="n" s="0">
        <x:v>29.65709</x:v>
      </x:c>
      <x:c t="n" s="0">
        <x:v>19.99787</x:v>
      </x:c>
      <x:c t="n" s="0">
        <x:v>27.63983</x:v>
      </x:c>
      <x:c t="n" s="0">
        <x:v>24.84439</x:v>
      </x:c>
      <x:c t="n" s="0">
        <x:v>7.16435</x:v>
      </x:c>
      <x:c t="n" s="0">
        <x:v>9.023866</x:v>
      </x:c>
      <x:c t="n" s="0">
        <x:v>4.685173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43943.0253009259</x:v>
      </x:c>
      <x:c t="n" s="7">
        <x:v>43943.0253009259</x:v>
      </x:c>
      <x:c t="n" s="0">
        <x:v>47.12803</x:v>
      </x:c>
      <x:c t="n" s="0">
        <x:v>54.20069</x:v>
      </x:c>
      <x:c t="n" s="0">
        <x:v>67.55004</x:v>
      </x:c>
      <x:c t="n" s="0">
        <x:v>73.80381</x:v>
      </x:c>
      <x:c t="n" s="0">
        <x:v>-26.85482</x:v>
      </x:c>
      <x:c t="n" s="0">
        <x:v>-29.16826</x:v>
      </x:c>
      <x:c t="n" s="0">
        <x:v>-19.98391</x:v>
      </x:c>
      <x:c t="n" s="0">
        <x:v>-13.11718</x:v>
      </x:c>
      <x:c t="n" s="0">
        <x:v>-6.637138</x:v>
      </x:c>
      <x:c t="n" s="0">
        <x:v>-8.608067</x:v>
      </x:c>
      <x:c t="n" s="0">
        <x:v>1.58431</x:v>
      </x:c>
      <x:c t="n" s="0">
        <x:v>1.202875</x:v>
      </x:c>
      <x:c t="n" s="0">
        <x:v>10.95634</x:v>
      </x:c>
      <x:c t="n" s="0">
        <x:v>15.06273</x:v>
      </x:c>
      <x:c t="n" s="0">
        <x:v>29.36197</x:v>
      </x:c>
      <x:c t="n" s="0">
        <x:v>19.79803</x:v>
      </x:c>
      <x:c t="n" s="0">
        <x:v>22.13878</x:v>
      </x:c>
      <x:c t="n" s="0">
        <x:v>26.74138</x:v>
      </x:c>
      <x:c t="n" s="0">
        <x:v>24.0402</x:v>
      </x:c>
      <x:c t="n" s="0">
        <x:v>29.27306</x:v>
      </x:c>
      <x:c t="n" s="0">
        <x:v>27.07391</x:v>
      </x:c>
      <x:c t="n" s="0">
        <x:v>27.51711</x:v>
      </x:c>
      <x:c t="n" s="0">
        <x:v>28.6217</x:v>
      </x:c>
      <x:c t="n" s="0">
        <x:v>29.60508</x:v>
      </x:c>
      <x:c t="n" s="0">
        <x:v>30.70589</x:v>
      </x:c>
      <x:c t="n" s="0">
        <x:v>34.37398</x:v>
      </x:c>
      <x:c t="n" s="0">
        <x:v>38.54514</x:v>
      </x:c>
      <x:c t="n" s="0">
        <x:v>36.53294</x:v>
      </x:c>
      <x:c t="n" s="0">
        <x:v>36.86729</x:v>
      </x:c>
      <x:c t="n" s="0">
        <x:v>34.40179</x:v>
      </x:c>
      <x:c t="n" s="0">
        <x:v>32.2776</x:v>
      </x:c>
      <x:c t="n" s="0">
        <x:v>33.4094</x:v>
      </x:c>
      <x:c t="n" s="0">
        <x:v>37.42252</x:v>
      </x:c>
      <x:c t="n" s="0">
        <x:v>28.84215</x:v>
      </x:c>
      <x:c t="n" s="0">
        <x:v>20.45885</x:v>
      </x:c>
      <x:c t="n" s="0">
        <x:v>26.39655</x:v>
      </x:c>
      <x:c t="n" s="0">
        <x:v>23.41316</x:v>
      </x:c>
      <x:c t="n" s="0">
        <x:v>5.774243</x:v>
      </x:c>
      <x:c t="n" s="0">
        <x:v>6.957099</x:v>
      </x:c>
      <x:c t="n" s="0">
        <x:v>3.517906</x:v>
      </x:c>
      <x:c t="n" s="0">
        <x:v>-30.06697</x:v>
      </x:c>
      <x:c t="n" s="0">
        <x:v>-27.93819</x:v>
      </x:c>
      <x:c t="n" s="0">
        <x:v>-21.94366</x:v>
      </x:c>
      <x:c t="n" s="0">
        <x:v>-14.41543</x:v>
      </x:c>
      <x:c t="n" s="0">
        <x:v>-6.831774</x:v>
      </x:c>
      <x:c t="n" s="0">
        <x:v>-4.685633</x:v>
      </x:c>
      <x:c t="n" s="0">
        <x:v>3.928038</x:v>
      </x:c>
      <x:c t="n" s="0">
        <x:v>0.8920812</x:v>
      </x:c>
      <x:c t="n" s="0">
        <x:v>12.81169</x:v>
      </x:c>
      <x:c t="n" s="0">
        <x:v>14.62259</x:v>
      </x:c>
      <x:c t="n" s="0">
        <x:v>25.42284</x:v>
      </x:c>
      <x:c t="n" s="0">
        <x:v>21.73325</x:v>
      </x:c>
      <x:c t="n" s="0">
        <x:v>22.29308</x:v>
      </x:c>
      <x:c t="n" s="0">
        <x:v>23.23233</x:v>
      </x:c>
      <x:c t="n" s="0">
        <x:v>22.62683</x:v>
      </x:c>
      <x:c t="n" s="0">
        <x:v>24.13447</x:v>
      </x:c>
      <x:c t="n" s="0">
        <x:v>23.58877</x:v>
      </x:c>
      <x:c t="n" s="0">
        <x:v>25.3176</x:v>
      </x:c>
      <x:c t="n" s="0">
        <x:v>25.41838</x:v>
      </x:c>
      <x:c t="n" s="0">
        <x:v>31.05093</x:v>
      </x:c>
      <x:c t="n" s="0">
        <x:v>27.58372</x:v>
      </x:c>
      <x:c t="n" s="0">
        <x:v>35.78389</x:v>
      </x:c>
      <x:c t="n" s="0">
        <x:v>34.0934</x:v>
      </x:c>
      <x:c t="n" s="0">
        <x:v>35.46983</x:v>
      </x:c>
      <x:c t="n" s="0">
        <x:v>35.51551</x:v>
      </x:c>
      <x:c t="n" s="0">
        <x:v>34.60912</x:v>
      </x:c>
      <x:c t="n" s="0">
        <x:v>29.3685</x:v>
      </x:c>
      <x:c t="n" s="0">
        <x:v>34.74677</x:v>
      </x:c>
      <x:c t="n" s="0">
        <x:v>41.58906</x:v>
      </x:c>
      <x:c t="n" s="0">
        <x:v>30.39037</x:v>
      </x:c>
      <x:c t="n" s="0">
        <x:v>23.35826</x:v>
      </x:c>
      <x:c t="n" s="0">
        <x:v>28.96972</x:v>
      </x:c>
      <x:c t="n" s="0">
        <x:v>26.08106</x:v>
      </x:c>
      <x:c t="n" s="0">
        <x:v>7.641331</x:v>
      </x:c>
      <x:c t="n" s="0">
        <x:v>10.82035</x:v>
      </x:c>
      <x:c t="n" s="0">
        <x:v>4.308362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43943.0253009259</x:v>
      </x:c>
      <x:c t="n" s="7">
        <x:v>43943.0253009259</x:v>
      </x:c>
      <x:c t="n" s="0">
        <x:v>45.67198</x:v>
      </x:c>
      <x:c t="n" s="0">
        <x:v>54.20069</x:v>
      </x:c>
      <x:c t="n" s="0">
        <x:v>64.0209</x:v>
      </x:c>
      <x:c t="n" s="0">
        <x:v>70.14626</x:v>
      </x:c>
      <x:c t="n" s="0">
        <x:v>-27.38711</x:v>
      </x:c>
      <x:c t="n" s="0">
        <x:v>-29.16826</x:v>
      </x:c>
      <x:c t="n" s="0">
        <x:v>-20.22065</x:v>
      </x:c>
      <x:c t="n" s="0">
        <x:v>-13.2842</x:v>
      </x:c>
      <x:c t="n" s="0">
        <x:v>-6.665019</x:v>
      </x:c>
      <x:c t="n" s="0">
        <x:v>-6.864714</x:v>
      </x:c>
      <x:c t="n" s="0">
        <x:v>2.015712</x:v>
      </x:c>
      <x:c t="n" s="0">
        <x:v>1.24888</x:v>
      </x:c>
      <x:c t="n" s="0">
        <x:v>11.2857</x:v>
      </x:c>
      <x:c t="n" s="0">
        <x:v>15.0012</x:v>
      </x:c>
      <x:c t="n" s="0">
        <x:v>29.17879</x:v>
      </x:c>
      <x:c t="n" s="0">
        <x:v>20.16056</x:v>
      </x:c>
      <x:c t="n" s="0">
        <x:v>21.87777</x:v>
      </x:c>
      <x:c t="n" s="0">
        <x:v>26.60841</x:v>
      </x:c>
      <x:c t="n" s="0">
        <x:v>25.14316</x:v>
      </x:c>
      <x:c t="n" s="0">
        <x:v>28.90645</x:v>
      </x:c>
      <x:c t="n" s="0">
        <x:v>26.71468</x:v>
      </x:c>
      <x:c t="n" s="0">
        <x:v>26.88399</x:v>
      </x:c>
      <x:c t="n" s="0">
        <x:v>28.14197</x:v>
      </x:c>
      <x:c t="n" s="0">
        <x:v>29.59528</x:v>
      </x:c>
      <x:c t="n" s="0">
        <x:v>30.42572</x:v>
      </x:c>
      <x:c t="n" s="0">
        <x:v>34.2681</x:v>
      </x:c>
      <x:c t="n" s="0">
        <x:v>38.31624</x:v>
      </x:c>
      <x:c t="n" s="0">
        <x:v>36.36032</x:v>
      </x:c>
      <x:c t="n" s="0">
        <x:v>37.16948</x:v>
      </x:c>
      <x:c t="n" s="0">
        <x:v>34.53572</x:v>
      </x:c>
      <x:c t="n" s="0">
        <x:v>32.13689</x:v>
      </x:c>
      <x:c t="n" s="0">
        <x:v>33.59941</x:v>
      </x:c>
      <x:c t="n" s="0">
        <x:v>37.98966</x:v>
      </x:c>
      <x:c t="n" s="0">
        <x:v>29.45136</x:v>
      </x:c>
      <x:c t="n" s="0">
        <x:v>21.21638</x:v>
      </x:c>
      <x:c t="n" s="0">
        <x:v>26.81508</x:v>
      </x:c>
      <x:c t="n" s="0">
        <x:v>24.26832</x:v>
      </x:c>
      <x:c t="n" s="0">
        <x:v>5.867691</x:v>
      </x:c>
      <x:c t="n" s="0">
        <x:v>7.080648</x:v>
      </x:c>
      <x:c t="n" s="0">
        <x:v>3.717286</x:v>
      </x:c>
      <x:c t="n" s="0">
        <x:v>-30.06697</x:v>
      </x:c>
      <x:c t="n" s="0">
        <x:v>-27.93819</x:v>
      </x:c>
      <x:c t="n" s="0">
        <x:v>-21.94366</x:v>
      </x:c>
      <x:c t="n" s="0">
        <x:v>-14.41543</x:v>
      </x:c>
      <x:c t="n" s="0">
        <x:v>-6.831774</x:v>
      </x:c>
      <x:c t="n" s="0">
        <x:v>-2.18958</x:v>
      </x:c>
      <x:c t="n" s="0">
        <x:v>3.928038</x:v>
      </x:c>
      <x:c t="n" s="0">
        <x:v>1.508695</x:v>
      </x:c>
      <x:c t="n" s="0">
        <x:v>12.83924</x:v>
      </x:c>
      <x:c t="n" s="0">
        <x:v>14.62259</x:v>
      </x:c>
      <x:c t="n" s="0">
        <x:v>28.19977</x:v>
      </x:c>
      <x:c t="n" s="0">
        <x:v>21.99758</x:v>
      </x:c>
      <x:c t="n" s="0">
        <x:v>18.23819</x:v>
      </x:c>
      <x:c t="n" s="0">
        <x:v>26.37268</x:v>
      </x:c>
      <x:c t="n" s="0">
        <x:v>29.2616</x:v>
      </x:c>
      <x:c t="n" s="0">
        <x:v>25.98724</x:v>
      </x:c>
      <x:c t="n" s="0">
        <x:v>25.08854</x:v>
      </x:c>
      <x:c t="n" s="0">
        <x:v>17.42392</x:v>
      </x:c>
      <x:c t="n" s="0">
        <x:v>21.24408</x:v>
      </x:c>
      <x:c t="n" s="0">
        <x:v>26.82973</x:v>
      </x:c>
      <x:c t="n" s="0">
        <x:v>27.252</x:v>
      </x:c>
      <x:c t="n" s="0">
        <x:v>30.91827</x:v>
      </x:c>
      <x:c t="n" s="0">
        <x:v>37.1214</x:v>
      </x:c>
      <x:c t="n" s="0">
        <x:v>37.63322</x:v>
      </x:c>
      <x:c t="n" s="0">
        <x:v>40.8094</x:v>
      </x:c>
      <x:c t="n" s="0">
        <x:v>35.60602</x:v>
      </x:c>
      <x:c t="n" s="0">
        <x:v>31.74586</x:v>
      </x:c>
      <x:c t="n" s="0">
        <x:v>33.64873</x:v>
      </x:c>
      <x:c t="n" s="0">
        <x:v>38.82592</x:v>
      </x:c>
      <x:c t="n" s="0">
        <x:v>31.2524</x:v>
      </x:c>
      <x:c t="n" s="0">
        <x:v>23.71771</x:v>
      </x:c>
      <x:c t="n" s="0">
        <x:v>28.20016</x:v>
      </x:c>
      <x:c t="n" s="0">
        <x:v>27.11484</x:v>
      </x:c>
      <x:c t="n" s="0">
        <x:v>5.530673</x:v>
      </x:c>
      <x:c t="n" s="0">
        <x:v>7.150846</x:v>
      </x:c>
      <x:c t="n" s="0">
        <x:v>5.254416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43943.0253009259</x:v>
      </x:c>
      <x:c t="n" s="7">
        <x:v>43943.0253009259</x:v>
      </x:c>
      <x:c t="n" s="0">
        <x:v>47.0879</x:v>
      </x:c>
      <x:c t="n" s="0">
        <x:v>54.20069</x:v>
      </x:c>
      <x:c t="n" s="0">
        <x:v>62.41497</x:v>
      </x:c>
      <x:c t="n" s="0">
        <x:v>70.79352</x:v>
      </x:c>
      <x:c t="n" s="0">
        <x:v>-27.89999</x:v>
      </x:c>
      <x:c t="n" s="0">
        <x:v>-29.16826</x:v>
      </x:c>
      <x:c t="n" s="0">
        <x:v>-20.43358</x:v>
      </x:c>
      <x:c t="n" s="0">
        <x:v>-13.4321</x:v>
      </x:c>
      <x:c t="n" s="0">
        <x:v>-6.688974</x:v>
      </x:c>
      <x:c t="n" s="0">
        <x:v>-5.784584</x:v>
      </x:c>
      <x:c t="n" s="0">
        <x:v>2.014538</x:v>
      </x:c>
      <x:c t="n" s="0">
        <x:v>1.287789</x:v>
      </x:c>
      <x:c t="n" s="0">
        <x:v>11.55193</x:v>
      </x:c>
      <x:c t="n" s="0">
        <x:v>15.06454</x:v>
      </x:c>
      <x:c t="n" s="0">
        <x:v>29.04892</x:v>
      </x:c>
      <x:c t="n" s="0">
        <x:v>20.56971</x:v>
      </x:c>
      <x:c t="n" s="0">
        <x:v>21.34559</x:v>
      </x:c>
      <x:c t="n" s="0">
        <x:v>26.61906</x:v>
      </x:c>
      <x:c t="n" s="0">
        <x:v>25.89396</x:v>
      </x:c>
      <x:c t="n" s="0">
        <x:v>28.57871</x:v>
      </x:c>
      <x:c t="n" s="0">
        <x:v>26.76714</x:v>
      </x:c>
      <x:c t="n" s="0">
        <x:v>26.29706</x:v>
      </x:c>
      <x:c t="n" s="0">
        <x:v>27.56158</x:v>
      </x:c>
      <x:c t="n" s="0">
        <x:v>29.09451</x:v>
      </x:c>
      <x:c t="n" s="0">
        <x:v>30.44807</x:v>
      </x:c>
      <x:c t="n" s="0">
        <x:v>33.80817</x:v>
      </x:c>
      <x:c t="n" s="0">
        <x:v>38.18003</x:v>
      </x:c>
      <x:c t="n" s="0">
        <x:v>36.96243</x:v>
      </x:c>
      <x:c t="n" s="0">
        <x:v>37.41703</x:v>
      </x:c>
      <x:c t="n" s="0">
        <x:v>34.86147</x:v>
      </x:c>
      <x:c t="n" s="0">
        <x:v>32.28366</x:v>
      </x:c>
      <x:c t="n" s="0">
        <x:v>33.42227</x:v>
      </x:c>
      <x:c t="n" s="0">
        <x:v>38.05476</x:v>
      </x:c>
      <x:c t="n" s="0">
        <x:v>29.7699</x:v>
      </x:c>
      <x:c t="n" s="0">
        <x:v>21.09678</x:v>
      </x:c>
      <x:c t="n" s="0">
        <x:v>26.61126</x:v>
      </x:c>
      <x:c t="n" s="0">
        <x:v>24.3294</x:v>
      </x:c>
      <x:c t="n" s="0">
        <x:v>5.880217</x:v>
      </x:c>
      <x:c t="n" s="0">
        <x:v>6.901986</x:v>
      </x:c>
      <x:c t="n" s="0">
        <x:v>4.046875</x:v>
      </x:c>
      <x:c t="n" s="0">
        <x:v>-30.06697</x:v>
      </x:c>
      <x:c t="n" s="0">
        <x:v>-27.46851</x:v>
      </x:c>
      <x:c t="n" s="0">
        <x:v>-22.31222</x:v>
      </x:c>
      <x:c t="n" s="0">
        <x:v>-14.47261</x:v>
      </x:c>
      <x:c t="n" s="0">
        <x:v>-6.831774</x:v>
      </x:c>
      <x:c t="n" s="0">
        <x:v>-2.18958</x:v>
      </x:c>
      <x:c t="n" s="0">
        <x:v>1.037368</x:v>
      </x:c>
      <x:c t="n" s="0">
        <x:v>2.331082</x:v>
      </x:c>
      <x:c t="n" s="0">
        <x:v>12.84839</x:v>
      </x:c>
      <x:c t="n" s="0">
        <x:v>15.67173</x:v>
      </x:c>
      <x:c t="n" s="0">
        <x:v>28.19977</x:v>
      </x:c>
      <x:c t="n" s="0">
        <x:v>22.40524</x:v>
      </x:c>
      <x:c t="n" s="0">
        <x:v>15.09909</x:v>
      </x:c>
      <x:c t="n" s="0">
        <x:v>26.67832</x:v>
      </x:c>
      <x:c t="n" s="0">
        <x:v>28.23299</x:v>
      </x:c>
      <x:c t="n" s="0">
        <x:v>24.78731</x:v>
      </x:c>
      <x:c t="n" s="0">
        <x:v>26.68171</x:v>
      </x:c>
      <x:c t="n" s="0">
        <x:v>15.73382</x:v>
      </x:c>
      <x:c t="n" s="0">
        <x:v>19.53932</x:v>
      </x:c>
      <x:c t="n" s="0">
        <x:v>25.32863</x:v>
      </x:c>
      <x:c t="n" s="0">
        <x:v>32.47433</x:v>
      </x:c>
      <x:c t="n" s="0">
        <x:v>33.51216</x:v>
      </x:c>
      <x:c t="n" s="0">
        <x:v>37.08088</x:v>
      </x:c>
      <x:c t="n" s="0">
        <x:v>38.78706</x:v>
      </x:c>
      <x:c t="n" s="0">
        <x:v>34.95892</x:v>
      </x:c>
      <x:c t="n" s="0">
        <x:v>36.53636</x:v>
      </x:c>
      <x:c t="n" s="0">
        <x:v>32.29473</x:v>
      </x:c>
      <x:c t="n" s="0">
        <x:v>31.92125</x:v>
      </x:c>
      <x:c t="n" s="0">
        <x:v>38.69912</x:v>
      </x:c>
      <x:c t="n" s="0">
        <x:v>31.48468</x:v>
      </x:c>
      <x:c t="n" s="0">
        <x:v>20.64804</x:v>
      </x:c>
      <x:c t="n" s="0">
        <x:v>25.16166</x:v>
      </x:c>
      <x:c t="n" s="0">
        <x:v>24.53531</x:v>
      </x:c>
      <x:c t="n" s="0">
        <x:v>5.93692</x:v>
      </x:c>
      <x:c t="n" s="0">
        <x:v>5.939011</x:v>
      </x:c>
      <x:c t="n" s="0">
        <x:v>5.397696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43943.0253009259</x:v>
      </x:c>
      <x:c t="n" s="7">
        <x:v>43943.0253009259</x:v>
      </x:c>
      <x:c t="n" s="0">
        <x:v>45.87412</x:v>
      </x:c>
      <x:c t="n" s="0">
        <x:v>54.20069</x:v>
      </x:c>
      <x:c t="n" s="0">
        <x:v>65.74846</x:v>
      </x:c>
      <x:c t="n" s="0">
        <x:v>72.00936</x:v>
      </x:c>
      <x:c t="n" s="0">
        <x:v>-28.39165</x:v>
      </x:c>
      <x:c t="n" s="0">
        <x:v>-28.53125</x:v>
      </x:c>
      <x:c t="n" s="0">
        <x:v>-20.90179</x:v>
      </x:c>
      <x:c t="n" s="0">
        <x:v>-13.61095</x:v>
      </x:c>
      <x:c t="n" s="0">
        <x:v>-6.709538</x:v>
      </x:c>
      <x:c t="n" s="0">
        <x:v>-5.036239</x:v>
      </x:c>
      <x:c t="n" s="0">
        <x:v>1.813847</x:v>
      </x:c>
      <x:c t="n" s="0">
        <x:v>2.200691</x:v>
      </x:c>
      <x:c t="n" s="0">
        <x:v>11.76704</x:v>
      </x:c>
      <x:c t="n" s="0">
        <x:v>15.18046</x:v>
      </x:c>
      <x:c t="n" s="0">
        <x:v>28.93484</x:v>
      </x:c>
      <x:c t="n" s="0">
        <x:v>20.89099</x:v>
      </x:c>
      <x:c t="n" s="0">
        <x:v>20.87027</x:v>
      </x:c>
      <x:c t="n" s="0">
        <x:v>26.62549</x:v>
      </x:c>
      <x:c t="n" s="0">
        <x:v>26.05307</x:v>
      </x:c>
      <x:c t="n" s="0">
        <x:v>27.9649</x:v>
      </x:c>
      <x:c t="n" s="0">
        <x:v>26.61094</x:v>
      </x:c>
      <x:c t="n" s="0">
        <x:v>26.16055</x:v>
      </x:c>
      <x:c t="n" s="0">
        <x:v>27.06128</x:v>
      </x:c>
      <x:c t="n" s="0">
        <x:v>29.09948</x:v>
      </x:c>
      <x:c t="n" s="0">
        <x:v>31.27126</x:v>
      </x:c>
      <x:c t="n" s="0">
        <x:v>34.03694</x:v>
      </x:c>
      <x:c t="n" s="0">
        <x:v>37.80579</x:v>
      </x:c>
      <x:c t="n" s="0">
        <x:v>37.11709</x:v>
      </x:c>
      <x:c t="n" s="0">
        <x:v>37.66831</x:v>
      </x:c>
      <x:c t="n" s="0">
        <x:v>35.22202</x:v>
      </x:c>
      <x:c t="n" s="0">
        <x:v>31.93861</x:v>
      </x:c>
      <x:c t="n" s="0">
        <x:v>33.62641</x:v>
      </x:c>
      <x:c t="n" s="0">
        <x:v>38.18475</x:v>
      </x:c>
      <x:c t="n" s="0">
        <x:v>30.26341</x:v>
      </x:c>
      <x:c t="n" s="0">
        <x:v>20.92528</x:v>
      </x:c>
      <x:c t="n" s="0">
        <x:v>26.19567</x:v>
      </x:c>
      <x:c t="n" s="0">
        <x:v>24.11432</x:v>
      </x:c>
      <x:c t="n" s="0">
        <x:v>5.812425</x:v>
      </x:c>
      <x:c t="n" s="0">
        <x:v>6.613344</x:v>
      </x:c>
      <x:c t="n" s="0">
        <x:v>4.018826</x:v>
      </x:c>
      <x:c t="n" s="0">
        <x:v>-30.06697</x:v>
      </x:c>
      <x:c t="n" s="0">
        <x:v>-25.11944</x:v>
      </x:c>
      <x:c t="n" s="0">
        <x:v>-26.51408</x:v>
      </x:c>
      <x:c t="n" s="0">
        <x:v>-14.89548</x:v>
      </x:c>
      <x:c t="n" s="0">
        <x:v>-6.831774</x:v>
      </x:c>
      <x:c t="n" s="0">
        <x:v>-2.18958</x:v>
      </x:c>
      <x:c t="n" s="0">
        <x:v>0.4070551</x:v>
      </x:c>
      <x:c t="n" s="0">
        <x:v>5.770264</x:v>
      </x:c>
      <x:c t="n" s="0">
        <x:v>12.84839</x:v>
      </x:c>
      <x:c t="n" s="0">
        <x:v>15.80287</x:v>
      </x:c>
      <x:c t="n" s="0">
        <x:v>28.19977</x:v>
      </x:c>
      <x:c t="n" s="0">
        <x:v>22.40524</x:v>
      </x:c>
      <x:c t="n" s="0">
        <x:v>17.19365</x:v>
      </x:c>
      <x:c t="n" s="0">
        <x:v>26.66055</x:v>
      </x:c>
      <x:c t="n" s="0">
        <x:v>26.82924</x:v>
      </x:c>
      <x:c t="n" s="0">
        <x:v>24.95242</x:v>
      </x:c>
      <x:c t="n" s="0">
        <x:v>25.39998</x:v>
      </x:c>
      <x:c t="n" s="0">
        <x:v>26.12448</x:v>
      </x:c>
      <x:c t="n" s="0">
        <x:v>20.75474</x:v>
      </x:c>
      <x:c t="n" s="0">
        <x:v>28.21823</x:v>
      </x:c>
      <x:c t="n" s="0">
        <x:v>33.21393</x:v>
      </x:c>
      <x:c t="n" s="0">
        <x:v>32.71123</x:v>
      </x:c>
      <x:c t="n" s="0">
        <x:v>36.65135</x:v>
      </x:c>
      <x:c t="n" s="0">
        <x:v>37.61558</x:v>
      </x:c>
      <x:c t="n" s="0">
        <x:v>39.93365</x:v>
      </x:c>
      <x:c t="n" s="0">
        <x:v>36.75738</x:v>
      </x:c>
      <x:c t="n" s="0">
        <x:v>30.83121</x:v>
      </x:c>
      <x:c t="n" s="0">
        <x:v>34.57239</x:v>
      </x:c>
      <x:c t="n" s="0">
        <x:v>37.14521</x:v>
      </x:c>
      <x:c t="n" s="0">
        <x:v>32.05462</x:v>
      </x:c>
      <x:c t="n" s="0">
        <x:v>18.38313</x:v>
      </x:c>
      <x:c t="n" s="0">
        <x:v>21.98506</x:v>
      </x:c>
      <x:c t="n" s="0">
        <x:v>20.43755</x:v>
      </x:c>
      <x:c t="n" s="0">
        <x:v>5.657431</x:v>
      </x:c>
      <x:c t="n" s="0">
        <x:v>4.263125</x:v>
      </x:c>
      <x:c t="n" s="0">
        <x:v>3.419627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43943.0253009259</x:v>
      </x:c>
      <x:c t="n" s="7">
        <x:v>43943.0253009259</x:v>
      </x:c>
      <x:c t="n" s="0">
        <x:v>45.82325</x:v>
      </x:c>
      <x:c t="n" s="0">
        <x:v>54.20069</x:v>
      </x:c>
      <x:c t="n" s="0">
        <x:v>65.97197</x:v>
      </x:c>
      <x:c t="n" s="0">
        <x:v>72.57664</x:v>
      </x:c>
      <x:c t="n" s="0">
        <x:v>-28.86145</x:v>
      </x:c>
      <x:c t="n" s="0">
        <x:v>-27.83472</x:v>
      </x:c>
      <x:c t="n" s="0">
        <x:v>-21.38811</x:v>
      </x:c>
      <x:c t="n" s="0">
        <x:v>-13.77643</x:v>
      </x:c>
      <x:c t="n" s="0">
        <x:v>-6.935382</x:v>
      </x:c>
      <x:c t="n" s="0">
        <x:v>-4.485596</x:v>
      </x:c>
      <x:c t="n" s="0">
        <x:v>1.634789</x:v>
      </x:c>
      <x:c t="n" s="0">
        <x:v>2.941906</x:v>
      </x:c>
      <x:c t="n" s="0">
        <x:v>12.1736</x:v>
      </x:c>
      <x:c t="n" s="0">
        <x:v>15.27707</x:v>
      </x:c>
      <x:c t="n" s="0">
        <x:v>29.32087</x:v>
      </x:c>
      <x:c t="n" s="0">
        <x:v>21.14773</x:v>
      </x:c>
      <x:c t="n" s="0">
        <x:v>20.67737</x:v>
      </x:c>
      <x:c t="n" s="0">
        <x:v>26.58363</x:v>
      </x:c>
      <x:c t="n" s="0">
        <x:v>26.1198</x:v>
      </x:c>
      <x:c t="n" s="0">
        <x:v>28.36638</x:v>
      </x:c>
      <x:c t="n" s="0">
        <x:v>26.2388</x:v>
      </x:c>
      <x:c t="n" s="0">
        <x:v>26.19805</x:v>
      </x:c>
      <x:c t="n" s="0">
        <x:v>26.77089</x:v>
      </x:c>
      <x:c t="n" s="0">
        <x:v>28.58347</x:v>
      </x:c>
      <x:c t="n" s="0">
        <x:v>30.98391</x:v>
      </x:c>
      <x:c t="n" s="0">
        <x:v>33.65113</x:v>
      </x:c>
      <x:c t="n" s="0">
        <x:v>38.0039</x:v>
      </x:c>
      <x:c t="n" s="0">
        <x:v>37.05768</x:v>
      </x:c>
      <x:c t="n" s="0">
        <x:v>37.47478</x:v>
      </x:c>
      <x:c t="n" s="0">
        <x:v>35.17505</x:v>
      </x:c>
      <x:c t="n" s="0">
        <x:v>31.94487</x:v>
      </x:c>
      <x:c t="n" s="0">
        <x:v>33.53959</x:v>
      </x:c>
      <x:c t="n" s="0">
        <x:v>37.92098</x:v>
      </x:c>
      <x:c t="n" s="0">
        <x:v>30.10964</x:v>
      </x:c>
      <x:c t="n" s="0">
        <x:v>20.82247</x:v>
      </x:c>
      <x:c t="n" s="0">
        <x:v>25.82188</x:v>
      </x:c>
      <x:c t="n" s="0">
        <x:v>23.68526</x:v>
      </x:c>
      <x:c t="n" s="0">
        <x:v>5.772244</x:v>
      </x:c>
      <x:c t="n" s="0">
        <x:v>6.286622</x:v>
      </x:c>
      <x:c t="n" s="0">
        <x:v>3.882219</x:v>
      </x:c>
      <x:c t="n" s="0">
        <x:v>-30.06697</x:v>
      </x:c>
      <x:c t="n" s="0">
        <x:v>-25.11944</x:v>
      </x:c>
      <x:c t="n" s="0">
        <x:v>-26.51408</x:v>
      </x:c>
      <x:c t="n" s="0">
        <x:v>-14.89548</x:v>
      </x:c>
      <x:c t="n" s="0">
        <x:v>-10.03388</x:v>
      </x:c>
      <x:c t="n" s="0">
        <x:v>-2.18958</x:v>
      </x:c>
      <x:c t="n" s="0">
        <x:v>0.4070551</x:v>
      </x:c>
      <x:c t="n" s="0">
        <x:v>5.770264</x:v>
      </x:c>
      <x:c t="n" s="0">
        <x:v>14.55749</x:v>
      </x:c>
      <x:c t="n" s="0">
        <x:v>15.89377</x:v>
      </x:c>
      <x:c t="n" s="0">
        <x:v>32.16259</x:v>
      </x:c>
      <x:c t="n" s="0">
        <x:v>21.30077</x:v>
      </x:c>
      <x:c t="n" s="0">
        <x:v>19.33604</x:v>
      </x:c>
      <x:c t="n" s="0">
        <x:v>25.66299</x:v>
      </x:c>
      <x:c t="n" s="0">
        <x:v>26.43647</x:v>
      </x:c>
      <x:c t="n" s="0">
        <x:v>29.6196</x:v>
      </x:c>
      <x:c t="n" s="0">
        <x:v>21.17695</x:v>
      </x:c>
      <x:c t="n" s="0">
        <x:v>27.01183</x:v>
      </x:c>
      <x:c t="n" s="0">
        <x:v>27.34268</x:v>
      </x:c>
      <x:c t="n" s="0">
        <x:v>24.04948</x:v>
      </x:c>
      <x:c t="n" s="0">
        <x:v>29.3968</x:v>
      </x:c>
      <x:c t="n" s="0">
        <x:v>32.3691</x:v>
      </x:c>
      <x:c t="n" s="0">
        <x:v>38.38536</x:v>
      </x:c>
      <x:c t="n" s="0">
        <x:v>36.86413</x:v>
      </x:c>
      <x:c t="n" s="0">
        <x:v>35.49393</x:v>
      </x:c>
      <x:c t="n" s="0">
        <x:v>33.77348</x:v>
      </x:c>
      <x:c t="n" s="0">
        <x:v>30.53261</x:v>
      </x:c>
      <x:c t="n" s="0">
        <x:v>33.62468</x:v>
      </x:c>
      <x:c t="n" s="0">
        <x:v>37.14436</x:v>
      </x:c>
      <x:c t="n" s="0">
        <x:v>29.01976</x:v>
      </x:c>
      <x:c t="n" s="0">
        <x:v>20.29201</x:v>
      </x:c>
      <x:c t="n" s="0">
        <x:v>23.06127</x:v>
      </x:c>
      <x:c t="n" s="0">
        <x:v>20.36169</x:v>
      </x:c>
      <x:c t="n" s="0">
        <x:v>4.819965</x:v>
      </x:c>
      <x:c t="n" s="0">
        <x:v>3.182983</x:v>
      </x:c>
      <x:c t="n" s="0">
        <x:v>2.842176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43943.0253125</x:v>
      </x:c>
      <x:c t="n" s="7">
        <x:v>43943.0253125</x:v>
      </x:c>
      <x:c t="n" s="0">
        <x:v>45.68398</x:v>
      </x:c>
      <x:c t="n" s="0">
        <x:v>54.20069</x:v>
      </x:c>
      <x:c t="n" s="0">
        <x:v>73.36172</x:v>
      </x:c>
      <x:c t="n" s="0">
        <x:v>77.578</x:v>
      </x:c>
      <x:c t="n" s="0">
        <x:v>-29.30668</x:v>
      </x:c>
      <x:c t="n" s="0">
        <x:v>-27.31728</x:v>
      </x:c>
      <x:c t="n" s="0">
        <x:v>-21.85148</x:v>
      </x:c>
      <x:c t="n" s="0">
        <x:v>-13.92292</x:v>
      </x:c>
      <x:c t="n" s="0">
        <x:v>-7.496705</x:v>
      </x:c>
      <x:c t="n" s="0">
        <x:v>-4.064969</x:v>
      </x:c>
      <x:c t="n" s="0">
        <x:v>1.475798</x:v>
      </x:c>
      <x:c t="n" s="0">
        <x:v>3.488028</x:v>
      </x:c>
      <x:c t="n" s="0">
        <x:v>12.80354</x:v>
      </x:c>
      <x:c t="n" s="0">
        <x:v>15.41693</x:v>
      </x:c>
      <x:c t="n" s="0">
        <x:v>30.24001</x:v>
      </x:c>
      <x:c t="n" s="0">
        <x:v>20.56221</x:v>
      </x:c>
      <x:c t="n" s="0">
        <x:v>20.50557</x:v>
      </x:c>
      <x:c t="n" s="0">
        <x:v>26.22761</x:v>
      </x:c>
      <x:c t="n" s="0">
        <x:v>25.9655</x:v>
      </x:c>
      <x:c t="n" s="0">
        <x:v>27.84836</x:v>
      </x:c>
      <x:c t="n" s="0">
        <x:v>25.7144</x:v>
      </x:c>
      <x:c t="n" s="0">
        <x:v>26.55886</x:v>
      </x:c>
      <x:c t="n" s="0">
        <x:v>26.99603</x:v>
      </x:c>
      <x:c t="n" s="0">
        <x:v>28.48655</x:v>
      </x:c>
      <x:c t="n" s="0">
        <x:v>30.78626</x:v>
      </x:c>
      <x:c t="n" s="0">
        <x:v>34.69759</x:v>
      </x:c>
      <x:c t="n" s="0">
        <x:v>37.80651</x:v>
      </x:c>
      <x:c t="n" s="0">
        <x:v>37.14511</x:v>
      </x:c>
      <x:c t="n" s="0">
        <x:v>37.64202</x:v>
      </x:c>
      <x:c t="n" s="0">
        <x:v>34.85742</x:v>
      </x:c>
      <x:c t="n" s="0">
        <x:v>31.9451</x:v>
      </x:c>
      <x:c t="n" s="0">
        <x:v>33.40828</x:v>
      </x:c>
      <x:c t="n" s="0">
        <x:v>37.81281</x:v>
      </x:c>
      <x:c t="n" s="0">
        <x:v>30.28091</x:v>
      </x:c>
      <x:c t="n" s="0">
        <x:v>20.62331</x:v>
      </x:c>
      <x:c t="n" s="0">
        <x:v>25.32684</x:v>
      </x:c>
      <x:c t="n" s="0">
        <x:v>23.27465</x:v>
      </x:c>
      <x:c t="n" s="0">
        <x:v>5.462128</x:v>
      </x:c>
      <x:c t="n" s="0">
        <x:v>6.022208</x:v>
      </x:c>
      <x:c t="n" s="0">
        <x:v>3.793447</x:v>
      </x:c>
      <x:c t="n" s="0">
        <x:v>-30.06697</x:v>
      </x:c>
      <x:c t="n" s="0">
        <x:v>-25.11944</x:v>
      </x:c>
      <x:c t="n" s="0">
        <x:v>-26.51408</x:v>
      </x:c>
      <x:c t="n" s="0">
        <x:v>-14.89548</x:v>
      </x:c>
      <x:c t="n" s="0">
        <x:v>-14.64545</x:v>
      </x:c>
      <x:c t="n" s="0">
        <x:v>-2.18958</x:v>
      </x:c>
      <x:c t="n" s="0">
        <x:v>0.4070551</x:v>
      </x:c>
      <x:c t="n" s="0">
        <x:v>5.770264</x:v>
      </x:c>
      <x:c t="n" s="0">
        <x:v>15.33189</x:v>
      </x:c>
      <x:c t="n" s="0">
        <x:v>16.15559</x:v>
      </x:c>
      <x:c t="n" s="0">
        <x:v>33.49504</x:v>
      </x:c>
      <x:c t="n" s="0">
        <x:v>12.48237</x:v>
      </x:c>
      <x:c t="n" s="0">
        <x:v>22.21756</x:v>
      </x:c>
      <x:c t="n" s="0">
        <x:v>23.21894</x:v>
      </x:c>
      <x:c t="n" s="0">
        <x:v>23.72287</x:v>
      </x:c>
      <x:c t="n" s="0">
        <x:v>16.1469</x:v>
      </x:c>
      <x:c t="n" s="0">
        <x:v>20.99359</x:v>
      </x:c>
      <x:c t="n" s="0">
        <x:v>28.31141</x:v>
      </x:c>
      <x:c t="n" s="0">
        <x:v>29.11676</x:v>
      </x:c>
      <x:c t="n" s="0">
        <x:v>27.31302</x:v>
      </x:c>
      <x:c t="n" s="0">
        <x:v>29.74464</x:v>
      </x:c>
      <x:c t="n" s="0">
        <x:v>38.60648</x:v>
      </x:c>
      <x:c t="n" s="0">
        <x:v>37.49815</x:v>
      </x:c>
      <x:c t="n" s="0">
        <x:v>37.95026</x:v>
      </x:c>
      <x:c t="n" s="0">
        <x:v>38.48579</x:v>
      </x:c>
      <x:c t="n" s="0">
        <x:v>34.05162</x:v>
      </x:c>
      <x:c t="n" s="0">
        <x:v>32.76969</x:v>
      </x:c>
      <x:c t="n" s="0">
        <x:v>33.27365</x:v>
      </x:c>
      <x:c t="n" s="0">
        <x:v>37.79077</x:v>
      </x:c>
      <x:c t="n" s="0">
        <x:v>32.13322</x:v>
      </x:c>
      <x:c t="n" s="0">
        <x:v>19.35967</x:v>
      </x:c>
      <x:c t="n" s="0">
        <x:v>19.86324</x:v>
      </x:c>
      <x:c t="n" s="0">
        <x:v>18.80143</x:v>
      </x:c>
      <x:c t="n" s="0">
        <x:v>3.491347</x:v>
      </x:c>
      <x:c t="n" s="0">
        <x:v>3.722774</x:v>
      </x:c>
      <x:c t="n" s="0">
        <x:v>2.983891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43943.0253125</x:v>
      </x:c>
      <x:c t="n" s="7">
        <x:v>43943.0253125</x:v>
      </x:c>
      <x:c t="n" s="0">
        <x:v>45.54359</x:v>
      </x:c>
      <x:c t="n" s="0">
        <x:v>54.20069</x:v>
      </x:c>
      <x:c t="n" s="0">
        <x:v>75.58813</x:v>
      </x:c>
      <x:c t="n" s="0">
        <x:v>77.97917</x:v>
      </x:c>
      <x:c t="n" s="0">
        <x:v>-29.72711</x:v>
      </x:c>
      <x:c t="n" s="0">
        <x:v>-26.91953</x:v>
      </x:c>
      <x:c t="n" s="0">
        <x:v>-22.2905</x:v>
      </x:c>
      <x:c t="n" s="0">
        <x:v>-14.05207</x:v>
      </x:c>
      <x:c t="n" s="0">
        <x:v>-8.041193</x:v>
      </x:c>
      <x:c t="n" s="0">
        <x:v>-3.735418</x:v>
      </x:c>
      <x:c t="n" s="0">
        <x:v>0.9879006</x:v>
      </x:c>
      <x:c t="n" s="0">
        <x:v>4.344975</x:v>
      </x:c>
      <x:c t="n" s="0">
        <x:v>13.2775</x:v>
      </x:c>
      <x:c t="n" s="0">
        <x:v>15.53291</x:v>
      </x:c>
      <x:c t="n" s="0">
        <x:v>30.89543</x:v>
      </x:c>
      <x:c t="n" s="0">
        <x:v>19.99091</x:v>
      </x:c>
      <x:c t="n" s="0">
        <x:v>21.92172</x:v>
      </x:c>
      <x:c t="n" s="0">
        <x:v>25.81234</x:v>
      </x:c>
      <x:c t="n" s="0">
        <x:v>25.48744</x:v>
      </x:c>
      <x:c t="n" s="0">
        <x:v>29.26808</x:v>
      </x:c>
      <x:c t="n" s="0">
        <x:v>25.44382</x:v>
      </x:c>
      <x:c t="n" s="0">
        <x:v>27.10073</x:v>
      </x:c>
      <x:c t="n" s="0">
        <x:v>28.76112</x:v>
      </x:c>
      <x:c t="n" s="0">
        <x:v>28.51305</x:v>
      </x:c>
      <x:c t="n" s="0">
        <x:v>30.69617</x:v>
      </x:c>
      <x:c t="n" s="0">
        <x:v>34.72762</x:v>
      </x:c>
      <x:c t="n" s="0">
        <x:v>37.8851</x:v>
      </x:c>
      <x:c t="n" s="0">
        <x:v>36.80253</x:v>
      </x:c>
      <x:c t="n" s="0">
        <x:v>37.49353</x:v>
      </x:c>
      <x:c t="n" s="0">
        <x:v>34.89384</x:v>
      </x:c>
      <x:c t="n" s="0">
        <x:v>32.19173</x:v>
      </x:c>
      <x:c t="n" s="0">
        <x:v>33.23615</x:v>
      </x:c>
      <x:c t="n" s="0">
        <x:v>37.97432</x:v>
      </x:c>
      <x:c t="n" s="0">
        <x:v>30.55194</x:v>
      </x:c>
      <x:c t="n" s="0">
        <x:v>20.34734</x:v>
      </x:c>
      <x:c t="n" s="0">
        <x:v>25.21409</x:v>
      </x:c>
      <x:c t="n" s="0">
        <x:v>22.99579</x:v>
      </x:c>
      <x:c t="n" s="0">
        <x:v>5.357471</x:v>
      </x:c>
      <x:c t="n" s="0">
        <x:v>5.745263</x:v>
      </x:c>
      <x:c t="n" s="0">
        <x:v>3.642797</x:v>
      </x:c>
      <x:c t="n" s="0">
        <x:v>-30.06697</x:v>
      </x:c>
      <x:c t="n" s="0">
        <x:v>-25.11944</x:v>
      </x:c>
      <x:c t="n" s="0">
        <x:v>-26.51408</x:v>
      </x:c>
      <x:c t="n" s="0">
        <x:v>-14.89548</x:v>
      </x:c>
      <x:c t="n" s="0">
        <x:v>-14.64545</x:v>
      </x:c>
      <x:c t="n" s="0">
        <x:v>-1.756253</x:v>
      </x:c>
      <x:c t="n" s="0">
        <x:v>-7.913263</x:v>
      </x:c>
      <x:c t="n" s="0">
        <x:v>7.86797</x:v>
      </x:c>
      <x:c t="n" s="0">
        <x:v>16.41516</x:v>
      </x:c>
      <x:c t="n" s="0">
        <x:v>16.15559</x:v>
      </x:c>
      <x:c t="n" s="0">
        <x:v>33.49504</x:v>
      </x:c>
      <x:c t="n" s="0">
        <x:v>12.48237</x:v>
      </x:c>
      <x:c t="n" s="0">
        <x:v>26.11782</x:v>
      </x:c>
      <x:c t="n" s="0">
        <x:v>21.02638</x:v>
      </x:c>
      <x:c t="n" s="0">
        <x:v>22.10893</x:v>
      </x:c>
      <x:c t="n" s="0">
        <x:v>34.61663</x:v>
      </x:c>
      <x:c t="n" s="0">
        <x:v>23.78599</x:v>
      </x:c>
      <x:c t="n" s="0">
        <x:v>30.20936</x:v>
      </x:c>
      <x:c t="n" s="0">
        <x:v>33.13578</x:v>
      </x:c>
      <x:c t="n" s="0">
        <x:v>30.04896</x:v>
      </x:c>
      <x:c t="n" s="0">
        <x:v>29.66225</x:v>
      </x:c>
      <x:c t="n" s="0">
        <x:v>32.76115</x:v>
      </x:c>
      <x:c t="n" s="0">
        <x:v>38.65499</x:v>
      </x:c>
      <x:c t="n" s="0">
        <x:v>30.28865</x:v>
      </x:c>
      <x:c t="n" s="0">
        <x:v>34.32117</x:v>
      </x:c>
      <x:c t="n" s="0">
        <x:v>34.26593</x:v>
      </x:c>
      <x:c t="n" s="0">
        <x:v>32.58766</x:v>
      </x:c>
      <x:c t="n" s="0">
        <x:v>29.01786</x:v>
      </x:c>
      <x:c t="n" s="0">
        <x:v>38.03998</x:v>
      </x:c>
      <x:c t="n" s="0">
        <x:v>31.10066</x:v>
      </x:c>
      <x:c t="n" s="0">
        <x:v>17.99954</x:v>
      </x:c>
      <x:c t="n" s="0">
        <x:v>24.90868</x:v>
      </x:c>
      <x:c t="n" s="0">
        <x:v>22.57906</x:v>
      </x:c>
      <x:c t="n" s="0">
        <x:v>5.340106</x:v>
      </x:c>
      <x:c t="n" s="0">
        <x:v>4.065456</x:v>
      </x:c>
      <x:c t="n" s="0">
        <x:v>2.459986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43943.0253125</x:v>
      </x:c>
      <x:c t="n" s="7">
        <x:v>43943.0253125</x:v>
      </x:c>
      <x:c t="n" s="0">
        <x:v>45.31474</x:v>
      </x:c>
      <x:c t="n" s="0">
        <x:v>54.20069</x:v>
      </x:c>
      <x:c t="n" s="0">
        <x:v>74.42546</x:v>
      </x:c>
      <x:c t="n" s="0">
        <x:v>76.94572</x:v>
      </x:c>
      <x:c t="n" s="0">
        <x:v>-29.87624</x:v>
      </x:c>
      <x:c t="n" s="0">
        <x:v>-26.60657</x:v>
      </x:c>
      <x:c t="n" s="0">
        <x:v>-22.70422</x:v>
      </x:c>
      <x:c t="n" s="0">
        <x:v>-14.16547</x:v>
      </x:c>
      <x:c t="n" s="0">
        <x:v>-8.567215</x:v>
      </x:c>
      <x:c t="n" s="0">
        <x:v>-3.128945</x:v>
      </x:c>
      <x:c t="n" s="0">
        <x:v>0.3971676</x:v>
      </x:c>
      <x:c t="n" s="0">
        <x:v>5.0732</x:v>
      </x:c>
      <x:c t="n" s="0">
        <x:v>14.59295</x:v>
      </x:c>
      <x:c t="n" s="0">
        <x:v>15.62956</x:v>
      </x:c>
      <x:c t="n" s="0">
        <x:v>31.38619</x:v>
      </x:c>
      <x:c t="n" s="0">
        <x:v>19.45037</x:v>
      </x:c>
      <x:c t="n" s="0">
        <x:v>22.84765</x:v>
      </x:c>
      <x:c t="n" s="0">
        <x:v>25.27396</x:v>
      </x:c>
      <x:c t="n" s="0">
        <x:v>25.41053</x:v>
      </x:c>
      <x:c t="n" s="0">
        <x:v>29.69588</x:v>
      </x:c>
      <x:c t="n" s="0">
        <x:v>25.4264</x:v>
      </x:c>
      <x:c t="n" s="0">
        <x:v>27.89677</x:v>
      </x:c>
      <x:c t="n" s="0">
        <x:v>28.87871</x:v>
      </x:c>
      <x:c t="n" s="0">
        <x:v>28.98151</x:v>
      </x:c>
      <x:c t="n" s="0">
        <x:v>30.31726</x:v>
      </x:c>
      <x:c t="n" s="0">
        <x:v>34.42883</x:v>
      </x:c>
      <x:c t="n" s="0">
        <x:v>37.82166</x:v>
      </x:c>
      <x:c t="n" s="0">
        <x:v>36.77162</x:v>
      </x:c>
      <x:c t="n" s="0">
        <x:v>37.01717</x:v>
      </x:c>
      <x:c t="n" s="0">
        <x:v>34.7603</x:v>
      </x:c>
      <x:c t="n" s="0">
        <x:v>32.09872</x:v>
      </x:c>
      <x:c t="n" s="0">
        <x:v>33.02334</x:v>
      </x:c>
      <x:c t="n" s="0">
        <x:v>37.87182</x:v>
      </x:c>
      <x:c t="n" s="0">
        <x:v>30.22555</x:v>
      </x:c>
      <x:c t="n" s="0">
        <x:v>19.96541</x:v>
      </x:c>
      <x:c t="n" s="0">
        <x:v>25.02409</x:v>
      </x:c>
      <x:c t="n" s="0">
        <x:v>22.92527</x:v>
      </x:c>
      <x:c t="n" s="0">
        <x:v>5.381771</x:v>
      </x:c>
      <x:c t="n" s="0">
        <x:v>5.675871</x:v>
      </x:c>
      <x:c t="n" s="0">
        <x:v>3.478447</x:v>
      </x:c>
      <x:c t="n" s="0">
        <x:v>-30.06697</x:v>
      </x:c>
      <x:c t="n" s="0">
        <x:v>-25.11944</x:v>
      </x:c>
      <x:c t="n" s="0">
        <x:v>-26.51408</x:v>
      </x:c>
      <x:c t="n" s="0">
        <x:v>-14.89548</x:v>
      </x:c>
      <x:c t="n" s="0">
        <x:v>-14.64545</x:v>
      </x:c>
      <x:c t="n" s="0">
        <x:v>-0.66762</x:v>
      </x:c>
      <x:c t="n" s="0">
        <x:v>-7.913263</x:v>
      </x:c>
      <x:c t="n" s="0">
        <x:v>7.86797</x:v>
      </x:c>
      <x:c t="n" s="0">
        <x:v>18.62219</x:v>
      </x:c>
      <x:c t="n" s="0">
        <x:v>16.08123</x:v>
      </x:c>
      <x:c t="n" s="0">
        <x:v>33.1273</x:v>
      </x:c>
      <x:c t="n" s="0">
        <x:v>13.35059</x:v>
      </x:c>
      <x:c t="n" s="0">
        <x:v>26.11782</x:v>
      </x:c>
      <x:c t="n" s="0">
        <x:v>18.85075</x:v>
      </x:c>
      <x:c t="n" s="0">
        <x:v>24.93101</x:v>
      </x:c>
      <x:c t="n" s="0">
        <x:v>29.03703</x:v>
      </x:c>
      <x:c t="n" s="0">
        <x:v>25.15421</x:v>
      </x:c>
      <x:c t="n" s="0">
        <x:v>30.243</x:v>
      </x:c>
      <x:c t="n" s="0">
        <x:v>28.28338</x:v>
      </x:c>
      <x:c t="n" s="0">
        <x:v>30.44582</x:v>
      </x:c>
      <x:c t="n" s="0">
        <x:v>32.05495</x:v>
      </x:c>
      <x:c t="n" s="0">
        <x:v>31.91179</x:v>
      </x:c>
      <x:c t="n" s="0">
        <x:v>37.15313</x:v>
      </x:c>
      <x:c t="n" s="0">
        <x:v>36.1072</x:v>
      </x:c>
      <x:c t="n" s="0">
        <x:v>31.93027</x:v>
      </x:c>
      <x:c t="n" s="0">
        <x:v>34.3084</x:v>
      </x:c>
      <x:c t="n" s="0">
        <x:v>31.66118</x:v>
      </x:c>
      <x:c t="n" s="0">
        <x:v>32.3931</x:v>
      </x:c>
      <x:c t="n" s="0">
        <x:v>37.1136</x:v>
      </x:c>
      <x:c t="n" s="0">
        <x:v>27.30354</x:v>
      </x:c>
      <x:c t="n" s="0">
        <x:v>17.71996</x:v>
      </x:c>
      <x:c t="n" s="0">
        <x:v>24.30534</x:v>
      </x:c>
      <x:c t="n" s="0">
        <x:v>22.00689</x:v>
      </x:c>
      <x:c t="n" s="0">
        <x:v>5.359614</x:v>
      </x:c>
      <x:c t="n" s="0">
        <x:v>4.878236</x:v>
      </x:c>
      <x:c t="n" s="0">
        <x:v>2.725922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43943.0253125</x:v>
      </x:c>
      <x:c t="n" s="7">
        <x:v>43943.0253125</x:v>
      </x:c>
      <x:c t="n" s="0">
        <x:v>45.7486</x:v>
      </x:c>
      <x:c t="n" s="0">
        <x:v>54.20069</x:v>
      </x:c>
      <x:c t="n" s="0">
        <x:v>70.84726</x:v>
      </x:c>
      <x:c t="n" s="0">
        <x:v>75.63103</x:v>
      </x:c>
      <x:c t="n" s="0">
        <x:v>-30.00842</x:v>
      </x:c>
      <x:c t="n" s="0">
        <x:v>-26.35604</x:v>
      </x:c>
      <x:c t="n" s="0">
        <x:v>-22.6017</x:v>
      </x:c>
      <x:c t="n" s="0">
        <x:v>-14.40976</x:v>
      </x:c>
      <x:c t="n" s="0">
        <x:v>-9.073152</x:v>
      </x:c>
      <x:c t="n" s="0">
        <x:v>-2.670601</x:v>
      </x:c>
      <x:c t="n" s="0">
        <x:v>-0.1799573</x:v>
      </x:c>
      <x:c t="n" s="0">
        <x:v>5.533502</x:v>
      </x:c>
      <x:c t="n" s="0">
        <x:v>15.46784</x:v>
      </x:c>
      <x:c t="n" s="0">
        <x:v>15.62534</x:v>
      </x:c>
      <x:c t="n" s="0">
        <x:v>31.18679</x:v>
      </x:c>
      <x:c t="n" s="0">
        <x:v>18.97515</x:v>
      </x:c>
      <x:c t="n" s="0">
        <x:v>22.74471</x:v>
      </x:c>
      <x:c t="n" s="0">
        <x:v>25.69084</x:v>
      </x:c>
      <x:c t="n" s="0">
        <x:v>25.92398</x:v>
      </x:c>
      <x:c t="n" s="0">
        <x:v>29.18462</x:v>
      </x:c>
      <x:c t="n" s="0">
        <x:v>24.90789</x:v>
      </x:c>
      <x:c t="n" s="0">
        <x:v>27.83103</x:v>
      </x:c>
      <x:c t="n" s="0">
        <x:v>28.29931</x:v>
      </x:c>
      <x:c t="n" s="0">
        <x:v>29.01162</x:v>
      </x:c>
      <x:c t="n" s="0">
        <x:v>31.37909</x:v>
      </x:c>
      <x:c t="n" s="0">
        <x:v>34.25832</x:v>
      </x:c>
      <x:c t="n" s="0">
        <x:v>37.86243</x:v>
      </x:c>
      <x:c t="n" s="0">
        <x:v>37.1758</x:v>
      </x:c>
      <x:c t="n" s="0">
        <x:v>36.58053</x:v>
      </x:c>
      <x:c t="n" s="0">
        <x:v>34.62255</x:v>
      </x:c>
      <x:c t="n" s="0">
        <x:v>31.68414</x:v>
      </x:c>
      <x:c t="n" s="0">
        <x:v>32.95728</x:v>
      </x:c>
      <x:c t="n" s="0">
        <x:v>37.58608</x:v>
      </x:c>
      <x:c t="n" s="0">
        <x:v>29.93523</x:v>
      </x:c>
      <x:c t="n" s="0">
        <x:v>20.05263</x:v>
      </x:c>
      <x:c t="n" s="0">
        <x:v>24.99198</x:v>
      </x:c>
      <x:c t="n" s="0">
        <x:v>22.78627</x:v>
      </x:c>
      <x:c t="n" s="0">
        <x:v>5.422543</x:v>
      </x:c>
      <x:c t="n" s="0">
        <x:v>5.401755</x:v>
      </x:c>
      <x:c t="n" s="0">
        <x:v>3.404081</x:v>
      </x:c>
      <x:c t="n" s="0">
        <x:v>-30.06697</x:v>
      </x:c>
      <x:c t="n" s="0">
        <x:v>-25.11944</x:v>
      </x:c>
      <x:c t="n" s="0">
        <x:v>-20.65175</x:v>
      </x:c>
      <x:c t="n" s="0">
        <x:v>-17.20968</x:v>
      </x:c>
      <x:c t="n" s="0">
        <x:v>-14.64545</x:v>
      </x:c>
      <x:c t="n" s="0">
        <x:v>-0.66762</x:v>
      </x:c>
      <x:c t="n" s="0">
        <x:v>-7.913263</x:v>
      </x:c>
      <x:c t="n" s="0">
        <x:v>7.339883</x:v>
      </x:c>
      <x:c t="n" s="0">
        <x:v>18.62219</x:v>
      </x:c>
      <x:c t="n" s="0">
        <x:v>15.52174</x:v>
      </x:c>
      <x:c t="n" s="0">
        <x:v>28.94167</x:v>
      </x:c>
      <x:c t="n" s="0">
        <x:v>14.07382</x:v>
      </x:c>
      <x:c t="n" s="0">
        <x:v>18.61464</x:v>
      </x:c>
      <x:c t="n" s="0">
        <x:v>28.73094</x:v>
      </x:c>
      <x:c t="n" s="0">
        <x:v>29.26053</x:v>
      </x:c>
      <x:c t="n" s="0">
        <x:v>24.67604</x:v>
      </x:c>
      <x:c t="n" s="0">
        <x:v>18.36126</x:v>
      </x:c>
      <x:c t="n" s="0">
        <x:v>26.33814</x:v>
      </x:c>
      <x:c t="n" s="0">
        <x:v>26.88828</x:v>
      </x:c>
      <x:c t="n" s="0">
        <x:v>29.73261</x:v>
      </x:c>
      <x:c t="n" s="0">
        <x:v>33.23098</x:v>
      </x:c>
      <x:c t="n" s="0">
        <x:v>32.84732</x:v>
      </x:c>
      <x:c t="n" s="0">
        <x:v>36.70906</x:v>
      </x:c>
      <x:c t="n" s="0">
        <x:v>38.88457</x:v>
      </x:c>
      <x:c t="n" s="0">
        <x:v>34.89563</x:v>
      </x:c>
      <x:c t="n" s="0">
        <x:v>33.44712</x:v>
      </x:c>
      <x:c t="n" s="0">
        <x:v>27.63864</x:v>
      </x:c>
      <x:c t="n" s="0">
        <x:v>34.25602</x:v>
      </x:c>
      <x:c t="n" s="0">
        <x:v>36.33137</x:v>
      </x:c>
      <x:c t="n" s="0">
        <x:v>27.40575</x:v>
      </x:c>
      <x:c t="n" s="0">
        <x:v>20.38101</x:v>
      </x:c>
      <x:c t="n" s="0">
        <x:v>24.24532</x:v>
      </x:c>
      <x:c t="n" s="0">
        <x:v>22.42821</x:v>
      </x:c>
      <x:c t="n" s="0">
        <x:v>5.458138</x:v>
      </x:c>
      <x:c t="n" s="0">
        <x:v>5.018166</x:v>
      </x:c>
      <x:c t="n" s="0">
        <x:v>3.039894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43943.0253125</x:v>
      </x:c>
      <x:c t="n" s="7">
        <x:v>43943.0253125</x:v>
      </x:c>
      <x:c t="n" s="0">
        <x:v>45.88838</x:v>
      </x:c>
      <x:c t="n" s="0">
        <x:v>54.20069</x:v>
      </x:c>
      <x:c t="n" s="0">
        <x:v>64.4234</x:v>
      </x:c>
      <x:c t="n" s="0">
        <x:v>70.92513</x:v>
      </x:c>
      <x:c t="n" s="0">
        <x:v>-30.06697</x:v>
      </x:c>
      <x:c t="n" s="0">
        <x:v>-26.15275</x:v>
      </x:c>
      <x:c t="n" s="0">
        <x:v>-21.86701</x:v>
      </x:c>
      <x:c t="n" s="0">
        <x:v>-14.87568</x:v>
      </x:c>
      <x:c t="n" s="0">
        <x:v>-9.557434</x:v>
      </x:c>
      <x:c t="n" s="0">
        <x:v>-2.314149</x:v>
      </x:c>
      <x:c t="n" s="0">
        <x:v>-0.7419242</x:v>
      </x:c>
      <x:c t="n" s="0">
        <x:v>5.778877</x:v>
      </x:c>
      <x:c t="n" s="0">
        <x:v>16.09675</x:v>
      </x:c>
      <x:c t="n" s="0">
        <x:v>15.61037</x:v>
      </x:c>
      <x:c t="n" s="0">
        <x:v>30.92303</x:v>
      </x:c>
      <x:c t="n" s="0">
        <x:v>18.52359</x:v>
      </x:c>
      <x:c t="n" s="0">
        <x:v>22.15554</x:v>
      </x:c>
      <x:c t="n" s="0">
        <x:v>26.43045</x:v>
      </x:c>
      <x:c t="n" s="0">
        <x:v>27.02282</x:v>
      </x:c>
      <x:c t="n" s="0">
        <x:v>28.80261</x:v>
      </x:c>
      <x:c t="n" s="0">
        <x:v>24.74341</x:v>
      </x:c>
      <x:c t="n" s="0">
        <x:v>27.7455</x:v>
      </x:c>
      <x:c t="n" s="0">
        <x:v>28.60818</x:v>
      </x:c>
      <x:c t="n" s="0">
        <x:v>29.01603</x:v>
      </x:c>
      <x:c t="n" s="0">
        <x:v>31.46743</x:v>
      </x:c>
      <x:c t="n" s="0">
        <x:v>34.01136</x:v>
      </x:c>
      <x:c t="n" s="0">
        <x:v>38.0269</x:v>
      </x:c>
      <x:c t="n" s="0">
        <x:v>37.06798</x:v>
      </x:c>
      <x:c t="n" s="0">
        <x:v>36.47129</x:v>
      </x:c>
      <x:c t="n" s="0">
        <x:v>34.85521</x:v>
      </x:c>
      <x:c t="n" s="0">
        <x:v>31.63904</x:v>
      </x:c>
      <x:c t="n" s="0">
        <x:v>33.24086</x:v>
      </x:c>
      <x:c t="n" s="0">
        <x:v>37.6212</x:v>
      </x:c>
      <x:c t="n" s="0">
        <x:v>29.76604</x:v>
      </x:c>
      <x:c t="n" s="0">
        <x:v>20.22204</x:v>
      </x:c>
      <x:c t="n" s="0">
        <x:v>25.22628</x:v>
      </x:c>
      <x:c t="n" s="0">
        <x:v>22.90107</x:v>
      </x:c>
      <x:c t="n" s="0">
        <x:v>5.483925</x:v>
      </x:c>
      <x:c t="n" s="0">
        <x:v>5.517458</x:v>
      </x:c>
      <x:c t="n" s="0">
        <x:v>3.331765</x:v>
      </x:c>
      <x:c t="n" s="0">
        <x:v>-30.06697</x:v>
      </x:c>
      <x:c t="n" s="0">
        <x:v>-25.11944</x:v>
      </x:c>
      <x:c t="n" s="0">
        <x:v>-19.05477</x:v>
      </x:c>
      <x:c t="n" s="0">
        <x:v>-19.59254</x:v>
      </x:c>
      <x:c t="n" s="0">
        <x:v>-14.64545</x:v>
      </x:c>
      <x:c t="n" s="0">
        <x:v>-0.66762</x:v>
      </x:c>
      <x:c t="n" s="0">
        <x:v>-7.913263</x:v>
      </x:c>
      <x:c t="n" s="0">
        <x:v>6.989174</x:v>
      </x:c>
      <x:c t="n" s="0">
        <x:v>18.15087</x:v>
      </x:c>
      <x:c t="n" s="0">
        <x:v>15.52174</x:v>
      </x:c>
      <x:c t="n" s="0">
        <x:v>28.94167</x:v>
      </x:c>
      <x:c t="n" s="0">
        <x:v>14.07382</x:v>
      </x:c>
      <x:c t="n" s="0">
        <x:v>13.91566</x:v>
      </x:c>
      <x:c t="n" s="0">
        <x:v>29.34011</x:v>
      </x:c>
      <x:c t="n" s="0">
        <x:v>29.55996</x:v>
      </x:c>
      <x:c t="n" s="0">
        <x:v>24.77437</x:v>
      </x:c>
      <x:c t="n" s="0">
        <x:v>25.05319</x:v>
      </x:c>
      <x:c t="n" s="0">
        <x:v>28.35958</x:v>
      </x:c>
      <x:c t="n" s="0">
        <x:v>28.27589</x:v>
      </x:c>
      <x:c t="n" s="0">
        <x:v>28.07532</x:v>
      </x:c>
      <x:c t="n" s="0">
        <x:v>32.32578</x:v>
      </x:c>
      <x:c t="n" s="0">
        <x:v>33.71857</x:v>
      </x:c>
      <x:c t="n" s="0">
        <x:v>38.52084</x:v>
      </x:c>
      <x:c t="n" s="0">
        <x:v>38.30183</x:v>
      </x:c>
      <x:c t="n" s="0">
        <x:v>34.81103</x:v>
      </x:c>
      <x:c t="n" s="0">
        <x:v>36.04493</x:v>
      </x:c>
      <x:c t="n" s="0">
        <x:v>32.03694</x:v>
      </x:c>
      <x:c t="n" s="0">
        <x:v>35.34457</x:v>
      </x:c>
      <x:c t="n" s="0">
        <x:v>37.52837</x:v>
      </x:c>
      <x:c t="n" s="0">
        <x:v>29.52422</x:v>
      </x:c>
      <x:c t="n" s="0">
        <x:v>21.52888</x:v>
      </x:c>
      <x:c t="n" s="0">
        <x:v>26.93208</x:v>
      </x:c>
      <x:c t="n" s="0">
        <x:v>23.87968</x:v>
      </x:c>
      <x:c t="n" s="0">
        <x:v>6.034284</x:v>
      </x:c>
      <x:c t="n" s="0">
        <x:v>5.170265</x:v>
      </x:c>
      <x:c t="n" s="0">
        <x:v>2.464792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43943.0253125</x:v>
      </x:c>
      <x:c t="n" s="7">
        <x:v>43943.0253125</x:v>
      </x:c>
      <x:c t="n" s="0">
        <x:v>45.0723</x:v>
      </x:c>
      <x:c t="n" s="0">
        <x:v>54.20069</x:v>
      </x:c>
      <x:c t="n" s="0">
        <x:v>61.52751</x:v>
      </x:c>
      <x:c t="n" s="0">
        <x:v>68.46221</x:v>
      </x:c>
      <x:c t="n" s="0">
        <x:v>-30.06697</x:v>
      </x:c>
      <x:c t="n" s="0">
        <x:v>-26.00136</x:v>
      </x:c>
      <x:c t="n" s="0">
        <x:v>-21.32506</x:v>
      </x:c>
      <x:c t="n" s="0">
        <x:v>-15.31744</x:v>
      </x:c>
      <x:c t="n" s="0">
        <x:v>-10.0303</x:v>
      </x:c>
      <x:c t="n" s="0">
        <x:v>-2.031302</x:v>
      </x:c>
      <x:c t="n" s="0">
        <x:v>-1.294622</x:v>
      </x:c>
      <x:c t="n" s="0">
        <x:v>5.97799</x:v>
      </x:c>
      <x:c t="n" s="0">
        <x:v>15.75978</x:v>
      </x:c>
      <x:c t="n" s="0">
        <x:v>15.54225</x:v>
      </x:c>
      <x:c t="n" s="0">
        <x:v>30.68435</x:v>
      </x:c>
      <x:c t="n" s="0">
        <x:v>18.54231</x:v>
      </x:c>
      <x:c t="n" s="0">
        <x:v>21.65367</x:v>
      </x:c>
      <x:c t="n" s="0">
        <x:v>27.12344</x:v>
      </x:c>
      <x:c t="n" s="0">
        <x:v>26.51974</x:v>
      </x:c>
      <x:c t="n" s="0">
        <x:v>28.39894</x:v>
      </x:c>
      <x:c t="n" s="0">
        <x:v>25.23462</x:v>
      </x:c>
      <x:c t="n" s="0">
        <x:v>27.35114</x:v>
      </x:c>
      <x:c t="n" s="0">
        <x:v>28.5215</x:v>
      </x:c>
      <x:c t="n" s="0">
        <x:v>28.81187</x:v>
      </x:c>
      <x:c t="n" s="0">
        <x:v>31.2774</x:v>
      </x:c>
      <x:c t="n" s="0">
        <x:v>34.33347</x:v>
      </x:c>
      <x:c t="n" s="0">
        <x:v>37.57013</x:v>
      </x:c>
      <x:c t="n" s="0">
        <x:v>37.32746</x:v>
      </x:c>
      <x:c t="n" s="0">
        <x:v>36.59299</x:v>
      </x:c>
      <x:c t="n" s="0">
        <x:v>34.83799</x:v>
      </x:c>
      <x:c t="n" s="0">
        <x:v>31.6582</x:v>
      </x:c>
      <x:c t="n" s="0">
        <x:v>33.59342</x:v>
      </x:c>
      <x:c t="n" s="0">
        <x:v>37.63652</x:v>
      </x:c>
      <x:c t="n" s="0">
        <x:v>29.76853</x:v>
      </x:c>
      <x:c t="n" s="0">
        <x:v>20.36719</x:v>
      </x:c>
      <x:c t="n" s="0">
        <x:v>25.51908</x:v>
      </x:c>
      <x:c t="n" s="0">
        <x:v>23.00221</x:v>
      </x:c>
      <x:c t="n" s="0">
        <x:v>5.509706</x:v>
      </x:c>
      <x:c t="n" s="0">
        <x:v>5.52607</x:v>
      </x:c>
      <x:c t="n" s="0">
        <x:v>3.300919</x:v>
      </x:c>
      <x:c t="n" s="0">
        <x:v>-29.9286</x:v>
      </x:c>
      <x:c t="n" s="0">
        <x:v>-25.36124</x:v>
      </x:c>
      <x:c t="n" s="0">
        <x:v>-19.05477</x:v>
      </x:c>
      <x:c t="n" s="0">
        <x:v>-19.59254</x:v>
      </x:c>
      <x:c t="n" s="0">
        <x:v>-15.35095</x:v>
      </x:c>
      <x:c t="n" s="0">
        <x:v>-0.66762</x:v>
      </x:c>
      <x:c t="n" s="0">
        <x:v>-8.630692</x:v>
      </x:c>
      <x:c t="n" s="0">
        <x:v>6.989174</x:v>
      </x:c>
      <x:c t="n" s="0">
        <x:v>11.10814</x:v>
      </x:c>
      <x:c t="n" s="0">
        <x:v>14.28878</x:v>
      </x:c>
      <x:c t="n" s="0">
        <x:v>28.94167</x:v>
      </x:c>
      <x:c t="n" s="0">
        <x:v>22.02333</x:v>
      </x:c>
      <x:c t="n" s="0">
        <x:v>16.89435</x:v>
      </x:c>
      <x:c t="n" s="0">
        <x:v>29.8952</x:v>
      </x:c>
      <x:c t="n" s="0">
        <x:v>21.01398</x:v>
      </x:c>
      <x:c t="n" s="0">
        <x:v>26.86975</x:v>
      </x:c>
      <x:c t="n" s="0">
        <x:v>27.74722</x:v>
      </x:c>
      <x:c t="n" s="0">
        <x:v>19.67041</x:v>
      </x:c>
      <x:c t="n" s="0">
        <x:v>28.04773</x:v>
      </x:c>
      <x:c t="n" s="0">
        <x:v>26.62831</x:v>
      </x:c>
      <x:c t="n" s="0">
        <x:v>29.72831</x:v>
      </x:c>
      <x:c t="n" s="0">
        <x:v>35.71462</x:v>
      </x:c>
      <x:c t="n" s="0">
        <x:v>33.13963</x:v>
      </x:c>
      <x:c t="n" s="0">
        <x:v>37.60781</x:v>
      </x:c>
      <x:c t="n" s="0">
        <x:v>37.84987</x:v>
      </x:c>
      <x:c t="n" s="0">
        <x:v>35.15829</x:v>
      </x:c>
      <x:c t="n" s="0">
        <x:v>31.39435</x:v>
      </x:c>
      <x:c t="n" s="0">
        <x:v>33.70968</x:v>
      </x:c>
      <x:c t="n" s="0">
        <x:v>37.89637</x:v>
      </x:c>
      <x:c t="n" s="0">
        <x:v>29.26147</x:v>
      </x:c>
      <x:c t="n" s="0">
        <x:v>20.46346</x:v>
      </x:c>
      <x:c t="n" s="0">
        <x:v>26.04712</x:v>
      </x:c>
      <x:c t="n" s="0">
        <x:v>23.56816</x:v>
      </x:c>
      <x:c t="n" s="0">
        <x:v>5.511975</x:v>
      </x:c>
      <x:c t="n" s="0">
        <x:v>5.954159</x:v>
      </x:c>
      <x:c t="n" s="0">
        <x:v>4.104516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43943.0253125</x:v>
      </x:c>
      <x:c t="n" s="7">
        <x:v>43943.0253125</x:v>
      </x:c>
      <x:c t="n" s="0">
        <x:v>45.25274</x:v>
      </x:c>
      <x:c t="n" s="0">
        <x:v>54.20069</x:v>
      </x:c>
      <x:c t="n" s="0">
        <x:v>72.51955</x:v>
      </x:c>
      <x:c t="n" s="0">
        <x:v>75.26509</x:v>
      </x:c>
      <x:c t="n" s="0">
        <x:v>-30.06697</x:v>
      </x:c>
      <x:c t="n" s="0">
        <x:v>-25.97157</x:v>
      </x:c>
      <x:c t="n" s="0">
        <x:v>-20.91042</x:v>
      </x:c>
      <x:c t="n" s="0">
        <x:v>-15.73393</x:v>
      </x:c>
      <x:c t="n" s="0">
        <x:v>-10.56435</x:v>
      </x:c>
      <x:c t="n" s="0">
        <x:v>-1.803522</x:v>
      </x:c>
      <x:c t="n" s="0">
        <x:v>-1.884925</x:v>
      </x:c>
      <x:c t="n" s="0">
        <x:v>6.139049</x:v>
      </x:c>
      <x:c t="n" s="0">
        <x:v>15.32166</x:v>
      </x:c>
      <x:c t="n" s="0">
        <x:v>15.1018</x:v>
      </x:c>
      <x:c t="n" s="0">
        <x:v>30.46385</x:v>
      </x:c>
      <x:c t="n" s="0">
        <x:v>20.67679</x:v>
      </x:c>
      <x:c t="n" s="0">
        <x:v>21.24832</x:v>
      </x:c>
      <x:c t="n" s="0">
        <x:v>27.52588</x:v>
      </x:c>
      <x:c t="n" s="0">
        <x:v>26.1837</x:v>
      </x:c>
      <x:c t="n" s="0">
        <x:v>28.65186</x:v>
      </x:c>
      <x:c t="n" s="0">
        <x:v>25.70193</x:v>
      </x:c>
      <x:c t="n" s="0">
        <x:v>27.38956</x:v>
      </x:c>
      <x:c t="n" s="0">
        <x:v>28.36644</x:v>
      </x:c>
      <x:c t="n" s="0">
        <x:v>28.67365</x:v>
      </x:c>
      <x:c t="n" s="0">
        <x:v>31.07037</x:v>
      </x:c>
      <x:c t="n" s="0">
        <x:v>34.00747</x:v>
      </x:c>
      <x:c t="n" s="0">
        <x:v>37.48777</x:v>
      </x:c>
      <x:c t="n" s="0">
        <x:v>37.53054</x:v>
      </x:c>
      <x:c t="n" s="0">
        <x:v>36.45037</x:v>
      </x:c>
      <x:c t="n" s="0">
        <x:v>34.88294</x:v>
      </x:c>
      <x:c t="n" s="0">
        <x:v>31.42051</x:v>
      </x:c>
      <x:c t="n" s="0">
        <x:v>33.71002</x:v>
      </x:c>
      <x:c t="n" s="0">
        <x:v>37.52039</x:v>
      </x:c>
      <x:c t="n" s="0">
        <x:v>29.5961</x:v>
      </x:c>
      <x:c t="n" s="0">
        <x:v>20.36425</x:v>
      </x:c>
      <x:c t="n" s="0">
        <x:v>25.41157</x:v>
      </x:c>
      <x:c t="n" s="0">
        <x:v>22.97821</x:v>
      </x:c>
      <x:c t="n" s="0">
        <x:v>5.438766</x:v>
      </x:c>
      <x:c t="n" s="0">
        <x:v>5.344633</x:v>
      </x:c>
      <x:c t="n" s="0">
        <x:v>3.410272</x:v>
      </x:c>
      <x:c t="n" s="0">
        <x:v>-29.49183</x:v>
      </x:c>
      <x:c t="n" s="0">
        <x:v>-25.79681</x:v>
      </x:c>
      <x:c t="n" s="0">
        <x:v>-19.05477</x:v>
      </x:c>
      <x:c t="n" s="0">
        <x:v>-19.59254</x:v>
      </x:c>
      <x:c t="n" s="0">
        <x:v>-16.86278</x:v>
      </x:c>
      <x:c t="n" s="0">
        <x:v>-0.66762</x:v>
      </x:c>
      <x:c t="n" s="0">
        <x:v>-10.1758</x:v>
      </x:c>
      <x:c t="n" s="0">
        <x:v>6.967356</x:v>
      </x:c>
      <x:c t="n" s="0">
        <x:v>11.10814</x:v>
      </x:c>
      <x:c t="n" s="0">
        <x:v>10.84815</x:v>
      </x:c>
      <x:c t="n" s="0">
        <x:v>28.83512</x:v>
      </x:c>
      <x:c t="n" s="0">
        <x:v>25.82441</x:v>
      </x:c>
      <x:c t="n" s="0">
        <x:v>17.55928</x:v>
      </x:c>
      <x:c t="n" s="0">
        <x:v>28.10709</x:v>
      </x:c>
      <x:c t="n" s="0">
        <x:v>24.17128</x:v>
      </x:c>
      <x:c t="n" s="0">
        <x:v>28.71947</x:v>
      </x:c>
      <x:c t="n" s="0">
        <x:v>26.72992</x:v>
      </x:c>
      <x:c t="n" s="0">
        <x:v>29.16394</x:v>
      </x:c>
      <x:c t="n" s="0">
        <x:v>27.57167</x:v>
      </x:c>
      <x:c t="n" s="0">
        <x:v>28.66958</x:v>
      </x:c>
      <x:c t="n" s="0">
        <x:v>30.76739</x:v>
      </x:c>
      <x:c t="n" s="0">
        <x:v>28.83007</x:v>
      </x:c>
      <x:c t="n" s="0">
        <x:v>36.98787</x:v>
      </x:c>
      <x:c t="n" s="0">
        <x:v>38.51974</x:v>
      </x:c>
      <x:c t="n" s="0">
        <x:v>36.46371</x:v>
      </x:c>
      <x:c t="n" s="0">
        <x:v>34.05614</x:v>
      </x:c>
      <x:c t="n" s="0">
        <x:v>29.96043</x:v>
      </x:c>
      <x:c t="n" s="0">
        <x:v>34.43066</x:v>
      </x:c>
      <x:c t="n" s="0">
        <x:v>35.8914</x:v>
      </x:c>
      <x:c t="n" s="0">
        <x:v>28.32036</x:v>
      </x:c>
      <x:c t="n" s="0">
        <x:v>20.25935</x:v>
      </x:c>
      <x:c t="n" s="0">
        <x:v>25.19058</x:v>
      </x:c>
      <x:c t="n" s="0">
        <x:v>23.33605</x:v>
      </x:c>
      <x:c t="n" s="0">
        <x:v>4.923534</x:v>
      </x:c>
      <x:c t="n" s="0">
        <x:v>3.582527</x:v>
      </x:c>
      <x:c t="n" s="0">
        <x:v>3.453733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43943.0253125</x:v>
      </x:c>
      <x:c t="n" s="7">
        <x:v>43943.0253125</x:v>
      </x:c>
      <x:c t="n" s="0">
        <x:v>46.41341</x:v>
      </x:c>
      <x:c t="n" s="0">
        <x:v>54.20069</x:v>
      </x:c>
      <x:c t="n" s="0">
        <x:v>75.28253</x:v>
      </x:c>
      <x:c t="n" s="0">
        <x:v>77.026</x:v>
      </x:c>
      <x:c t="n" s="0">
        <x:v>-29.99895</x:v>
      </x:c>
      <x:c t="n" s="0">
        <x:v>-25.94614</x:v>
      </x:c>
      <x:c t="n" s="0">
        <x:v>-20.58515</x:v>
      </x:c>
      <x:c t="n" s="0">
        <x:v>-16.12426</x:v>
      </x:c>
      <x:c t="n" s="0">
        <x:v>-11.079</x:v>
      </x:c>
      <x:c t="n" s="0">
        <x:v>-1.84243</x:v>
      </x:c>
      <x:c t="n" s="0">
        <x:v>-2.46157</x:v>
      </x:c>
      <x:c t="n" s="0">
        <x:v>6.266509</x:v>
      </x:c>
      <x:c t="n" s="0">
        <x:v>15.07493</x:v>
      </x:c>
      <x:c t="n" s="0">
        <x:v>14.68668</x:v>
      </x:c>
      <x:c t="n" s="0">
        <x:v>30.24957</x:v>
      </x:c>
      <x:c t="n" s="0">
        <x:v>21.92053</x:v>
      </x:c>
      <x:c t="n" s="0">
        <x:v>20.90521</x:v>
      </x:c>
      <x:c t="n" s="0">
        <x:v>26.96684</x:v>
      </x:c>
      <x:c t="n" s="0">
        <x:v>26.04443</x:v>
      </x:c>
      <x:c t="n" s="0">
        <x:v>28.01807</x:v>
      </x:c>
      <x:c t="n" s="0">
        <x:v>26.06931</x:v>
      </x:c>
      <x:c t="n" s="0">
        <x:v>27.84214</x:v>
      </x:c>
      <x:c t="n" s="0">
        <x:v>27.89357</x:v>
      </x:c>
      <x:c t="n" s="0">
        <x:v>28.38964</x:v>
      </x:c>
      <x:c t="n" s="0">
        <x:v>31.22661</x:v>
      </x:c>
      <x:c t="n" s="0">
        <x:v>33.46419</x:v>
      </x:c>
      <x:c t="n" s="0">
        <x:v>37.36005</x:v>
      </x:c>
      <x:c t="n" s="0">
        <x:v>37.32808</x:v>
      </x:c>
      <x:c t="n" s="0">
        <x:v>36.81094</x:v>
      </x:c>
      <x:c t="n" s="0">
        <x:v>34.85456</x:v>
      </x:c>
      <x:c t="n" s="0">
        <x:v>31.69953</x:v>
      </x:c>
      <x:c t="n" s="0">
        <x:v>33.74932</x:v>
      </x:c>
      <x:c t="n" s="0">
        <x:v>37.31282</x:v>
      </x:c>
      <x:c t="n" s="0">
        <x:v>29.89472</x:v>
      </x:c>
      <x:c t="n" s="0">
        <x:v>20.26538</x:v>
      </x:c>
      <x:c t="n" s="0">
        <x:v>25.21655</x:v>
      </x:c>
      <x:c t="n" s="0">
        <x:v>23.03995</x:v>
      </x:c>
      <x:c t="n" s="0">
        <x:v>5.43972</x:v>
      </x:c>
      <x:c t="n" s="0">
        <x:v>5.247196</x:v>
      </x:c>
      <x:c t="n" s="0">
        <x:v>3.393734</x:v>
      </x:c>
      <x:c t="n" s="0">
        <x:v>-29.49183</x:v>
      </x:c>
      <x:c t="n" s="0">
        <x:v>-25.79681</x:v>
      </x:c>
      <x:c t="n" s="0">
        <x:v>-19.05477</x:v>
      </x:c>
      <x:c t="n" s="0">
        <x:v>-19.59254</x:v>
      </x:c>
      <x:c t="n" s="0">
        <x:v>-16.86278</x:v>
      </x:c>
      <x:c t="n" s="0">
        <x:v>-2.886074</x:v>
      </x:c>
      <x:c t="n" s="0">
        <x:v>-10.1758</x:v>
      </x:c>
      <x:c t="n" s="0">
        <x:v>6.945426</x:v>
      </x:c>
      <x:c t="n" s="0">
        <x:v>13.94997</x:v>
      </x:c>
      <x:c t="n" s="0">
        <x:v>10.84815</x:v>
      </x:c>
      <x:c t="n" s="0">
        <x:v>28.72589</x:v>
      </x:c>
      <x:c t="n" s="0">
        <x:v>25.82441</x:v>
      </x:c>
      <x:c t="n" s="0">
        <x:v>18.8319</x:v>
      </x:c>
      <x:c t="n" s="0">
        <x:v>19.89569</x:v>
      </x:c>
      <x:c t="n" s="0">
        <x:v>25.56521</x:v>
      </x:c>
      <x:c t="n" s="0">
        <x:v>20.1</x:v>
      </x:c>
      <x:c t="n" s="0">
        <x:v>29.15695</x:v>
      </x:c>
      <x:c t="n" s="0">
        <x:v>28.64446</x:v>
      </x:c>
      <x:c t="n" s="0">
        <x:v>26.75869</x:v>
      </x:c>
      <x:c t="n" s="0">
        <x:v>29.25306</x:v>
      </x:c>
      <x:c t="n" s="0">
        <x:v>31.6581</x:v>
      </x:c>
      <x:c t="n" s="0">
        <x:v>26.84332</x:v>
      </x:c>
      <x:c t="n" s="0">
        <x:v>37.30141</x:v>
      </x:c>
      <x:c t="n" s="0">
        <x:v>35.1264</x:v>
      </x:c>
      <x:c t="n" s="0">
        <x:v>37.34048</x:v>
      </x:c>
      <x:c t="n" s="0">
        <x:v>34.97769</x:v>
      </x:c>
      <x:c t="n" s="0">
        <x:v>33.37854</x:v>
      </x:c>
      <x:c t="n" s="0">
        <x:v>32.86724</x:v>
      </x:c>
      <x:c t="n" s="0">
        <x:v>35.98933</x:v>
      </x:c>
      <x:c t="n" s="0">
        <x:v>31.40045</x:v>
      </x:c>
      <x:c t="n" s="0">
        <x:v>19.12061</x:v>
      </x:c>
      <x:c t="n" s="0">
        <x:v>23.38398</x:v>
      </x:c>
      <x:c t="n" s="0">
        <x:v>21.09584</x:v>
      </x:c>
      <x:c t="n" s="0">
        <x:v>4.695132</x:v>
      </x:c>
      <x:c t="n" s="0">
        <x:v>4.451237</x:v>
      </x:c>
      <x:c t="n" s="0">
        <x:v>3.217432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43943.0253125</x:v>
      </x:c>
      <x:c t="n" s="7">
        <x:v>43943.0253125</x:v>
      </x:c>
      <x:c t="n" s="0">
        <x:v>45.47757</x:v>
      </x:c>
      <x:c t="n" s="0">
        <x:v>54.20069</x:v>
      </x:c>
      <x:c t="n" s="0">
        <x:v>73.84592</x:v>
      </x:c>
      <x:c t="n" s="0">
        <x:v>76.55604</x:v>
      </x:c>
      <x:c t="n" s="0">
        <x:v>-29.92295</x:v>
      </x:c>
      <x:c t="n" s="0">
        <x:v>-25.92471</x:v>
      </x:c>
      <x:c t="n" s="0">
        <x:v>-20.32541</x:v>
      </x:c>
      <x:c t="n" s="0">
        <x:v>-16.48783</x:v>
      </x:c>
      <x:c t="n" s="0">
        <x:v>-11.57264</x:v>
      </x:c>
      <x:c t="n" s="0">
        <x:v>-2.095896</x:v>
      </x:c>
      <x:c t="n" s="0">
        <x:v>-3.023003</x:v>
      </x:c>
      <x:c t="n" s="0">
        <x:v>6.372476</x:v>
      </x:c>
      <x:c t="n" s="0">
        <x:v>15.00807</x:v>
      </x:c>
      <x:c t="n" s="0">
        <x:v>14.29775</x:v>
      </x:c>
      <x:c t="n" s="0">
        <x:v>30.0578</x:v>
      </x:c>
      <x:c t="n" s="0">
        <x:v>22.59549</x:v>
      </x:c>
      <x:c t="n" s="0">
        <x:v>20.83041</x:v>
      </x:c>
      <x:c t="n" s="0">
        <x:v>26.45808</x:v>
      </x:c>
      <x:c t="n" s="0">
        <x:v>26.11912</x:v>
      </x:c>
      <x:c t="n" s="0">
        <x:v>27.79128</x:v>
      </x:c>
      <x:c t="n" s="0">
        <x:v>26.63425</x:v>
      </x:c>
      <x:c t="n" s="0">
        <x:v>27.89096</x:v>
      </x:c>
      <x:c t="n" s="0">
        <x:v>28.8935</x:v>
      </x:c>
      <x:c t="n" s="0">
        <x:v>28.91903</x:v>
      </x:c>
      <x:c t="n" s="0">
        <x:v>30.97556</x:v>
      </x:c>
      <x:c t="n" s="0">
        <x:v>33.69135</x:v>
      </x:c>
      <x:c t="n" s="0">
        <x:v>37.48283</x:v>
      </x:c>
      <x:c t="n" s="0">
        <x:v>37.08227</x:v>
      </x:c>
      <x:c t="n" s="0">
        <x:v>36.58343</x:v>
      </x:c>
      <x:c t="n" s="0">
        <x:v>34.91536</x:v>
      </x:c>
      <x:c t="n" s="0">
        <x:v>32.04486</x:v>
      </x:c>
      <x:c t="n" s="0">
        <x:v>34.2095</x:v>
      </x:c>
      <x:c t="n" s="0">
        <x:v>37.52632</x:v>
      </x:c>
      <x:c t="n" s="0">
        <x:v>29.84633</x:v>
      </x:c>
      <x:c t="n" s="0">
        <x:v>20.60562</x:v>
      </x:c>
      <x:c t="n" s="0">
        <x:v>25.11955</x:v>
      </x:c>
      <x:c t="n" s="0">
        <x:v>22.90488</x:v>
      </x:c>
      <x:c t="n" s="0">
        <x:v>5.327882</x:v>
      </x:c>
      <x:c t="n" s="0">
        <x:v>5.022882</x:v>
      </x:c>
      <x:c t="n" s="0">
        <x:v>3.27754</x:v>
      </x:c>
      <x:c t="n" s="0">
        <x:v>-29.49183</x:v>
      </x:c>
      <x:c t="n" s="0">
        <x:v>-25.79681</x:v>
      </x:c>
      <x:c t="n" s="0">
        <x:v>-19.05477</x:v>
      </x:c>
      <x:c t="n" s="0">
        <x:v>-19.59254</x:v>
      </x:c>
      <x:c t="n" s="0">
        <x:v>-16.86278</x:v>
      </x:c>
      <x:c t="n" s="0">
        <x:v>-3.977494</x:v>
      </x:c>
      <x:c t="n" s="0">
        <x:v>-10.1758</x:v>
      </x:c>
      <x:c t="n" s="0">
        <x:v>6.232534</x:v>
      </x:c>
      <x:c t="n" s="0">
        <x:v>14.59483</x:v>
      </x:c>
      <x:c t="n" s="0">
        <x:v>10.92027</x:v>
      </x:c>
      <x:c t="n" s="0">
        <x:v>28.72589</x:v>
      </x:c>
      <x:c t="n" s="0">
        <x:v>24.87074</x:v>
      </x:c>
      <x:c t="n" s="0">
        <x:v>20.36497</x:v>
      </x:c>
      <x:c t="n" s="0">
        <x:v>21.28069</x:v>
      </x:c>
      <x:c t="n" s="0">
        <x:v>26.53209</x:v>
      </x:c>
      <x:c t="n" s="0">
        <x:v>26.63179</x:v>
      </x:c>
      <x:c t="n" s="0">
        <x:v>27.42794</x:v>
      </x:c>
      <x:c t="n" s="0">
        <x:v>30.18914</x:v>
      </x:c>
      <x:c t="n" s="0">
        <x:v>31.45504</x:v>
      </x:c>
      <x:c t="n" s="0">
        <x:v>29.14742</x:v>
      </x:c>
      <x:c t="n" s="0">
        <x:v>28.77055</x:v>
      </x:c>
      <x:c t="n" s="0">
        <x:v>35.44523</x:v>
      </x:c>
      <x:c t="n" s="0">
        <x:v>38.52609</x:v>
      </x:c>
      <x:c t="n" s="0">
        <x:v>37.50544</x:v>
      </x:c>
      <x:c t="n" s="0">
        <x:v>37.60205</x:v>
      </x:c>
      <x:c t="n" s="0">
        <x:v>34.88382</x:v>
      </x:c>
      <x:c t="n" s="0">
        <x:v>34.34431</x:v>
      </x:c>
      <x:c t="n" s="0">
        <x:v>36.04057</x:v>
      </x:c>
      <x:c t="n" s="0">
        <x:v>38.92817</x:v>
      </x:c>
      <x:c t="n" s="0">
        <x:v>29.12937</x:v>
      </x:c>
      <x:c t="n" s="0">
        <x:v>22.32828</x:v>
      </x:c>
      <x:c t="n" s="0">
        <x:v>24.32768</x:v>
      </x:c>
      <x:c t="n" s="0">
        <x:v>22.03324</x:v>
      </x:c>
      <x:c t="n" s="0">
        <x:v>5.09728</x:v>
      </x:c>
      <x:c t="n" s="0">
        <x:v>3.5188</x:v>
      </x:c>
      <x:c t="n" s="0">
        <x:v>2.167053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43943.0253125</x:v>
      </x:c>
      <x:c t="n" s="7">
        <x:v>43943.0253125</x:v>
      </x:c>
      <x:c t="n" s="0">
        <x:v>43.40798</x:v>
      </x:c>
      <x:c t="n" s="0">
        <x:v>54.20069</x:v>
      </x:c>
      <x:c t="n" s="0">
        <x:v>72.85612</x:v>
      </x:c>
      <x:c t="n" s="0">
        <x:v>75.28889</x:v>
      </x:c>
      <x:c t="n" s="0">
        <x:v>-29.85933</x:v>
      </x:c>
      <x:c t="n" s="0">
        <x:v>-25.96398</x:v>
      </x:c>
      <x:c t="n" s="0">
        <x:v>-20.10321</x:v>
      </x:c>
      <x:c t="n" s="0">
        <x:v>-16.7859</x:v>
      </x:c>
      <x:c t="n" s="0">
        <x:v>-12.04375</x:v>
      </x:c>
      <x:c t="n" s="0">
        <x:v>-2.324729</x:v>
      </x:c>
      <x:c t="n" s="0">
        <x:v>-3.53757</x:v>
      </x:c>
      <x:c t="n" s="0">
        <x:v>6.009062</x:v>
      </x:c>
      <x:c t="n" s="0">
        <x:v>14.95014</x:v>
      </x:c>
      <x:c t="n" s="0">
        <x:v>13.95639</x:v>
      </x:c>
      <x:c t="n" s="0">
        <x:v>29.88705</x:v>
      </x:c>
      <x:c t="n" s="0">
        <x:v>22.86572</x:v>
      </x:c>
      <x:c t="n" s="0">
        <x:v>20.7655</x:v>
      </x:c>
      <x:c t="n" s="0">
        <x:v>26.02743</x:v>
      </x:c>
      <x:c t="n" s="0">
        <x:v>25.94853</x:v>
      </x:c>
      <x:c t="n" s="0">
        <x:v>27.30163</x:v>
      </x:c>
      <x:c t="n" s="0">
        <x:v>26.22163</x:v>
      </x:c>
      <x:c t="n" s="0">
        <x:v>28.71969</x:v>
      </x:c>
      <x:c t="n" s="0">
        <x:v>28.67146</x:v>
      </x:c>
      <x:c t="n" s="0">
        <x:v>28.9924</x:v>
      </x:c>
      <x:c t="n" s="0">
        <x:v>31.49079</x:v>
      </x:c>
      <x:c t="n" s="0">
        <x:v>33.32158</x:v>
      </x:c>
      <x:c t="n" s="0">
        <x:v>37.22462</x:v>
      </x:c>
      <x:c t="n" s="0">
        <x:v>37.03777</x:v>
      </x:c>
      <x:c t="n" s="0">
        <x:v>36.75163</x:v>
      </x:c>
      <x:c t="n" s="0">
        <x:v>34.80614</x:v>
      </x:c>
      <x:c t="n" s="0">
        <x:v>32.19687</x:v>
      </x:c>
      <x:c t="n" s="0">
        <x:v>33.99936</x:v>
      </x:c>
      <x:c t="n" s="0">
        <x:v>37.4127</x:v>
      </x:c>
      <x:c t="n" s="0">
        <x:v>29.44213</x:v>
      </x:c>
      <x:c t="n" s="0">
        <x:v>20.35333</x:v>
      </x:c>
      <x:c t="n" s="0">
        <x:v>24.80737</x:v>
      </x:c>
      <x:c t="n" s="0">
        <x:v>22.56434</x:v>
      </x:c>
      <x:c t="n" s="0">
        <x:v>5.33581</x:v>
      </x:c>
      <x:c t="n" s="0">
        <x:v>4.867628</x:v>
      </x:c>
      <x:c t="n" s="0">
        <x:v>3.08037</x:v>
      </x:c>
      <x:c t="n" s="0">
        <x:v>-29.49183</x:v>
      </x:c>
      <x:c t="n" s="0">
        <x:v>-27.02356</x:v>
      </x:c>
      <x:c t="n" s="0">
        <x:v>-18.87654</x:v>
      </x:c>
      <x:c t="n" s="0">
        <x:v>-18.37498</x:v>
      </x:c>
      <x:c t="n" s="0">
        <x:v>-16.86278</x:v>
      </x:c>
      <x:c t="n" s="0">
        <x:v>-3.977494</x:v>
      </x:c>
      <x:c t="n" s="0">
        <x:v>-8.106403</x:v>
      </x:c>
      <x:c t="n" s="0">
        <x:v>2.905467</x:v>
      </x:c>
      <x:c t="n" s="0">
        <x:v>14.59483</x:v>
      </x:c>
      <x:c t="n" s="0">
        <x:v>11.1297</x:v>
      </x:c>
      <x:c t="n" s="0">
        <x:v>28.72589</x:v>
      </x:c>
      <x:c t="n" s="0">
        <x:v>24.17849</x:v>
      </x:c>
      <x:c t="n" s="0">
        <x:v>19.42315</x:v>
      </x:c>
      <x:c t="n" s="0">
        <x:v>21.93961</x:v>
      </x:c>
      <x:c t="n" s="0">
        <x:v>23.93823</x:v>
      </x:c>
      <x:c t="n" s="0">
        <x:v>18.46761</x:v>
      </x:c>
      <x:c t="n" s="0">
        <x:v>22.47294</x:v>
      </x:c>
      <x:c t="n" s="0">
        <x:v>31.00549</x:v>
      </x:c>
      <x:c t="n" s="0">
        <x:v>29.86339</x:v>
      </x:c>
      <x:c t="n" s="0">
        <x:v>31.82222</x:v>
      </x:c>
      <x:c t="n" s="0">
        <x:v>33.07605</x:v>
      </x:c>
      <x:c t="n" s="0">
        <x:v>32.56199</x:v>
      </x:c>
      <x:c t="n" s="0">
        <x:v>34.29935</x:v>
      </x:c>
      <x:c t="n" s="0">
        <x:v>36.32765</x:v>
      </x:c>
      <x:c t="n" s="0">
        <x:v>36.72192</x:v>
      </x:c>
      <x:c t="n" s="0">
        <x:v>35.03369</x:v>
      </x:c>
      <x:c t="n" s="0">
        <x:v>32.14406</x:v>
      </x:c>
      <x:c t="n" s="0">
        <x:v>32.9675</x:v>
      </x:c>
      <x:c t="n" s="0">
        <x:v>36.17249</x:v>
      </x:c>
      <x:c t="n" s="0">
        <x:v>25.31301</x:v>
      </x:c>
      <x:c t="n" s="0">
        <x:v>19.56318</x:v>
      </x:c>
      <x:c t="n" s="0">
        <x:v>24.33052</x:v>
      </x:c>
      <x:c t="n" s="0">
        <x:v>19.64536</x:v>
      </x:c>
      <x:c t="n" s="0">
        <x:v>4.917921</x:v>
      </x:c>
      <x:c t="n" s="0">
        <x:v>3.784874</x:v>
      </x:c>
      <x:c t="n" s="0">
        <x:v>1.556515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43943.0253125</x:v>
      </x:c>
      <x:c t="n" s="7">
        <x:v>43943.0253125</x:v>
      </x:c>
      <x:c t="n" s="0">
        <x:v>45.58913</x:v>
      </x:c>
      <x:c t="n" s="0">
        <x:v>54.20069</x:v>
      </x:c>
      <x:c t="n" s="0">
        <x:v>69.86888</x:v>
      </x:c>
      <x:c t="n" s="0">
        <x:v>74.51129</x:v>
      </x:c>
      <x:c t="n" s="0">
        <x:v>-29.80568</x:v>
      </x:c>
      <x:c t="n" s="0">
        <x:v>-26.39246</x:v>
      </x:c>
      <x:c t="n" s="0">
        <x:v>-19.84776</x:v>
      </x:c>
      <x:c t="n" s="0">
        <x:v>-16.80111</x:v>
      </x:c>
      <x:c t="n" s="0">
        <x:v>-12.49098</x:v>
      </x:c>
      <x:c t="n" s="0">
        <x:v>-2.530181</x:v>
      </x:c>
      <x:c t="n" s="0">
        <x:v>-3.819205</x:v>
      </x:c>
      <x:c t="n" s="0">
        <x:v>5.672642</x:v>
      </x:c>
      <x:c t="n" s="0">
        <x:v>15.16593</x:v>
      </x:c>
      <x:c t="n" s="0">
        <x:v>13.64198</x:v>
      </x:c>
      <x:c t="n" s="0">
        <x:v>29.51842</x:v>
      </x:c>
      <x:c t="n" s="0">
        <x:v>23.08389</x:v>
      </x:c>
      <x:c t="n" s="0">
        <x:v>20.22674</x:v>
      </x:c>
      <x:c t="n" s="0">
        <x:v>26.3029</x:v>
      </x:c>
      <x:c t="n" s="0">
        <x:v>25.58818</x:v>
      </x:c>
      <x:c t="n" s="0">
        <x:v>27.25016</x:v>
      </x:c>
      <x:c t="n" s="0">
        <x:v>26.11354</x:v>
      </x:c>
      <x:c t="n" s="0">
        <x:v>28.90561</x:v>
      </x:c>
      <x:c t="n" s="0">
        <x:v>29.05797</x:v>
      </x:c>
      <x:c t="n" s="0">
        <x:v>29.36683</x:v>
      </x:c>
      <x:c t="n" s="0">
        <x:v>31.79032</x:v>
      </x:c>
      <x:c t="n" s="0">
        <x:v>33.54133</x:v>
      </x:c>
      <x:c t="n" s="0">
        <x:v>36.96528</x:v>
      </x:c>
      <x:c t="n" s="0">
        <x:v>36.73227</x:v>
      </x:c>
      <x:c t="n" s="0">
        <x:v>36.82076</x:v>
      </x:c>
      <x:c t="n" s="0">
        <x:v>34.73079</x:v>
      </x:c>
      <x:c t="n" s="0">
        <x:v>32.29896</x:v>
      </x:c>
      <x:c t="n" s="0">
        <x:v>33.72217</x:v>
      </x:c>
      <x:c t="n" s="0">
        <x:v>37.24012</x:v>
      </x:c>
      <x:c t="n" s="0">
        <x:v>29.20972</x:v>
      </x:c>
      <x:c t="n" s="0">
        <x:v>20.0603</x:v>
      </x:c>
      <x:c t="n" s="0">
        <x:v>24.93534</x:v>
      </x:c>
      <x:c t="n" s="0">
        <x:v>22.19606</x:v>
      </x:c>
      <x:c t="n" s="0">
        <x:v>5.035341</x:v>
      </x:c>
      <x:c t="n" s="0">
        <x:v>4.677653</x:v>
      </x:c>
      <x:c t="n" s="0">
        <x:v>2.939185</x:v>
      </x:c>
      <x:c t="n" s="0">
        <x:v>-29.49183</x:v>
      </x:c>
      <x:c t="n" s="0">
        <x:v>-29.16826</x:v>
      </x:c>
      <x:c t="n" s="0">
        <x:v>-18.59484</x:v>
      </x:c>
      <x:c t="n" s="0">
        <x:v>-16.89058</x:v>
      </x:c>
      <x:c t="n" s="0">
        <x:v>-16.86278</x:v>
      </x:c>
      <x:c t="n" s="0">
        <x:v>-3.977494</x:v>
      </x:c>
      <x:c t="n" s="0">
        <x:v>-5.97989</x:v>
      </x:c>
      <x:c t="n" s="0">
        <x:v>2.905467</x:v>
      </x:c>
      <x:c t="n" s="0">
        <x:v>16.99226</x:v>
      </x:c>
      <x:c t="n" s="0">
        <x:v>11.1297</x:v>
      </x:c>
      <x:c t="n" s="0">
        <x:v>25.24144</x:v>
      </x:c>
      <x:c t="n" s="0">
        <x:v>24.17849</x:v>
      </x:c>
      <x:c t="n" s="0">
        <x:v>13.7924</x:v>
      </x:c>
      <x:c t="n" s="0">
        <x:v>28.65118</x:v>
      </x:c>
      <x:c t="n" s="0">
        <x:v>21.56612</x:v>
      </x:c>
      <x:c t="n" s="0">
        <x:v>28.10495</x:v>
      </x:c>
      <x:c t="n" s="0">
        <x:v>26.12151</x:v>
      </x:c>
      <x:c t="n" s="0">
        <x:v>30.64649</x:v>
      </x:c>
      <x:c t="n" s="0">
        <x:v>29.42908</x:v>
      </x:c>
      <x:c t="n" s="0">
        <x:v>28.4873</x:v>
      </x:c>
      <x:c t="n" s="0">
        <x:v>33.50712</x:v>
      </x:c>
      <x:c t="n" s="0">
        <x:v>33.63651</x:v>
      </x:c>
      <x:c t="n" s="0">
        <x:v>33.75692</x:v>
      </x:c>
      <x:c t="n" s="0">
        <x:v>31.37197</x:v>
      </x:c>
      <x:c t="n" s="0">
        <x:v>36.09266</x:v>
      </x:c>
      <x:c t="n" s="0">
        <x:v>34.62424</x:v>
      </x:c>
      <x:c t="n" s="0">
        <x:v>32.69585</x:v>
      </x:c>
      <x:c t="n" s="0">
        <x:v>33.19818</x:v>
      </x:c>
      <x:c t="n" s="0">
        <x:v>35.52507</x:v>
      </x:c>
      <x:c t="n" s="0">
        <x:v>27.45245</x:v>
      </x:c>
      <x:c t="n" s="0">
        <x:v>18.72957</x:v>
      </x:c>
      <x:c t="n" s="0">
        <x:v>28.67555</x:v>
      </x:c>
      <x:c t="n" s="0">
        <x:v>21.25911</x:v>
      </x:c>
      <x:c t="n" s="0">
        <x:v>3.019032</x:v>
      </x:c>
      <x:c t="n" s="0">
        <x:v>3.863068</x:v>
      </x:c>
      <x:c t="n" s="0">
        <x:v>2.124173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43943.0253125</x:v>
      </x:c>
      <x:c t="n" s="7">
        <x:v>43943.0253125</x:v>
      </x:c>
      <x:c t="n" s="0">
        <x:v>44.08044</x:v>
      </x:c>
      <x:c t="n" s="0">
        <x:v>54.20069</x:v>
      </x:c>
      <x:c t="n" s="0">
        <x:v>68.65884</x:v>
      </x:c>
      <x:c t="n" s="0">
        <x:v>73.45619</x:v>
      </x:c>
      <x:c t="n" s="0">
        <x:v>-29.7602</x:v>
      </x:c>
      <x:c t="n" s="0">
        <x:v>-26.79551</x:v>
      </x:c>
      <x:c t="n" s="0">
        <x:v>-19.64095</x:v>
      </x:c>
      <x:c t="n" s="0">
        <x:v>-16.81413</x:v>
      </x:c>
      <x:c t="n" s="0">
        <x:v>-12.0862</x:v>
      </x:c>
      <x:c t="n" s="0">
        <x:v>-2.71368</x:v>
      </x:c>
      <x:c t="n" s="0">
        <x:v>-4.075091</x:v>
      </x:c>
      <x:c t="n" s="0">
        <x:v>5.363138</x:v>
      </x:c>
      <x:c t="n" s="0">
        <x:v>15.70781</x:v>
      </x:c>
      <x:c t="n" s="0">
        <x:v>13.36874</x:v>
      </x:c>
      <x:c t="n" s="0">
        <x:v>29.10189</x:v>
      </x:c>
      <x:c t="n" s="0">
        <x:v>23.12696</x:v>
      </x:c>
      <x:c t="n" s="0">
        <x:v>19.70696</x:v>
      </x:c>
      <x:c t="n" s="0">
        <x:v>26.84471</x:v>
      </x:c>
      <x:c t="n" s="0">
        <x:v>25.04031</x:v>
      </x:c>
      <x:c t="n" s="0">
        <x:v>27.36938</x:v>
      </x:c>
      <x:c t="n" s="0">
        <x:v>26.22892</x:v>
      </x:c>
      <x:c t="n" s="0">
        <x:v>29.18247</x:v>
      </x:c>
      <x:c t="n" s="0">
        <x:v>28.81274</x:v>
      </x:c>
      <x:c t="n" s="0">
        <x:v>28.84504</x:v>
      </x:c>
      <x:c t="n" s="0">
        <x:v>31.41476</x:v>
      </x:c>
      <x:c t="n" s="0">
        <x:v>33.55361</x:v>
      </x:c>
      <x:c t="n" s="0">
        <x:v>36.73951</x:v>
      </x:c>
      <x:c t="n" s="0">
        <x:v>36.33415</x:v>
      </x:c>
      <x:c t="n" s="0">
        <x:v>36.88055</x:v>
      </x:c>
      <x:c t="n" s="0">
        <x:v>34.47509</x:v>
      </x:c>
      <x:c t="n" s="0">
        <x:v>32.5992</x:v>
      </x:c>
      <x:c t="n" s="0">
        <x:v>33.89273</x:v>
      </x:c>
      <x:c t="n" s="0">
        <x:v>36.89159</x:v>
      </x:c>
      <x:c t="n" s="0">
        <x:v>28.89908</x:v>
      </x:c>
      <x:c t="n" s="0">
        <x:v>20.00889</x:v>
      </x:c>
      <x:c t="n" s="0">
        <x:v>25.64244</x:v>
      </x:c>
      <x:c t="n" s="0">
        <x:v>22.22674</x:v>
      </x:c>
      <x:c t="n" s="0">
        <x:v>4.905719</x:v>
      </x:c>
      <x:c t="n" s="0">
        <x:v>4.64445</x:v>
      </x:c>
      <x:c t="n" s="0">
        <x:v>2.865618</x:v>
      </x:c>
      <x:c t="n" s="0">
        <x:v>-29.49183</x:v>
      </x:c>
      <x:c t="n" s="0">
        <x:v>-29.16826</x:v>
      </x:c>
      <x:c t="n" s="0">
        <x:v>-18.59484</x:v>
      </x:c>
      <x:c t="n" s="0">
        <x:v>-16.89058</x:v>
      </x:c>
      <x:c t="n" s="0">
        <x:v>-9.189476</x:v>
      </x:c>
      <x:c t="n" s="0">
        <x:v>-3.977494</x:v>
      </x:c>
      <x:c t="n" s="0">
        <x:v>-5.97989</x:v>
      </x:c>
      <x:c t="n" s="0">
        <x:v>2.40345</x:v>
      </x:c>
      <x:c t="n" s="0">
        <x:v>17.97707</x:v>
      </x:c>
      <x:c t="n" s="0">
        <x:v>11.43326</x:v>
      </x:c>
      <x:c t="n" s="0">
        <x:v>25.24144</x:v>
      </x:c>
      <x:c t="n" s="0">
        <x:v>22.50182</x:v>
      </x:c>
      <x:c t="n" s="0">
        <x:v>13.7924</x:v>
      </x:c>
      <x:c t="n" s="0">
        <x:v>28.86682</x:v>
      </x:c>
      <x:c t="n" s="0">
        <x:v>18.33198</x:v>
      </x:c>
      <x:c t="n" s="0">
        <x:v>27.7037</x:v>
      </x:c>
      <x:c t="n" s="0">
        <x:v>26.83027</x:v>
      </x:c>
      <x:c t="n" s="0">
        <x:v>28.67399</x:v>
      </x:c>
      <x:c t="n" s="0">
        <x:v>26.46916</x:v>
      </x:c>
      <x:c t="n" s="0">
        <x:v>24.29331</x:v>
      </x:c>
      <x:c t="n" s="0">
        <x:v>27.34937</x:v>
      </x:c>
      <x:c t="n" s="0">
        <x:v>32.46041</x:v>
      </x:c>
      <x:c t="n" s="0">
        <x:v>37.80275</x:v>
      </x:c>
      <x:c t="n" s="0">
        <x:v>31.98916</x:v>
      </x:c>
      <x:c t="n" s="0">
        <x:v>37.25573</x:v>
      </x:c>
      <x:c t="n" s="0">
        <x:v>31.6307</x:v>
      </x:c>
      <x:c t="n" s="0">
        <x:v>33.88351</x:v>
      </x:c>
      <x:c t="n" s="0">
        <x:v>33.60393</x:v>
      </x:c>
      <x:c t="n" s="0">
        <x:v>33.74979</x:v>
      </x:c>
      <x:c t="n" s="0">
        <x:v>26.27582</x:v>
      </x:c>
      <x:c t="n" s="0">
        <x:v>18.37183</x:v>
      </x:c>
      <x:c t="n" s="0">
        <x:v>24.44971</x:v>
      </x:c>
      <x:c t="n" s="0">
        <x:v>20.91996</x:v>
      </x:c>
      <x:c t="n" s="0">
        <x:v>4.186401</x:v>
      </x:c>
      <x:c t="n" s="0">
        <x:v>4.194582</x:v>
      </x:c>
      <x:c t="n" s="0">
        <x:v>2.958494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43943.0253125</x:v>
      </x:c>
      <x:c t="n" s="7">
        <x:v>43943.0253125</x:v>
      </x:c>
      <x:c t="n" s="0">
        <x:v>45.2798</x:v>
      </x:c>
      <x:c t="n" s="0">
        <x:v>54.20069</x:v>
      </x:c>
      <x:c t="n" s="0">
        <x:v>59.679</x:v>
      </x:c>
      <x:c t="n" s="0">
        <x:v>66.81411</x:v>
      </x:c>
      <x:c t="n" s="0">
        <x:v>-29.72103</x:v>
      </x:c>
      <x:c t="n" s="0">
        <x:v>-27.17205</x:v>
      </x:c>
      <x:c t="n" s="0">
        <x:v>-19.47176</x:v>
      </x:c>
      <x:c t="n" s="0">
        <x:v>-16.82529</x:v>
      </x:c>
      <x:c t="n" s="0">
        <x:v>-11.39647</x:v>
      </x:c>
      <x:c t="n" s="0">
        <x:v>-2.876776</x:v>
      </x:c>
      <x:c t="n" s="0">
        <x:v>-4.306232</x:v>
      </x:c>
      <x:c t="n" s="0">
        <x:v>4.773094</x:v>
      </x:c>
      <x:c t="n" s="0">
        <x:v>16.12244</x:v>
      </x:c>
      <x:c t="n" s="0">
        <x:v>13.16339</x:v>
      </x:c>
      <x:c t="n" s="0">
        <x:v>28.71152</x:v>
      </x:c>
      <x:c t="n" s="0">
        <x:v>22.76894</x:v>
      </x:c>
      <x:c t="n" s="0">
        <x:v>20.58955</x:v>
      </x:c>
      <x:c t="n" s="0">
        <x:v>26.86206</x:v>
      </x:c>
      <x:c t="n" s="0">
        <x:v>24.98384</x:v>
      </x:c>
      <x:c t="n" s="0">
        <x:v>27.21745</x:v>
      </x:c>
      <x:c t="n" s="0">
        <x:v>26.18645</x:v>
      </x:c>
      <x:c t="n" s="0">
        <x:v>28.68331</x:v>
      </x:c>
      <x:c t="n" s="0">
        <x:v>28.37732</x:v>
      </x:c>
      <x:c t="n" s="0">
        <x:v>28.53786</x:v>
      </x:c>
      <x:c t="n" s="0">
        <x:v>31.07656</x:v>
      </x:c>
      <x:c t="n" s="0">
        <x:v>33.39082</x:v>
      </x:c>
      <x:c t="n" s="0">
        <x:v>36.99939</x:v>
      </x:c>
      <x:c t="n" s="0">
        <x:v>35.95652</x:v>
      </x:c>
      <x:c t="n" s="0">
        <x:v>36.50893</x:v>
      </x:c>
      <x:c t="n" s="0">
        <x:v>34.8161</x:v>
      </x:c>
      <x:c t="n" s="0">
        <x:v>32.56736</x:v>
      </x:c>
      <x:c t="n" s="0">
        <x:v>33.52915</x:v>
      </x:c>
      <x:c t="n" s="0">
        <x:v>36.51902</x:v>
      </x:c>
      <x:c t="n" s="0">
        <x:v>28.555</x:v>
      </x:c>
      <x:c t="n" s="0">
        <x:v>19.84173</x:v>
      </x:c>
      <x:c t="n" s="0">
        <x:v>25.60263</x:v>
      </x:c>
      <x:c t="n" s="0">
        <x:v>22.00291</x:v>
      </x:c>
      <x:c t="n" s="0">
        <x:v>4.799268</x:v>
      </x:c>
      <x:c t="n" s="0">
        <x:v>4.562319</x:v>
      </x:c>
      <x:c t="n" s="0">
        <x:v>2.797039</x:v>
      </x:c>
      <x:c t="n" s="0">
        <x:v>-29.49183</x:v>
      </x:c>
      <x:c t="n" s="0">
        <x:v>-29.16826</x:v>
      </x:c>
      <x:c t="n" s="0">
        <x:v>-18.59484</x:v>
      </x:c>
      <x:c t="n" s="0">
        <x:v>-16.89058</x:v>
      </x:c>
      <x:c t="n" s="0">
        <x:v>-8.703321</x:v>
      </x:c>
      <x:c t="n" s="0">
        <x:v>-3.977494</x:v>
      </x:c>
      <x:c t="n" s="0">
        <x:v>-5.97989</x:v>
      </x:c>
      <x:c t="n" s="0">
        <x:v>-6.066906</x:v>
      </x:c>
      <x:c t="n" s="0">
        <x:v>17.2693</x:v>
      </x:c>
      <x:c t="n" s="0">
        <x:v>11.71698</x:v>
      </x:c>
      <x:c t="n" s="0">
        <x:v>25.24144</x:v>
      </x:c>
      <x:c t="n" s="0">
        <x:v>19.73488</x:v>
      </x:c>
      <x:c t="n" s="0">
        <x:v>24.97984</x:v>
      </x:c>
      <x:c t="n" s="0">
        <x:v>26.57835</x:v>
      </x:c>
      <x:c t="n" s="0">
        <x:v>25.69555</x:v>
      </x:c>
      <x:c t="n" s="0">
        <x:v>25.35617</x:v>
      </x:c>
      <x:c t="n" s="0">
        <x:v>25.42636</x:v>
      </x:c>
      <x:c t="n" s="0">
        <x:v>24.95969</x:v>
      </x:c>
      <x:c t="n" s="0">
        <x:v>22.91583</x:v>
      </x:c>
      <x:c t="n" s="0">
        <x:v>23.98182</x:v>
      </x:c>
      <x:c t="n" s="0">
        <x:v>28.37002</x:v>
      </x:c>
      <x:c t="n" s="0">
        <x:v>32.84332</x:v>
      </x:c>
      <x:c t="n" s="0">
        <x:v>36.00837</x:v>
      </x:c>
      <x:c t="n" s="0">
        <x:v>32.19968</x:v>
      </x:c>
      <x:c t="n" s="0">
        <x:v>34.24397</x:v>
      </x:c>
      <x:c t="n" s="0">
        <x:v>36.42911</x:v>
      </x:c>
      <x:c t="n" s="0">
        <x:v>33.89602</x:v>
      </x:c>
      <x:c t="n" s="0">
        <x:v>31.39567</x:v>
      </x:c>
      <x:c t="n" s="0">
        <x:v>34.26442</x:v>
      </x:c>
      <x:c t="n" s="0">
        <x:v>25.78317</x:v>
      </x:c>
      <x:c t="n" s="0">
        <x:v>18.01023</x:v>
      </x:c>
      <x:c t="n" s="0">
        <x:v>26.1834</x:v>
      </x:c>
      <x:c t="n" s="0">
        <x:v>24.56292</x:v>
      </x:c>
      <x:c t="n" s="0">
        <x:v>5.127738</x:v>
      </x:c>
      <x:c t="n" s="0">
        <x:v>4.722603</x:v>
      </x:c>
      <x:c t="n" s="0">
        <x:v>1.890064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43943.0253125</x:v>
      </x:c>
      <x:c t="n" s="7">
        <x:v>43943.0253125</x:v>
      </x:c>
      <x:c t="n" s="0">
        <x:v>46.9463</x:v>
      </x:c>
      <x:c t="n" s="0">
        <x:v>54.20069</x:v>
      </x:c>
      <x:c t="n" s="0">
        <x:v>65.59641</x:v>
      </x:c>
      <x:c t="n" s="0">
        <x:v>69.09891</x:v>
      </x:c>
      <x:c t="n" s="0">
        <x:v>-29.7215</x:v>
      </x:c>
      <x:c t="n" s="0">
        <x:v>-27.52131</x:v>
      </x:c>
      <x:c t="n" s="0">
        <x:v>-19.3323</x:v>
      </x:c>
      <x:c t="n" s="0">
        <x:v>-16.83484</x:v>
      </x:c>
      <x:c t="n" s="0">
        <x:v>-10.88336</x:v>
      </x:c>
      <x:c t="n" s="0">
        <x:v>-3.115589</x:v>
      </x:c>
      <x:c t="n" s="0">
        <x:v>-4.513869</x:v>
      </x:c>
      <x:c t="n" s="0">
        <x:v>4.148546</x:v>
      </x:c>
      <x:c t="n" s="0">
        <x:v>15.86837</x:v>
      </x:c>
      <x:c t="n" s="0">
        <x:v>12.97999</x:v>
      </x:c>
      <x:c t="n" s="0">
        <x:v>28.39322</x:v>
      </x:c>
      <x:c t="n" s="0">
        <x:v>22.43792</x:v>
      </x:c>
      <x:c t="n" s="0">
        <x:v>21.75604</x:v>
      </x:c>
      <x:c t="n" s="0">
        <x:v>26.79171</x:v>
      </x:c>
      <x:c t="n" s="0">
        <x:v>25.17987</x:v>
      </x:c>
      <x:c t="n" s="0">
        <x:v>26.84893</x:v>
      </x:c>
      <x:c t="n" s="0">
        <x:v>25.79992</x:v>
      </x:c>
      <x:c t="n" s="0">
        <x:v>28.43167</x:v>
      </x:c>
      <x:c t="n" s="0">
        <x:v>27.87535</x:v>
      </x:c>
      <x:c t="n" s="0">
        <x:v>28.12469</x:v>
      </x:c>
      <x:c t="n" s="0">
        <x:v>30.67058</x:v>
      </x:c>
      <x:c t="n" s="0">
        <x:v>33.53321</x:v>
      </x:c>
      <x:c t="n" s="0">
        <x:v>36.69174</x:v>
      </x:c>
      <x:c t="n" s="0">
        <x:v>35.77179</x:v>
      </x:c>
      <x:c t="n" s="0">
        <x:v>36.5632</x:v>
      </x:c>
      <x:c t="n" s="0">
        <x:v>34.63483</x:v>
      </x:c>
      <x:c t="n" s="0">
        <x:v>32.74654</x:v>
      </x:c>
      <x:c t="n" s="0">
        <x:v>33.54117</x:v>
      </x:c>
      <x:c t="n" s="0">
        <x:v>36.50852</x:v>
      </x:c>
      <x:c t="n" s="0">
        <x:v>28.35629</x:v>
      </x:c>
      <x:c t="n" s="0">
        <x:v>19.96345</x:v>
      </x:c>
      <x:c t="n" s="0">
        <x:v>26.89337</x:v>
      </x:c>
      <x:c t="n" s="0">
        <x:v>22.68709</x:v>
      </x:c>
      <x:c t="n" s="0">
        <x:v>5.150148</x:v>
      </x:c>
      <x:c t="n" s="0">
        <x:v>4.515938</x:v>
      </x:c>
      <x:c t="n" s="0">
        <x:v>2.865815</x:v>
      </x:c>
      <x:c t="n" s="0">
        <x:v>-29.76988</x:v>
      </x:c>
      <x:c t="n" s="0">
        <x:v>-29.16826</x:v>
      </x:c>
      <x:c t="n" s="0">
        <x:v>-18.59484</x:v>
      </x:c>
      <x:c t="n" s="0">
        <x:v>-16.89058</x:v>
      </x:c>
      <x:c t="n" s="0">
        <x:v>-8.703321</x:v>
      </x:c>
      <x:c t="n" s="0">
        <x:v>-5.826961</x:v>
      </x:c>
      <x:c t="n" s="0">
        <x:v>-5.97989</x:v>
      </x:c>
      <x:c t="n" s="0">
        <x:v>-6.066906</x:v>
      </x:c>
      <x:c t="n" s="0">
        <x:v>13.98098</x:v>
      </x:c>
      <x:c t="n" s="0">
        <x:v>11.71698</x:v>
      </x:c>
      <x:c t="n" s="0">
        <x:v>26.3045</x:v>
      </x:c>
      <x:c t="n" s="0">
        <x:v>19.73488</x:v>
      </x:c>
      <x:c t="n" s="0">
        <x:v>25.51826</x:v>
      </x:c>
      <x:c t="n" s="0">
        <x:v>25.92271</x:v>
      </x:c>
      <x:c t="n" s="0">
        <x:v>26.17981</x:v>
      </x:c>
      <x:c t="n" s="0">
        <x:v>23.83701</x:v>
      </x:c>
      <x:c t="n" s="0">
        <x:v>22.00208</x:v>
      </x:c>
      <x:c t="n" s="0">
        <x:v>25.96291</x:v>
      </x:c>
      <x:c t="n" s="0">
        <x:v>25.55183</x:v>
      </x:c>
      <x:c t="n" s="0">
        <x:v>27.20827</x:v>
      </x:c>
      <x:c t="n" s="0">
        <x:v>27.74536</x:v>
      </x:c>
      <x:c t="n" s="0">
        <x:v>33.7261</x:v>
      </x:c>
      <x:c t="n" s="0">
        <x:v>36.26703</x:v>
      </x:c>
      <x:c t="n" s="0">
        <x:v>35.28826</x:v>
      </x:c>
      <x:c t="n" s="0">
        <x:v>35.59728</x:v>
      </x:c>
      <x:c t="n" s="0">
        <x:v>33.82355</x:v>
      </x:c>
      <x:c t="n" s="0">
        <x:v>31.79456</x:v>
      </x:c>
      <x:c t="n" s="0">
        <x:v>34.1273</x:v>
      </x:c>
      <x:c t="n" s="0">
        <x:v>37.36206</x:v>
      </x:c>
      <x:c t="n" s="0">
        <x:v>27.30388</x:v>
      </x:c>
      <x:c t="n" s="0">
        <x:v>21.12489</x:v>
      </x:c>
      <x:c t="n" s="0">
        <x:v>30.49278</x:v>
      </x:c>
      <x:c t="n" s="0">
        <x:v>22.82254</x:v>
      </x:c>
      <x:c t="n" s="0">
        <x:v>6.781635</x:v>
      </x:c>
      <x:c t="n" s="0">
        <x:v>3.157091</x:v>
      </x:c>
      <x:c t="n" s="0">
        <x:v>3.824127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43943.0253125</x:v>
      </x:c>
      <x:c t="n" s="7">
        <x:v>43943.0253125</x:v>
      </x:c>
      <x:c t="n" s="0">
        <x:v>45.17754</x:v>
      </x:c>
      <x:c t="n" s="0">
        <x:v>54.20069</x:v>
      </x:c>
      <x:c t="n" s="0">
        <x:v>71.64245</x:v>
      </x:c>
      <x:c t="n" s="0">
        <x:v>74.96886</x:v>
      </x:c>
      <x:c t="n" s="0">
        <x:v>-29.81235</x:v>
      </x:c>
      <x:c t="n" s="0">
        <x:v>-27.84369</x:v>
      </x:c>
      <x:c t="n" s="0">
        <x:v>-19.21666</x:v>
      </x:c>
      <x:c t="n" s="0">
        <x:v>-16.84301</x:v>
      </x:c>
      <x:c t="n" s="0">
        <x:v>-10.48855</x:v>
      </x:c>
      <x:c t="n" s="0">
        <x:v>-3.618267</x:v>
      </x:c>
      <x:c t="n" s="0">
        <x:v>-4.00097</x:v>
      </x:c>
      <x:c t="n" s="0">
        <x:v>3.613169</x:v>
      </x:c>
      <x:c t="n" s="0">
        <x:v>15.63897</x:v>
      </x:c>
      <x:c t="n" s="0">
        <x:v>13.0509</x:v>
      </x:c>
      <x:c t="n" s="0">
        <x:v>28.23336</x:v>
      </x:c>
      <x:c t="n" s="0">
        <x:v>22.01822</x:v>
      </x:c>
      <x:c t="n" s="0">
        <x:v>21.99782</x:v>
      </x:c>
      <x:c t="n" s="0">
        <x:v>26.52794</x:v>
      </x:c>
      <x:c t="n" s="0">
        <x:v>25.34189</x:v>
      </x:c>
      <x:c t="n" s="0">
        <x:v>26.60046</x:v>
      </x:c>
      <x:c t="n" s="0">
        <x:v>25.48694</x:v>
      </x:c>
      <x:c t="n" s="0">
        <x:v>28.44227</x:v>
      </x:c>
      <x:c t="n" s="0">
        <x:v>27.86705</x:v>
      </x:c>
      <x:c t="n" s="0">
        <x:v>28.56144</x:v>
      </x:c>
      <x:c t="n" s="0">
        <x:v>30.43693</x:v>
      </x:c>
      <x:c t="n" s="0">
        <x:v>33.58523</x:v>
      </x:c>
      <x:c t="n" s="0">
        <x:v>37.39923</x:v>
      </x:c>
      <x:c t="n" s="0">
        <x:v>36.57953</x:v>
      </x:c>
      <x:c t="n" s="0">
        <x:v>36.60355</x:v>
      </x:c>
      <x:c t="n" s="0">
        <x:v>34.69955</x:v>
      </x:c>
      <x:c t="n" s="0">
        <x:v>32.46684</x:v>
      </x:c>
      <x:c t="n" s="0">
        <x:v>33.44321</x:v>
      </x:c>
      <x:c t="n" s="0">
        <x:v>36.69178</x:v>
      </x:c>
      <x:c t="n" s="0">
        <x:v>28.78282</x:v>
      </x:c>
      <x:c t="n" s="0">
        <x:v>20.6736</x:v>
      </x:c>
      <x:c t="n" s="0">
        <x:v>26.65627</x:v>
      </x:c>
      <x:c t="n" s="0">
        <x:v>22.33999</x:v>
      </x:c>
      <x:c t="n" s="0">
        <x:v>5.244491</x:v>
      </x:c>
      <x:c t="n" s="0">
        <x:v>4.428081</x:v>
      </x:c>
      <x:c t="n" s="0">
        <x:v>2.961219</x:v>
      </x:c>
      <x:c t="n" s="0">
        <x:v>-30.06697</x:v>
      </x:c>
      <x:c t="n" s="0">
        <x:v>-29.16826</x:v>
      </x:c>
      <x:c t="n" s="0">
        <x:v>-18.59484</x:v>
      </x:c>
      <x:c t="n" s="0">
        <x:v>-16.89058</x:v>
      </x:c>
      <x:c t="n" s="0">
        <x:v>-8.703321</x:v>
      </x:c>
      <x:c t="n" s="0">
        <x:v>-9.114302</x:v>
      </x:c>
      <x:c t="n" s="0">
        <x:v>-0.773338</x:v>
      </x:c>
      <x:c t="n" s="0">
        <x:v>-1.796657</x:v>
      </x:c>
      <x:c t="n" s="0">
        <x:v>13.98098</x:v>
      </x:c>
      <x:c t="n" s="0">
        <x:v>15.46206</x:v>
      </x:c>
      <x:c t="n" s="0">
        <x:v>27.15785</x:v>
      </x:c>
      <x:c t="n" s="0">
        <x:v>17.13105</x:v>
      </x:c>
      <x:c t="n" s="0">
        <x:v>21.55769</x:v>
      </x:c>
      <x:c t="n" s="0">
        <x:v>24.54644</x:v>
      </x:c>
      <x:c t="n" s="0">
        <x:v>26.18493</x:v>
      </x:c>
      <x:c t="n" s="0">
        <x:v>25.68727</x:v>
      </x:c>
      <x:c t="n" s="0">
        <x:v>23.11793</x:v>
      </x:c>
      <x:c t="n" s="0">
        <x:v>29.00809</x:v>
      </x:c>
      <x:c t="n" s="0">
        <x:v>27.32915</x:v>
      </x:c>
      <x:c t="n" s="0">
        <x:v>29.81052</x:v>
      </x:c>
      <x:c t="n" s="0">
        <x:v>28.78849</x:v>
      </x:c>
      <x:c t="n" s="0">
        <x:v>33.99213</x:v>
      </x:c>
      <x:c t="n" s="0">
        <x:v>40.40975</x:v>
      </x:c>
      <x:c t="n" s="0">
        <x:v>39.33199</x:v>
      </x:c>
      <x:c t="n" s="0">
        <x:v>37.32835</x:v>
      </x:c>
      <x:c t="n" s="0">
        <x:v>34.49855</x:v>
      </x:c>
      <x:c t="n" s="0">
        <x:v>30.904</x:v>
      </x:c>
      <x:c t="n" s="0">
        <x:v>33.96443</x:v>
      </x:c>
      <x:c t="n" s="0">
        <x:v>37.3031</x:v>
      </x:c>
      <x:c t="n" s="0">
        <x:v>30.47471</x:v>
      </x:c>
      <x:c t="n" s="0">
        <x:v>23.77975</x:v>
      </x:c>
      <x:c t="n" s="0">
        <x:v>27.47879</x:v>
      </x:c>
      <x:c t="n" s="0">
        <x:v>19.52743</x:v>
      </x:c>
      <x:c t="n" s="0">
        <x:v>5.6708</x:v>
      </x:c>
      <x:c t="n" s="0">
        <x:v>4.372066</x:v>
      </x:c>
      <x:c t="n" s="0">
        <x:v>2.939599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43943.0253125</x:v>
      </x:c>
      <x:c t="n" s="7">
        <x:v>43943.0253125</x:v>
      </x:c>
      <x:c t="n" s="0">
        <x:v>44.92611</x:v>
      </x:c>
      <x:c t="n" s="0">
        <x:v>54.20069</x:v>
      </x:c>
      <x:c t="n" s="0">
        <x:v>74.26864</x:v>
      </x:c>
      <x:c t="n" s="0">
        <x:v>76.62637</x:v>
      </x:c>
      <x:c t="n" s="0">
        <x:v>-29.89151</x:v>
      </x:c>
      <x:c t="n" s="0">
        <x:v>-28.13919</x:v>
      </x:c>
      <x:c t="n" s="0">
        <x:v>-19.52475</x:v>
      </x:c>
      <x:c t="n" s="0">
        <x:v>-15.82626</x:v>
      </x:c>
      <x:c t="n" s="0">
        <x:v>-10.17765</x:v>
      </x:c>
      <x:c t="n" s="0">
        <x:v>-4.099056</x:v>
      </x:c>
      <x:c t="n" s="0">
        <x:v>-3.093393</x:v>
      </x:c>
      <x:c t="n" s="0">
        <x:v>3.178658</x:v>
      </x:c>
      <x:c t="n" s="0">
        <x:v>15.43297</x:v>
      </x:c>
      <x:c t="n" s="0">
        <x:v>14.36479</x:v>
      </x:c>
      <x:c t="n" s="0">
        <x:v>28.09202</x:v>
      </x:c>
      <x:c t="n" s="0">
        <x:v>21.50446</x:v>
      </x:c>
      <x:c t="n" s="0">
        <x:v>21.63784</x:v>
      </x:c>
      <x:c t="n" s="0">
        <x:v>26.17704</x:v>
      </x:c>
      <x:c t="n" s="0">
        <x:v>25.10133</x:v>
      </x:c>
      <x:c t="n" s="0">
        <x:v>26.73256</x:v>
      </x:c>
      <x:c t="n" s="0">
        <x:v>25.27521</x:v>
      </x:c>
      <x:c t="n" s="0">
        <x:v>28.16872</x:v>
      </x:c>
      <x:c t="n" s="0">
        <x:v>28.02665</x:v>
      </x:c>
      <x:c t="n" s="0">
        <x:v>28.38526</x:v>
      </x:c>
      <x:c t="n" s="0">
        <x:v>30.13206</x:v>
      </x:c>
      <x:c t="n" s="0">
        <x:v>33.79305</x:v>
      </x:c>
      <x:c t="n" s="0">
        <x:v>38.29125</x:v>
      </x:c>
      <x:c t="n" s="0">
        <x:v>36.36613</x:v>
      </x:c>
      <x:c t="n" s="0">
        <x:v>36.64686</x:v>
      </x:c>
      <x:c t="n" s="0">
        <x:v>34.63837</x:v>
      </x:c>
      <x:c t="n" s="0">
        <x:v>32.57738</x:v>
      </x:c>
      <x:c t="n" s="0">
        <x:v>33.77214</x:v>
      </x:c>
      <x:c t="n" s="0">
        <x:v>36.54365</x:v>
      </x:c>
      <x:c t="n" s="0">
        <x:v>29.15656</x:v>
      </x:c>
      <x:c t="n" s="0">
        <x:v>21.69291</x:v>
      </x:c>
      <x:c t="n" s="0">
        <x:v>27.01735</x:v>
      </x:c>
      <x:c t="n" s="0">
        <x:v>22.33747</x:v>
      </x:c>
      <x:c t="n" s="0">
        <x:v>5.135564</x:v>
      </x:c>
      <x:c t="n" s="0">
        <x:v>4.578756</x:v>
      </x:c>
      <x:c t="n" s="0">
        <x:v>2.905208</x:v>
      </x:c>
      <x:c t="n" s="0">
        <x:v>-30.06697</x:v>
      </x:c>
      <x:c t="n" s="0">
        <x:v>-29.16826</x:v>
      </x:c>
      <x:c t="n" s="0">
        <x:v>-23.90986</x:v>
      </x:c>
      <x:c t="n" s="0">
        <x:v>-11.5707</x:v>
      </x:c>
      <x:c t="n" s="0">
        <x:v>-8.703321</x:v>
      </x:c>
      <x:c t="n" s="0">
        <x:v>-9.114302</x:v>
      </x:c>
      <x:c t="n" s="0">
        <x:v>0.1356588</x:v>
      </x:c>
      <x:c t="n" s="0">
        <x:v>-0.9736982</x:v>
      </x:c>
      <x:c t="n" s="0">
        <x:v>13.47537</x:v>
      </x:c>
      <x:c t="n" s="0">
        <x:v>18.39136</x:v>
      </x:c>
      <x:c t="n" s="0">
        <x:v>27.15785</x:v>
      </x:c>
      <x:c t="n" s="0">
        <x:v>15.7418</x:v>
      </x:c>
      <x:c t="n" s="0">
        <x:v>18.57859</x:v>
      </x:c>
      <x:c t="n" s="0">
        <x:v>22.22243</x:v>
      </x:c>
      <x:c t="n" s="0">
        <x:v>21.88606</x:v>
      </x:c>
      <x:c t="n" s="0">
        <x:v>26.98057</x:v>
      </x:c>
      <x:c t="n" s="0">
        <x:v>24.05625</x:v>
      </x:c>
      <x:c t="n" s="0">
        <x:v>24.15353</x:v>
      </x:c>
      <x:c t="n" s="0">
        <x:v>29.70459</x:v>
      </x:c>
      <x:c t="n" s="0">
        <x:v>27.62291</x:v>
      </x:c>
      <x:c t="n" s="0">
        <x:v>26.24176</x:v>
      </x:c>
      <x:c t="n" s="0">
        <x:v>34.82556</x:v>
      </x:c>
      <x:c t="n" s="0">
        <x:v>40.97858</x:v>
      </x:c>
      <x:c t="n" s="0">
        <x:v>37.31203</x:v>
      </x:c>
      <x:c t="n" s="0">
        <x:v>37.93685</x:v>
      </x:c>
      <x:c t="n" s="0">
        <x:v>34.20894</x:v>
      </x:c>
      <x:c t="n" s="0">
        <x:v>33.32798</x:v>
      </x:c>
      <x:c t="n" s="0">
        <x:v>34.17986</x:v>
      </x:c>
      <x:c t="n" s="0">
        <x:v>35.63949</x:v>
      </x:c>
      <x:c t="n" s="0">
        <x:v>31.2345</x:v>
      </x:c>
      <x:c t="n" s="0">
        <x:v>25.2931</x:v>
      </x:c>
      <x:c t="n" s="0">
        <x:v>28.026</x:v>
      </x:c>
      <x:c t="n" s="0">
        <x:v>22.73722</x:v>
      </x:c>
      <x:c t="n" s="0">
        <x:v>3.807638</x:v>
      </x:c>
      <x:c t="n" s="0">
        <x:v>5.423625</x:v>
      </x:c>
      <x:c t="n" s="0">
        <x:v>2.433902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43943.0253125</x:v>
      </x:c>
      <x:c t="n" s="7">
        <x:v>43943.0253125</x:v>
      </x:c>
      <x:c t="n" s="0">
        <x:v>45.57468</x:v>
      </x:c>
      <x:c t="n" s="0">
        <x:v>54.20069</x:v>
      </x:c>
      <x:c t="n" s="0">
        <x:v>73.90059</x:v>
      </x:c>
      <x:c t="n" s="0">
        <x:v>76.33794</x:v>
      </x:c>
      <x:c t="n" s="0">
        <x:v>-29.96029</x:v>
      </x:c>
      <x:c t="n" s="0">
        <x:v>-28.40875</x:v>
      </x:c>
      <x:c t="n" s="0">
        <x:v>-19.94792</x:v>
      </x:c>
      <x:c t="n" s="0">
        <x:v>-14.88188</x:v>
      </x:c>
      <x:c t="n" s="0">
        <x:v>-9.928683</x:v>
      </x:c>
      <x:c t="n" s="0">
        <x:v>-4.55652</x:v>
      </x:c>
      <x:c t="n" s="0">
        <x:v>-2.444856</x:v>
      </x:c>
      <x:c t="n" s="0">
        <x:v>2.769714</x:v>
      </x:c>
      <x:c t="n" s="0">
        <x:v>14.86472</x:v>
      </x:c>
      <x:c t="n" s="0">
        <x:v>15.23887</x:v>
      </x:c>
      <x:c t="n" s="0">
        <x:v>27.96756</x:v>
      </x:c>
      <x:c t="n" s="0">
        <x:v>21.01176</x:v>
      </x:c>
      <x:c t="n" s="0">
        <x:v>21.36871</x:v>
      </x:c>
      <x:c t="n" s="0">
        <x:v>25.66026</x:v>
      </x:c>
      <x:c t="n" s="0">
        <x:v>24.64972</x:v>
      </x:c>
      <x:c t="n" s="0">
        <x:v>26.54421</x:v>
      </x:c>
      <x:c t="n" s="0">
        <x:v>25.33468</x:v>
      </x:c>
      <x:c t="n" s="0">
        <x:v>27.74786</x:v>
      </x:c>
      <x:c t="n" s="0">
        <x:v>28.09044</x:v>
      </x:c>
      <x:c t="n" s="0">
        <x:v>28.27587</x:v>
      </x:c>
      <x:c t="n" s="0">
        <x:v>30.44089</x:v>
      </x:c>
      <x:c t="n" s="0">
        <x:v>34.03751</x:v>
      </x:c>
      <x:c t="n" s="0">
        <x:v>38.02437</x:v>
      </x:c>
      <x:c t="n" s="0">
        <x:v>36.27237</x:v>
      </x:c>
      <x:c t="n" s="0">
        <x:v>36.43972</x:v>
      </x:c>
      <x:c t="n" s="0">
        <x:v>34.59021</x:v>
      </x:c>
      <x:c t="n" s="0">
        <x:v>32.50264</x:v>
      </x:c>
      <x:c t="n" s="0">
        <x:v>33.60418</x:v>
      </x:c>
      <x:c t="n" s="0">
        <x:v>36.51582</x:v>
      </x:c>
      <x:c t="n" s="0">
        <x:v>28.98262</x:v>
      </x:c>
      <x:c t="n" s="0">
        <x:v>22.06824</x:v>
      </x:c>
      <x:c t="n" s="0">
        <x:v>27.22786</x:v>
      </x:c>
      <x:c t="n" s="0">
        <x:v>22.22358</x:v>
      </x:c>
      <x:c t="n" s="0">
        <x:v>5.158126</x:v>
      </x:c>
      <x:c t="n" s="0">
        <x:v>4.637982</x:v>
      </x:c>
      <x:c t="n" s="0">
        <x:v>2.772041</x:v>
      </x:c>
      <x:c t="n" s="0">
        <x:v>-30.06697</x:v>
      </x:c>
      <x:c t="n" s="0">
        <x:v>-29.16826</x:v>
      </x:c>
      <x:c t="n" s="0">
        <x:v>-23.90986</x:v>
      </x:c>
      <x:c t="n" s="0">
        <x:v>-11.5707</x:v>
      </x:c>
      <x:c t="n" s="0">
        <x:v>-8.703321</x:v>
      </x:c>
      <x:c t="n" s="0">
        <x:v>-9.114302</x:v>
      </x:c>
      <x:c t="n" s="0">
        <x:v>0.1356588</x:v>
      </x:c>
      <x:c t="n" s="0">
        <x:v>-0.9736982</x:v>
      </x:c>
      <x:c t="n" s="0">
        <x:v>4.801883</x:v>
      </x:c>
      <x:c t="n" s="0">
        <x:v>18.39136</x:v>
      </x:c>
      <x:c t="n" s="0">
        <x:v>27.15785</x:v>
      </x:c>
      <x:c t="n" s="0">
        <x:v>15.7418</x:v>
      </x:c>
      <x:c t="n" s="0">
        <x:v>20.43324</x:v>
      </x:c>
      <x:c t="n" s="0">
        <x:v>19.82216</x:v>
      </x:c>
      <x:c t="n" s="0">
        <x:v>18.77842</x:v>
      </x:c>
      <x:c t="n" s="0">
        <x:v>25.45438</x:v>
      </x:c>
      <x:c t="n" s="0">
        <x:v>26.18965</x:v>
      </x:c>
      <x:c t="n" s="0">
        <x:v>25.11038</x:v>
      </x:c>
      <x:c t="n" s="0">
        <x:v>26.68858</x:v>
      </x:c>
      <x:c t="n" s="0">
        <x:v>27.00314</x:v>
      </x:c>
      <x:c t="n" s="0">
        <x:v>31.62223</x:v>
      </x:c>
      <x:c t="n" s="0">
        <x:v>35.30264</x:v>
      </x:c>
      <x:c t="n" s="0">
        <x:v>35.65938</x:v>
      </x:c>
      <x:c t="n" s="0">
        <x:v>32.14639</x:v>
      </x:c>
      <x:c t="n" s="0">
        <x:v>33.83172</x:v>
      </x:c>
      <x:c t="n" s="0">
        <x:v>34.06102</x:v>
      </x:c>
      <x:c t="n" s="0">
        <x:v>32.84054</x:v>
      </x:c>
      <x:c t="n" s="0">
        <x:v>32.74455</x:v>
      </x:c>
      <x:c t="n" s="0">
        <x:v>35.6933</x:v>
      </x:c>
      <x:c t="n" s="0">
        <x:v>27.16479</x:v>
      </x:c>
      <x:c t="n" s="0">
        <x:v>22.90953</x:v>
      </x:c>
      <x:c t="n" s="0">
        <x:v>27.11301</x:v>
      </x:c>
      <x:c t="n" s="0">
        <x:v>21.50701</x:v>
      </x:c>
      <x:c t="n" s="0">
        <x:v>5.647275</x:v>
      </x:c>
      <x:c t="n" s="0">
        <x:v>4.541416</x:v>
      </x:c>
      <x:c t="n" s="0">
        <x:v>2.08309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43943.0253125</x:v>
      </x:c>
      <x:c t="n" s="7">
        <x:v>43943.0253125</x:v>
      </x:c>
      <x:c t="n" s="0">
        <x:v>45.9571</x:v>
      </x:c>
      <x:c t="n" s="0">
        <x:v>54.20069</x:v>
      </x:c>
      <x:c t="n" s="0">
        <x:v>69.34609</x:v>
      </x:c>
      <x:c t="n" s="0">
        <x:v>74.91747</x:v>
      </x:c>
      <x:c t="n" s="0">
        <x:v>-30.06697</x:v>
      </x:c>
      <x:c t="n" s="0">
        <x:v>-28.81441</x:v>
      </x:c>
      <x:c t="n" s="0">
        <x:v>-20.34506</x:v>
      </x:c>
      <x:c t="n" s="0">
        <x:v>-14.21153</x:v>
      </x:c>
      <x:c t="n" s="0">
        <x:v>-9.497148</x:v>
      </x:c>
      <x:c t="n" s="0">
        <x:v>-4.9894</x:v>
      </x:c>
      <x:c t="n" s="0">
        <x:v>-1.958624</x:v>
      </x:c>
      <x:c t="n" s="0">
        <x:v>3.410848</x:v>
      </x:c>
      <x:c t="n" s="0">
        <x:v>14.25198</x:v>
      </x:c>
      <x:c t="n" s="0">
        <x:v>15.50673</x:v>
      </x:c>
      <x:c t="n" s="0">
        <x:v>28.46316</x:v>
      </x:c>
      <x:c t="n" s="0">
        <x:v>20.67094</x:v>
      </x:c>
      <x:c t="n" s="0">
        <x:v>21.53857</x:v>
      </x:c>
      <x:c t="n" s="0">
        <x:v>25.40647</x:v>
      </x:c>
      <x:c t="n" s="0">
        <x:v>24.03545</x:v>
      </x:c>
      <x:c t="n" s="0">
        <x:v>26.54734</x:v>
      </x:c>
      <x:c t="n" s="0">
        <x:v>25.53947</x:v>
      </x:c>
      <x:c t="n" s="0">
        <x:v>27.81507</x:v>
      </x:c>
      <x:c t="n" s="0">
        <x:v>27.63248</x:v>
      </x:c>
      <x:c t="n" s="0">
        <x:v>28.34915</x:v>
      </x:c>
      <x:c t="n" s="0">
        <x:v>30.06415</x:v>
      </x:c>
      <x:c t="n" s="0">
        <x:v>33.49587</x:v>
      </x:c>
      <x:c t="n" s="0">
        <x:v>38.02005</x:v>
      </x:c>
      <x:c t="n" s="0">
        <x:v>36.0137</x:v>
      </x:c>
      <x:c t="n" s="0">
        <x:v>36.74429</x:v>
      </x:c>
      <x:c t="n" s="0">
        <x:v>34.63724</x:v>
      </x:c>
      <x:c t="n" s="0">
        <x:v>33.01012</x:v>
      </x:c>
      <x:c t="n" s="0">
        <x:v>33.78717</x:v>
      </x:c>
      <x:c t="n" s="0">
        <x:v>36.19162</x:v>
      </x:c>
      <x:c t="n" s="0">
        <x:v>28.77938</x:v>
      </x:c>
      <x:c t="n" s="0">
        <x:v>21.92283</x:v>
      </x:c>
      <x:c t="n" s="0">
        <x:v>27.3234</x:v>
      </x:c>
      <x:c t="n" s="0">
        <x:v>21.99708</x:v>
      </x:c>
      <x:c t="n" s="0">
        <x:v>5.239996</x:v>
      </x:c>
      <x:c t="n" s="0">
        <x:v>4.539648</x:v>
      </x:c>
      <x:c t="n" s="0">
        <x:v>2.773862</x:v>
      </x:c>
      <x:c t="n" s="0">
        <x:v>-30.06697</x:v>
      </x:c>
      <x:c t="n" s="0">
        <x:v>-29.16826</x:v>
      </x:c>
      <x:c t="n" s="0">
        <x:v>-23.90986</x:v>
      </x:c>
      <x:c t="n" s="0">
        <x:v>-11.5707</x:v>
      </x:c>
      <x:c t="n" s="0">
        <x:v>-7.039959</x:v>
      </x:c>
      <x:c t="n" s="0">
        <x:v>-9.114302</x:v>
      </x:c>
      <x:c t="n" s="0">
        <x:v>0.1356588</x:v>
      </x:c>
      <x:c t="n" s="0">
        <x:v>7.641146</x:v>
      </x:c>
      <x:c t="n" s="0">
        <x:v>4.801883</x:v>
      </x:c>
      <x:c t="n" s="0">
        <x:v>15.51231</x:v>
      </x:c>
      <x:c t="n" s="0">
        <x:v>31.26244</x:v>
      </x:c>
      <x:c t="n" s="0">
        <x:v>18.73623</x:v>
      </x:c>
      <x:c t="n" s="0">
        <x:v>22.41783</x:v>
      </x:c>
      <x:c t="n" s="0">
        <x:v>24.50484</x:v>
      </x:c>
      <x:c t="n" s="0">
        <x:v>14.49317</x:v>
      </x:c>
      <x:c t="n" s="0">
        <x:v>26.71371</x:v>
      </x:c>
      <x:c t="n" s="0">
        <x:v>26.41295</x:v>
      </x:c>
      <x:c t="n" s="0">
        <x:v>29.71983</x:v>
      </x:c>
      <x:c t="n" s="0">
        <x:v>22.68987</x:v>
      </x:c>
      <x:c t="n" s="0">
        <x:v>29.79393</x:v>
      </x:c>
      <x:c t="n" s="0">
        <x:v>27.92094</x:v>
      </x:c>
      <x:c t="n" s="0">
        <x:v>28.49097</x:v>
      </x:c>
      <x:c t="n" s="0">
        <x:v>37.39429</x:v>
      </x:c>
      <x:c t="n" s="0">
        <x:v>34.14119</x:v>
      </x:c>
      <x:c t="n" s="0">
        <x:v>37.95093</x:v>
      </x:c>
      <x:c t="n" s="0">
        <x:v>35.09032</x:v>
      </x:c>
      <x:c t="n" s="0">
        <x:v>35.47572</x:v>
      </x:c>
      <x:c t="n" s="0">
        <x:v>34.27473</x:v>
      </x:c>
      <x:c t="n" s="0">
        <x:v>35.2485</x:v>
      </x:c>
      <x:c t="n" s="0">
        <x:v>27.1364</x:v>
      </x:c>
      <x:c t="n" s="0">
        <x:v>21.21734</x:v>
      </x:c>
      <x:c t="n" s="0">
        <x:v>28.06103</x:v>
      </x:c>
      <x:c t="n" s="0">
        <x:v>18.85522</x:v>
      </x:c>
      <x:c t="n" s="0">
        <x:v>5.062011</x:v>
      </x:c>
      <x:c t="n" s="0">
        <x:v>4.459011</x:v>
      </x:c>
      <x:c t="n" s="0">
        <x:v>2.71206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43943.0253125</x:v>
      </x:c>
      <x:c t="n" s="7">
        <x:v>43943.0253125</x:v>
      </x:c>
      <x:c t="n" s="0">
        <x:v>46.47641</x:v>
      </x:c>
      <x:c t="n" s="0">
        <x:v>54.20069</x:v>
      </x:c>
      <x:c t="n" s="0">
        <x:v>65.2267</x:v>
      </x:c>
      <x:c t="n" s="0">
        <x:v>71.2377</x:v>
      </x:c>
      <x:c t="n" s="0">
        <x:v>-30.06697</x:v>
      </x:c>
      <x:c t="n" s="0">
        <x:v>-29.16826</x:v>
      </x:c>
      <x:c t="n" s="0">
        <x:v>-20.71561</x:v>
      </x:c>
      <x:c t="n" s="0">
        <x:v>-13.71101</x:v>
      </x:c>
      <x:c t="n" s="0">
        <x:v>-8.852072</x:v>
      </x:c>
      <x:c t="n" s="0">
        <x:v>-5.396652</x:v>
      </x:c>
      <x:c t="n" s="0">
        <x:v>-1.483171</x:v>
      </x:c>
      <x:c t="n" s="0">
        <x:v>4.996706</x:v>
      </x:c>
      <x:c t="n" s="0">
        <x:v>13.62021</x:v>
      </x:c>
      <x:c t="n" s="0">
        <x:v>15.13379</x:v>
      </x:c>
      <x:c t="n" s="0">
        <x:v>29.00212</x:v>
      </x:c>
      <x:c t="n" s="0">
        <x:v>20.56308</x:v>
      </x:c>
      <x:c t="n" s="0">
        <x:v>21.67856</x:v>
      </x:c>
      <x:c t="n" s="0">
        <x:v>25.4009</x:v>
      </x:c>
      <x:c t="n" s="0">
        <x:v>24.29213</x:v>
      </x:c>
      <x:c t="n" s="0">
        <x:v>26.47595</x:v>
      </x:c>
      <x:c t="n" s="0">
        <x:v>25.48423</x:v>
      </x:c>
      <x:c t="n" s="0">
        <x:v>28.37568</x:v>
      </x:c>
      <x:c t="n" s="0">
        <x:v>27.19896</x:v>
      </x:c>
      <x:c t="n" s="0">
        <x:v>28.69293</x:v>
      </x:c>
      <x:c t="n" s="0">
        <x:v>30.30204</x:v>
      </x:c>
      <x:c t="n" s="0">
        <x:v>33.70326</x:v>
      </x:c>
      <x:c t="n" s="0">
        <x:v>37.76691</x:v>
      </x:c>
      <x:c t="n" s="0">
        <x:v>36.35348</x:v>
      </x:c>
      <x:c t="n" s="0">
        <x:v>36.78183</x:v>
      </x:c>
      <x:c t="n" s="0">
        <x:v>34.42809</x:v>
      </x:c>
      <x:c t="n" s="0">
        <x:v>34.49258</x:v>
      </x:c>
      <x:c t="n" s="0">
        <x:v>33.99401</x:v>
      </x:c>
      <x:c t="n" s="0">
        <x:v>36.44705</x:v>
      </x:c>
      <x:c t="n" s="0">
        <x:v>28.90047</x:v>
      </x:c>
      <x:c t="n" s="0">
        <x:v>21.6807</x:v>
      </x:c>
      <x:c t="n" s="0">
        <x:v>28.27375</x:v>
      </x:c>
      <x:c t="n" s="0">
        <x:v>21.60215</x:v>
      </x:c>
      <x:c t="n" s="0">
        <x:v>5.309891</x:v>
      </x:c>
      <x:c t="n" s="0">
        <x:v>4.54855</x:v>
      </x:c>
      <x:c t="n" s="0">
        <x:v>2.717854</x:v>
      </x:c>
      <x:c t="n" s="0">
        <x:v>-30.06697</x:v>
      </x:c>
      <x:c t="n" s="0">
        <x:v>-29.16826</x:v>
      </x:c>
      <x:c t="n" s="0">
        <x:v>-23.90986</x:v>
      </x:c>
      <x:c t="n" s="0">
        <x:v>-11.5707</x:v>
      </x:c>
      <x:c t="n" s="0">
        <x:v>-6.281156</x:v>
      </x:c>
      <x:c t="n" s="0">
        <x:v>-9.114302</x:v>
      </x:c>
      <x:c t="n" s="0">
        <x:v>0.7243704</x:v>
      </x:c>
      <x:c t="n" s="0">
        <x:v>9.452317</x:v>
      </x:c>
      <x:c t="n" s="0">
        <x:v>1.872977</x:v>
      </x:c>
      <x:c t="n" s="0">
        <x:v>11.90441</x:v>
      </x:c>
      <x:c t="n" s="0">
        <x:v>31.26244</x:v>
      </x:c>
      <x:c t="n" s="0">
        <x:v>19.87199</x:v>
      </x:c>
      <x:c t="n" s="0">
        <x:v>22.07941</x:v>
      </x:c>
      <x:c t="n" s="0">
        <x:v>25.36821</x:v>
      </x:c>
      <x:c t="n" s="0">
        <x:v>26.63421</x:v>
      </x:c>
      <x:c t="n" s="0">
        <x:v>25.79996</x:v>
      </x:c>
      <x:c t="n" s="0">
        <x:v>24.56382</x:v>
      </x:c>
      <x:c t="n" s="0">
        <x:v>29.80668</x:v>
      </x:c>
      <x:c t="n" s="0">
        <x:v>24.54039</x:v>
      </x:c>
      <x:c t="n" s="0">
        <x:v>29.12014</x:v>
      </x:c>
      <x:c t="n" s="0">
        <x:v>31.90265</x:v>
      </x:c>
      <x:c t="n" s="0">
        <x:v>35.95169</x:v>
      </x:c>
      <x:c t="n" s="0">
        <x:v>36.11223</x:v>
      </x:c>
      <x:c t="n" s="0">
        <x:v>38.06496</x:v>
      </x:c>
      <x:c t="n" s="0">
        <x:v>36.18402</x:v>
      </x:c>
      <x:c t="n" s="0">
        <x:v>31.99922</x:v>
      </x:c>
      <x:c t="n" s="0">
        <x:v>38.74584</x:v>
      </x:c>
      <x:c t="n" s="0">
        <x:v>36.15339</x:v>
      </x:c>
      <x:c t="n" s="0">
        <x:v>37.98833</x:v>
      </x:c>
      <x:c t="n" s="0">
        <x:v>29.36442</x:v>
      </x:c>
      <x:c t="n" s="0">
        <x:v>20.23211</x:v>
      </x:c>
      <x:c t="n" s="0">
        <x:v>31.52188</x:v>
      </x:c>
      <x:c t="n" s="0">
        <x:v>17.82699</x:v>
      </x:c>
      <x:c t="n" s="0">
        <x:v>5.978293</x:v>
      </x:c>
      <x:c t="n" s="0">
        <x:v>4.295598</x:v>
      </x:c>
      <x:c t="n" s="0">
        <x:v>2.511803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43943.0253125</x:v>
      </x:c>
      <x:c t="n" s="7">
        <x:v>43943.0253125</x:v>
      </x:c>
      <x:c t="n" s="0">
        <x:v>45.66534</x:v>
      </x:c>
      <x:c t="n" s="0">
        <x:v>54.20069</x:v>
      </x:c>
      <x:c t="n" s="0">
        <x:v>60.7733</x:v>
      </x:c>
      <x:c t="n" s="0">
        <x:v>66.64378</x:v>
      </x:c>
      <x:c t="n" s="0">
        <x:v>-30.06697</x:v>
      </x:c>
      <x:c t="n" s="0">
        <x:v>-29.16826</x:v>
      </x:c>
      <x:c t="n" s="0">
        <x:v>-21.05923</x:v>
      </x:c>
      <x:c t="n" s="0">
        <x:v>-13.32494</x:v>
      </x:c>
      <x:c t="n" s="0">
        <x:v>-8.368115</x:v>
      </x:c>
      <x:c t="n" s="0">
        <x:v>-5.293794</x:v>
      </x:c>
      <x:c t="n" s="0">
        <x:v>-1.064906</x:v>
      </x:c>
      <x:c t="n" s="0">
        <x:v>6.004741</x:v>
      </x:c>
      <x:c t="n" s="0">
        <x:v>12.97752</x:v>
      </x:c>
      <x:c t="n" s="0">
        <x:v>14.78778</x:v>
      </x:c>
      <x:c t="n" s="0">
        <x:v>29.41476</x:v>
      </x:c>
      <x:c t="n" s="0">
        <x:v>20.4688</x:v>
      </x:c>
      <x:c t="n" s="0">
        <x:v>21.56946</x:v>
      </x:c>
      <x:c t="n" s="0">
        <x:v>25.0742</x:v>
      </x:c>
      <x:c t="n" s="0">
        <x:v>24.58592</x:v>
      </x:c>
      <x:c t="n" s="0">
        <x:v>26.03683</x:v>
      </x:c>
      <x:c t="n" s="0">
        <x:v>25.48266</x:v>
      </x:c>
      <x:c t="n" s="0">
        <x:v>28.41751</x:v>
      </x:c>
      <x:c t="n" s="0">
        <x:v>27.72433</x:v>
      </x:c>
      <x:c t="n" s="0">
        <x:v>28.90122</x:v>
      </x:c>
      <x:c t="n" s="0">
        <x:v>30.06729</x:v>
      </x:c>
      <x:c t="n" s="0">
        <x:v>33.71125</x:v>
      </x:c>
      <x:c t="n" s="0">
        <x:v>37.39907</x:v>
      </x:c>
      <x:c t="n" s="0">
        <x:v>36.16107</x:v>
      </x:c>
      <x:c t="n" s="0">
        <x:v>36.68387</x:v>
      </x:c>
      <x:c t="n" s="0">
        <x:v>34.20952</x:v>
      </x:c>
      <x:c t="n" s="0">
        <x:v>34.72406</x:v>
      </x:c>
      <x:c t="n" s="0">
        <x:v>34.23269</x:v>
      </x:c>
      <x:c t="n" s="0">
        <x:v>37.45313</x:v>
      </x:c>
      <x:c t="n" s="0">
        <x:v>29.30898</x:v>
      </x:c>
      <x:c t="n" s="0">
        <x:v>22.02626</x:v>
      </x:c>
      <x:c t="n" s="0">
        <x:v>28.68412</x:v>
      </x:c>
      <x:c t="n" s="0">
        <x:v>21.63766</x:v>
      </x:c>
      <x:c t="n" s="0">
        <x:v>5.259547</x:v>
      </x:c>
      <x:c t="n" s="0">
        <x:v>4.416684</x:v>
      </x:c>
      <x:c t="n" s="0">
        <x:v>2.67784</x:v>
      </x:c>
      <x:c t="n" s="0">
        <x:v>-30.06697</x:v>
      </x:c>
      <x:c t="n" s="0">
        <x:v>-29.16826</x:v>
      </x:c>
      <x:c t="n" s="0">
        <x:v>-23.90986</x:v>
      </x:c>
      <x:c t="n" s="0">
        <x:v>-11.5707</x:v>
      </x:c>
      <x:c t="n" s="0">
        <x:v>-6.281156</x:v>
      </x:c>
      <x:c t="n" s="0">
        <x:v>-3.960818</x:v>
      </x:c>
      <x:c t="n" s="0">
        <x:v>0.802317</x:v>
      </x:c>
      <x:c t="n" s="0">
        <x:v>10.22921</x:v>
      </x:c>
      <x:c t="n" s="0">
        <x:v>1.230305</x:v>
      </x:c>
      <x:c t="n" s="0">
        <x:v>11.90441</x:v>
      </x:c>
      <x:c t="n" s="0">
        <x:v>31.26244</x:v>
      </x:c>
      <x:c t="n" s="0">
        <x:v>19.87199</x:v>
      </x:c>
      <x:c t="n" s="0">
        <x:v>20.86968</x:v>
      </x:c>
      <x:c t="n" s="0">
        <x:v>20.87929</x:v>
      </x:c>
      <x:c t="n" s="0">
        <x:v>25.5667</x:v>
      </x:c>
      <x:c t="n" s="0">
        <x:v>18.40519</x:v>
      </x:c>
      <x:c t="n" s="0">
        <x:v>25.9405</x:v>
      </x:c>
      <x:c t="n" s="0">
        <x:v>27.78153</x:v>
      </x:c>
      <x:c t="n" s="0">
        <x:v>29.52071</x:v>
      </x:c>
      <x:c t="n" s="0">
        <x:v>30.64058</x:v>
      </x:c>
      <x:c t="n" s="0">
        <x:v>25.92614</x:v>
      </x:c>
      <x:c t="n" s="0">
        <x:v>34.13957</x:v>
      </x:c>
      <x:c t="n" s="0">
        <x:v>35.00981</x:v>
      </x:c>
      <x:c t="n" s="0">
        <x:v>34.41548</x:v>
      </x:c>
      <x:c t="n" s="0">
        <x:v>36.43239</x:v>
      </x:c>
      <x:c t="n" s="0">
        <x:v>33.38536</x:v>
      </x:c>
      <x:c t="n" s="0">
        <x:v>34.73765</x:v>
      </x:c>
      <x:c t="n" s="0">
        <x:v>34.22893</x:v>
      </x:c>
      <x:c t="n" s="0">
        <x:v>41.11414</x:v>
      </x:c>
      <x:c t="n" s="0">
        <x:v>31.08172</x:v>
      </x:c>
      <x:c t="n" s="0">
        <x:v>23.39927</x:v>
      </x:c>
      <x:c t="n" s="0">
        <x:v>31.20539</x:v>
      </x:c>
      <x:c t="n" s="0">
        <x:v>22.54164</x:v>
      </x:c>
      <x:c t="n" s="0">
        <x:v>5.515708</x:v>
      </x:c>
      <x:c t="n" s="0">
        <x:v>3.953804</x:v>
      </x:c>
      <x:c t="n" s="0">
        <x:v>2.606093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43943.0253125</x:v>
      </x:c>
      <x:c t="n" s="7">
        <x:v>43943.0253125</x:v>
      </x:c>
      <x:c t="n" s="0">
        <x:v>45.97329</x:v>
      </x:c>
      <x:c t="n" s="0">
        <x:v>54.20069</x:v>
      </x:c>
      <x:c t="n" s="0">
        <x:v>64.9952</x:v>
      </x:c>
      <x:c t="n" s="0">
        <x:v>72.34921</x:v>
      </x:c>
      <x:c t="n" s="0">
        <x:v>-30.06697</x:v>
      </x:c>
      <x:c t="n" s="0">
        <x:v>-29.16826</x:v>
      </x:c>
      <x:c t="n" s="0">
        <x:v>-21.37579</x:v>
      </x:c>
      <x:c t="n" s="0">
        <x:v>-13.02039</x:v>
      </x:c>
      <x:c t="n" s="0">
        <x:v>-7.993623</x:v>
      </x:c>
      <x:c t="n" s="0">
        <x:v>-5.071821</x:v>
      </x:c>
      <x:c t="n" s="0">
        <x:v>-0.737052</x:v>
      </x:c>
      <x:c t="n" s="0">
        <x:v>7.557769</x:v>
      </x:c>
      <x:c t="n" s="0">
        <x:v>12.34158</x:v>
      </x:c>
      <x:c t="n" s="0">
        <x:v>14.82036</x:v>
      </x:c>
      <x:c t="n" s="0">
        <x:v>29.65993</x:v>
      </x:c>
      <x:c t="n" s="0">
        <x:v>20.93429</x:v>
      </x:c>
      <x:c t="n" s="0">
        <x:v>21.47408</x:v>
      </x:c>
      <x:c t="n" s="0">
        <x:v>24.66265</x:v>
      </x:c>
      <x:c t="n" s="0">
        <x:v>24.61361</x:v>
      </x:c>
      <x:c t="n" s="0">
        <x:v>25.95413</x:v>
      </x:c>
      <x:c t="n" s="0">
        <x:v>25.2281</x:v>
      </x:c>
      <x:c t="n" s="0">
        <x:v>27.85315</x:v>
      </x:c>
      <x:c t="n" s="0">
        <x:v>27.14782</x:v>
      </x:c>
      <x:c t="n" s="0">
        <x:v>28.81432</x:v>
      </x:c>
      <x:c t="n" s="0">
        <x:v>31.09766</x:v>
      </x:c>
      <x:c t="n" s="0">
        <x:v>33.97243</x:v>
      </x:c>
      <x:c t="n" s="0">
        <x:v>37.47903</x:v>
      </x:c>
      <x:c t="n" s="0">
        <x:v>35.95612</x:v>
      </x:c>
      <x:c t="n" s="0">
        <x:v>36.19797</x:v>
      </x:c>
      <x:c t="n" s="0">
        <x:v>34.04334</x:v>
      </x:c>
      <x:c t="n" s="0">
        <x:v>34.30019</x:v>
      </x:c>
      <x:c t="n" s="0">
        <x:v>34.18941</x:v>
      </x:c>
      <x:c t="n" s="0">
        <x:v>37.56709</x:v>
      </x:c>
      <x:c t="n" s="0">
        <x:v>29.05485</x:v>
      </x:c>
      <x:c t="n" s="0">
        <x:v>22.06238</x:v>
      </x:c>
      <x:c t="n" s="0">
        <x:v>29.41008</x:v>
      </x:c>
      <x:c t="n" s="0">
        <x:v>21.85751</x:v>
      </x:c>
      <x:c t="n" s="0">
        <x:v>5.202141</x:v>
      </x:c>
      <x:c t="n" s="0">
        <x:v>4.414595</x:v>
      </x:c>
      <x:c t="n" s="0">
        <x:v>2.719384</x:v>
      </x:c>
      <x:c t="n" s="0">
        <x:v>-30.06697</x:v>
      </x:c>
      <x:c t="n" s="0">
        <x:v>-29.16826</x:v>
      </x:c>
      <x:c t="n" s="0">
        <x:v>-23.90986</x:v>
      </x:c>
      <x:c t="n" s="0">
        <x:v>-11.5707</x:v>
      </x:c>
      <x:c t="n" s="0">
        <x:v>-6.281156</x:v>
      </x:c>
      <x:c t="n" s="0">
        <x:v>-3.960818</x:v>
      </x:c>
      <x:c t="n" s="0">
        <x:v>0.802317</x:v>
      </x:c>
      <x:c t="n" s="0">
        <x:v>11.96515</x:v>
      </x:c>
      <x:c t="n" s="0">
        <x:v>1.230305</x:v>
      </x:c>
      <x:c t="n" s="0">
        <x:v>16.62798</x:v>
      </x:c>
      <x:c t="n" s="0">
        <x:v>30.48824</x:v>
      </x:c>
      <x:c t="n" s="0">
        <x:v>23.69166</x:v>
      </x:c>
      <x:c t="n" s="0">
        <x:v>20.86968</x:v>
      </x:c>
      <x:c t="n" s="0">
        <x:v>25.93096</x:v>
      </x:c>
      <x:c t="n" s="0">
        <x:v>25.3389</x:v>
      </x:c>
      <x:c t="n" s="0">
        <x:v>27.32835</x:v>
      </x:c>
      <x:c t="n" s="0">
        <x:v>21.41041</x:v>
      </x:c>
      <x:c t="n" s="0">
        <x:v>21.56732</x:v>
      </x:c>
      <x:c t="n" s="0">
        <x:v>20.85798</x:v>
      </x:c>
      <x:c t="n" s="0">
        <x:v>27.82784</x:v>
      </x:c>
      <x:c t="n" s="0">
        <x:v>34.75755</x:v>
      </x:c>
      <x:c t="n" s="0">
        <x:v>35.80708</x:v>
      </x:c>
      <x:c t="n" s="0">
        <x:v>38.85748</x:v>
      </x:c>
      <x:c t="n" s="0">
        <x:v>34.37276</x:v>
      </x:c>
      <x:c t="n" s="0">
        <x:v>32.54366</x:v>
      </x:c>
      <x:c t="n" s="0">
        <x:v>32.00867</x:v>
      </x:c>
      <x:c t="n" s="0">
        <x:v>30.554</x:v>
      </x:c>
      <x:c t="n" s="0">
        <x:v>33.22861</x:v>
      </x:c>
      <x:c t="n" s="0">
        <x:v>37.54985</x:v>
      </x:c>
      <x:c t="n" s="0">
        <x:v>27.50583</x:v>
      </x:c>
      <x:c t="n" s="0">
        <x:v>21.85932</x:v>
      </x:c>
      <x:c t="n" s="0">
        <x:v>31.79572</x:v>
      </x:c>
      <x:c t="n" s="0">
        <x:v>23.27471</x:v>
      </x:c>
      <x:c t="n" s="0">
        <x:v>4.36638</x:v>
      </x:c>
      <x:c t="n" s="0">
        <x:v>3.650942</x:v>
      </x:c>
      <x:c t="n" s="0">
        <x:v>2.824949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43943.0253125</x:v>
      </x:c>
      <x:c t="n" s="7">
        <x:v>43943.0253125</x:v>
      </x:c>
      <x:c t="n" s="0">
        <x:v>46.95425</x:v>
      </x:c>
      <x:c t="n" s="0">
        <x:v>54.20069</x:v>
      </x:c>
      <x:c t="n" s="0">
        <x:v>70.60288</x:v>
      </x:c>
      <x:c t="n" s="0">
        <x:v>75.47471</x:v>
      </x:c>
      <x:c t="n" s="0">
        <x:v>-30.06697</x:v>
      </x:c>
      <x:c t="n" s="0">
        <x:v>-29.16826</x:v>
      </x:c>
      <x:c t="n" s="0">
        <x:v>-21.28258</x:v>
      </x:c>
      <x:c t="n" s="0">
        <x:v>-12.81321</x:v>
      </x:c>
      <x:c t="n" s="0">
        <x:v>-7.697523</x:v>
      </x:c>
      <x:c t="n" s="0">
        <x:v>-4.890839</x:v>
      </x:c>
      <x:c t="n" s="0">
        <x:v>-0.4754073</x:v>
      </x:c>
      <x:c t="n" s="0">
        <x:v>8.550289</x:v>
      </x:c>
      <x:c t="n" s="0">
        <x:v>12.06671</x:v>
      </x:c>
      <x:c t="n" s="0">
        <x:v>15.69142</x:v>
      </x:c>
      <x:c t="n" s="0">
        <x:v>29.6434</x:v>
      </x:c>
      <x:c t="n" s="0">
        <x:v>21.55062</x:v>
      </x:c>
      <x:c t="n" s="0">
        <x:v>21.59276</x:v>
      </x:c>
      <x:c t="n" s="0">
        <x:v>26.28441</x:v>
      </x:c>
      <x:c t="n" s="0">
        <x:v>25.23788</x:v>
      </x:c>
      <x:c t="n" s="0">
        <x:v>26.31961</x:v>
      </x:c>
      <x:c t="n" s="0">
        <x:v>24.63348</x:v>
      </x:c>
      <x:c t="n" s="0">
        <x:v>27.91827</x:v>
      </x:c>
      <x:c t="n" s="0">
        <x:v>26.70166</x:v>
      </x:c>
      <x:c t="n" s="0">
        <x:v>28.5067</x:v>
      </x:c>
      <x:c t="n" s="0">
        <x:v>30.71892</x:v>
      </x:c>
      <x:c t="n" s="0">
        <x:v>34.56848</x:v>
      </x:c>
      <x:c t="n" s="0">
        <x:v>37.59756</x:v>
      </x:c>
      <x:c t="n" s="0">
        <x:v>35.82554</x:v>
      </x:c>
      <x:c t="n" s="0">
        <x:v>36.19988</x:v>
      </x:c>
      <x:c t="n" s="0">
        <x:v>34.01312</x:v>
      </x:c>
      <x:c t="n" s="0">
        <x:v>34.03172</x:v>
      </x:c>
      <x:c t="n" s="0">
        <x:v>33.94521</x:v>
      </x:c>
      <x:c t="n" s="0">
        <x:v>37.87893</x:v>
      </x:c>
      <x:c t="n" s="0">
        <x:v>29.33522</x:v>
      </x:c>
      <x:c t="n" s="0">
        <x:v>21.89167</x:v>
      </x:c>
      <x:c t="n" s="0">
        <x:v>29.53852</x:v>
      </x:c>
      <x:c t="n" s="0">
        <x:v>21.76581</x:v>
      </x:c>
      <x:c t="n" s="0">
        <x:v>5.220697</x:v>
      </x:c>
      <x:c t="n" s="0">
        <x:v>4.404083</x:v>
      </x:c>
      <x:c t="n" s="0">
        <x:v>2.863763</x:v>
      </x:c>
      <x:c t="n" s="0">
        <x:v>-30.06697</x:v>
      </x:c>
      <x:c t="n" s="0">
        <x:v>-29.096</x:v>
      </x:c>
      <x:c t="n" s="0">
        <x:v>-19.88055</x:v>
      </x:c>
      <x:c t="n" s="0">
        <x:v>-11.85592</x:v>
      </x:c>
      <x:c t="n" s="0">
        <x:v>-6.281156</x:v>
      </x:c>
      <x:c t="n" s="0">
        <x:v>-3.960818</x:v>
      </x:c>
      <x:c t="n" s="0">
        <x:v>0.802317</x:v>
      </x:c>
      <x:c t="n" s="0">
        <x:v>11.96515</x:v>
      </x:c>
      <x:c t="n" s="0">
        <x:v>11.38593</x:v>
      </x:c>
      <x:c t="n" s="0">
        <x:v>18.83688</x:v>
      </x:c>
      <x:c t="n" s="0">
        <x:v>29.54542</x:v>
      </x:c>
      <x:c t="n" s="0">
        <x:v>24.04024</x:v>
      </x:c>
      <x:c t="n" s="0">
        <x:v>22.62985</x:v>
      </x:c>
      <x:c t="n" s="0">
        <x:v>30.79177</x:v>
      </x:c>
      <x:c t="n" s="0">
        <x:v>28.02559</x:v>
      </x:c>
      <x:c t="n" s="0">
        <x:v>26.39987</x:v>
      </x:c>
      <x:c t="n" s="0">
        <x:v>15.41481</x:v>
      </x:c>
      <x:c t="n" s="0">
        <x:v>29.08818</x:v>
      </x:c>
      <x:c t="n" s="0">
        <x:v>20.79629</x:v>
      </x:c>
      <x:c t="n" s="0">
        <x:v>24.66129</x:v>
      </x:c>
      <x:c t="n" s="0">
        <x:v>28.45259</x:v>
      </x:c>
      <x:c t="n" s="0">
        <x:v>35.46171</x:v>
      </x:c>
      <x:c t="n" s="0">
        <x:v>38.26909</x:v>
      </x:c>
      <x:c t="n" s="0">
        <x:v>36.45251</x:v>
      </x:c>
      <x:c t="n" s="0">
        <x:v>35.73719</x:v>
      </x:c>
      <x:c t="n" s="0">
        <x:v>36.42115</x:v>
      </x:c>
      <x:c t="n" s="0">
        <x:v>33.17593</x:v>
      </x:c>
      <x:c t="n" s="0">
        <x:v>33.26509</x:v>
      </x:c>
      <x:c t="n" s="0">
        <x:v>39.84033</x:v>
      </x:c>
      <x:c t="n" s="0">
        <x:v>30.56005</x:v>
      </x:c>
      <x:c t="n" s="0">
        <x:v>21.24044</x:v>
      </x:c>
      <x:c t="n" s="0">
        <x:v>29.88388</x:v>
      </x:c>
      <x:c t="n" s="0">
        <x:v>23.03661</x:v>
      </x:c>
      <x:c t="n" s="0">
        <x:v>5.924733</x:v>
      </x:c>
      <x:c t="n" s="0">
        <x:v>4.635588</x:v>
      </x:c>
      <x:c t="n" s="0">
        <x:v>3.983679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43943.0253125</x:v>
      </x:c>
      <x:c t="n" s="7">
        <x:v>43943.0253125</x:v>
      </x:c>
      <x:c t="n" s="0">
        <x:v>45.71994</x:v>
      </x:c>
      <x:c t="n" s="0">
        <x:v>54.20069</x:v>
      </x:c>
      <x:c t="n" s="0">
        <x:v>71.2347</x:v>
      </x:c>
      <x:c t="n" s="0">
        <x:v>74.78625</x:v>
      </x:c>
      <x:c t="n" s="0">
        <x:v>-30.06697</x:v>
      </x:c>
      <x:c t="n" s="0">
        <x:v>-29.16826</x:v>
      </x:c>
      <x:c t="n" s="0">
        <x:v>-20.88371</x:v>
      </x:c>
      <x:c t="n" s="0">
        <x:v>-12.67695</x:v>
      </x:c>
      <x:c t="n" s="0">
        <x:v>-7.459709</x:v>
      </x:c>
      <x:c t="n" s="0">
        <x:v>-4.74203</x:v>
      </x:c>
      <x:c t="n" s="0">
        <x:v>-0.2637949</x:v>
      </x:c>
      <x:c t="n" s="0">
        <x:v>9.248742</x:v>
      </x:c>
      <x:c t="n" s="0">
        <x:v>12.13738</x:v>
      </x:c>
      <x:c t="n" s="0">
        <x:v>16.31801</x:v>
      </x:c>
      <x:c t="n" s="0">
        <x:v>29.62923</x:v>
      </x:c>
      <x:c t="n" s="0">
        <x:v>22.01553</x:v>
      </x:c>
      <x:c t="n" s="0">
        <x:v>21.79719</x:v>
      </x:c>
      <x:c t="n" s="0">
        <x:v>26.98628</x:v>
      </x:c>
      <x:c t="n" s="0">
        <x:v>26.29728</x:v>
      </x:c>
      <x:c t="n" s="0">
        <x:v>25.6693</x:v>
      </x:c>
      <x:c t="n" s="0">
        <x:v>24.10022</x:v>
      </x:c>
      <x:c t="n" s="0">
        <x:v>27.88997</x:v>
      </x:c>
      <x:c t="n" s="0">
        <x:v>27.75362</x:v>
      </x:c>
      <x:c t="n" s="0">
        <x:v>28.3709</x:v>
      </x:c>
      <x:c t="n" s="0">
        <x:v>30.89071</x:v>
      </x:c>
      <x:c t="n" s="0">
        <x:v>34.312</x:v>
      </x:c>
      <x:c t="n" s="0">
        <x:v>38.08525</x:v>
      </x:c>
      <x:c t="n" s="0">
        <x:v>35.90653</x:v>
      </x:c>
      <x:c t="n" s="0">
        <x:v>35.72311</x:v>
      </x:c>
      <x:c t="n" s="0">
        <x:v>34.26171</x:v>
      </x:c>
      <x:c t="n" s="0">
        <x:v>33.92456</x:v>
      </x:c>
      <x:c t="n" s="0">
        <x:v>33.85416</x:v>
      </x:c>
      <x:c t="n" s="0">
        <x:v>38.70757</x:v>
      </x:c>
      <x:c t="n" s="0">
        <x:v>29.47319</x:v>
      </x:c>
      <x:c t="n" s="0">
        <x:v>22.24914</x:v>
      </x:c>
      <x:c t="n" s="0">
        <x:v>29.75172</x:v>
      </x:c>
      <x:c t="n" s="0">
        <x:v>22.95457</x:v>
      </x:c>
      <x:c t="n" s="0">
        <x:v>5.490608</x:v>
      </x:c>
      <x:c t="n" s="0">
        <x:v>4.637341</x:v>
      </x:c>
      <x:c t="n" s="0">
        <x:v>2.834597</x:v>
      </x:c>
      <x:c t="n" s="0">
        <x:v>-30.06697</x:v>
      </x:c>
      <x:c t="n" s="0">
        <x:v>-29.02491</x:v>
      </x:c>
      <x:c t="n" s="0">
        <x:v>-19.08323</x:v>
      </x:c>
      <x:c t="n" s="0">
        <x:v>-11.95531</x:v>
      </x:c>
      <x:c t="n" s="0">
        <x:v>-6.451702</x:v>
      </x:c>
      <x:c t="n" s="0">
        <x:v>-3.960818</x:v>
      </x:c>
      <x:c t="n" s="0">
        <x:v>1.184476</x:v>
      </x:c>
      <x:c t="n" s="0">
        <x:v>11.65833</x:v>
      </x:c>
      <x:c t="n" s="0">
        <x:v>12.52928</x:v>
      </x:c>
      <x:c t="n" s="0">
        <x:v>18.83688</x:v>
      </x:c>
      <x:c t="n" s="0">
        <x:v>29.54542</x:v>
      </x:c>
      <x:c t="n" s="0">
        <x:v>24.04024</x:v>
      </x:c>
      <x:c t="n" s="0">
        <x:v>22.83181</x:v>
      </x:c>
      <x:c t="n" s="0">
        <x:v>28.46003</x:v>
      </x:c>
      <x:c t="n" s="0">
        <x:v>30.46526</x:v>
      </x:c>
      <x:c t="n" s="0">
        <x:v>11.84929</x:v>
      </x:c>
      <x:c t="n" s="0">
        <x:v>19.76623</x:v>
      </x:c>
      <x:c t="n" s="0">
        <x:v>26.92035</x:v>
      </x:c>
      <x:c t="n" s="0">
        <x:v>31.55012</x:v>
      </x:c>
      <x:c t="n" s="0">
        <x:v>27.31648</x:v>
      </x:c>
      <x:c t="n" s="0">
        <x:v>31.67721</x:v>
      </x:c>
      <x:c t="n" s="0">
        <x:v>33.07505</x:v>
      </x:c>
      <x:c t="n" s="0">
        <x:v>39.92889</x:v>
      </x:c>
      <x:c t="n" s="0">
        <x:v>35.4959</x:v>
      </x:c>
      <x:c t="n" s="0">
        <x:v>34.87418</x:v>
      </x:c>
      <x:c t="n" s="0">
        <x:v>33.25817</x:v>
      </x:c>
      <x:c t="n" s="0">
        <x:v>33.68973</x:v>
      </x:c>
      <x:c t="n" s="0">
        <x:v>32.61459</x:v>
      </x:c>
      <x:c t="n" s="0">
        <x:v>42.96743</x:v>
      </x:c>
      <x:c t="n" s="0">
        <x:v>30.17258</x:v>
      </x:c>
      <x:c t="n" s="0">
        <x:v>23.99808</x:v>
      </x:c>
      <x:c t="n" s="0">
        <x:v>31.34337</x:v>
      </x:c>
      <x:c t="n" s="0">
        <x:v>26.1855</x:v>
      </x:c>
      <x:c t="n" s="0">
        <x:v>6.486402</x:v>
      </x:c>
      <x:c t="n" s="0">
        <x:v>5.891353</x:v>
      </x:c>
      <x:c t="n" s="0">
        <x:v>2.778318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43943.0253125</x:v>
      </x:c>
      <x:c t="n" s="7">
        <x:v>43943.0253125</x:v>
      </x:c>
      <x:c t="n" s="0">
        <x:v>45.81334</x:v>
      </x:c>
      <x:c t="n" s="0">
        <x:v>54.20069</x:v>
      </x:c>
      <x:c t="n" s="0">
        <x:v>73.90012</x:v>
      </x:c>
      <x:c t="n" s="0">
        <x:v>77.10483</x:v>
      </x:c>
      <x:c t="n" s="0">
        <x:v>-30.06697</x:v>
      </x:c>
      <x:c t="n" s="0">
        <x:v>-29.16826</x:v>
      </x:c>
      <x:c t="n" s="0">
        <x:v>-20.56985</x:v>
      </x:c>
      <x:c t="n" s="0">
        <x:v>-12.56386</x:v>
      </x:c>
      <x:c t="n" s="0">
        <x:v>-7.488503</x:v>
      </x:c>
      <x:c t="n" s="0">
        <x:v>-4.61886</x:v>
      </x:c>
      <x:c t="n" s="0">
        <x:v>0.3879669</x:v>
      </x:c>
      <x:c t="n" s="0">
        <x:v>9.228446</x:v>
      </x:c>
      <x:c t="n" s="0">
        <x:v>12.32284</x:v>
      </x:c>
      <x:c t="n" s="0">
        <x:v>17.24567</x:v>
      </x:c>
      <x:c t="n" s="0">
        <x:v>29.6171</x:v>
      </x:c>
      <x:c t="n" s="0">
        <x:v>22.05667</x:v>
      </x:c>
      <x:c t="n" s="0">
        <x:v>21.8336</x:v>
      </x:c>
      <x:c t="n" s="0">
        <x:v>26.5925</x:v>
      </x:c>
      <x:c t="n" s="0">
        <x:v>27.40237</x:v>
      </x:c>
      <x:c t="n" s="0">
        <x:v>24.98888</x:v>
      </x:c>
      <x:c t="n" s="0">
        <x:v>23.94612</x:v>
      </x:c>
      <x:c t="n" s="0">
        <x:v>27.57917</x:v>
      </x:c>
      <x:c t="n" s="0">
        <x:v>27.33116</x:v>
      </x:c>
      <x:c t="n" s="0">
        <x:v>28.44748</x:v>
      </x:c>
      <x:c t="n" s="0">
        <x:v>30.88647</x:v>
      </x:c>
      <x:c t="n" s="0">
        <x:v>34.23949</x:v>
      </x:c>
      <x:c t="n" s="0">
        <x:v>38.07446</x:v>
      </x:c>
      <x:c t="n" s="0">
        <x:v>35.67593</x:v>
      </x:c>
      <x:c t="n" s="0">
        <x:v>35.8517</x:v>
      </x:c>
      <x:c t="n" s="0">
        <x:v>33.88061</x:v>
      </x:c>
      <x:c t="n" s="0">
        <x:v>33.83823</x:v>
      </x:c>
      <x:c t="n" s="0">
        <x:v>34.32481</x:v>
      </x:c>
      <x:c t="n" s="0">
        <x:v>38.98858</x:v>
      </x:c>
      <x:c t="n" s="0">
        <x:v>29.13373</x:v>
      </x:c>
      <x:c t="n" s="0">
        <x:v>23.06172</x:v>
      </x:c>
      <x:c t="n" s="0">
        <x:v>29.89689</x:v>
      </x:c>
      <x:c t="n" s="0">
        <x:v>23.14331</x:v>
      </x:c>
      <x:c t="n" s="0">
        <x:v>5.604859</x:v>
      </x:c>
      <x:c t="n" s="0">
        <x:v>4.844771</x:v>
      </x:c>
      <x:c t="n" s="0">
        <x:v>2.892406</x:v>
      </x:c>
      <x:c t="n" s="0">
        <x:v>-30.06697</x:v>
      </x:c>
      <x:c t="n" s="0">
        <x:v>-29.02491</x:v>
      </x:c>
      <x:c t="n" s="0">
        <x:v>-19.08323</x:v>
      </x:c>
      <x:c t="n" s="0">
        <x:v>-11.95531</x:v>
      </x:c>
      <x:c t="n" s="0">
        <x:v>-7.880526</x:v>
      </x:c>
      <x:c t="n" s="0">
        <x:v>-3.960818</x:v>
      </x:c>
      <x:c t="n" s="0">
        <x:v>3.197475</x:v>
      </x:c>
      <x:c t="n" s="0">
        <x:v>8.53881</x:v>
      </x:c>
      <x:c t="n" s="0">
        <x:v>14.35789</x:v>
      </x:c>
      <x:c t="n" s="0">
        <x:v>21.09766</x:v>
      </x:c>
      <x:c t="n" s="0">
        <x:v>29.54542</x:v>
      </x:c>
      <x:c t="n" s="0">
        <x:v>21.21108</x:v>
      </x:c>
      <x:c t="n" s="0">
        <x:v>21.63813</x:v>
      </x:c>
      <x:c t="n" s="0">
        <x:v>23.07355</x:v>
      </x:c>
      <x:c t="n" s="0">
        <x:v>30.57864</x:v>
      </x:c>
      <x:c t="n" s="0">
        <x:v>18.76071</x:v>
      </x:c>
      <x:c t="n" s="0">
        <x:v>22.84951</x:v>
      </x:c>
      <x:c t="n" s="0">
        <x:v>24.43239</x:v>
      </x:c>
      <x:c t="n" s="0">
        <x:v>25.69659</x:v>
      </x:c>
      <x:c t="n" s="0">
        <x:v>28.87855</x:v>
      </x:c>
      <x:c t="n" s="0">
        <x:v>32.40416</x:v>
      </x:c>
      <x:c t="n" s="0">
        <x:v>33.11778</x:v>
      </x:c>
      <x:c t="n" s="0">
        <x:v>37.81465</x:v>
      </x:c>
      <x:c t="n" s="0">
        <x:v>33.17509</x:v>
      </x:c>
      <x:c t="n" s="0">
        <x:v>33.67044</x:v>
      </x:c>
      <x:c t="n" s="0">
        <x:v>32.40482</x:v>
      </x:c>
      <x:c t="n" s="0">
        <x:v>33.26323</x:v>
      </x:c>
      <x:c t="n" s="0">
        <x:v>36.40158</x:v>
      </x:c>
      <x:c t="n" s="0">
        <x:v>36.97831</x:v>
      </x:c>
      <x:c t="n" s="0">
        <x:v>28.34652</x:v>
      </x:c>
      <x:c t="n" s="0">
        <x:v>25.95441</x:v>
      </x:c>
      <x:c t="n" s="0">
        <x:v>29.78791</x:v>
      </x:c>
      <x:c t="n" s="0">
        <x:v>23.37257</x:v>
      </x:c>
      <x:c t="n" s="0">
        <x:v>5.886902</x:v>
      </x:c>
      <x:c t="n" s="0">
        <x:v>6.220343</x:v>
      </x:c>
      <x:c t="n" s="0">
        <x:v>4.674857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43943.0253125</x:v>
      </x:c>
      <x:c t="n" s="7">
        <x:v>43943.0253125</x:v>
      </x:c>
      <x:c t="n" s="0">
        <x:v>46.6296</x:v>
      </x:c>
      <x:c t="n" s="0">
        <x:v>54.20069</x:v>
      </x:c>
      <x:c t="n" s="0">
        <x:v>68.83533</x:v>
      </x:c>
      <x:c t="n" s="0">
        <x:v>73.56343</x:v>
      </x:c>
      <x:c t="n" s="0">
        <x:v>-30.06697</x:v>
      </x:c>
      <x:c t="n" s="0">
        <x:v>-29.16826</x:v>
      </x:c>
      <x:c t="n" s="0">
        <x:v>-20.31868</x:v>
      </x:c>
      <x:c t="n" s="0">
        <x:v>-12.46957</x:v>
      </x:c>
      <x:c t="n" s="0">
        <x:v>-7.543579</x:v>
      </x:c>
      <x:c t="n" s="0">
        <x:v>-4.516366</x:v>
      </x:c>
      <x:c t="n" s="0">
        <x:v>0.9294408</x:v>
      </x:c>
      <x:c t="n" s="0">
        <x:v>9.134349</x:v>
      </x:c>
      <x:c t="n" s="0">
        <x:v>13.18942</x:v>
      </x:c>
      <x:c t="n" s="0">
        <x:v>18.23678</x:v>
      </x:c>
      <x:c t="n" s="0">
        <x:v>29.71937</x:v>
      </x:c>
      <x:c t="n" s="0">
        <x:v>21.7759</x:v>
      </x:c>
      <x:c t="n" s="0">
        <x:v>21.74081</x:v>
      </x:c>
      <x:c t="n" s="0">
        <x:v>26.23552</x:v>
      </x:c>
      <x:c t="n" s="0">
        <x:v>27.16998</x:v>
      </x:c>
      <x:c t="n" s="0">
        <x:v>24.94442</x:v>
      </x:c>
      <x:c t="n" s="0">
        <x:v>23.65519</x:v>
      </x:c>
      <x:c t="n" s="0">
        <x:v>27.13364</x:v>
      </x:c>
      <x:c t="n" s="0">
        <x:v>27.53674</x:v>
      </x:c>
      <x:c t="n" s="0">
        <x:v>28.17889</x:v>
      </x:c>
      <x:c t="n" s="0">
        <x:v>31.08372</x:v>
      </x:c>
      <x:c t="n" s="0">
        <x:v>34.27321</x:v>
      </x:c>
      <x:c t="n" s="0">
        <x:v>37.75625</x:v>
      </x:c>
      <x:c t="n" s="0">
        <x:v>35.49102</x:v>
      </x:c>
      <x:c t="n" s="0">
        <x:v>35.64318</x:v>
      </x:c>
      <x:c t="n" s="0">
        <x:v>34.28913</x:v>
      </x:c>
      <x:c t="n" s="0">
        <x:v>33.68391</x:v>
      </x:c>
      <x:c t="n" s="0">
        <x:v>34.2777</x:v>
      </x:c>
      <x:c t="n" s="0">
        <x:v>38.7231</x:v>
      </x:c>
      <x:c t="n" s="0">
        <x:v>29.37258</x:v>
      </x:c>
      <x:c t="n" s="0">
        <x:v>23.48139</x:v>
      </x:c>
      <x:c t="n" s="0">
        <x:v>29.91761</x:v>
      </x:c>
      <x:c t="n" s="0">
        <x:v>23.08812</x:v>
      </x:c>
      <x:c t="n" s="0">
        <x:v>5.798713</x:v>
      </x:c>
      <x:c t="n" s="0">
        <x:v>4.839287</x:v>
      </x:c>
      <x:c t="n" s="0">
        <x:v>3.200459</x:v>
      </x:c>
      <x:c t="n" s="0">
        <x:v>-30.06697</x:v>
      </x:c>
      <x:c t="n" s="0">
        <x:v>-29.02491</x:v>
      </x:c>
      <x:c t="n" s="0">
        <x:v>-19.08323</x:v>
      </x:c>
      <x:c t="n" s="0">
        <x:v>-11.95531</x:v>
      </x:c>
      <x:c t="n" s="0">
        <x:v>-7.880526</x:v>
      </x:c>
      <x:c t="n" s="0">
        <x:v>-3.960818</x:v>
      </x:c>
      <x:c t="n" s="0">
        <x:v>3.197475</x:v>
      </x:c>
      <x:c t="n" s="0">
        <x:v>8.53881</x:v>
      </x:c>
      <x:c t="n" s="0">
        <x:v>16.32447</x:v>
      </x:c>
      <x:c t="n" s="0">
        <x:v>21.64865</x:v>
      </x:c>
      <x:c t="n" s="0">
        <x:v>30.47544</x:v>
      </x:c>
      <x:c t="n" s="0">
        <x:v>19.62406</x:v>
      </x:c>
      <x:c t="n" s="0">
        <x:v>21.15419</x:v>
      </x:c>
      <x:c t="n" s="0">
        <x:v>23.27574</x:v>
      </x:c>
      <x:c t="n" s="0">
        <x:v>23.66153</x:v>
      </x:c>
      <x:c t="n" s="0">
        <x:v>24.38597</x:v>
      </x:c>
      <x:c t="n" s="0">
        <x:v>19.8292</x:v>
      </x:c>
      <x:c t="n" s="0">
        <x:v>22.44019</x:v>
      </x:c>
      <x:c t="n" s="0">
        <x:v>28.83898</x:v>
      </x:c>
      <x:c t="n" s="0">
        <x:v>27.2575</x:v>
      </x:c>
      <x:c t="n" s="0">
        <x:v>30.40037</x:v>
      </x:c>
      <x:c t="n" s="0">
        <x:v>35.41474</x:v>
      </x:c>
      <x:c t="n" s="0">
        <x:v>35.56181</x:v>
      </x:c>
      <x:c t="n" s="0">
        <x:v>34.43246</x:v>
      </x:c>
      <x:c t="n" s="0">
        <x:v>34.19158</x:v>
      </x:c>
      <x:c t="n" s="0">
        <x:v>35.05442</x:v>
      </x:c>
      <x:c t="n" s="0">
        <x:v>31.1763</x:v>
      </x:c>
      <x:c t="n" s="0">
        <x:v>34.06624</x:v>
      </x:c>
      <x:c t="n" s="0">
        <x:v>38.6592</x:v>
      </x:c>
      <x:c t="n" s="0">
        <x:v>29.3577</x:v>
      </x:c>
      <x:c t="n" s="0">
        <x:v>25.34202</x:v>
      </x:c>
      <x:c t="n" s="0">
        <x:v>30.21345</x:v>
      </x:c>
      <x:c t="n" s="0">
        <x:v>23.50605</x:v>
      </x:c>
      <x:c t="n" s="0">
        <x:v>6.615438</x:v>
      </x:c>
      <x:c t="n" s="0">
        <x:v>3.813035</x:v>
      </x:c>
      <x:c t="n" s="0">
        <x:v>3.154176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43943.0253125</x:v>
      </x:c>
      <x:c t="n" s="7">
        <x:v>43943.0253125</x:v>
      </x:c>
      <x:c t="n" s="0">
        <x:v>45.63943</x:v>
      </x:c>
      <x:c t="n" s="0">
        <x:v>54.20069</x:v>
      </x:c>
      <x:c t="n" s="0">
        <x:v>55.75389</x:v>
      </x:c>
      <x:c t="n" s="0">
        <x:v>63.80381</x:v>
      </x:c>
      <x:c t="n" s="0">
        <x:v>-30.06697</x:v>
      </x:c>
      <x:c t="n" s="0">
        <x:v>-29.16826</x:v>
      </x:c>
      <x:c t="n" s="0">
        <x:v>-20.11511</x:v>
      </x:c>
      <x:c t="n" s="0">
        <x:v>-12.39063</x:v>
      </x:c>
      <x:c t="n" s="0">
        <x:v>-7.591175</x:v>
      </x:c>
      <x:c t="n" s="0">
        <x:v>-4.206485</x:v>
      </x:c>
      <x:c t="n" s="0">
        <x:v>1.343796</x:v>
      </x:c>
      <x:c t="n" s="0">
        <x:v>8.788166</x:v>
      </x:c>
      <x:c t="n" s="0">
        <x:v>13.8133</x:v>
      </x:c>
      <x:c t="n" s="0">
        <x:v>18.93442</x:v>
      </x:c>
      <x:c t="n" s="0">
        <x:v>29.83828</x:v>
      </x:c>
      <x:c t="n" s="0">
        <x:v>21.52085</x:v>
      </x:c>
      <x:c t="n" s="0">
        <x:v>21.65094</x:v>
      </x:c>
      <x:c t="n" s="0">
        <x:v>25.91561</x:v>
      </x:c>
      <x:c t="n" s="0">
        <x:v>26.70466</x:v>
      </x:c>
      <x:c t="n" s="0">
        <x:v>24.62379</x:v>
      </x:c>
      <x:c t="n" s="0">
        <x:v>23.0095</x:v>
      </x:c>
      <x:c t="n" s="0">
        <x:v>26.73534</x:v>
      </x:c>
      <x:c t="n" s="0">
        <x:v>28.22873</x:v>
      </x:c>
      <x:c t="n" s="0">
        <x:v>28.2998</x:v>
      </x:c>
      <x:c t="n" s="0">
        <x:v>31.00434</x:v>
      </x:c>
      <x:c t="n" s="0">
        <x:v>34.14662</x:v>
      </x:c>
      <x:c t="n" s="0">
        <x:v>37.7925</x:v>
      </x:c>
      <x:c t="n" s="0">
        <x:v>35.52086</x:v>
      </x:c>
      <x:c t="n" s="0">
        <x:v>35.56586</x:v>
      </x:c>
      <x:c t="n" s="0">
        <x:v>34.01923</x:v>
      </x:c>
      <x:c t="n" s="0">
        <x:v>33.62227</x:v>
      </x:c>
      <x:c t="n" s="0">
        <x:v>34.04674</x:v>
      </x:c>
      <x:c t="n" s="0">
        <x:v>38.90557</x:v>
      </x:c>
      <x:c t="n" s="0">
        <x:v>29.10448</x:v>
      </x:c>
      <x:c t="n" s="0">
        <x:v>23.753</x:v>
      </x:c>
      <x:c t="n" s="0">
        <x:v>29.80799</x:v>
      </x:c>
      <x:c t="n" s="0">
        <x:v>22.9425</x:v>
      </x:c>
      <x:c t="n" s="0">
        <x:v>5.579562</x:v>
      </x:c>
      <x:c t="n" s="0">
        <x:v>4.728054</x:v>
      </x:c>
      <x:c t="n" s="0">
        <x:v>3.162806</x:v>
      </x:c>
      <x:c t="n" s="0">
        <x:v>-30.06697</x:v>
      </x:c>
      <x:c t="n" s="0">
        <x:v>-29.02491</x:v>
      </x:c>
      <x:c t="n" s="0">
        <x:v>-19.08323</x:v>
      </x:c>
      <x:c t="n" s="0">
        <x:v>-11.95531</x:v>
      </x:c>
      <x:c t="n" s="0">
        <x:v>-7.880526</x:v>
      </x:c>
      <x:c t="n" s="0">
        <x:v>-2.287364</x:v>
      </x:c>
      <x:c t="n" s="0">
        <x:v>3.197475</x:v>
      </x:c>
      <x:c t="n" s="0">
        <x:v>3.896143</x:v>
      </x:c>
      <x:c t="n" s="0">
        <x:v>16.32447</x:v>
      </x:c>
      <x:c t="n" s="0">
        <x:v>21.64865</x:v>
      </x:c>
      <x:c t="n" s="0">
        <x:v>30.47544</x:v>
      </x:c>
      <x:c t="n" s="0">
        <x:v>19.62406</x:v>
      </x:c>
      <x:c t="n" s="0">
        <x:v>20.95543</x:v>
      </x:c>
      <x:c t="n" s="0">
        <x:v>23.34109</x:v>
      </x:c>
      <x:c t="n" s="0">
        <x:v>20.99239</x:v>
      </x:c>
      <x:c t="n" s="0">
        <x:v>21.53499</x:v>
      </x:c>
      <x:c t="n" s="0">
        <x:v>11.91509</x:v>
      </x:c>
      <x:c t="n" s="0">
        <x:v>23.88471</x:v>
      </x:c>
      <x:c t="n" s="0">
        <x:v>30.24613</x:v>
      </x:c>
      <x:c t="n" s="0">
        <x:v>29.28142</x:v>
      </x:c>
      <x:c t="n" s="0">
        <x:v>31.16718</x:v>
      </x:c>
      <x:c t="n" s="0">
        <x:v>34.0108</x:v>
      </x:c>
      <x:c t="n" s="0">
        <x:v>38.14394</x:v>
      </x:c>
      <x:c t="n" s="0">
        <x:v>37.71437</x:v>
      </x:c>
      <x:c t="n" s="0">
        <x:v>36.05856</x:v>
      </x:c>
      <x:c t="n" s="0">
        <x:v>34.27001</x:v>
      </x:c>
      <x:c t="n" s="0">
        <x:v>33.1785</x:v>
      </x:c>
      <x:c t="n" s="0">
        <x:v>32.54508</x:v>
      </x:c>
      <x:c t="n" s="0">
        <x:v>39.01044</x:v>
      </x:c>
      <x:c t="n" s="0">
        <x:v>27.25242</x:v>
      </x:c>
      <x:c t="n" s="0">
        <x:v>24.92981</x:v>
      </x:c>
      <x:c t="n" s="0">
        <x:v>28.81429</x:v>
      </x:c>
      <x:c t="n" s="0">
        <x:v>20.92483</x:v>
      </x:c>
      <x:c t="n" s="0">
        <x:v>3.488</x:v>
      </x:c>
      <x:c t="n" s="0">
        <x:v>4.768476</x:v>
      </x:c>
      <x:c t="n" s="0">
        <x:v>2.897005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43943.0253125</x:v>
      </x:c>
      <x:c t="n" s="7">
        <x:v>43943.0253125</x:v>
      </x:c>
      <x:c t="n" s="0">
        <x:v>44.68277</x:v>
      </x:c>
      <x:c t="n" s="0">
        <x:v>54.20069</x:v>
      </x:c>
      <x:c t="n" s="0">
        <x:v>63.78463</x:v>
      </x:c>
      <x:c t="n" s="0">
        <x:v>71.2377</x:v>
      </x:c>
      <x:c t="n" s="0">
        <x:v>-30.06697</x:v>
      </x:c>
      <x:c t="n" s="0">
        <x:v>-29.16826</x:v>
      </x:c>
      <x:c t="n" s="0">
        <x:v>-19.94851</x:v>
      </x:c>
      <x:c t="n" s="0">
        <x:v>-12.32433</x:v>
      </x:c>
      <x:c t="n" s="0">
        <x:v>-7.632241</x:v>
      </x:c>
      <x:c t="n" s="0">
        <x:v>-3.77162</x:v>
      </x:c>
      <x:c t="n" s="0">
        <x:v>1.668836</x:v>
      </x:c>
      <x:c t="n" s="0">
        <x:v>8.189239</x:v>
      </x:c>
      <x:c t="n" s="0">
        <x:v>14.28324</x:v>
      </x:c>
      <x:c t="n" s="0">
        <x:v>19.14734</x:v>
      </x:c>
      <x:c t="n" s="0">
        <x:v>29.93732</x:v>
      </x:c>
      <x:c t="n" s="0">
        <x:v>22.31226</x:v>
      </x:c>
      <x:c t="n" s="0">
        <x:v>21.51279</x:v>
      </x:c>
      <x:c t="n" s="0">
        <x:v>25.49757</x:v>
      </x:c>
      <x:c t="n" s="0">
        <x:v>26.15992</x:v>
      </x:c>
      <x:c t="n" s="0">
        <x:v>24.20364</x:v>
      </x:c>
      <x:c t="n" s="0">
        <x:v>22.65541</x:v>
      </x:c>
      <x:c t="n" s="0">
        <x:v>26.51505</x:v>
      </x:c>
      <x:c t="n" s="0">
        <x:v>27.79362</x:v>
      </x:c>
      <x:c t="n" s="0">
        <x:v>28.12605</x:v>
      </x:c>
      <x:c t="n" s="0">
        <x:v>31.03532</x:v>
      </x:c>
      <x:c t="n" s="0">
        <x:v>34.91299</x:v>
      </x:c>
      <x:c t="n" s="0">
        <x:v>37.79567</x:v>
      </x:c>
      <x:c t="n" s="0">
        <x:v>35.71502</x:v>
      </x:c>
      <x:c t="n" s="0">
        <x:v>35.95041</x:v>
      </x:c>
      <x:c t="n" s="0">
        <x:v>34.01881</x:v>
      </x:c>
      <x:c t="n" s="0">
        <x:v>33.77871</x:v>
      </x:c>
      <x:c t="n" s="0">
        <x:v>34.17581</x:v>
      </x:c>
      <x:c t="n" s="0">
        <x:v>38.89116</x:v>
      </x:c>
      <x:c t="n" s="0">
        <x:v>28.98478</x:v>
      </x:c>
      <x:c t="n" s="0">
        <x:v>23.62708</x:v>
      </x:c>
      <x:c t="n" s="0">
        <x:v>29.47377</x:v>
      </x:c>
      <x:c t="n" s="0">
        <x:v>22.6932</x:v>
      </x:c>
      <x:c t="n" s="0">
        <x:v>5.390458</x:v>
      </x:c>
      <x:c t="n" s="0">
        <x:v>4.589585</x:v>
      </x:c>
      <x:c t="n" s="0">
        <x:v>3.066575</x:v>
      </x:c>
      <x:c t="n" s="0">
        <x:v>-30.06697</x:v>
      </x:c>
      <x:c t="n" s="0">
        <x:v>-29.02491</x:v>
      </x:c>
      <x:c t="n" s="0">
        <x:v>-17.34478</x:v>
      </x:c>
      <x:c t="n" s="0">
        <x:v>-12.88651</x:v>
      </x:c>
      <x:c t="n" s="0">
        <x:v>-7.880526</x:v>
      </x:c>
      <x:c t="n" s="0">
        <x:v>-1.847494</x:v>
      </x:c>
      <x:c t="n" s="0">
        <x:v>2.499675</x:v>
      </x:c>
      <x:c t="n" s="0">
        <x:v>-0.5107969</x:v>
      </x:c>
      <x:c t="n" s="0">
        <x:v>15.58605</x:v>
      </x:c>
      <x:c t="n" s="0">
        <x:v>19.0888</x:v>
      </x:c>
      <x:c t="n" s="0">
        <x:v>30.47544</x:v>
      </x:c>
      <x:c t="n" s="0">
        <x:v>26.14464</x:v>
      </x:c>
      <x:c t="n" s="0">
        <x:v>20.6025</x:v>
      </x:c>
      <x:c t="n" s="0">
        <x:v>20.90542</x:v>
      </x:c>
      <x:c t="n" s="0">
        <x:v>22.88594</x:v>
      </x:c>
      <x:c t="n" s="0">
        <x:v>19.81571</x:v>
      </x:c>
      <x:c t="n" s="0">
        <x:v>20.9577</x:v>
      </x:c>
      <x:c t="n" s="0">
        <x:v>24.63757</x:v>
      </x:c>
      <x:c t="n" s="0">
        <x:v>22.51034</x:v>
      </x:c>
      <x:c t="n" s="0">
        <x:v>25.32972</x:v>
      </x:c>
      <x:c t="n" s="0">
        <x:v>32.37653</x:v>
      </x:c>
      <x:c t="n" s="0">
        <x:v>37.28102</x:v>
      </x:c>
      <x:c t="n" s="0">
        <x:v>36.78105</x:v>
      </x:c>
      <x:c t="n" s="0">
        <x:v>35.26506</x:v>
      </x:c>
      <x:c t="n" s="0">
        <x:v>37.80736</x:v>
      </x:c>
      <x:c t="n" s="0">
        <x:v>32.64084</x:v>
      </x:c>
      <x:c t="n" s="0">
        <x:v>34.77015</x:v>
      </x:c>
      <x:c t="n" s="0">
        <x:v>35.10946</x:v>
      </x:c>
      <x:c t="n" s="0">
        <x:v>38.32376</x:v>
      </x:c>
      <x:c t="n" s="0">
        <x:v>28.13647</x:v>
      </x:c>
      <x:c t="n" s="0">
        <x:v>22.66415</x:v>
      </x:c>
      <x:c t="n" s="0">
        <x:v>27.19635</x:v>
      </x:c>
      <x:c t="n" s="0">
        <x:v>21.01164</x:v>
      </x:c>
      <x:c t="n" s="0">
        <x:v>4.46315</x:v>
      </x:c>
      <x:c t="n" s="0">
        <x:v>2.968514</x:v>
      </x:c>
      <x:c t="n" s="0">
        <x:v>1.839271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43943.0253125</x:v>
      </x:c>
      <x:c t="n" s="7">
        <x:v>43943.0253125</x:v>
      </x:c>
      <x:c t="n" s="0">
        <x:v>45.14443</x:v>
      </x:c>
      <x:c t="n" s="0">
        <x:v>54.20069</x:v>
      </x:c>
      <x:c t="n" s="0">
        <x:v>60.64262</x:v>
      </x:c>
      <x:c t="n" s="0">
        <x:v>66.28165</x:v>
      </x:c>
      <x:c t="n" s="0">
        <x:v>-30.06697</x:v>
      </x:c>
      <x:c t="n" s="0">
        <x:v>-29.16826</x:v>
      </x:c>
      <x:c t="n" s="0">
        <x:v>-18.54048</x:v>
      </x:c>
      <x:c t="n" s="0">
        <x:v>-12.82917</x:v>
      </x:c>
      <x:c t="n" s="0">
        <x:v>-7.667623</x:v>
      </x:c>
      <x:c t="n" s="0">
        <x:v>-3.431866</x:v>
      </x:c>
      <x:c t="n" s="0">
        <x:v>1.392489</x:v>
      </x:c>
      <x:c t="n" s="0">
        <x:v>7.602938</x:v>
      </x:c>
      <x:c t="n" s="0">
        <x:v>14.02148</x:v>
      </x:c>
      <x:c t="n" s="0">
        <x:v>18.82591</x:v>
      </x:c>
      <x:c t="n" s="0">
        <x:v>30.24553</x:v>
      </x:c>
      <x:c t="n" s="0">
        <x:v>23.12867</x:v>
      </x:c>
      <x:c t="n" s="0">
        <x:v>21.39123</x:v>
      </x:c>
      <x:c t="n" s="0">
        <x:v>25.06277</x:v>
      </x:c>
      <x:c t="n" s="0">
        <x:v>26.30192</x:v>
      </x:c>
      <x:c t="n" s="0">
        <x:v>23.6752</x:v>
      </x:c>
      <x:c t="n" s="0">
        <x:v>23.10209</x:v>
      </x:c>
      <x:c t="n" s="0">
        <x:v>26.03527</x:v>
      </x:c>
      <x:c t="n" s="0">
        <x:v>27.22675</x:v>
      </x:c>
      <x:c t="n" s="0">
        <x:v>28.44019</x:v>
      </x:c>
      <x:c t="n" s="0">
        <x:v>31.27542</x:v>
      </x:c>
      <x:c t="n" s="0">
        <x:v>34.52104</x:v>
      </x:c>
      <x:c t="n" s="0">
        <x:v>37.39793</x:v>
      </x:c>
      <x:c t="n" s="0">
        <x:v>36.20787</x:v>
      </x:c>
      <x:c t="n" s="0">
        <x:v>35.69165</x:v>
      </x:c>
      <x:c t="n" s="0">
        <x:v>33.82194</x:v>
      </x:c>
      <x:c t="n" s="0">
        <x:v>34.7406</x:v>
      </x:c>
      <x:c t="n" s="0">
        <x:v>34.00033</x:v>
      </x:c>
      <x:c t="n" s="0">
        <x:v>38.70113</x:v>
      </x:c>
      <x:c t="n" s="0">
        <x:v>29.0208</x:v>
      </x:c>
      <x:c t="n" s="0">
        <x:v>23.22268</x:v>
      </x:c>
      <x:c t="n" s="0">
        <x:v>29.29345</x:v>
      </x:c>
      <x:c t="n" s="0">
        <x:v>22.44527</x:v>
      </x:c>
      <x:c t="n" s="0">
        <x:v>5.207208</x:v>
      </x:c>
      <x:c t="n" s="0">
        <x:v>4.559753</x:v>
      </x:c>
      <x:c t="n" s="0">
        <x:v>3.016251</x:v>
      </x:c>
      <x:c t="n" s="0">
        <x:v>-30.06697</x:v>
      </x:c>
      <x:c t="n" s="0">
        <x:v>-29.02491</x:v>
      </x:c>
      <x:c t="n" s="0">
        <x:v>-14.35707</x:v>
      </x:c>
      <x:c t="n" s="0">
        <x:v>-18.37511</x:v>
      </x:c>
      <x:c t="n" s="0">
        <x:v>-7.880526</x:v>
      </x:c>
      <x:c t="n" s="0">
        <x:v>-1.847494</x:v>
      </x:c>
      <x:c t="n" s="0">
        <x:v>-0.7143006</x:v>
      </x:c>
      <x:c t="n" s="0">
        <x:v>-0.5107969</x:v>
      </x:c>
      <x:c t="n" s="0">
        <x:v>12.05975</x:v>
      </x:c>
      <x:c t="n" s="0">
        <x:v>16.234</x:v>
      </x:c>
      <x:c t="n" s="0">
        <x:v>32.57055</x:v>
      </x:c>
      <x:c t="n" s="0">
        <x:v>26.14464</x:v>
      </x:c>
      <x:c t="n" s="0">
        <x:v>21.31353</x:v>
      </x:c>
      <x:c t="n" s="0">
        <x:v>20.03878</x:v>
      </x:c>
      <x:c t="n" s="0">
        <x:v>27.0508</x:v>
      </x:c>
      <x:c t="n" s="0">
        <x:v>16.28711</x:v>
      </x:c>
      <x:c t="n" s="0">
        <x:v>25.94097</x:v>
      </x:c>
      <x:c t="n" s="0">
        <x:v>19.16991</x:v>
      </x:c>
      <x:c t="n" s="0">
        <x:v>19.96547</x:v>
      </x:c>
      <x:c t="n" s="0">
        <x:v>31.38102</x:v>
      </x:c>
      <x:c t="n" s="0">
        <x:v>30.24916</x:v>
      </x:c>
      <x:c t="n" s="0">
        <x:v>31.04426</x:v>
      </x:c>
      <x:c t="n" s="0">
        <x:v>33.82334</x:v>
      </x:c>
      <x:c t="n" s="0">
        <x:v>37.57714</x:v>
      </x:c>
      <x:c t="n" s="0">
        <x:v>32.13258</x:v>
      </x:c>
      <x:c t="n" s="0">
        <x:v>32.29934</x:v>
      </x:c>
      <x:c t="n" s="0">
        <x:v>37.918</x:v>
      </x:c>
      <x:c t="n" s="0">
        <x:v>33.53701</x:v>
      </x:c>
      <x:c t="n" s="0">
        <x:v>37.69419</x:v>
      </x:c>
      <x:c t="n" s="0">
        <x:v>29.34085</x:v>
      </x:c>
      <x:c t="n" s="0">
        <x:v>19.75485</x:v>
      </x:c>
      <x:c t="n" s="0">
        <x:v>27.95497</x:v>
      </x:c>
      <x:c t="n" s="0">
        <x:v>20.5738</x:v>
      </x:c>
      <x:c t="n" s="0">
        <x:v>4.80782</x:v>
      </x:c>
      <x:c t="n" s="0">
        <x:v>4.433955</x:v>
      </x:c>
      <x:c t="n" s="0">
        <x:v>3.102705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43943.0253125</x:v>
      </x:c>
      <x:c t="n" s="7">
        <x:v>43943.0253125</x:v>
      </x:c>
      <x:c t="n" s="0">
        <x:v>46.8082</x:v>
      </x:c>
      <x:c t="n" s="0">
        <x:v>54.20069</x:v>
      </x:c>
      <x:c t="n" s="0">
        <x:v>62.87373</x:v>
      </x:c>
      <x:c t="n" s="0">
        <x:v>71.69528</x:v>
      </x:c>
      <x:c t="n" s="0">
        <x:v>-30.06697</x:v>
      </x:c>
      <x:c t="n" s="0">
        <x:v>-29.16826</x:v>
      </x:c>
      <x:c t="n" s="0">
        <x:v>-17.61856</x:v>
      </x:c>
      <x:c t="n" s="0">
        <x:v>-13.31227</x:v>
      </x:c>
      <x:c t="n" s="0">
        <x:v>-7.698065</x:v>
      </x:c>
      <x:c t="n" s="0">
        <x:v>-3.161369</x:v>
      </x:c>
      <x:c t="n" s="0">
        <x:v>1.141708</x:v>
      </x:c>
      <x:c t="n" s="0">
        <x:v>7.016201</x:v>
      </x:c>
      <x:c t="n" s="0">
        <x:v>13.78472</x:v>
      </x:c>
      <x:c t="n" s="0">
        <x:v>18.53121</x:v>
      </x:c>
      <x:c t="n" s="0">
        <x:v>31.03293</x:v>
      </x:c>
      <x:c t="n" s="0">
        <x:v>23.72187</x:v>
      </x:c>
      <x:c t="n" s="0">
        <x:v>21.65401</x:v>
      </x:c>
      <x:c t="n" s="0">
        <x:v>24.45554</x:v>
      </x:c>
      <x:c t="n" s="0">
        <x:v>26.62215</x:v>
      </x:c>
      <x:c t="n" s="0">
        <x:v>23.28188</x:v>
      </x:c>
      <x:c t="n" s="0">
        <x:v>25.19461</x:v>
      </x:c>
      <x:c t="n" s="0">
        <x:v>25.61124</x:v>
      </x:c>
      <x:c t="n" s="0">
        <x:v>26.8414</x:v>
      </x:c>
      <x:c t="n" s="0">
        <x:v>28.36619</x:v>
      </x:c>
      <x:c t="n" s="0">
        <x:v>30.8237</x:v>
      </x:c>
      <x:c t="n" s="0">
        <x:v>34.18184</x:v>
      </x:c>
      <x:c t="n" s="0">
        <x:v>36.90461</x:v>
      </x:c>
      <x:c t="n" s="0">
        <x:v>35.67693</x:v>
      </x:c>
      <x:c t="n" s="0">
        <x:v>35.55137</x:v>
      </x:c>
      <x:c t="n" s="0">
        <x:v>33.86135</x:v>
      </x:c>
      <x:c t="n" s="0">
        <x:v>34.62804</x:v>
      </x:c>
      <x:c t="n" s="0">
        <x:v>33.92257</x:v>
      </x:c>
      <x:c t="n" s="0">
        <x:v>38.7681</x:v>
      </x:c>
      <x:c t="n" s="0">
        <x:v>28.88649</x:v>
      </x:c>
      <x:c t="n" s="0">
        <x:v>23.14851</x:v>
      </x:c>
      <x:c t="n" s="0">
        <x:v>28.81622</x:v>
      </x:c>
      <x:c t="n" s="0">
        <x:v>22.36924</x:v>
      </x:c>
      <x:c t="n" s="0">
        <x:v>5.184242</x:v>
      </x:c>
      <x:c t="n" s="0">
        <x:v>4.554669</x:v>
      </x:c>
      <x:c t="n" s="0">
        <x:v>2.970377</x:v>
      </x:c>
      <x:c t="n" s="0">
        <x:v>-30.06697</x:v>
      </x:c>
      <x:c t="n" s="0">
        <x:v>-29.02491</x:v>
      </x:c>
      <x:c t="n" s="0">
        <x:v>-14.35707</x:v>
      </x:c>
      <x:c t="n" s="0">
        <x:v>-18.37511</x:v>
      </x:c>
      <x:c t="n" s="0">
        <x:v>-7.880526</x:v>
      </x:c>
      <x:c t="n" s="0">
        <x:v>-1.847494</x:v>
      </x:c>
      <x:c t="n" s="0">
        <x:v>-0.7143006</x:v>
      </x:c>
      <x:c t="n" s="0">
        <x:v>-1.516513</x:v>
      </x:c>
      <x:c t="n" s="0">
        <x:v>12.05975</x:v>
      </x:c>
      <x:c t="n" s="0">
        <x:v>16.234</x:v>
      </x:c>
      <x:c t="n" s="0">
        <x:v>33.97786</x:v>
      </x:c>
      <x:c t="n" s="0">
        <x:v>26.14464</x:v>
      </x:c>
      <x:c t="n" s="0">
        <x:v>22.93637</x:v>
      </x:c>
      <x:c t="n" s="0">
        <x:v>15.3207</x:v>
      </x:c>
      <x:c t="n" s="0">
        <x:v>28.46408</x:v>
      </x:c>
      <x:c t="n" s="0">
        <x:v>20.84157</x:v>
      </x:c>
      <x:c t="n" s="0">
        <x:v>31.09415</x:v>
      </x:c>
      <x:c t="n" s="0">
        <x:v>22.90765</x:v>
      </x:c>
      <x:c t="n" s="0">
        <x:v>24.00554</x:v>
      </x:c>
      <x:c t="n" s="0">
        <x:v>22.85208</x:v>
      </x:c>
      <x:c t="n" s="0">
        <x:v>27.45886</x:v>
      </x:c>
      <x:c t="n" s="0">
        <x:v>30.01562</x:v>
      </x:c>
      <x:c t="n" s="0">
        <x:v>30.92187</x:v>
      </x:c>
      <x:c t="n" s="0">
        <x:v>27.70256</x:v>
      </x:c>
      <x:c t="n" s="0">
        <x:v>34.87334</x:v>
      </x:c>
      <x:c t="n" s="0">
        <x:v>35.08925</x:v>
      </x:c>
      <x:c t="n" s="0">
        <x:v>34.08371</x:v>
      </x:c>
      <x:c t="n" s="0">
        <x:v>32.57229</x:v>
      </x:c>
      <x:c t="n" s="0">
        <x:v>38.70981</x:v>
      </x:c>
      <x:c t="n" s="0">
        <x:v>27.99038</x:v>
      </x:c>
      <x:c t="n" s="0">
        <x:v>22.5282</x:v>
      </x:c>
      <x:c t="n" s="0">
        <x:v>22.9515</x:v>
      </x:c>
      <x:c t="n" s="0">
        <x:v>22.39505</x:v>
      </x:c>
      <x:c t="n" s="0">
        <x:v>5.629453</x:v>
      </x:c>
      <x:c t="n" s="0">
        <x:v>4.73938</x:v>
      </x:c>
      <x:c t="n" s="0">
        <x:v>2.937135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43943.0253125</x:v>
      </x:c>
      <x:c t="n" s="7">
        <x:v>43943.0253125</x:v>
      </x:c>
      <x:c t="n" s="0">
        <x:v>44.6503</x:v>
      </x:c>
      <x:c t="n" s="0">
        <x:v>54.20069</x:v>
      </x:c>
      <x:c t="n" s="0">
        <x:v>70.00723</x:v>
      </x:c>
      <x:c t="n" s="0">
        <x:v>74.12566</x:v>
      </x:c>
      <x:c t="n" s="0">
        <x:v>-30.06697</x:v>
      </x:c>
      <x:c t="n" s="0">
        <x:v>-28.73368</x:v>
      </x:c>
      <x:c t="n" s="0">
        <x:v>-16.96149</x:v>
      </x:c>
      <x:c t="n" s="0">
        <x:v>-13.77219</x:v>
      </x:c>
      <x:c t="n" s="0">
        <x:v>-7.8281</x:v>
      </x:c>
      <x:c t="n" s="0">
        <x:v>-2.942989</x:v>
      </x:c>
      <x:c t="n" s="0">
        <x:v>0.9154378</x:v>
      </x:c>
      <x:c t="n" s="0">
        <x:v>6.417824</x:v>
      </x:c>
      <x:c t="n" s="0">
        <x:v>13.28688</x:v>
      </x:c>
      <x:c t="n" s="0">
        <x:v>18.11856</x:v>
      </x:c>
      <x:c t="n" s="0">
        <x:v>31.60813</x:v>
      </x:c>
      <x:c t="n" s="0">
        <x:v>23.5931</x:v>
      </x:c>
      <x:c t="n" s="0">
        <x:v>21.86649</x:v>
      </x:c>
      <x:c t="n" s="0">
        <x:v>23.89574</x:v>
      </x:c>
      <x:c t="n" s="0">
        <x:v>26.9803</x:v>
      </x:c>
      <x:c t="n" s="0">
        <x:v>23.07914</x:v>
      </x:c>
      <x:c t="n" s="0">
        <x:v>25.38996</x:v>
      </x:c>
      <x:c t="n" s="0">
        <x:v>25.14184</x:v>
      </x:c>
      <x:c t="n" s="0">
        <x:v>27.27176</x:v>
      </x:c>
      <x:c t="n" s="0">
        <x:v>27.89287</x:v>
      </x:c>
      <x:c t="n" s="0">
        <x:v>30.51534</x:v>
      </x:c>
      <x:c t="n" s="0">
        <x:v>34.10896</x:v>
      </x:c>
      <x:c t="n" s="0">
        <x:v>36.42325</x:v>
      </x:c>
      <x:c t="n" s="0">
        <x:v>36.33234</x:v>
      </x:c>
      <x:c t="n" s="0">
        <x:v>35.6975</x:v>
      </x:c>
      <x:c t="n" s="0">
        <x:v>34.19637</x:v>
      </x:c>
      <x:c t="n" s="0">
        <x:v>34.26608</x:v>
      </x:c>
      <x:c t="n" s="0">
        <x:v>33.74616</x:v>
      </x:c>
      <x:c t="n" s="0">
        <x:v>38.47161</x:v>
      </x:c>
      <x:c t="n" s="0">
        <x:v>28.73582</x:v>
      </x:c>
      <x:c t="n" s="0">
        <x:v>22.6512</x:v>
      </x:c>
      <x:c t="n" s="0">
        <x:v>28.29375</x:v>
      </x:c>
      <x:c t="n" s="0">
        <x:v>22.2849</x:v>
      </x:c>
      <x:c t="n" s="0">
        <x:v>5.468626</x:v>
      </x:c>
      <x:c t="n" s="0">
        <x:v>4.49935</x:v>
      </x:c>
      <x:c t="n" s="0">
        <x:v>2.974425</x:v>
      </x:c>
      <x:c t="n" s="0">
        <x:v>-30.06697</x:v>
      </x:c>
      <x:c t="n" s="0">
        <x:v>-24.88349</x:v>
      </x:c>
      <x:c t="n" s="0">
        <x:v>-14.35707</x:v>
      </x:c>
      <x:c t="n" s="0">
        <x:v>-18.37511</x:v>
      </x:c>
      <x:c t="n" s="0">
        <x:v>-9.005686</x:v>
      </x:c>
      <x:c t="n" s="0">
        <x:v>-1.847494</x:v>
      </x:c>
      <x:c t="n" s="0">
        <x:v>-0.7143006</x:v>
      </x:c>
      <x:c t="n" s="0">
        <x:v>-2.254891</x:v>
      </x:c>
      <x:c t="n" s="0">
        <x:v>4.156784</x:v>
      </x:c>
      <x:c t="n" s="0">
        <x:v>13.35143</x:v>
      </x:c>
      <x:c t="n" s="0">
        <x:v>33.97786</x:v>
      </x:c>
      <x:c t="n" s="0">
        <x:v>20.33888</x:v>
      </x:c>
      <x:c t="n" s="0">
        <x:v>22.93637</x:v>
      </x:c>
      <x:c t="n" s="0">
        <x:v>17.78881</x:v>
      </x:c>
      <x:c t="n" s="0">
        <x:v>27.50083</x:v>
      </x:c>
      <x:c t="n" s="0">
        <x:v>21.58769</x:v>
      </x:c>
      <x:c t="n" s="0">
        <x:v>22.24865</x:v>
      </x:c>
      <x:c t="n" s="0">
        <x:v>18.22773</x:v>
      </x:c>
      <x:c t="n" s="0">
        <x:v>29.53806</x:v>
      </x:c>
      <x:c t="n" s="0">
        <x:v>24.38024</x:v>
      </x:c>
      <x:c t="n" s="0">
        <x:v>30.14756</x:v>
      </x:c>
      <x:c t="n" s="0">
        <x:v>34.21778</x:v>
      </x:c>
      <x:c t="n" s="0">
        <x:v>31.99752</x:v>
      </x:c>
      <x:c t="n" s="0">
        <x:v>40.44803</x:v>
      </x:c>
      <x:c t="n" s="0">
        <x:v>36.9188</x:v>
      </x:c>
      <x:c t="n" s="0">
        <x:v>35.69662</x:v>
      </x:c>
      <x:c t="n" s="0">
        <x:v>30.86446</x:v>
      </x:c>
      <x:c t="n" s="0">
        <x:v>31.63193</x:v>
      </x:c>
      <x:c t="n" s="0">
        <x:v>35.42631</x:v>
      </x:c>
      <x:c t="n" s="0">
        <x:v>27.23155</x:v>
      </x:c>
      <x:c t="n" s="0">
        <x:v>16.44452</x:v>
      </x:c>
      <x:c t="n" s="0">
        <x:v>20.92322</x:v>
      </x:c>
      <x:c t="n" s="0">
        <x:v>21.36161</x:v>
      </x:c>
      <x:c t="n" s="0">
        <x:v>6.015761</x:v>
      </x:c>
      <x:c t="n" s="0">
        <x:v>4.049728</x:v>
      </x:c>
      <x:c t="n" s="0">
        <x:v>2.560126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43943.0253125</x:v>
      </x:c>
      <x:c t="n" s="7">
        <x:v>43943.0253125</x:v>
      </x:c>
      <x:c t="n" s="0">
        <x:v>44.60674</x:v>
      </x:c>
      <x:c t="n" s="0">
        <x:v>54.20069</x:v>
      </x:c>
      <x:c t="n" s="0">
        <x:v>67.81145</x:v>
      </x:c>
      <x:c t="n" s="0">
        <x:v>72.30225</x:v>
      </x:c>
      <x:c t="n" s="0">
        <x:v>-30.06697</x:v>
      </x:c>
      <x:c t="n" s="0">
        <x:v>-27.80269</x:v>
      </x:c>
      <x:c t="n" s="0">
        <x:v>-16.46969</x:v>
      </x:c>
      <x:c t="n" s="0">
        <x:v>-14.20763</x:v>
      </x:c>
      <x:c t="n" s="0">
        <x:v>-8.002557</x:v>
      </x:c>
      <x:c t="n" s="0">
        <x:v>-2.828074</x:v>
      </x:c>
      <x:c t="n" s="0">
        <x:v>0.712402</x:v>
      </x:c>
      <x:c t="n" s="0">
        <x:v>5.983018</x:v>
      </x:c>
      <x:c t="n" s="0">
        <x:v>12.62523</x:v>
      </x:c>
      <x:c t="n" s="0">
        <x:v>17.64248</x:v>
      </x:c>
      <x:c t="n" s="0">
        <x:v>32.04544</x:v>
      </x:c>
      <x:c t="n" s="0">
        <x:v>23.11306</x:v>
      </x:c>
      <x:c t="n" s="0">
        <x:v>21.61518</x:v>
      </x:c>
      <x:c t="n" s="0">
        <x:v>23.46371</x:v>
      </x:c>
      <x:c t="n" s="0">
        <x:v>26.38318</x:v>
      </x:c>
      <x:c t="n" s="0">
        <x:v>22.88197</x:v>
      </x:c>
      <x:c t="n" s="0">
        <x:v>25.40761</x:v>
      </x:c>
      <x:c t="n" s="0">
        <x:v>24.67119</x:v>
      </x:c>
      <x:c t="n" s="0">
        <x:v>27.94979</x:v>
      </x:c>
      <x:c t="n" s="0">
        <x:v>27.5693</x:v>
      </x:c>
      <x:c t="n" s="0">
        <x:v>30.63486</x:v>
      </x:c>
      <x:c t="n" s="0">
        <x:v>34.5325</x:v>
      </x:c>
      <x:c t="n" s="0">
        <x:v>37.03804</x:v>
      </x:c>
      <x:c t="n" s="0">
        <x:v>36.61509</x:v>
      </x:c>
      <x:c t="n" s="0">
        <x:v>35.56407</x:v>
      </x:c>
      <x:c t="n" s="0">
        <x:v>34.30913</x:v>
      </x:c>
      <x:c t="n" s="0">
        <x:v>33.9396</x:v>
      </x:c>
      <x:c t="n" s="0">
        <x:v>33.5681</x:v>
      </x:c>
      <x:c t="n" s="0">
        <x:v>38.22203</x:v>
      </x:c>
      <x:c t="n" s="0">
        <x:v>28.55517</x:v>
      </x:c>
      <x:c t="n" s="0">
        <x:v>22.2575</x:v>
      </x:c>
      <x:c t="n" s="0">
        <x:v>27.90755</x:v>
      </x:c>
      <x:c t="n" s="0">
        <x:v>22.05254</x:v>
      </x:c>
      <x:c t="n" s="0">
        <x:v>5.378222</x:v>
      </x:c>
      <x:c t="n" s="0">
        <x:v>4.503511</x:v>
      </x:c>
      <x:c t="n" s="0">
        <x:v>2.86759</x:v>
      </x:c>
      <x:c t="n" s="0">
        <x:v>-30.06697</x:v>
      </x:c>
      <x:c t="n" s="0">
        <x:v>-24.51797</x:v>
      </x:c>
      <x:c t="n" s="0">
        <x:v>-14.35707</x:v>
      </x:c>
      <x:c t="n" s="0">
        <x:v>-18.37511</x:v>
      </x:c>
      <x:c t="n" s="0">
        <x:v>-9.193154</x:v>
      </x:c>
      <x:c t="n" s="0">
        <x:v>-2.953418</x:v>
      </x:c>
      <x:c t="n" s="0">
        <x:v>-0.7143006</x:v>
      </x:c>
      <x:c t="n" s="0">
        <x:v>5.044268</x:v>
      </x:c>
      <x:c t="n" s="0">
        <x:v>-1.670078</x:v>
      </x:c>
      <x:c t="n" s="0">
        <x:v>12.72371</x:v>
      </x:c>
      <x:c t="n" s="0">
        <x:v>33.97786</x:v>
      </x:c>
      <x:c t="n" s="0">
        <x:v>18.11321</x:v>
      </x:c>
      <x:c t="n" s="0">
        <x:v>17.61358</x:v>
      </x:c>
      <x:c t="n" s="0">
        <x:v>19.35284</x:v>
      </x:c>
      <x:c t="n" s="0">
        <x:v>17.77207</x:v>
      </x:c>
      <x:c t="n" s="0">
        <x:v>21.52992</x:v>
      </x:c>
      <x:c t="n" s="0">
        <x:v>25.83545</x:v>
      </x:c>
      <x:c t="n" s="0">
        <x:v>20.50494</x:v>
      </x:c>
      <x:c t="n" s="0">
        <x:v>30.0832</x:v>
      </x:c>
      <x:c t="n" s="0">
        <x:v>24.47394</x:v>
      </x:c>
      <x:c t="n" s="0">
        <x:v>29.56934</x:v>
      </x:c>
      <x:c t="n" s="0">
        <x:v>36.62917</x:v>
      </x:c>
      <x:c t="n" s="0">
        <x:v>39.76685</x:v>
      </x:c>
      <x:c t="n" s="0">
        <x:v>35.32376</x:v>
      </x:c>
      <x:c t="n" s="0">
        <x:v>33.40298</x:v>
      </x:c>
      <x:c t="n" s="0">
        <x:v>34.04819</x:v>
      </x:c>
      <x:c t="n" s="0">
        <x:v>31.02066</x:v>
      </x:c>
      <x:c t="n" s="0">
        <x:v>32.5469</x:v>
      </x:c>
      <x:c t="n" s="0">
        <x:v>37.36279</x:v>
      </x:c>
      <x:c t="n" s="0">
        <x:v>27.1845</x:v>
      </x:c>
      <x:c t="n" s="0">
        <x:v>18.97314</x:v>
      </x:c>
      <x:c t="n" s="0">
        <x:v>25.2409</x:v>
      </x:c>
      <x:c t="n" s="0">
        <x:v>20.77637</x:v>
      </x:c>
      <x:c t="n" s="0">
        <x:v>4.991306</x:v>
      </x:c>
      <x:c t="n" s="0">
        <x:v>4.689841</x:v>
      </x:c>
      <x:c t="n" s="0">
        <x:v>2.373461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43943.0253125</x:v>
      </x:c>
      <x:c t="n" s="7">
        <x:v>43943.0253125</x:v>
      </x:c>
      <x:c t="n" s="0">
        <x:v>46.02607</x:v>
      </x:c>
      <x:c t="n" s="0">
        <x:v>54.20069</x:v>
      </x:c>
      <x:c t="n" s="0">
        <x:v>57.94591</x:v>
      </x:c>
      <x:c t="n" s="0">
        <x:v>67.71588</x:v>
      </x:c>
      <x:c t="n" s="0">
        <x:v>-30.06697</x:v>
      </x:c>
      <x:c t="n" s="0">
        <x:v>-27.14033</x:v>
      </x:c>
      <x:c t="n" s="0">
        <x:v>-16.08967</x:v>
      </x:c>
      <x:c t="n" s="0">
        <x:v>-14.61757</x:v>
      </x:c>
      <x:c t="n" s="0">
        <x:v>-8.157297</x:v>
      </x:c>
      <x:c t="n" s="0">
        <x:v>-3.155888</x:v>
      </x:c>
      <x:c t="n" s="0">
        <x:v>0.4235294</x:v>
      </x:c>
      <x:c t="n" s="0">
        <x:v>6.518103</x:v>
      </x:c>
      <x:c t="n" s="0">
        <x:v>11.96745</x:v>
      </x:c>
      <x:c t="n" s="0">
        <x:v>17.19001</x:v>
      </x:c>
      <x:c t="n" s="0">
        <x:v>31.93957</x:v>
      </x:c>
      <x:c t="n" s="0">
        <x:v>22.65639</x:v>
      </x:c>
      <x:c t="n" s="0">
        <x:v>21.11954</x:v>
      </x:c>
      <x:c t="n" s="0">
        <x:v>23.79915</x:v>
      </x:c>
      <x:c t="n" s="0">
        <x:v>25.76977</x:v>
      </x:c>
      <x:c t="n" s="0">
        <x:v>22.65733</x:v>
      </x:c>
      <x:c t="n" s="0">
        <x:v>25.44238</x:v>
      </x:c>
      <x:c t="n" s="0">
        <x:v>24.58392</x:v>
      </x:c>
      <x:c t="n" s="0">
        <x:v>27.5978</x:v>
      </x:c>
      <x:c t="n" s="0">
        <x:v>27.67572</x:v>
      </x:c>
      <x:c t="n" s="0">
        <x:v>30.11024</x:v>
      </x:c>
      <x:c t="n" s="0">
        <x:v>34.99952</x:v>
      </x:c>
      <x:c t="n" s="0">
        <x:v>36.91601</x:v>
      </x:c>
      <x:c t="n" s="0">
        <x:v>36.33495</x:v>
      </x:c>
      <x:c t="n" s="0">
        <x:v>35.22048</x:v>
      </x:c>
      <x:c t="n" s="0">
        <x:v>33.96354</x:v>
      </x:c>
      <x:c t="n" s="0">
        <x:v>33.72585</x:v>
      </x:c>
      <x:c t="n" s="0">
        <x:v>33.78894</x:v>
      </x:c>
      <x:c t="n" s="0">
        <x:v>38.35679</x:v>
      </x:c>
      <x:c t="n" s="0">
        <x:v>28.9417</x:v>
      </x:c>
      <x:c t="n" s="0">
        <x:v>22.00756</x:v>
      </x:c>
      <x:c t="n" s="0">
        <x:v>27.69205</x:v>
      </x:c>
      <x:c t="n" s="0">
        <x:v>22.13282</x:v>
      </x:c>
      <x:c t="n" s="0">
        <x:v>5.578685</x:v>
      </x:c>
      <x:c t="n" s="0">
        <x:v>4.531237</x:v>
      </x:c>
      <x:c t="n" s="0">
        <x:v>2.841275</x:v>
      </x:c>
      <x:c t="n" s="0">
        <x:v>-30.06697</x:v>
      </x:c>
      <x:c t="n" s="0">
        <x:v>-24.51797</x:v>
      </x:c>
      <x:c t="n" s="0">
        <x:v>-14.35707</x:v>
      </x:c>
      <x:c t="n" s="0">
        <x:v>-18.37511</x:v>
      </x:c>
      <x:c t="n" s="0">
        <x:v>-9.193154</x:v>
      </x:c>
      <x:c t="n" s="0">
        <x:v>-5.821424</x:v>
      </x:c>
      <x:c t="n" s="0">
        <x:v>-3.091201</x:v>
      </x:c>
      <x:c t="n" s="0">
        <x:v>8.766498</x:v>
      </x:c>
      <x:c t="n" s="0">
        <x:v>-1.670078</x:v>
      </x:c>
      <x:c t="n" s="0">
        <x:v>12.72371</x:v>
      </x:c>
      <x:c t="n" s="0">
        <x:v>29.91063</x:v>
      </x:c>
      <x:c t="n" s="0">
        <x:v>18.21099</x:v>
      </x:c>
      <x:c t="n" s="0">
        <x:v>15.78426</x:v>
      </x:c>
      <x:c t="n" s="0">
        <x:v>26.61284</x:v>
      </x:c>
      <x:c t="n" s="0">
        <x:v>15.69361</x:v>
      </x:c>
      <x:c t="n" s="0">
        <x:v>19.85645</x:v>
      </x:c>
      <x:c t="n" s="0">
        <x:v>25.3433</x:v>
      </x:c>
      <x:c t="n" s="0">
        <x:v>27.39761</x:v>
      </x:c>
      <x:c t="n" s="0">
        <x:v>26.13003</x:v>
      </x:c>
      <x:c t="n" s="0">
        <x:v>28.06752</x:v>
      </x:c>
      <x:c t="n" s="0">
        <x:v>25.62899</x:v>
      </x:c>
      <x:c t="n" s="0">
        <x:v>36.8347</x:v>
      </x:c>
      <x:c t="n" s="0">
        <x:v>35.4129</x:v>
      </x:c>
      <x:c t="n" s="0">
        <x:v>33.49617</x:v>
      </x:c>
      <x:c t="n" s="0">
        <x:v>32.49485</x:v>
      </x:c>
      <x:c t="n" s="0">
        <x:v>31.63929</x:v>
      </x:c>
      <x:c t="n" s="0">
        <x:v>31.83248</x:v>
      </x:c>
      <x:c t="n" s="0">
        <x:v>35.49745</x:v>
      </x:c>
      <x:c t="n" s="0">
        <x:v>40.66374</x:v>
      </x:c>
      <x:c t="n" s="0">
        <x:v>30.60358</x:v>
      </x:c>
      <x:c t="n" s="0">
        <x:v>21.62413</x:v>
      </x:c>
      <x:c t="n" s="0">
        <x:v>26.58911</x:v>
      </x:c>
      <x:c t="n" s="0">
        <x:v>22.60839</x:v>
      </x:c>
      <x:c t="n" s="0">
        <x:v>7.184885</x:v>
      </x:c>
      <x:c t="n" s="0">
        <x:v>4.391402</x:v>
      </x:c>
      <x:c t="n" s="0">
        <x:v>2.087075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43943.0253125</x:v>
      </x:c>
      <x:c t="n" s="7">
        <x:v>43943.0253125</x:v>
      </x:c>
      <x:c t="n" s="0">
        <x:v>44.49513</x:v>
      </x:c>
      <x:c t="n" s="0">
        <x:v>54.20069</x:v>
      </x:c>
      <x:c t="n" s="0">
        <x:v>64.19235</x:v>
      </x:c>
      <x:c t="n" s="0">
        <x:v>69.56634</x:v>
      </x:c>
      <x:c t="n" s="0">
        <x:v>-30.06697</x:v>
      </x:c>
      <x:c t="n" s="0">
        <x:v>-26.64459</x:v>
      </x:c>
      <x:c t="n" s="0">
        <x:v>-15.78955</x:v>
      </x:c>
      <x:c t="n" s="0">
        <x:v>-15.00116</x:v>
      </x:c>
      <x:c t="n" s="0">
        <x:v>-8.293966</x:v>
      </x:c>
      <x:c t="n" s="0">
        <x:v>-3.456878</x:v>
      </x:c>
      <x:c t="n" s="0">
        <x:v>-0.1729917</x:v>
      </x:c>
      <x:c t="n" s="0">
        <x:v>6.928074</x:v>
      </x:c>
      <x:c t="n" s="0">
        <x:v>11.53502</x:v>
      </x:c>
      <x:c t="n" s="0">
        <x:v>16.97226</x:v>
      </x:c>
      <x:c t="n" s="0">
        <x:v>31.69626</x:v>
      </x:c>
      <x:c t="n" s="0">
        <x:v>22.26375</x:v>
      </x:c>
      <x:c t="n" s="0">
        <x:v>20.94443</x:v>
      </x:c>
      <x:c t="n" s="0">
        <x:v>24.62192</x:v>
      </x:c>
      <x:c t="n" s="0">
        <x:v>25.15933</x:v>
      </x:c>
      <x:c t="n" s="0">
        <x:v>22.0441</x:v>
      </x:c>
      <x:c t="n" s="0">
        <x:v>25.36745</x:v>
      </x:c>
      <x:c t="n" s="0">
        <x:v>25.91732</x:v>
      </x:c>
      <x:c t="n" s="0">
        <x:v>27.59378</x:v>
      </x:c>
      <x:c t="n" s="0">
        <x:v>27.39268</x:v>
      </x:c>
      <x:c t="n" s="0">
        <x:v>30.6873</x:v>
      </x:c>
      <x:c t="n" s="0">
        <x:v>34.57959</x:v>
      </x:c>
      <x:c t="n" s="0">
        <x:v>36.62325</x:v>
      </x:c>
      <x:c t="n" s="0">
        <x:v>36.09241</x:v>
      </x:c>
      <x:c t="n" s="0">
        <x:v>34.99162</x:v>
      </x:c>
      <x:c t="n" s="0">
        <x:v>33.66208</x:v>
      </x:c>
      <x:c t="n" s="0">
        <x:v>33.84534</x:v>
      </x:c>
      <x:c t="n" s="0">
        <x:v>33.87196</x:v>
      </x:c>
      <x:c t="n" s="0">
        <x:v>38.70795</x:v>
      </x:c>
      <x:c t="n" s="0">
        <x:v>28.54042</x:v>
      </x:c>
      <x:c t="n" s="0">
        <x:v>21.76878</x:v>
      </x:c>
      <x:c t="n" s="0">
        <x:v>27.59347</x:v>
      </x:c>
      <x:c t="n" s="0">
        <x:v>22.00338</x:v>
      </x:c>
      <x:c t="n" s="0">
        <x:v>5.693228</x:v>
      </x:c>
      <x:c t="n" s="0">
        <x:v>4.462748</x:v>
      </x:c>
      <x:c t="n" s="0">
        <x:v>2.690368</x:v>
      </x:c>
      <x:c t="n" s="0">
        <x:v>-30.06697</x:v>
      </x:c>
      <x:c t="n" s="0">
        <x:v>-24.51797</x:v>
      </x:c>
      <x:c t="n" s="0">
        <x:v>-14.35707</x:v>
      </x:c>
      <x:c t="n" s="0">
        <x:v>-18.37511</x:v>
      </x:c>
      <x:c t="n" s="0">
        <x:v>-9.193154</x:v>
      </x:c>
      <x:c t="n" s="0">
        <x:v>-5.821424</x:v>
      </x:c>
      <x:c t="n" s="0">
        <x:v>-8.754813</x:v>
      </x:c>
      <x:c t="n" s="0">
        <x:v>8.766498</x:v>
      </x:c>
      <x:c t="n" s="0">
        <x:v>8.842825</x:v>
      </x:c>
      <x:c t="n" s="0">
        <x:v>16.22757</x:v>
      </x:c>
      <x:c t="n" s="0">
        <x:v>29.91063</x:v>
      </x:c>
      <x:c t="n" s="0">
        <x:v>18.83992</x:v>
      </x:c>
      <x:c t="n" s="0">
        <x:v>20.77018</x:v>
      </x:c>
      <x:c t="n" s="0">
        <x:v>27.65324</x:v>
      </x:c>
      <x:c t="n" s="0">
        <x:v>16.10228</x:v>
      </x:c>
      <x:c t="n" s="0">
        <x:v>20.87653</x:v>
      </x:c>
      <x:c t="n" s="0">
        <x:v>25.594</x:v>
      </x:c>
      <x:c t="n" s="0">
        <x:v>28.43275</x:v>
      </x:c>
      <x:c t="n" s="0">
        <x:v>26.83745</x:v>
      </x:c>
      <x:c t="n" s="0">
        <x:v>25.35111</x:v>
      </x:c>
      <x:c t="n" s="0">
        <x:v>32.86998</x:v>
      </x:c>
      <x:c t="n" s="0">
        <x:v>27.76848</x:v>
      </x:c>
      <x:c t="n" s="0">
        <x:v>36.00791</x:v>
      </x:c>
      <x:c t="n" s="0">
        <x:v>34.67537</x:v>
      </x:c>
      <x:c t="n" s="0">
        <x:v>34.399</x:v>
      </x:c>
      <x:c t="n" s="0">
        <x:v>30.67267</x:v>
      </x:c>
      <x:c t="n" s="0">
        <x:v>35.64518</x:v>
      </x:c>
      <x:c t="n" s="0">
        <x:v>33.60817</x:v>
      </x:c>
      <x:c t="n" s="0">
        <x:v>38.31189</x:v>
      </x:c>
      <x:c t="n" s="0">
        <x:v>25.90714</x:v>
      </x:c>
      <x:c t="n" s="0">
        <x:v>17.83275</x:v>
      </x:c>
      <x:c t="n" s="0">
        <x:v>26.27526</x:v>
      </x:c>
      <x:c t="n" s="0">
        <x:v>21.7092</x:v>
      </x:c>
      <x:c t="n" s="0">
        <x:v>5.626283</x:v>
      </x:c>
      <x:c t="n" s="0">
        <x:v>4.207027</x:v>
      </x:c>
      <x:c t="n" s="0">
        <x:v>2.344815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43943.0253125</x:v>
      </x:c>
      <x:c t="n" s="7">
        <x:v>43943.0253125</x:v>
      </x:c>
      <x:c t="n" s="0">
        <x:v>44.5677</x:v>
      </x:c>
      <x:c t="n" s="0">
        <x:v>54.20069</x:v>
      </x:c>
      <x:c t="n" s="0">
        <x:v>54.7778</x:v>
      </x:c>
      <x:c t="n" s="0">
        <x:v>64.12566</x:v>
      </x:c>
      <x:c t="n" s="0">
        <x:v>-30.06697</x:v>
      </x:c>
      <x:c t="n" s="0">
        <x:v>-25.81555</x:v>
      </x:c>
      <x:c t="n" s="0">
        <x:v>-15.45994</x:v>
      </x:c>
      <x:c t="n" s="0">
        <x:v>-15.53364</x:v>
      </x:c>
      <x:c t="n" s="0">
        <x:v>-8.414191</x:v>
      </x:c>
      <x:c t="n" s="0">
        <x:v>-3.731555</x:v>
      </x:c>
      <x:c t="n" s="0">
        <x:v>-0.7565938</x:v>
      </x:c>
      <x:c t="n" s="0">
        <x:v>7.249952</x:v>
      </x:c>
      <x:c t="n" s="0">
        <x:v>11.34147</x:v>
      </x:c>
      <x:c t="n" s="0">
        <x:v>16.97094</x:v>
      </x:c>
      <x:c t="n" s="0">
        <x:v>31.4771</x:v>
      </x:c>
      <x:c t="n" s="0">
        <x:v>21.90344</x:v>
      </x:c>
      <x:c t="n" s="0">
        <x:v>21.05664</x:v>
      </x:c>
      <x:c t="n" s="0">
        <x:v>24.79044</x:v>
      </x:c>
      <x:c t="n" s="0">
        <x:v>24.5788</x:v>
      </x:c>
      <x:c t="n" s="0">
        <x:v>23.01635</x:v>
      </x:c>
      <x:c t="n" s="0">
        <x:v>25.4936</x:v>
      </x:c>
      <x:c t="n" s="0">
        <x:v>25.40644</x:v>
      </x:c>
      <x:c t="n" s="0">
        <x:v>28.72001</x:v>
      </x:c>
      <x:c t="n" s="0">
        <x:v>27.08525</x:v>
      </x:c>
      <x:c t="n" s="0">
        <x:v>30.29028</x:v>
      </x:c>
      <x:c t="n" s="0">
        <x:v>34.48145</x:v>
      </x:c>
      <x:c t="n" s="0">
        <x:v>36.50503</x:v>
      </x:c>
      <x:c t="n" s="0">
        <x:v>36.25899</x:v>
      </x:c>
      <x:c t="n" s="0">
        <x:v>34.94091</x:v>
      </x:c>
      <x:c t="n" s="0">
        <x:v>33.4272</x:v>
      </x:c>
      <x:c t="n" s="0">
        <x:v>33.82003</x:v>
      </x:c>
      <x:c t="n" s="0">
        <x:v>33.79617</x:v>
      </x:c>
      <x:c t="n" s="0">
        <x:v>38.41382</x:v>
      </x:c>
      <x:c t="n" s="0">
        <x:v>28.43859</x:v>
      </x:c>
      <x:c t="n" s="0">
        <x:v>21.42779</x:v>
      </x:c>
      <x:c t="n" s="0">
        <x:v>27.37897</x:v>
      </x:c>
      <x:c t="n" s="0">
        <x:v>21.81388</x:v>
      </x:c>
      <x:c t="n" s="0">
        <x:v>5.534141</x:v>
      </x:c>
      <x:c t="n" s="0">
        <x:v>4.49411</x:v>
      </x:c>
      <x:c t="n" s="0">
        <x:v>2.67125</x:v>
      </x:c>
      <x:c t="n" s="0">
        <x:v>-30.06697</x:v>
      </x:c>
      <x:c t="n" s="0">
        <x:v>-22.34452</x:v>
      </x:c>
      <x:c t="n" s="0">
        <x:v>-13.78578</x:v>
      </x:c>
      <x:c t="n" s="0">
        <x:v>-23.77606</x:v>
      </x:c>
      <x:c t="n" s="0">
        <x:v>-9.193154</x:v>
      </x:c>
      <x:c t="n" s="0">
        <x:v>-5.821424</x:v>
      </x:c>
      <x:c t="n" s="0">
        <x:v>-8.754813</x:v>
      </x:c>
      <x:c t="n" s="0">
        <x:v>9.095093</x:v>
      </x:c>
      <x:c t="n" s="0">
        <x:v>9.994644</x:v>
      </x:c>
      <x:c t="n" s="0">
        <x:v>16.96318</x:v>
      </x:c>
      <x:c t="n" s="0">
        <x:v>29.91063</x:v>
      </x:c>
      <x:c t="n" s="0">
        <x:v>18.83992</x:v>
      </x:c>
      <x:c t="n" s="0">
        <x:v>21.66068</x:v>
      </x:c>
      <x:c t="n" s="0">
        <x:v>24.8073</x:v>
      </x:c>
      <x:c t="n" s="0">
        <x:v>16.70806</x:v>
      </x:c>
      <x:c t="n" s="0">
        <x:v>26.03636</x:v>
      </x:c>
      <x:c t="n" s="0">
        <x:v>25.26387</x:v>
      </x:c>
      <x:c t="n" s="0">
        <x:v>19.65081</x:v>
      </x:c>
      <x:c t="n" s="0">
        <x:v>32.7351</x:v>
      </x:c>
      <x:c t="n" s="0">
        <x:v>27.60113</x:v>
      </x:c>
      <x:c t="n" s="0">
        <x:v>28.47604</x:v>
      </x:c>
      <x:c t="n" s="0">
        <x:v>35.48164</x:v>
      </x:c>
      <x:c t="n" s="0">
        <x:v>35.3478</x:v>
      </x:c>
      <x:c t="n" s="0">
        <x:v>37.30627</x:v>
      </x:c>
      <x:c t="n" s="0">
        <x:v>34.25202</x:v>
      </x:c>
      <x:c t="n" s="0">
        <x:v>30.76924</x:v>
      </x:c>
      <x:c t="n" s="0">
        <x:v>32.01479</x:v>
      </x:c>
      <x:c t="n" s="0">
        <x:v>33.3798</x:v>
      </x:c>
      <x:c t="n" s="0">
        <x:v>36.67652</x:v>
      </x:c>
      <x:c t="n" s="0">
        <x:v>26.98877</x:v>
      </x:c>
      <x:c t="n" s="0">
        <x:v>19.20984</x:v>
      </x:c>
      <x:c t="n" s="0">
        <x:v>25.55317</x:v>
      </x:c>
      <x:c t="n" s="0">
        <x:v>19.23322</x:v>
      </x:c>
      <x:c t="n" s="0">
        <x:v>4.565083</x:v>
      </x:c>
      <x:c t="n" s="0">
        <x:v>5.223016</x:v>
      </x:c>
      <x:c t="n" s="0">
        <x:v>2.298507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43943.0253125</x:v>
      </x:c>
      <x:c t="n" s="7">
        <x:v>43943.0253125</x:v>
      </x:c>
      <x:c t="n" s="0">
        <x:v>44.78637</x:v>
      </x:c>
      <x:c t="n" s="0">
        <x:v>54.20069</x:v>
      </x:c>
      <x:c t="n" s="0">
        <x:v>57.46844</x:v>
      </x:c>
      <x:c t="n" s="0">
        <x:v>65.67467</x:v>
      </x:c>
      <x:c t="n" s="0">
        <x:v>-30.06697</x:v>
      </x:c>
      <x:c t="n" s="0">
        <x:v>-25.10219</x:v>
      </x:c>
      <x:c t="n" s="0">
        <x:v>-15.17161</x:v>
      </x:c>
      <x:c t="n" s="0">
        <x:v>-16.10914</x:v>
      </x:c>
      <x:c t="n" s="0">
        <x:v>-8.52326</x:v>
      </x:c>
      <x:c t="n" s="0">
        <x:v>-3.980724</x:v>
      </x:c>
      <x:c t="n" s="0">
        <x:v>-1.325763</x:v>
      </x:c>
      <x:c t="n" s="0">
        <x:v>7.765651</x:v>
      </x:c>
      <x:c t="n" s="0">
        <x:v>11.24122</x:v>
      </x:c>
      <x:c t="n" s="0">
        <x:v>16.96981</x:v>
      </x:c>
      <x:c t="n" s="0">
        <x:v>31.24887</x:v>
      </x:c>
      <x:c t="n" s="0">
        <x:v>21.57013</x:v>
      </x:c>
      <x:c t="n" s="0">
        <x:v>21.09748</x:v>
      </x:c>
      <x:c t="n" s="0">
        <x:v>24.7929</x:v>
      </x:c>
      <x:c t="n" s="0">
        <x:v>24.12359</x:v>
      </x:c>
      <x:c t="n" s="0">
        <x:v>23.003</x:v>
      </x:c>
      <x:c t="n" s="0">
        <x:v>25.18306</x:v>
      </x:c>
      <x:c t="n" s="0">
        <x:v>24.91492</x:v>
      </x:c>
      <x:c t="n" s="0">
        <x:v>28.67573</x:v>
      </x:c>
      <x:c t="n" s="0">
        <x:v>28.91344</x:v>
      </x:c>
      <x:c t="n" s="0">
        <x:v>31.09789</x:v>
      </x:c>
      <x:c t="n" s="0">
        <x:v>34.31815</x:v>
      </x:c>
      <x:c t="n" s="0">
        <x:v>36.74871</x:v>
      </x:c>
      <x:c t="n" s="0">
        <x:v>35.95917</x:v>
      </x:c>
      <x:c t="n" s="0">
        <x:v>35.10561</x:v>
      </x:c>
      <x:c t="n" s="0">
        <x:v>33.34692</x:v>
      </x:c>
      <x:c t="n" s="0">
        <x:v>33.30899</x:v>
      </x:c>
      <x:c t="n" s="0">
        <x:v>33.6482</x:v>
      </x:c>
      <x:c t="n" s="0">
        <x:v>38.25767</x:v>
      </x:c>
      <x:c t="n" s="0">
        <x:v>28.06097</x:v>
      </x:c>
      <x:c t="n" s="0">
        <x:v>21.2415</x:v>
      </x:c>
      <x:c t="n" s="0">
        <x:v>27.00868</x:v>
      </x:c>
      <x:c t="n" s="0">
        <x:v>21.55573</x:v>
      </x:c>
      <x:c t="n" s="0">
        <x:v>5.350495</x:v>
      </x:c>
      <x:c t="n" s="0">
        <x:v>4.466221</x:v>
      </x:c>
      <x:c t="n" s="0">
        <x:v>2.576136</x:v>
      </x:c>
      <x:c t="n" s="0">
        <x:v>-30.06697</x:v>
      </x:c>
      <x:c t="n" s="0">
        <x:v>-22.34452</x:v>
      </x:c>
      <x:c t="n" s="0">
        <x:v>-13.78578</x:v>
      </x:c>
      <x:c t="n" s="0">
        <x:v>-23.77606</x:v>
      </x:c>
      <x:c t="n" s="0">
        <x:v>-9.276742</x:v>
      </x:c>
      <x:c t="n" s="0">
        <x:v>-5.821424</x:v>
      </x:c>
      <x:c t="n" s="0">
        <x:v>-8.754813</x:v>
      </x:c>
      <x:c t="n" s="0">
        <x:v>9.953745</x:v>
      </x:c>
      <x:c t="n" s="0">
        <x:v>11.52256</x:v>
      </x:c>
      <x:c t="n" s="0">
        <x:v>16.96318</x:v>
      </x:c>
      <x:c t="n" s="0">
        <x:v>28.98161</x:v>
      </x:c>
      <x:c t="n" s="0">
        <x:v>18.83992</x:v>
      </x:c>
      <x:c t="n" s="0">
        <x:v>20.65848</x:v>
      </x:c>
      <x:c t="n" s="0">
        <x:v>24.31937</x:v>
      </x:c>
      <x:c t="n" s="0">
        <x:v>20.21419</x:v>
      </x:c>
      <x:c t="n" s="0">
        <x:v>22.16191</x:v>
      </x:c>
      <x:c t="n" s="0">
        <x:v>22.9253</x:v>
      </x:c>
      <x:c t="n" s="0">
        <x:v>23.10244</x:v>
      </x:c>
      <x:c t="n" s="0">
        <x:v>28.07375</x:v>
      </x:c>
      <x:c t="n" s="0">
        <x:v>32.9862</x:v>
      </x:c>
      <x:c t="n" s="0">
        <x:v>33.48973</x:v>
      </x:c>
      <x:c t="n" s="0">
        <x:v>30.70639</x:v>
      </x:c>
      <x:c t="n" s="0">
        <x:v>37.59125</x:v>
      </x:c>
      <x:c t="n" s="0">
        <x:v>33.84385</x:v>
      </x:c>
      <x:c t="n" s="0">
        <x:v>36.71512</x:v>
      </x:c>
      <x:c t="n" s="0">
        <x:v>33.4698</x:v>
      </x:c>
      <x:c t="n" s="0">
        <x:v>29.32428</x:v>
      </x:c>
      <x:c t="n" s="0">
        <x:v>33.62722</x:v>
      </x:c>
      <x:c t="n" s="0">
        <x:v>37.12778</x:v>
      </x:c>
      <x:c t="n" s="0">
        <x:v>25.07357</x:v>
      </x:c>
      <x:c t="n" s="0">
        <x:v>18.97246</x:v>
      </x:c>
      <x:c t="n" s="0">
        <x:v>24.09007</x:v>
      </x:c>
      <x:c t="n" s="0">
        <x:v>18.55618</x:v>
      </x:c>
      <x:c t="n" s="0">
        <x:v>3.551219</x:v>
      </x:c>
      <x:c t="n" s="0">
        <x:v>4.080387</x:v>
      </x:c>
      <x:c t="n" s="0">
        <x:v>2.096384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43943.0253125</x:v>
      </x:c>
      <x:c t="n" s="7">
        <x:v>43943.0253125</x:v>
      </x:c>
      <x:c t="n" s="0">
        <x:v>45.28576</x:v>
      </x:c>
      <x:c t="n" s="0">
        <x:v>54.20069</x:v>
      </x:c>
      <x:c t="n" s="0">
        <x:v>62.575</x:v>
      </x:c>
      <x:c t="n" s="0">
        <x:v>67.97917</x:v>
      </x:c>
      <x:c t="n" s="0">
        <x:v>-30.06697</x:v>
      </x:c>
      <x:c t="n" s="0">
        <x:v>-24.57377</x:v>
      </x:c>
      <x:c t="n" s="0">
        <x:v>-14.93967</x:v>
      </x:c>
      <x:c t="n" s="0">
        <x:v>-16.66932</x:v>
      </x:c>
      <x:c t="n" s="0">
        <x:v>-8.643149</x:v>
      </x:c>
      <x:c t="n" s="0">
        <x:v>-4.20546</x:v>
      </x:c>
      <x:c t="n" s="0">
        <x:v>-1.745636</x:v>
      </x:c>
      <x:c t="n" s="0">
        <x:v>8.162252</x:v>
      </x:c>
      <x:c t="n" s="0">
        <x:v>11.60255</x:v>
      </x:c>
      <x:c t="n" s="0">
        <x:v>16.50488</x:v>
      </x:c>
      <x:c t="n" s="0">
        <x:v>30.82112</x:v>
      </x:c>
      <x:c t="n" s="0">
        <x:v>22.31932</x:v>
      </x:c>
      <x:c t="n" s="0">
        <x:v>20.77711</x:v>
      </x:c>
      <x:c t="n" s="0">
        <x:v>24.51598</x:v>
      </x:c>
      <x:c t="n" s="0">
        <x:v>23.88442</x:v>
      </x:c>
      <x:c t="n" s="0">
        <x:v>23.1985</x:v>
      </x:c>
      <x:c t="n" s="0">
        <x:v>24.93105</x:v>
      </x:c>
      <x:c t="n" s="0">
        <x:v>26.20007</x:v>
      </x:c>
      <x:c t="n" s="0">
        <x:v>28.58549</x:v>
      </x:c>
      <x:c t="n" s="0">
        <x:v>28.35194</x:v>
      </x:c>
      <x:c t="n" s="0">
        <x:v>30.87077</x:v>
      </x:c>
      <x:c t="n" s="0">
        <x:v>33.87441</x:v>
      </x:c>
      <x:c t="n" s="0">
        <x:v>36.64373</x:v>
      </x:c>
      <x:c t="n" s="0">
        <x:v>35.68013</x:v>
      </x:c>
      <x:c t="n" s="0">
        <x:v>35.71762</x:v>
      </x:c>
      <x:c t="n" s="0">
        <x:v>33.48507</x:v>
      </x:c>
      <x:c t="n" s="0">
        <x:v>32.95735</x:v>
      </x:c>
      <x:c t="n" s="0">
        <x:v>33.5839</x:v>
      </x:c>
      <x:c t="n" s="0">
        <x:v>38.23215</x:v>
      </x:c>
      <x:c t="n" s="0">
        <x:v>27.67711</x:v>
      </x:c>
      <x:c t="n" s="0">
        <x:v>20.78143</x:v>
      </x:c>
      <x:c t="n" s="0">
        <x:v>26.48512</x:v>
      </x:c>
      <x:c t="n" s="0">
        <x:v>21.14292</x:v>
      </x:c>
      <x:c t="n" s="0">
        <x:v>5.1677</x:v>
      </x:c>
      <x:c t="n" s="0">
        <x:v>4.487012</x:v>
      </x:c>
      <x:c t="n" s="0">
        <x:v>2.55297</x:v>
      </x:c>
      <x:c t="n" s="0">
        <x:v>-30.06697</x:v>
      </x:c>
      <x:c t="n" s="0">
        <x:v>-22.34452</x:v>
      </x:c>
      <x:c t="n" s="0">
        <x:v>-13.78578</x:v>
      </x:c>
      <x:c t="n" s="0">
        <x:v>-23.77606</x:v>
      </x:c>
      <x:c t="n" s="0">
        <x:v>-9.419734</x:v>
      </x:c>
      <x:c t="n" s="0">
        <x:v>-5.821424</x:v>
      </x:c>
      <x:c t="n" s="0">
        <x:v>-4.520468</x:v>
      </x:c>
      <x:c t="n" s="0">
        <x:v>9.953745</x:v>
      </x:c>
      <x:c t="n" s="0">
        <x:v>13.26699</x:v>
      </x:c>
      <x:c t="n" s="0">
        <x:v>6.553919</x:v>
      </x:c>
      <x:c t="n" s="0">
        <x:v>26.78097</x:v>
      </x:c>
      <x:c t="n" s="0">
        <x:v>26.08895</x:v>
      </x:c>
      <x:c t="n" s="0">
        <x:v>18.19734</x:v>
      </x:c>
      <x:c t="n" s="0">
        <x:v>22.40342</x:v>
      </x:c>
      <x:c t="n" s="0">
        <x:v>23.33411</x:v>
      </x:c>
      <x:c t="n" s="0">
        <x:v>24.66654</x:v>
      </x:c>
      <x:c t="n" s="0">
        <x:v>22.97915</x:v>
      </x:c>
      <x:c t="n" s="0">
        <x:v>31.04323</x:v>
      </x:c>
      <x:c t="n" s="0">
        <x:v>27.42178</x:v>
      </x:c>
      <x:c t="n" s="0">
        <x:v>21.96797</x:v>
      </x:c>
      <x:c t="n" s="0">
        <x:v>30.69422</x:v>
      </x:c>
      <x:c t="n" s="0">
        <x:v>31.01202</x:v>
      </x:c>
      <x:c t="n" s="0">
        <x:v>34.99289</x:v>
      </x:c>
      <x:c t="n" s="0">
        <x:v>31.73598</x:v>
      </x:c>
      <x:c t="n" s="0">
        <x:v>37.44014</x:v>
      </x:c>
      <x:c t="n" s="0">
        <x:v>36.07367</x:v>
      </x:c>
      <x:c t="n" s="0">
        <x:v>31.09254</x:v>
      </x:c>
      <x:c t="n" s="0">
        <x:v>34.38091</x:v>
      </x:c>
      <x:c t="n" s="0">
        <x:v>37.80051</x:v>
      </x:c>
      <x:c t="n" s="0">
        <x:v>23.59973</x:v>
      </x:c>
      <x:c t="n" s="0">
        <x:v>16.32811</x:v>
      </x:c>
      <x:c t="n" s="0">
        <x:v>19.61756</x:v>
      </x:c>
      <x:c t="n" s="0">
        <x:v>17.23595</x:v>
      </x:c>
      <x:c t="n" s="0">
        <x:v>3.931995</x:v>
      </x:c>
      <x:c t="n" s="0">
        <x:v>3.874232</x:v>
      </x:c>
      <x:c t="n" s="0">
        <x:v>2.338147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43943.0253125</x:v>
      </x:c>
      <x:c t="n" s="7">
        <x:v>43943.0253125</x:v>
      </x:c>
      <x:c t="n" s="0">
        <x:v>44.97023</x:v>
      </x:c>
      <x:c t="n" s="0">
        <x:v>54.20069</x:v>
      </x:c>
      <x:c t="n" s="0">
        <x:v>67.01814</x:v>
      </x:c>
      <x:c t="n" s="0">
        <x:v>71.11536</x:v>
      </x:c>
      <x:c t="n" s="0">
        <x:v>-30.06697</x:v>
      </x:c>
      <x:c t="n" s="0">
        <x:v>-24.1683</x:v>
      </x:c>
      <x:c t="n" s="0">
        <x:v>-14.75095</x:v>
      </x:c>
      <x:c t="n" s="0">
        <x:v>-17.21256</x:v>
      </x:c>
      <x:c t="n" s="0">
        <x:v>-8.74823</x:v>
      </x:c>
      <x:c t="n" s="0">
        <x:v>-4.40705</x:v>
      </x:c>
      <x:c t="n" s="0">
        <x:v>-1.923503</x:v>
      </x:c>
      <x:c t="n" s="0">
        <x:v>8.039873</x:v>
      </x:c>
      <x:c t="n" s="0">
        <x:v>11.88898</x:v>
      </x:c>
      <x:c t="n" s="0">
        <x:v>15.89401</x:v>
      </x:c>
      <x:c t="n" s="0">
        <x:v>30.41918</x:v>
      </x:c>
      <x:c t="n" s="0">
        <x:v>23.11749</x:v>
      </x:c>
      <x:c t="n" s="0">
        <x:v>20.48345</x:v>
      </x:c>
      <x:c t="n" s="0">
        <x:v>24.59734</x:v>
      </x:c>
      <x:c t="n" s="0">
        <x:v>24.09023</x:v>
      </x:c>
      <x:c t="n" s="0">
        <x:v>24.165</x:v>
      </x:c>
      <x:c t="n" s="0">
        <x:v>24.56872</x:v>
      </x:c>
      <x:c t="n" s="0">
        <x:v>26.71087</x:v>
      </x:c>
      <x:c t="n" s="0">
        <x:v>28.21298</x:v>
      </x:c>
      <x:c t="n" s="0">
        <x:v>28.37886</x:v>
      </x:c>
      <x:c t="n" s="0">
        <x:v>30.98625</x:v>
      </x:c>
      <x:c t="n" s="0">
        <x:v>33.69941</x:v>
      </x:c>
      <x:c t="n" s="0">
        <x:v>36.71795</x:v>
      </x:c>
      <x:c t="n" s="0">
        <x:v>35.4312</x:v>
      </x:c>
      <x:c t="n" s="0">
        <x:v>35.37875</x:v>
      </x:c>
      <x:c t="n" s="0">
        <x:v>33.95561</x:v>
      </x:c>
      <x:c t="n" s="0">
        <x:v>33.047</x:v>
      </x:c>
      <x:c t="n" s="0">
        <x:v>33.83152</x:v>
      </x:c>
      <x:c t="n" s="0">
        <x:v>38.09518</x:v>
      </x:c>
      <x:c t="n" s="0">
        <x:v>27.25925</x:v>
      </x:c>
      <x:c t="n" s="0">
        <x:v>20.2134</x:v>
      </x:c>
      <x:c t="n" s="0">
        <x:v>25.91063</x:v>
      </x:c>
      <x:c t="n" s="0">
        <x:v>20.70797</x:v>
      </x:c>
      <x:c t="n" s="0">
        <x:v>4.958314</x:v>
      </x:c>
      <x:c t="n" s="0">
        <x:v>4.400024</x:v>
      </x:c>
      <x:c t="n" s="0">
        <x:v>2.465593</x:v>
      </x:c>
      <x:c t="n" s="0">
        <x:v>-30.06697</x:v>
      </x:c>
      <x:c t="n" s="0">
        <x:v>-22.34452</x:v>
      </x:c>
      <x:c t="n" s="0">
        <x:v>-13.78578</x:v>
      </x:c>
      <x:c t="n" s="0">
        <x:v>-23.77606</x:v>
      </x:c>
      <x:c t="n" s="0">
        <x:v>-9.419734</x:v>
      </x:c>
      <x:c t="n" s="0">
        <x:v>-5.931332</x:v>
      </x:c>
      <x:c t="n" s="0">
        <x:v>-3.141602</x:v>
      </x:c>
      <x:c t="n" s="0">
        <x:v>5.623026</x:v>
      </x:c>
      <x:c t="n" s="0">
        <x:v>13.26699</x:v>
      </x:c>
      <x:c t="n" s="0">
        <x:v>6.553919</x:v>
      </x:c>
      <x:c t="n" s="0">
        <x:v>26.78097</x:v>
      </x:c>
      <x:c t="n" s="0">
        <x:v>26.08895</x:v>
      </x:c>
      <x:c t="n" s="0">
        <x:v>18.3179</x:v>
      </x:c>
      <x:c t="n" s="0">
        <x:v>26.51918</x:v>
      </x:c>
      <x:c t="n" s="0">
        <x:v>24.61881</x:v>
      </x:c>
      <x:c t="n" s="0">
        <x:v>28.21928</x:v>
      </x:c>
      <x:c t="n" s="0">
        <x:v>20.83578</x:v>
      </x:c>
      <x:c t="n" s="0">
        <x:v>29.68578</x:v>
      </x:c>
      <x:c t="n" s="0">
        <x:v>23.90521</x:v>
      </x:c>
      <x:c t="n" s="0">
        <x:v>29.88061</x:v>
      </x:c>
      <x:c t="n" s="0">
        <x:v>30.82299</x:v>
      </x:c>
      <x:c t="n" s="0">
        <x:v>32.06728</x:v>
      </x:c>
      <x:c t="n" s="0">
        <x:v>38.69283</x:v>
      </x:c>
      <x:c t="n" s="0">
        <x:v>34.38654</x:v>
      </x:c>
      <x:c t="n" s="0">
        <x:v>31.9729</x:v>
      </x:c>
      <x:c t="n" s="0">
        <x:v>34.46947</x:v>
      </x:c>
      <x:c t="n" s="0">
        <x:v>32.21362</x:v>
      </x:c>
      <x:c t="n" s="0">
        <x:v>32.81976</x:v>
      </x:c>
      <x:c t="n" s="0">
        <x:v>37.34394</x:v>
      </x:c>
      <x:c t="n" s="0">
        <x:v>23.6477</x:v>
      </x:c>
      <x:c t="n" s="0">
        <x:v>12.30227</x:v>
      </x:c>
      <x:c t="n" s="0">
        <x:v>17.6227</x:v>
      </x:c>
      <x:c t="n" s="0">
        <x:v>15.8841</x:v>
      </x:c>
      <x:c t="n" s="0">
        <x:v>3.087349</x:v>
      </x:c>
      <x:c t="n" s="0">
        <x:v>3.709456</x:v>
      </x:c>
      <x:c t="n" s="0">
        <x:v>1.526767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43943.0253125</x:v>
      </x:c>
      <x:c t="n" s="7">
        <x:v>43943.0253125</x:v>
      </x:c>
      <x:c t="n" s="0">
        <x:v>44.85296</x:v>
      </x:c>
      <x:c t="n" s="0">
        <x:v>54.20069</x:v>
      </x:c>
      <x:c t="n" s="0">
        <x:v>67.1465</x:v>
      </x:c>
      <x:c t="n" s="0">
        <x:v>71.58533</x:v>
      </x:c>
      <x:c t="n" s="0">
        <x:v>-30.06697</x:v>
      </x:c>
      <x:c t="n" s="0">
        <x:v>-23.84982</x:v>
      </x:c>
      <x:c t="n" s="0">
        <x:v>-14.59602</x:v>
      </x:c>
      <x:c t="n" s="0">
        <x:v>-17.73716</x:v>
      </x:c>
      <x:c t="n" s="0">
        <x:v>-8.840026</x:v>
      </x:c>
      <x:c t="n" s="0">
        <x:v>-4.67204</x:v>
      </x:c>
      <x:c t="n" s="0">
        <x:v>-2.081395</x:v>
      </x:c>
      <x:c t="n" s="0">
        <x:v>7.664753</x:v>
      </x:c>
      <x:c t="n" s="0">
        <x:v>12.11949</x:v>
      </x:c>
      <x:c t="n" s="0">
        <x:v>15.29428</x:v>
      </x:c>
      <x:c t="n" s="0">
        <x:v>30.04375</x:v>
      </x:c>
      <x:c t="n" s="0">
        <x:v>23.69938</x:v>
      </x:c>
      <x:c t="n" s="0">
        <x:v>20.26053</x:v>
      </x:c>
      <x:c t="n" s="0">
        <x:v>25.46237</x:v>
      </x:c>
      <x:c t="n" s="0">
        <x:v>23.60209</x:v>
      </x:c>
      <x:c t="n" s="0">
        <x:v>24.43343</x:v>
      </x:c>
      <x:c t="n" s="0">
        <x:v>24.58659</x:v>
      </x:c>
      <x:c t="n" s="0">
        <x:v>27.83714</x:v>
      </x:c>
      <x:c t="n" s="0">
        <x:v>27.6198</x:v>
      </x:c>
      <x:c t="n" s="0">
        <x:v>28.88157</x:v>
      </x:c>
      <x:c t="n" s="0">
        <x:v>31.40947</x:v>
      </x:c>
      <x:c t="n" s="0">
        <x:v>33.48555</x:v>
      </x:c>
      <x:c t="n" s="0">
        <x:v>36.8983</x:v>
      </x:c>
      <x:c t="n" s="0">
        <x:v>35.26394</x:v>
      </x:c>
      <x:c t="n" s="0">
        <x:v>35.10131</x:v>
      </x:c>
      <x:c t="n" s="0">
        <x:v>34.07261</x:v>
      </x:c>
      <x:c t="n" s="0">
        <x:v>32.91333</x:v>
      </x:c>
      <x:c t="n" s="0">
        <x:v>33.54166</x:v>
      </x:c>
      <x:c t="n" s="0">
        <x:v>37.96752</x:v>
      </x:c>
      <x:c t="n" s="0">
        <x:v>27.09966</x:v>
      </x:c>
      <x:c t="n" s="0">
        <x:v>19.74076</x:v>
      </x:c>
      <x:c t="n" s="0">
        <x:v>25.4766</x:v>
      </x:c>
      <x:c t="n" s="0">
        <x:v>20.24525</x:v>
      </x:c>
      <x:c t="n" s="0">
        <x:v>4.72807</x:v>
      </x:c>
      <x:c t="n" s="0">
        <x:v>4.160642</x:v>
      </x:c>
      <x:c t="n" s="0">
        <x:v>2.31519</x:v>
      </x:c>
      <x:c t="n" s="0">
        <x:v>-30.06697</x:v>
      </x:c>
      <x:c t="n" s="0">
        <x:v>-22.34452</x:v>
      </x:c>
      <x:c t="n" s="0">
        <x:v>-13.78578</x:v>
      </x:c>
      <x:c t="n" s="0">
        <x:v>-23.77606</x:v>
      </x:c>
      <x:c t="n" s="0">
        <x:v>-9.419734</x:v>
      </x:c>
      <x:c t="n" s="0">
        <x:v>-6.790073</x:v>
      </x:c>
      <x:c t="n" s="0">
        <x:v>-3.141602</x:v>
      </x:c>
      <x:c t="n" s="0">
        <x:v>4.406076</x:v>
      </x:c>
      <x:c t="n" s="0">
        <x:v>13.25192</x:v>
      </x:c>
      <x:c t="n" s="0">
        <x:v>6.553919</x:v>
      </x:c>
      <x:c t="n" s="0">
        <x:v>26.78097</x:v>
      </x:c>
      <x:c t="n" s="0">
        <x:v>25.11799</x:v>
      </x:c>
      <x:c t="n" s="0">
        <x:v>18.6607</x:v>
      </x:c>
      <x:c t="n" s="0">
        <x:v>28.59381</x:v>
      </x:c>
      <x:c t="n" s="0">
        <x:v>15.54902</x:v>
      </x:c>
      <x:c t="n" s="0">
        <x:v>23.49196</x:v>
      </x:c>
      <x:c t="n" s="0">
        <x:v>25.56955</x:v>
      </x:c>
      <x:c t="n" s="0">
        <x:v>29.98545</x:v>
      </x:c>
      <x:c t="n" s="0">
        <x:v>22.64226</x:v>
      </x:c>
      <x:c t="n" s="0">
        <x:v>31.03904</x:v>
      </x:c>
      <x:c t="n" s="0">
        <x:v>33.17462</x:v>
      </x:c>
      <x:c t="n" s="0">
        <x:v>32.83992</x:v>
      </x:c>
      <x:c t="n" s="0">
        <x:v>37.50064</x:v>
      </x:c>
      <x:c t="n" s="0">
        <x:v>34.84711</x:v>
      </x:c>
      <x:c t="n" s="0">
        <x:v>33.92052</x:v>
      </x:c>
      <x:c t="n" s="0">
        <x:v>35.64626</x:v>
      </x:c>
      <x:c t="n" s="0">
        <x:v>32.69886</x:v>
      </x:c>
      <x:c t="n" s="0">
        <x:v>31.62592</x:v>
      </x:c>
      <x:c t="n" s="0">
        <x:v>35.84982</x:v>
      </x:c>
      <x:c t="n" s="0">
        <x:v>26.91749</x:v>
      </x:c>
      <x:c t="n" s="0">
        <x:v>15.25554</x:v>
      </x:c>
      <x:c t="n" s="0">
        <x:v>21.85061</x:v>
      </x:c>
      <x:c t="n" s="0">
        <x:v>19.21748</x:v>
      </x:c>
      <x:c t="n" s="0">
        <x:v>3.834478</x:v>
      </x:c>
      <x:c t="n" s="0">
        <x:v>2.47803</x:v>
      </x:c>
      <x:c t="n" s="0">
        <x:v>1.345041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43943.0253125</x:v>
      </x:c>
      <x:c t="n" s="7">
        <x:v>43943.0253125</x:v>
      </x:c>
      <x:c t="n" s="0">
        <x:v>43.94617</x:v>
      </x:c>
      <x:c t="n" s="0">
        <x:v>54.20069</x:v>
      </x:c>
      <x:c t="n" s="0">
        <x:v>64.8655</x:v>
      </x:c>
      <x:c t="n" s="0">
        <x:v>70.3729</x:v>
      </x:c>
      <x:c t="n" s="0">
        <x:v>-30.06697</x:v>
      </x:c>
      <x:c t="n" s="0">
        <x:v>-23.59526</x:v>
      </x:c>
      <x:c t="n" s="0">
        <x:v>-14.55658</x:v>
      </x:c>
      <x:c t="n" s="0">
        <x:v>-18.17561</x:v>
      </x:c>
      <x:c t="n" s="0">
        <x:v>-8.919991</x:v>
      </x:c>
      <x:c t="n" s="0">
        <x:v>-4.923895</x:v>
      </x:c>
      <x:c t="n" s="0">
        <x:v>-2.220938</x:v>
      </x:c>
      <x:c t="n" s="0">
        <x:v>7.316558</x:v>
      </x:c>
      <x:c t="n" s="0">
        <x:v>12.29613</x:v>
      </x:c>
      <x:c t="n" s="0">
        <x:v>15.231</x:v>
      </x:c>
      <x:c t="n" s="0">
        <x:v>29.71174</x:v>
      </x:c>
      <x:c t="n" s="0">
        <x:v>23.26246</x:v>
      </x:c>
      <x:c t="n" s="0">
        <x:v>20.06065</x:v>
      </x:c>
      <x:c t="n" s="0">
        <x:v>25.86839</x:v>
      </x:c>
      <x:c t="n" s="0">
        <x:v>23.17053</x:v>
      </x:c>
      <x:c t="n" s="0">
        <x:v>23.93564</x:v>
      </x:c>
      <x:c t="n" s="0">
        <x:v>24.97515</x:v>
      </x:c>
      <x:c t="n" s="0">
        <x:v>27.28851</x:v>
      </x:c>
      <x:c t="n" s="0">
        <x:v>27.41124</x:v>
      </x:c>
      <x:c t="n" s="0">
        <x:v>28.91272</x:v>
      </x:c>
      <x:c t="n" s="0">
        <x:v>31.05345</x:v>
      </x:c>
      <x:c t="n" s="0">
        <x:v>33.83097</x:v>
      </x:c>
      <x:c t="n" s="0">
        <x:v>36.78733</x:v>
      </x:c>
      <x:c t="n" s="0">
        <x:v>35.42332</x:v>
      </x:c>
      <x:c t="n" s="0">
        <x:v>35.0256</x:v>
      </x:c>
      <x:c t="n" s="0">
        <x:v>34.06687</x:v>
      </x:c>
      <x:c t="n" s="0">
        <x:v>32.66906</x:v>
      </x:c>
      <x:c t="n" s="0">
        <x:v>33.36956</x:v>
      </x:c>
      <x:c t="n" s="0">
        <x:v>37.53678</x:v>
      </x:c>
      <x:c t="n" s="0">
        <x:v>26.816</x:v>
      </x:c>
      <x:c t="n" s="0">
        <x:v>19.30656</x:v>
      </x:c>
      <x:c t="n" s="0">
        <x:v>25.15468</x:v>
      </x:c>
      <x:c t="n" s="0">
        <x:v>20.30356</x:v>
      </x:c>
      <x:c t="n" s="0">
        <x:v>4.721586</x:v>
      </x:c>
      <x:c t="n" s="0">
        <x:v>4.008708</x:v>
      </x:c>
      <x:c t="n" s="0">
        <x:v>2.172646</x:v>
      </x:c>
      <x:c t="n" s="0">
        <x:v>-30.06697</x:v>
      </x:c>
      <x:c t="n" s="0">
        <x:v>-22.34452</x:v>
      </x:c>
      <x:c t="n" s="0">
        <x:v>-14.88251</x:v>
      </x:c>
      <x:c t="n" s="0">
        <x:v>-21.45159</x:v>
      </x:c>
      <x:c t="n" s="0">
        <x:v>-9.419734</x:v>
      </x:c>
      <x:c t="n" s="0">
        <x:v>-6.790073</x:v>
      </x:c>
      <x:c t="n" s="0">
        <x:v>-3.141602</x:v>
      </x:c>
      <x:c t="n" s="0">
        <x:v>4.406076</x:v>
      </x:c>
      <x:c t="n" s="0">
        <x:v>13.20639</x:v>
      </x:c>
      <x:c t="n" s="0">
        <x:v>16.00261</x:v>
      </x:c>
      <x:c t="n" s="0">
        <x:v>27.07208</x:v>
      </x:c>
      <x:c t="n" s="0">
        <x:v>19.0694</x:v>
      </x:c>
      <x:c t="n" s="0">
        <x:v>18.6607</x:v>
      </x:c>
      <x:c t="n" s="0">
        <x:v>27.22516</x:v>
      </x:c>
      <x:c t="n" s="0">
        <x:v>20.80652</x:v>
      </x:c>
      <x:c t="n" s="0">
        <x:v>19.17993</x:v>
      </x:c>
      <x:c t="n" s="0">
        <x:v>26.80833</x:v>
      </x:c>
      <x:c t="n" s="0">
        <x:v>22.7032</x:v>
      </x:c>
      <x:c t="n" s="0">
        <x:v>25.48883</x:v>
      </x:c>
      <x:c t="n" s="0">
        <x:v>27.95053</x:v>
      </x:c>
      <x:c t="n" s="0">
        <x:v>29.74154</x:v>
      </x:c>
      <x:c t="n" s="0">
        <x:v>34.94483</x:v>
      </x:c>
      <x:c t="n" s="0">
        <x:v>35.1337</x:v>
      </x:c>
      <x:c t="n" s="0">
        <x:v>36.30349</x:v>
      </x:c>
      <x:c t="n" s="0">
        <x:v>33.51047</x:v>
      </x:c>
      <x:c t="n" s="0">
        <x:v>32.09079</x:v>
      </x:c>
      <x:c t="n" s="0">
        <x:v>30.33283</x:v>
      </x:c>
      <x:c t="n" s="0">
        <x:v>31.64274</x:v>
      </x:c>
      <x:c t="n" s="0">
        <x:v>34.10985</x:v>
      </x:c>
      <x:c t="n" s="0">
        <x:v>23.98128</x:v>
      </x:c>
      <x:c t="n" s="0">
        <x:v>15.55156</x:v>
      </x:c>
      <x:c t="n" s="0">
        <x:v>23.24215</x:v>
      </x:c>
      <x:c t="n" s="0">
        <x:v>19.15014</x:v>
      </x:c>
      <x:c t="n" s="0">
        <x:v>4.526675</x:v>
      </x:c>
      <x:c t="n" s="0">
        <x:v>3.637066</x:v>
      </x:c>
      <x:c t="n" s="0">
        <x:v>2.1222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43943.0253125</x:v>
      </x:c>
      <x:c t="n" s="7">
        <x:v>43943.0253125</x:v>
      </x:c>
      <x:c t="n" s="0">
        <x:v>45.39467</x:v>
      </x:c>
      <x:c t="n" s="0">
        <x:v>54.20069</x:v>
      </x:c>
      <x:c t="n" s="0">
        <x:v>59.89204</x:v>
      </x:c>
      <x:c t="n" s="0">
        <x:v>67.43559</x:v>
      </x:c>
      <x:c t="n" s="0">
        <x:v>-30.06697</x:v>
      </x:c>
      <x:c t="n" s="0">
        <x:v>-23.38903</x:v>
      </x:c>
      <x:c t="n" s="0">
        <x:v>-14.77692</x:v>
      </x:c>
      <x:c t="n" s="0">
        <x:v>-18.39332</x:v>
      </x:c>
      <x:c t="n" s="0">
        <x:v>-8.989467</x:v>
      </x:c>
      <x:c t="n" s="0">
        <x:v>-5.15119</x:v>
      </x:c>
      <x:c t="n" s="0">
        <x:v>-2.343767</x:v>
      </x:c>
      <x:c t="n" s="0">
        <x:v>6.841044</x:v>
      </x:c>
      <x:c t="n" s="0">
        <x:v>12.44149</x:v>
      </x:c>
      <x:c t="n" s="0">
        <x:v>15.44481</x:v>
      </x:c>
      <x:c t="n" s="0">
        <x:v>29.41637</x:v>
      </x:c>
      <x:c t="n" s="0">
        <x:v>22.85102</x:v>
      </x:c>
      <x:c t="n" s="0">
        <x:v>20.08355</x:v>
      </x:c>
      <x:c t="n" s="0">
        <x:v>25.9921</x:v>
      </x:c>
      <x:c t="n" s="0">
        <x:v>23.16262</x:v>
      </x:c>
      <x:c t="n" s="0">
        <x:v>23.5285</x:v>
      </x:c>
      <x:c t="n" s="0">
        <x:v>25.11505</x:v>
      </x:c>
      <x:c t="n" s="0">
        <x:v>27.16726</x:v>
      </x:c>
      <x:c t="n" s="0">
        <x:v>27.10144</x:v>
      </x:c>
      <x:c t="n" s="0">
        <x:v>28.76462</x:v>
      </x:c>
      <x:c t="n" s="0">
        <x:v>30.88401</x:v>
      </x:c>
      <x:c t="n" s="0">
        <x:v>34.17727</x:v>
      </x:c>
      <x:c t="n" s="0">
        <x:v>36.74626</x:v>
      </x:c>
      <x:c t="n" s="0">
        <x:v>35.30754</x:v>
      </x:c>
      <x:c t="n" s="0">
        <x:v>34.71027</x:v>
      </x:c>
      <x:c t="n" s="0">
        <x:v>33.95843</x:v>
      </x:c>
      <x:c t="n" s="0">
        <x:v>32.37434</x:v>
      </x:c>
      <x:c t="n" s="0">
        <x:v>33.334</x:v>
      </x:c>
      <x:c t="n" s="0">
        <x:v>37.24691</x:v>
      </x:c>
      <x:c t="n" s="0">
        <x:v>26.59603</x:v>
      </x:c>
      <x:c t="n" s="0">
        <x:v>19.18731</x:v>
      </x:c>
      <x:c t="n" s="0">
        <x:v>24.84339</x:v>
      </x:c>
      <x:c t="n" s="0">
        <x:v>19.96162</x:v>
      </x:c>
      <x:c t="n" s="0">
        <x:v>4.737463</x:v>
      </x:c>
      <x:c t="n" s="0">
        <x:v>4.177901</x:v>
      </x:c>
      <x:c t="n" s="0">
        <x:v>2.32592</x:v>
      </x:c>
      <x:c t="n" s="0">
        <x:v>-30.06697</x:v>
      </x:c>
      <x:c t="n" s="0">
        <x:v>-22.34452</x:v>
      </x:c>
      <x:c t="n" s="0">
        <x:v>-16.3533</x:v>
      </x:c>
      <x:c t="n" s="0">
        <x:v>-19.94567</x:v>
      </x:c>
      <x:c t="n" s="0">
        <x:v>-9.419734</x:v>
      </x:c>
      <x:c t="n" s="0">
        <x:v>-6.790073</x:v>
      </x:c>
      <x:c t="n" s="0">
        <x:v>-3.141602</x:v>
      </x:c>
      <x:c t="n" s="0">
        <x:v>0.1299984</x:v>
      </x:c>
      <x:c t="n" s="0">
        <x:v>13.20639</x:v>
      </x:c>
      <x:c t="n" s="0">
        <x:v>16.52046</x:v>
      </x:c>
      <x:c t="n" s="0">
        <x:v>27.11212</x:v>
      </x:c>
      <x:c t="n" s="0">
        <x:v>19.0694</x:v>
      </x:c>
      <x:c t="n" s="0">
        <x:v>20.66184</x:v>
      </x:c>
      <x:c t="n" s="0">
        <x:v>26.65275</x:v>
      </x:c>
      <x:c t="n" s="0">
        <x:v>22.61028</x:v>
      </x:c>
      <x:c t="n" s="0">
        <x:v>18.832</x:v>
      </x:c>
      <x:c t="n" s="0">
        <x:v>24.97176</x:v>
      </x:c>
      <x:c t="n" s="0">
        <x:v>24.86571</x:v>
      </x:c>
      <x:c t="n" s="0">
        <x:v>24.91124</x:v>
      </x:c>
      <x:c t="n" s="0">
        <x:v>26.70628</x:v>
      </x:c>
      <x:c t="n" s="0">
        <x:v>27.87351</x:v>
      </x:c>
      <x:c t="n" s="0">
        <x:v>35.49254</x:v>
      </x:c>
      <x:c t="n" s="0">
        <x:v>36.62795</x:v>
      </x:c>
      <x:c t="n" s="0">
        <x:v>33.603</x:v>
      </x:c>
      <x:c t="n" s="0">
        <x:v>33.55642</x:v>
      </x:c>
      <x:c t="n" s="0">
        <x:v>33.21872</x:v>
      </x:c>
      <x:c t="n" s="0">
        <x:v>29.48686</x:v>
      </x:c>
      <x:c t="n" s="0">
        <x:v>33.84667</x:v>
      </x:c>
      <x:c t="n" s="0">
        <x:v>36.14804</x:v>
      </x:c>
      <x:c t="n" s="0">
        <x:v>24.30836</x:v>
      </x:c>
      <x:c t="n" s="0">
        <x:v>18.06455</x:v>
      </x:c>
      <x:c t="n" s="0">
        <x:v>21.48462</x:v>
      </x:c>
      <x:c t="n" s="0">
        <x:v>18.18044</x:v>
      </x:c>
      <x:c t="n" s="0">
        <x:v>4.422028</x:v>
      </x:c>
      <x:c t="n" s="0">
        <x:v>4.980345</x:v>
      </x:c>
      <x:c t="n" s="0">
        <x:v>2.643301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43943.0253125</x:v>
      </x:c>
      <x:c t="n" s="7">
        <x:v>43943.0253125</x:v>
      </x:c>
      <x:c t="n" s="0">
        <x:v>44.86529</x:v>
      </x:c>
      <x:c t="n" s="0">
        <x:v>54.20069</x:v>
      </x:c>
      <x:c t="n" s="0">
        <x:v>63.73591</x:v>
      </x:c>
      <x:c t="n" s="0">
        <x:v>68.10506</x:v>
      </x:c>
      <x:c t="n" s="0">
        <x:v>-30.06697</x:v>
      </x:c>
      <x:c t="n" s="0">
        <x:v>-23.22043</x:v>
      </x:c>
      <x:c t="n" s="0">
        <x:v>-14.97438</x:v>
      </x:c>
      <x:c t="n" s="0">
        <x:v>-18.58831</x:v>
      </x:c>
      <x:c t="n" s="0">
        <x:v>-9.049697</x:v>
      </x:c>
      <x:c t="n" s="0">
        <x:v>-5.355191</x:v>
      </x:c>
      <x:c t="n" s="0">
        <x:v>-1.062043</x:v>
      </x:c>
      <x:c t="n" s="0">
        <x:v>6.225013</x:v>
      </x:c>
      <x:c t="n" s="0">
        <x:v>12.46083</x:v>
      </x:c>
      <x:c t="n" s="0">
        <x:v>15.61942</x:v>
      </x:c>
      <x:c t="n" s="0">
        <x:v>29.14718</x:v>
      </x:c>
      <x:c t="n" s="0">
        <x:v>22.46587</x:v>
      </x:c>
      <x:c t="n" s="0">
        <x:v>20.21018</x:v>
      </x:c>
      <x:c t="n" s="0">
        <x:v>25.80465</x:v>
      </x:c>
      <x:c t="n" s="0">
        <x:v>22.63811</x:v>
      </x:c>
      <x:c t="n" s="0">
        <x:v>22.92888</x:v>
      </x:c>
      <x:c t="n" s="0">
        <x:v>24.73608</x:v>
      </x:c>
      <x:c t="n" s="0">
        <x:v>26.64001</x:v>
      </x:c>
      <x:c t="n" s="0">
        <x:v>27.26904</x:v>
      </x:c>
      <x:c t="n" s="0">
        <x:v>28.42998</x:v>
      </x:c>
      <x:c t="n" s="0">
        <x:v>30.71964</x:v>
      </x:c>
      <x:c t="n" s="0">
        <x:v>34.0362</x:v>
      </x:c>
      <x:c t="n" s="0">
        <x:v>36.45531</x:v>
      </x:c>
      <x:c t="n" s="0">
        <x:v>35.64313</x:v>
      </x:c>
      <x:c t="n" s="0">
        <x:v>34.76667</x:v>
      </x:c>
      <x:c t="n" s="0">
        <x:v>33.772</x:v>
      </x:c>
      <x:c t="n" s="0">
        <x:v>32.06585</x:v>
      </x:c>
      <x:c t="n" s="0">
        <x:v>33.47658</x:v>
      </x:c>
      <x:c t="n" s="0">
        <x:v>37.23505</x:v>
      </x:c>
      <x:c t="n" s="0">
        <x:v>26.52888</x:v>
      </x:c>
      <x:c t="n" s="0">
        <x:v>19.58305</x:v>
      </x:c>
      <x:c t="n" s="0">
        <x:v>24.68364</x:v>
      </x:c>
      <x:c t="n" s="0">
        <x:v>20.40624</x:v>
      </x:c>
      <x:c t="n" s="0">
        <x:v>4.759558</x:v>
      </x:c>
      <x:c t="n" s="0">
        <x:v>4.143744</x:v>
      </x:c>
      <x:c t="n" s="0">
        <x:v>2.212187</x:v>
      </x:c>
      <x:c t="n" s="0">
        <x:v>-30.06697</x:v>
      </x:c>
      <x:c t="n" s="0">
        <x:v>-22.01959</x:v>
      </x:c>
      <x:c t="n" s="0">
        <x:v>-16.3533</x:v>
      </x:c>
      <x:c t="n" s="0">
        <x:v>-19.94567</x:v>
      </x:c>
      <x:c t="n" s="0">
        <x:v>-9.058125</x:v>
      </x:c>
      <x:c t="n" s="0">
        <x:v>-6.790073</x:v>
      </x:c>
      <x:c t="n" s="0">
        <x:v>3.813087</x:v>
      </x:c>
      <x:c t="n" s="0">
        <x:v>-3.424796</x:v>
      </x:c>
      <x:c t="n" s="0">
        <x:v>12.3568</x:v>
      </x:c>
      <x:c t="n" s="0">
        <x:v>15.99079</x:v>
      </x:c>
      <x:c t="n" s="0">
        <x:v>27.11212</x:v>
      </x:c>
      <x:c t="n" s="0">
        <x:v>19.03347</x:v>
      </x:c>
      <x:c t="n" s="0">
        <x:v>20.88507</x:v>
      </x:c>
      <x:c t="n" s="0">
        <x:v>23.5579</x:v>
      </x:c>
      <x:c t="n" s="0">
        <x:v>13.92726</x:v>
      </x:c>
      <x:c t="n" s="0">
        <x:v>18.82627</x:v>
      </x:c>
      <x:c t="n" s="0">
        <x:v>21.03182</x:v>
      </x:c>
      <x:c t="n" s="0">
        <x:v>24.27903</x:v>
      </x:c>
      <x:c t="n" s="0">
        <x:v>27.85933</x:v>
      </x:c>
      <x:c t="n" s="0">
        <x:v>28.00104</x:v>
      </x:c>
      <x:c t="n" s="0">
        <x:v>31.02797</x:v>
      </x:c>
      <x:c t="n" s="0">
        <x:v>33.48376</x:v>
      </x:c>
      <x:c t="n" s="0">
        <x:v>35.10971</x:v>
      </x:c>
      <x:c t="n" s="0">
        <x:v>37.24259</x:v>
      </x:c>
      <x:c t="n" s="0">
        <x:v>34.42526</x:v>
      </x:c>
      <x:c t="n" s="0">
        <x:v>32.51852</x:v>
      </x:c>
      <x:c t="n" s="0">
        <x:v>29.8948</x:v>
      </x:c>
      <x:c t="n" s="0">
        <x:v>36.6543</x:v>
      </x:c>
      <x:c t="n" s="0">
        <x:v>37.95313</x:v>
      </x:c>
      <x:c t="n" s="0">
        <x:v>27.16594</x:v>
      </x:c>
      <x:c t="n" s="0">
        <x:v>21.59864</x:v>
      </x:c>
      <x:c t="n" s="0">
        <x:v>23.72168</x:v>
      </x:c>
      <x:c t="n" s="0">
        <x:v>22.37756</x:v>
      </x:c>
      <x:c t="n" s="0">
        <x:v>4.946766</x:v>
      </x:c>
      <x:c t="n" s="0">
        <x:v>4.306625</x:v>
      </x:c>
      <x:c t="n" s="0">
        <x:v>1.523154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43943.0253125</x:v>
      </x:c>
      <x:c t="n" s="7">
        <x:v>43943.0253125</x:v>
      </x:c>
      <x:c t="n" s="0">
        <x:v>44.80491</x:v>
      </x:c>
      <x:c t="n" s="0">
        <x:v>54.20069</x:v>
      </x:c>
      <x:c t="n" s="0">
        <x:v>61.10501</x:v>
      </x:c>
      <x:c t="n" s="0">
        <x:v>66.46649</x:v>
      </x:c>
      <x:c t="n" s="0">
        <x:v>-30.06697</x:v>
      </x:c>
      <x:c t="n" s="0">
        <x:v>-22.68732</x:v>
      </x:c>
      <x:c t="n" s="0">
        <x:v>-15.15041</x:v>
      </x:c>
      <x:c t="n" s="0">
        <x:v>-18.76208</x:v>
      </x:c>
      <x:c t="n" s="0">
        <x:v>-8.754482</x:v>
      </x:c>
      <x:c t="n" s="0">
        <x:v>-5.537334</x:v>
      </x:c>
      <x:c t="n" s="0">
        <x:v>0.08592296</x:v>
      </x:c>
      <x:c t="n" s="0">
        <x:v>5.612684</x:v>
      </x:c>
      <x:c t="n" s="0">
        <x:v>12.4458</x:v>
      </x:c>
      <x:c t="n" s="0">
        <x:v>15.103</x:v>
      </x:c>
      <x:c t="n" s="0">
        <x:v>28.89242</x:v>
      </x:c>
      <x:c t="n" s="0">
        <x:v>22.08916</x:v>
      </x:c>
      <x:c t="n" s="0">
        <x:v>19.94124</x:v>
      </x:c>
      <x:c t="n" s="0">
        <x:v>25.54074</x:v>
      </x:c>
      <x:c t="n" s="0">
        <x:v>22.23222</x:v>
      </x:c>
      <x:c t="n" s="0">
        <x:v>23.02528</x:v>
      </x:c>
      <x:c t="n" s="0">
        <x:v>24.30101</x:v>
      </x:c>
      <x:c t="n" s="0">
        <x:v>27.26591</x:v>
      </x:c>
      <x:c t="n" s="0">
        <x:v>27.46441</x:v>
      </x:c>
      <x:c t="n" s="0">
        <x:v>28.56253</x:v>
      </x:c>
      <x:c t="n" s="0">
        <x:v>30.51628</x:v>
      </x:c>
      <x:c t="n" s="0">
        <x:v>34.34262</x:v>
      </x:c>
      <x:c t="n" s="0">
        <x:v>36.68701</x:v>
      </x:c>
      <x:c t="n" s="0">
        <x:v>35.4245</x:v>
      </x:c>
      <x:c t="n" s="0">
        <x:v>34.87003</x:v>
      </x:c>
      <x:c t="n" s="0">
        <x:v>34.02873</x:v>
      </x:c>
      <x:c t="n" s="0">
        <x:v>31.88172</x:v>
      </x:c>
      <x:c t="n" s="0">
        <x:v>34.21931</x:v>
      </x:c>
      <x:c t="n" s="0">
        <x:v>37.45067</x:v>
      </x:c>
      <x:c t="n" s="0">
        <x:v>27.14229</x:v>
      </x:c>
      <x:c t="n" s="0">
        <x:v>19.41098</x:v>
      </x:c>
      <x:c t="n" s="0">
        <x:v>24.42653</x:v>
      </x:c>
      <x:c t="n" s="0">
        <x:v>20.55175</x:v>
      </x:c>
      <x:c t="n" s="0">
        <x:v>4.683339</x:v>
      </x:c>
      <x:c t="n" s="0">
        <x:v>4.142418</x:v>
      </x:c>
      <x:c t="n" s="0">
        <x:v>2.167297</x:v>
      </x:c>
      <x:c t="n" s="0">
        <x:v>-30.06697</x:v>
      </x:c>
      <x:c t="n" s="0">
        <x:v>-20.24535</x:v>
      </x:c>
      <x:c t="n" s="0">
        <x:v>-16.3533</x:v>
      </x:c>
      <x:c t="n" s="0">
        <x:v>-19.94567</x:v>
      </x:c>
      <x:c t="n" s="0">
        <x:v>-7.128995</x:v>
      </x:c>
      <x:c t="n" s="0">
        <x:v>-6.790073</x:v>
      </x:c>
      <x:c t="n" s="0">
        <x:v>3.813087</x:v>
      </x:c>
      <x:c t="n" s="0">
        <x:v>-4.61447</x:v>
      </x:c>
      <x:c t="n" s="0">
        <x:v>12.3568</x:v>
      </x:c>
      <x:c t="n" s="0">
        <x:v>5.629907</x:v>
      </x:c>
      <x:c t="n" s="0">
        <x:v>26.78559</x:v>
      </x:c>
      <x:c t="n" s="0">
        <x:v>18.77327</x:v>
      </x:c>
      <x:c t="n" s="0">
        <x:v>15.42003</x:v>
      </x:c>
      <x:c t="n" s="0">
        <x:v>23.4174</x:v>
      </x:c>
      <x:c t="n" s="0">
        <x:v>19.94763</x:v>
      </x:c>
      <x:c t="n" s="0">
        <x:v>23.08415</x:v>
      </x:c>
      <x:c t="n" s="0">
        <x:v>20.67915</x:v>
      </x:c>
      <x:c t="n" s="0">
        <x:v>29.60699</x:v>
      </x:c>
      <x:c t="n" s="0">
        <x:v>30.42812</x:v>
      </x:c>
      <x:c t="n" s="0">
        <x:v>28.37396</x:v>
      </x:c>
      <x:c t="n" s="0">
        <x:v>26.0642</x:v>
      </x:c>
      <x:c t="n" s="0">
        <x:v>37.83438</x:v>
      </x:c>
      <x:c t="n" s="0">
        <x:v>37.02081</x:v>
      </x:c>
      <x:c t="n" s="0">
        <x:v>33.41447</x:v>
      </x:c>
      <x:c t="n" s="0">
        <x:v>36.60311</x:v>
      </x:c>
      <x:c t="n" s="0">
        <x:v>35.26402</x:v>
      </x:c>
      <x:c t="n" s="0">
        <x:v>31.21414</x:v>
      </x:c>
      <x:c t="n" s="0">
        <x:v>35.48774</x:v>
      </x:c>
      <x:c t="n" s="0">
        <x:v>37.61081</x:v>
      </x:c>
      <x:c t="n" s="0">
        <x:v>28.98265</x:v>
      </x:c>
      <x:c t="n" s="0">
        <x:v>18.1329</x:v>
      </x:c>
      <x:c t="n" s="0">
        <x:v>22.17781</x:v>
      </x:c>
      <x:c t="n" s="0">
        <x:v>20.72662</x:v>
      </x:c>
      <x:c t="n" s="0">
        <x:v>5.00093</x:v>
      </x:c>
      <x:c t="n" s="0">
        <x:v>4.347616</x:v>
      </x:c>
      <x:c t="n" s="0">
        <x:v>2.268402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43943.0253125</x:v>
      </x:c>
      <x:c t="n" s="7">
        <x:v>43943.0253125</x:v>
      </x:c>
      <x:c t="n" s="0">
        <x:v>44.07673</x:v>
      </x:c>
      <x:c t="n" s="0">
        <x:v>54.20069</x:v>
      </x:c>
      <x:c t="n" s="0">
        <x:v>63.6063</x:v>
      </x:c>
      <x:c t="n" s="0">
        <x:v>69.98832</x:v>
      </x:c>
      <x:c t="n" s="0">
        <x:v>-30.06697</x:v>
      </x:c>
      <x:c t="n" s="0">
        <x:v>-22.23379</x:v>
      </x:c>
      <x:c t="n" s="0">
        <x:v>-15.30662</x:v>
      </x:c>
      <x:c t="n" s="0">
        <x:v>-18.91613</x:v>
      </x:c>
      <x:c t="n" s="0">
        <x:v>-8.475842</x:v>
      </x:c>
      <x:c t="n" s="0">
        <x:v>-5.28577</x:v>
      </x:c>
      <x:c t="n" s="0">
        <x:v>0.8718393</x:v>
      </x:c>
      <x:c t="n" s="0">
        <x:v>4.960704</x:v>
      </x:c>
      <x:c t="n" s="0">
        <x:v>12.43292</x:v>
      </x:c>
      <x:c t="n" s="0">
        <x:v>14.50071</x:v>
      </x:c>
      <x:c t="n" s="0">
        <x:v>28.58749</x:v>
      </x:c>
      <x:c t="n" s="0">
        <x:v>21.73672</x:v>
      </x:c>
      <x:c t="n" s="0">
        <x:v>19.2977</x:v>
      </x:c>
      <x:c t="n" s="0">
        <x:v>25.24755</x:v>
      </x:c>
      <x:c t="n" s="0">
        <x:v>22.1405</x:v>
      </x:c>
      <x:c t="n" s="0">
        <x:v>22.56928</x:v>
      </x:c>
      <x:c t="n" s="0">
        <x:v>24.01954</x:v>
      </x:c>
      <x:c t="n" s="0">
        <x:v>27.004</x:v>
      </x:c>
      <x:c t="n" s="0">
        <x:v>28.70798</x:v>
      </x:c>
      <x:c t="n" s="0">
        <x:v>28.379</x:v>
      </x:c>
      <x:c t="n" s="0">
        <x:v>30.23327</x:v>
      </x:c>
      <x:c t="n" s="0">
        <x:v>35.02398</x:v>
      </x:c>
      <x:c t="n" s="0">
        <x:v>36.22543</x:v>
      </x:c>
      <x:c t="n" s="0">
        <x:v>35.23952</x:v>
      </x:c>
      <x:c t="n" s="0">
        <x:v>34.93661</x:v>
      </x:c>
      <x:c t="n" s="0">
        <x:v>33.87347</x:v>
      </x:c>
      <x:c t="n" s="0">
        <x:v>32.0933</x:v>
      </x:c>
      <x:c t="n" s="0">
        <x:v>34.50109</x:v>
      </x:c>
      <x:c t="n" s="0">
        <x:v>37.55604</x:v>
      </x:c>
      <x:c t="n" s="0">
        <x:v>27.18181</x:v>
      </x:c>
      <x:c t="n" s="0">
        <x:v>19.25356</x:v>
      </x:c>
      <x:c t="n" s="0">
        <x:v>24.15009</x:v>
      </x:c>
      <x:c t="n" s="0">
        <x:v>20.1418</x:v>
      </x:c>
      <x:c t="n" s="0">
        <x:v>4.865296</x:v>
      </x:c>
      <x:c t="n" s="0">
        <x:v>4.177816</x:v>
      </x:c>
      <x:c t="n" s="0">
        <x:v>2.290303</x:v>
      </x:c>
      <x:c t="n" s="0">
        <x:v>-30.06697</x:v>
      </x:c>
      <x:c t="n" s="0">
        <x:v>-20.24535</x:v>
      </x:c>
      <x:c t="n" s="0">
        <x:v>-16.3533</x:v>
      </x:c>
      <x:c t="n" s="0">
        <x:v>-19.94567</x:v>
      </x:c>
      <x:c t="n" s="0">
        <x:v>-7.128995</x:v>
      </x:c>
      <x:c t="n" s="0">
        <x:v>-2.994213</x:v>
      </x:c>
      <x:c t="n" s="0">
        <x:v>3.813087</x:v>
      </x:c>
      <x:c t="n" s="0">
        <x:v>-7.849456</x:v>
      </x:c>
      <x:c t="n" s="0">
        <x:v>12.3568</x:v>
      </x:c>
      <x:c t="n" s="0">
        <x:v>5.629907</x:v>
      </x:c>
      <x:c t="n" s="0">
        <x:v>26.18008</x:v>
      </x:c>
      <x:c t="n" s="0">
        <x:v>18.77327</x:v>
      </x:c>
      <x:c t="n" s="0">
        <x:v>7.464075</x:v>
      </x:c>
      <x:c t="n" s="0">
        <x:v>22.96637</x:v>
      </x:c>
      <x:c t="n" s="0">
        <x:v>24.07642</x:v>
      </x:c>
      <x:c t="n" s="0">
        <x:v>16.25117</x:v>
      </x:c>
      <x:c t="n" s="0">
        <x:v>21.88894</x:v>
      </x:c>
      <x:c t="n" s="0">
        <x:v>23.57469</x:v>
      </x:c>
      <x:c t="n" s="0">
        <x:v>31.41271</x:v>
      </x:c>
      <x:c t="n" s="0">
        <x:v>29.28349</x:v>
      </x:c>
      <x:c t="n" s="0">
        <x:v>28.2779</x:v>
      </x:c>
      <x:c t="n" s="0">
        <x:v>35.53165</x:v>
      </x:c>
      <x:c t="n" s="0">
        <x:v>31.46487</x:v>
      </x:c>
      <x:c t="n" s="0">
        <x:v>34.35554</x:v>
      </x:c>
      <x:c t="n" s="0">
        <x:v>33.49504</x:v>
      </x:c>
      <x:c t="n" s="0">
        <x:v>32.66427</x:v>
      </x:c>
      <x:c t="n" s="0">
        <x:v>33.74436</x:v>
      </x:c>
      <x:c t="n" s="0">
        <x:v>36.4673</x:v>
      </x:c>
      <x:c t="n" s="0">
        <x:v>38.05315</x:v>
      </x:c>
      <x:c t="n" s="0">
        <x:v>27.38176</x:v>
      </x:c>
      <x:c t="n" s="0">
        <x:v>17.91323</x:v>
      </x:c>
      <x:c t="n" s="0">
        <x:v>22.11619</x:v>
      </x:c>
      <x:c t="n" s="0">
        <x:v>16.86217</x:v>
      </x:c>
      <x:c t="n" s="0">
        <x:v>5.833921</x:v>
      </x:c>
      <x:c t="n" s="0">
        <x:v>3.396906</x:v>
      </x:c>
      <x:c t="n" s="0">
        <x:v>2.990191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43943.0253125</x:v>
      </x:c>
      <x:c t="n" s="7">
        <x:v>43943.0253125</x:v>
      </x:c>
      <x:c t="n" s="0">
        <x:v>44.57101</x:v>
      </x:c>
      <x:c t="n" s="0">
        <x:v>54.20069</x:v>
      </x:c>
      <x:c t="n" s="0">
        <x:v>65.92138</x:v>
      </x:c>
      <x:c t="n" s="0">
        <x:v>70.22313</x:v>
      </x:c>
      <x:c t="n" s="0">
        <x:v>-30.06697</x:v>
      </x:c>
      <x:c t="n" s="0">
        <x:v>-21.8807</x:v>
      </x:c>
      <x:c t="n" s="0">
        <x:v>-15.44463</x:v>
      </x:c>
      <x:c t="n" s="0">
        <x:v>-19.05216</x:v>
      </x:c>
      <x:c t="n" s="0">
        <x:v>-8.251255</x:v>
      </x:c>
      <x:c t="n" s="0">
        <x:v>-4.53778</x:v>
      </x:c>
      <x:c t="n" s="0">
        <x:v>1.446106</x:v>
      </x:c>
      <x:c t="n" s="0">
        <x:v>4.314098</x:v>
      </x:c>
      <x:c t="n" s="0">
        <x:v>12.91259</x:v>
      </x:c>
      <x:c t="n" s="0">
        <x:v>13.91063</x:v>
      </x:c>
      <x:c t="n" s="0">
        <x:v>28.30897</x:v>
      </x:c>
      <x:c t="n" s="0">
        <x:v>21.35406</x:v>
      </x:c>
      <x:c t="n" s="0">
        <x:v>18.94034</x:v>
      </x:c>
      <x:c t="n" s="0">
        <x:v>25.27504</x:v>
      </x:c>
      <x:c t="n" s="0">
        <x:v>23.54761</x:v>
      </x:c>
      <x:c t="n" s="0">
        <x:v>22.02742</x:v>
      </x:c>
      <x:c t="n" s="0">
        <x:v>23.68347</x:v>
      </x:c>
      <x:c t="n" s="0">
        <x:v>26.38309</x:v>
      </x:c>
      <x:c t="n" s="0">
        <x:v>28.91502</x:v>
      </x:c>
      <x:c t="n" s="0">
        <x:v>28.71786</x:v>
      </x:c>
      <x:c t="n" s="0">
        <x:v>29.81926</x:v>
      </x:c>
      <x:c t="n" s="0">
        <x:v>34.59025</x:v>
      </x:c>
      <x:c t="n" s="0">
        <x:v>36.27803</x:v>
      </x:c>
      <x:c t="n" s="0">
        <x:v>35.2595</x:v>
      </x:c>
      <x:c t="n" s="0">
        <x:v>34.75484</x:v>
      </x:c>
      <x:c t="n" s="0">
        <x:v>33.48928</x:v>
      </x:c>
      <x:c t="n" s="0">
        <x:v>32.00782</x:v>
      </x:c>
      <x:c t="n" s="0">
        <x:v>34.43448</x:v>
      </x:c>
      <x:c t="n" s="0">
        <x:v>37.20288</x:v>
      </x:c>
      <x:c t="n" s="0">
        <x:v>27.24013</x:v>
      </x:c>
      <x:c t="n" s="0">
        <x:v>19.013</x:v>
      </x:c>
      <x:c t="n" s="0">
        <x:v>24.00624</x:v>
      </x:c>
      <x:c t="n" s="0">
        <x:v>20.10086</x:v>
      </x:c>
      <x:c t="n" s="0">
        <x:v>4.838976</x:v>
      </x:c>
      <x:c t="n" s="0">
        <x:v>4.258446</x:v>
      </x:c>
      <x:c t="n" s="0">
        <x:v>2.376329</x:v>
      </x:c>
      <x:c t="n" s="0">
        <x:v>-30.06697</x:v>
      </x:c>
      <x:c t="n" s="0">
        <x:v>-20.24535</x:v>
      </x:c>
      <x:c t="n" s="0">
        <x:v>-16.3533</x:v>
      </x:c>
      <x:c t="n" s="0">
        <x:v>-19.94567</x:v>
      </x:c>
      <x:c t="n" s="0">
        <x:v>-7.128995</x:v>
      </x:c>
      <x:c t="n" s="0">
        <x:v>-1.692035</x:v>
      </x:c>
      <x:c t="n" s="0">
        <x:v>3.813087</x:v>
      </x:c>
      <x:c t="n" s="0">
        <x:v>-7.849456</x:v>
      </x:c>
      <x:c t="n" s="0">
        <x:v>15.64322</x:v>
      </x:c>
      <x:c t="n" s="0">
        <x:v>5.629907</x:v>
      </x:c>
      <x:c t="n" s="0">
        <x:v>26.18008</x:v>
      </x:c>
      <x:c t="n" s="0">
        <x:v>17.15837</x:v>
      </x:c>
      <x:c t="n" s="0">
        <x:v>18.37028</x:v>
      </x:c>
      <x:c t="n" s="0">
        <x:v>26.8447</x:v>
      </x:c>
      <x:c t="n" s="0">
        <x:v>27.72914</x:v>
      </x:c>
      <x:c t="n" s="0">
        <x:v>15.24227</x:v>
      </x:c>
      <x:c t="n" s="0">
        <x:v>20.17827</x:v>
      </x:c>
      <x:c t="n" s="0">
        <x:v>20.83392</x:v>
      </x:c>
      <x:c t="n" s="0">
        <x:v>30.89948</x:v>
      </x:c>
      <x:c t="n" s="0">
        <x:v>28.48071</x:v>
      </x:c>
      <x:c t="n" s="0">
        <x:v>26.45134</x:v>
      </x:c>
      <x:c t="n" s="0">
        <x:v>34.01884</x:v>
      </x:c>
      <x:c t="n" s="0">
        <x:v>36.82602</x:v>
      </x:c>
      <x:c t="n" s="0">
        <x:v>34.80014</x:v>
      </x:c>
      <x:c t="n" s="0">
        <x:v>33.28158</x:v>
      </x:c>
      <x:c t="n" s="0">
        <x:v>29.8778</x:v>
      </x:c>
      <x:c t="n" s="0">
        <x:v>30.81801</x:v>
      </x:c>
      <x:c t="n" s="0">
        <x:v>32.24683</x:v>
      </x:c>
      <x:c t="n" s="0">
        <x:v>33.3914</x:v>
      </x:c>
      <x:c t="n" s="0">
        <x:v>28.26101</x:v>
      </x:c>
      <x:c t="n" s="0">
        <x:v>16.50879</x:v>
      </x:c>
      <x:c t="n" s="0">
        <x:v>22.98672</x:v>
      </x:c>
      <x:c t="n" s="0">
        <x:v>19.28766</x:v>
      </x:c>
      <x:c t="n" s="0">
        <x:v>4.580802</x:v>
      </x:c>
      <x:c t="n" s="0">
        <x:v>4.57452</x:v>
      </x:c>
      <x:c t="n" s="0">
        <x:v>2.272098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43943.0253125</x:v>
      </x:c>
      <x:c t="n" s="7">
        <x:v>43943.0253125</x:v>
      </x:c>
      <x:c t="n" s="0">
        <x:v>45.20711</x:v>
      </x:c>
      <x:c t="n" s="0">
        <x:v>54.20069</x:v>
      </x:c>
      <x:c t="n" s="0">
        <x:v>66.18151</x:v>
      </x:c>
      <x:c t="n" s="0">
        <x:v>72.66438</x:v>
      </x:c>
      <x:c t="n" s="0">
        <x:v>-30.06697</x:v>
      </x:c>
      <x:c t="n" s="0">
        <x:v>-21.60035</x:v>
      </x:c>
      <x:c t="n" s="0">
        <x:v>-15.56607</x:v>
      </x:c>
      <x:c t="n" s="0">
        <x:v>-19.17178</x:v>
      </x:c>
      <x:c t="n" s="0">
        <x:v>-8.068239</x:v>
      </x:c>
      <x:c t="n" s="0">
        <x:v>-3.987363</x:v>
      </x:c>
      <x:c t="n" s="0">
        <x:v>1.435039</x:v>
      </x:c>
      <x:c t="n" s="0">
        <x:v>3.673672</x:v>
      </x:c>
      <x:c t="n" s="0">
        <x:v>13.514</x:v>
      </x:c>
      <x:c t="n" s="0">
        <x:v>13.46503</x:v>
      </x:c>
      <x:c t="n" s="0">
        <x:v>28.05609</x:v>
      </x:c>
      <x:c t="n" s="0">
        <x:v>20.82132</x:v>
      </x:c>
      <x:c t="n" s="0">
        <x:v>19.35297</x:v>
      </x:c>
      <x:c t="n" s="0">
        <x:v>26.02065</x:v>
      </x:c>
      <x:c t="n" s="0">
        <x:v>24.06433</x:v>
      </x:c>
      <x:c t="n" s="0">
        <x:v>21.45126</x:v>
      </x:c>
      <x:c t="n" s="0">
        <x:v>23.92988</x:v>
      </x:c>
      <x:c t="n" s="0">
        <x:v>26.20781</x:v>
      </x:c>
      <x:c t="n" s="0">
        <x:v>28.87933</x:v>
      </x:c>
      <x:c t="n" s="0">
        <x:v>28.51321</x:v>
      </x:c>
      <x:c t="n" s="0">
        <x:v>29.73035</x:v>
      </x:c>
      <x:c t="n" s="0">
        <x:v>34.85459</x:v>
      </x:c>
      <x:c t="n" s="0">
        <x:v>36.73336</x:v>
      </x:c>
      <x:c t="n" s="0">
        <x:v>34.9862</x:v>
      </x:c>
      <x:c t="n" s="0">
        <x:v>34.51842</x:v>
      </x:c>
      <x:c t="n" s="0">
        <x:v>33.39884</x:v>
      </x:c>
      <x:c t="n" s="0">
        <x:v>32.06204</x:v>
      </x:c>
      <x:c t="n" s="0">
        <x:v>34.32305</x:v>
      </x:c>
      <x:c t="n" s="0">
        <x:v>36.86116</x:v>
      </x:c>
      <x:c t="n" s="0">
        <x:v>27.33614</x:v>
      </x:c>
      <x:c t="n" s="0">
        <x:v>18.63934</x:v>
      </x:c>
      <x:c t="n" s="0">
        <x:v>23.77212</x:v>
      </x:c>
      <x:c t="n" s="0">
        <x:v>19.83084</x:v>
      </x:c>
      <x:c t="n" s="0">
        <x:v>4.774646</x:v>
      </x:c>
      <x:c t="n" s="0">
        <x:v>4.091442</x:v>
      </x:c>
      <x:c t="n" s="0">
        <x:v>2.185549</x:v>
      </x:c>
      <x:c t="n" s="0">
        <x:v>-30.06697</x:v>
      </x:c>
      <x:c t="n" s="0">
        <x:v>-19.58121</x:v>
      </x:c>
      <x:c t="n" s="0">
        <x:v>-17.1682</x:v>
      </x:c>
      <x:c t="n" s="0">
        <x:v>-16.3145</x:v>
      </x:c>
      <x:c t="n" s="0">
        <x:v>-7.128995</x:v>
      </x:c>
      <x:c t="n" s="0">
        <x:v>-1.692035</x:v>
      </x:c>
      <x:c t="n" s="0">
        <x:v>0.2203712</x:v>
      </x:c>
      <x:c t="n" s="0">
        <x:v>-3.875292</x:v>
      </x:c>
      <x:c t="n" s="0">
        <x:v>15.96066</x:v>
      </x:c>
      <x:c t="n" s="0">
        <x:v>9.804043</x:v>
      </x:c>
      <x:c t="n" s="0">
        <x:v>26.18008</x:v>
      </x:c>
      <x:c t="n" s="0">
        <x:v>14.55877</x:v>
      </x:c>
      <x:c t="n" s="0">
        <x:v>21.20065</x:v>
      </x:c>
      <x:c t="n" s="0">
        <x:v>28.86026</x:v>
      </x:c>
      <x:c t="n" s="0">
        <x:v>25.07814</x:v>
      </x:c>
      <x:c t="n" s="0">
        <x:v>13.06616</x:v>
      </x:c>
      <x:c t="n" s="0">
        <x:v>26.43024</x:v>
      </x:c>
      <x:c t="n" s="0">
        <x:v>23.97559</x:v>
      </x:c>
      <x:c t="n" s="0">
        <x:v>27.68955</x:v>
      </x:c>
      <x:c t="n" s="0">
        <x:v>28.59441</x:v>
      </x:c>
      <x:c t="n" s="0">
        <x:v>29.27209</x:v>
      </x:c>
      <x:c t="n" s="0">
        <x:v>33.9591</x:v>
      </x:c>
      <x:c t="n" s="0">
        <x:v>38.73034</x:v>
      </x:c>
      <x:c t="n" s="0">
        <x:v>34.13691</x:v>
      </x:c>
      <x:c t="n" s="0">
        <x:v>33.64253</x:v>
      </x:c>
      <x:c t="n" s="0">
        <x:v>33.4642</x:v>
      </x:c>
      <x:c t="n" s="0">
        <x:v>32.95581</x:v>
      </x:c>
      <x:c t="n" s="0">
        <x:v>34.05301</x:v>
      </x:c>
      <x:c t="n" s="0">
        <x:v>34.6413</x:v>
      </x:c>
      <x:c t="n" s="0">
        <x:v>27.38298</x:v>
      </x:c>
      <x:c t="n" s="0">
        <x:v>16.53789</x:v>
      </x:c>
      <x:c t="n" s="0">
        <x:v>21.73118</x:v>
      </x:c>
      <x:c t="n" s="0">
        <x:v>19.90699</x:v>
      </x:c>
      <x:c t="n" s="0">
        <x:v>3.672976</x:v>
      </x:c>
      <x:c t="n" s="0">
        <x:v>3.301271</x:v>
      </x:c>
      <x:c t="n" s="0">
        <x:v>1.64139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43943.0253125</x:v>
      </x:c>
      <x:c t="n" s="7">
        <x:v>43943.0253125</x:v>
      </x:c>
      <x:c t="n" s="0">
        <x:v>44.89233</x:v>
      </x:c>
      <x:c t="n" s="0">
        <x:v>54.20069</x:v>
      </x:c>
      <x:c t="n" s="0">
        <x:v>59.05254</x:v>
      </x:c>
      <x:c t="n" s="0">
        <x:v>66.28165</x:v>
      </x:c>
      <x:c t="n" s="0">
        <x:v>-30.06697</x:v>
      </x:c>
      <x:c t="n" s="0">
        <x:v>-20.86239</x:v>
      </x:c>
      <x:c t="n" s="0">
        <x:v>-16.06022</x:v>
      </x:c>
      <x:c t="n" s="0">
        <x:v>-17.09026</x:v>
      </x:c>
      <x:c t="n" s="0">
        <x:v>-7.917823</x:v>
      </x:c>
      <x:c t="n" s="0">
        <x:v>-3.56689</x:v>
      </x:c>
      <x:c t="n" s="0">
        <x:v>1.277542</x:v>
      </x:c>
      <x:c t="n" s="0">
        <x:v>3.339107</x:v>
      </x:c>
      <x:c t="n" s="0">
        <x:v>13.95241</x:v>
      </x:c>
      <x:c t="n" s="0">
        <x:v>13.08805</x:v>
      </x:c>
      <x:c t="n" s="0">
        <x:v>28.02804</x:v>
      </x:c>
      <x:c t="n" s="0">
        <x:v>20.30809</x:v>
      </x:c>
      <x:c t="n" s="0">
        <x:v>19.67677</x:v>
      </x:c>
      <x:c t="n" s="0">
        <x:v>26.46991</x:v>
      </x:c>
      <x:c t="n" s="0">
        <x:v>23.82018</x:v>
      </x:c>
      <x:c t="n" s="0">
        <x:v>22.194</x:v>
      </x:c>
      <x:c t="n" s="0">
        <x:v>24.09454</x:v>
      </x:c>
      <x:c t="n" s="0">
        <x:v>26.00576</x:v>
      </x:c>
      <x:c t="n" s="0">
        <x:v>29.2234</x:v>
      </x:c>
      <x:c t="n" s="0">
        <x:v>28.56822</x:v>
      </x:c>
      <x:c t="n" s="0">
        <x:v>29.57304</x:v>
      </x:c>
      <x:c t="n" s="0">
        <x:v>34.50839</x:v>
      </x:c>
      <x:c t="n" s="0">
        <x:v>36.9628</x:v>
      </x:c>
      <x:c t="n" s="0">
        <x:v>35.0601</x:v>
      </x:c>
      <x:c t="n" s="0">
        <x:v>34.63894</x:v>
      </x:c>
      <x:c t="n" s="0">
        <x:v>33.22514</x:v>
      </x:c>
      <x:c t="n" s="0">
        <x:v>32.82002</x:v>
      </x:c>
      <x:c t="n" s="0">
        <x:v>34.34991</x:v>
      </x:c>
      <x:c t="n" s="0">
        <x:v>36.61623</x:v>
      </x:c>
      <x:c t="n" s="0">
        <x:v>27.17485</x:v>
      </x:c>
      <x:c t="n" s="0">
        <x:v>18.3844</x:v>
      </x:c>
      <x:c t="n" s="0">
        <x:v>23.43109</x:v>
      </x:c>
      <x:c t="n" s="0">
        <x:v>19.8466</x:v>
      </x:c>
      <x:c t="n" s="0">
        <x:v>4.789845</x:v>
      </x:c>
      <x:c t="n" s="0">
        <x:v>4.084754</x:v>
      </x:c>
      <x:c t="n" s="0">
        <x:v>2.133533</x:v>
      </x:c>
      <x:c t="n" s="0">
        <x:v>-30.06697</x:v>
      </x:c>
      <x:c t="n" s="0">
        <x:v>-18.0418</x:v>
      </x:c>
      <x:c t="n" s="0">
        <x:v>-21.36106</x:v>
      </x:c>
      <x:c t="n" s="0">
        <x:v>-12.00116</x:v>
      </x:c>
      <x:c t="n" s="0">
        <x:v>-7.128995</x:v>
      </x:c>
      <x:c t="n" s="0">
        <x:v>-1.692035</x:v>
      </x:c>
      <x:c t="n" s="0">
        <x:v>0.2203712</x:v>
      </x:c>
      <x:c t="n" s="0">
        <x:v>0.5940427</x:v>
      </x:c>
      <x:c t="n" s="0">
        <x:v>15.82359</x:v>
      </x:c>
      <x:c t="n" s="0">
        <x:v>9.804043</x:v>
      </x:c>
      <x:c t="n" s="0">
        <x:v>28.33495</x:v>
      </x:c>
      <x:c t="n" s="0">
        <x:v>14.55877</x:v>
      </x:c>
      <x:c t="n" s="0">
        <x:v>20.22694</x:v>
      </x:c>
      <x:c t="n" s="0">
        <x:v>28.17693</x:v>
      </x:c>
      <x:c t="n" s="0">
        <x:v>22.07413</x:v>
      </x:c>
      <x:c t="n" s="0">
        <x:v>26.54152</x:v>
      </x:c>
      <x:c t="n" s="0">
        <x:v>23.48009</x:v>
      </x:c>
      <x:c t="n" s="0">
        <x:v>25.69755</x:v>
      </x:c>
      <x:c t="n" s="0">
        <x:v>32.21472</x:v>
      </x:c>
      <x:c t="n" s="0">
        <x:v>27.15532</x:v>
      </x:c>
      <x:c t="n" s="0">
        <x:v>28.13927</x:v>
      </x:c>
      <x:c t="n" s="0">
        <x:v>32.69176</x:v>
      </x:c>
      <x:c t="n" s="0">
        <x:v>39.00282</x:v>
      </x:c>
      <x:c t="n" s="0">
        <x:v>34.89292</x:v>
      </x:c>
      <x:c t="n" s="0">
        <x:v>35.63028</x:v>
      </x:c>
      <x:c t="n" s="0">
        <x:v>31.28423</x:v>
      </x:c>
      <x:c t="n" s="0">
        <x:v>35.16022</x:v>
      </x:c>
      <x:c t="n" s="0">
        <x:v>35.68552</x:v>
      </x:c>
      <x:c t="n" s="0">
        <x:v>35.32811</x:v>
      </x:c>
      <x:c t="n" s="0">
        <x:v>26.07555</x:v>
      </x:c>
      <x:c t="n" s="0">
        <x:v>15.84778</x:v>
      </x:c>
      <x:c t="n" s="0">
        <x:v>20.48861</x:v>
      </x:c>
      <x:c t="n" s="0">
        <x:v>17.34763</x:v>
      </x:c>
      <x:c t="n" s="0">
        <x:v>5.106592</x:v>
      </x:c>
      <x:c t="n" s="0">
        <x:v>4.735022</x:v>
      </x:c>
      <x:c t="n" s="0">
        <x:v>1.082623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43943.0253125</x:v>
      </x:c>
      <x:c t="n" s="7">
        <x:v>43943.0253125</x:v>
      </x:c>
      <x:c t="n" s="0">
        <x:v>44.51501</x:v>
      </x:c>
      <x:c t="n" s="0">
        <x:v>54.20069</x:v>
      </x:c>
      <x:c t="n" s="0">
        <x:v>68.09391</x:v>
      </x:c>
      <x:c t="n" s="0">
        <x:v>72.39566</x:v>
      </x:c>
      <x:c t="n" s="0">
        <x:v>-30.06697</x:v>
      </x:c>
      <x:c t="n" s="0">
        <x:v>-20.31838</x:v>
      </x:c>
      <x:c t="n" s="0">
        <x:v>-16.5319</x:v>
      </x:c>
      <x:c t="n" s="0">
        <x:v>-15.86747</x:v>
      </x:c>
      <x:c t="n" s="0">
        <x:v>-8.003956</x:v>
      </x:c>
      <x:c t="n" s="0">
        <x:v>-3.237448</x:v>
      </x:c>
      <x:c t="n" s="0">
        <x:v>1.138359</x:v>
      </x:c>
      <x:c t="n" s="0">
        <x:v>3.03144</x:v>
      </x:c>
      <x:c t="n" s="0">
        <x:v>14.252</x:v>
      </x:c>
      <x:c t="n" s="0">
        <x:v>12.72254</x:v>
      </x:c>
      <x:c t="n" s="0">
        <x:v>28.11167</x:v>
      </x:c>
      <x:c t="n" s="0">
        <x:v>19.89612</x:v>
      </x:c>
      <x:c t="n" s="0">
        <x:v>19.19396</x:v>
      </x:c>
      <x:c t="n" s="0">
        <x:v>26.67426</x:v>
      </x:c>
      <x:c t="n" s="0">
        <x:v>23.61957</x:v>
      </x:c>
      <x:c t="n" s="0">
        <x:v>23.15683</x:v>
      </x:c>
      <x:c t="n" s="0">
        <x:v>23.56163</x:v>
      </x:c>
      <x:c t="n" s="0">
        <x:v>26.07085</x:v>
      </x:c>
      <x:c t="n" s="0">
        <x:v>29.29969</x:v>
      </x:c>
      <x:c t="n" s="0">
        <x:v>28.02843</x:v>
      </x:c>
      <x:c t="n" s="0">
        <x:v>29.50186</x:v>
      </x:c>
      <x:c t="n" s="0">
        <x:v>34.27954</x:v>
      </x:c>
      <x:c t="n" s="0">
        <x:v>36.81083</x:v>
      </x:c>
      <x:c t="n" s="0">
        <x:v>35.02175</x:v>
      </x:c>
      <x:c t="n" s="0">
        <x:v>34.67175</x:v>
      </x:c>
      <x:c t="n" s="0">
        <x:v>33.20815</x:v>
      </x:c>
      <x:c t="n" s="0">
        <x:v>32.93843</x:v>
      </x:c>
      <x:c t="n" s="0">
        <x:v>34.51004</x:v>
      </x:c>
      <x:c t="n" s="0">
        <x:v>36.5438</x:v>
      </x:c>
      <x:c t="n" s="0">
        <x:v>27.11526</x:v>
      </x:c>
      <x:c t="n" s="0">
        <x:v>18.6843</x:v>
      </x:c>
      <x:c t="n" s="0">
        <x:v>23.26666</x:v>
      </x:c>
      <x:c t="n" s="0">
        <x:v>19.78278</x:v>
      </x:c>
      <x:c t="n" s="0">
        <x:v>4.778552</x:v>
      </x:c>
      <x:c t="n" s="0">
        <x:v>4.086545</x:v>
      </x:c>
      <x:c t="n" s="0">
        <x:v>2.038675</x:v>
      </x:c>
      <x:c t="n" s="0">
        <x:v>-30.06697</x:v>
      </x:c>
      <x:c t="n" s="0">
        <x:v>-18.0418</x:v>
      </x:c>
      <x:c t="n" s="0">
        <x:v>-21.36106</x:v>
      </x:c>
      <x:c t="n" s="0">
        <x:v>-12.00116</x:v>
      </x:c>
      <x:c t="n" s="0">
        <x:v>-9.358808</x:v>
      </x:c>
      <x:c t="n" s="0">
        <x:v>-1.692035</x:v>
      </x:c>
      <x:c t="n" s="0">
        <x:v>0.2203712</x:v>
      </x:c>
      <x:c t="n" s="0">
        <x:v>0.5940427</x:v>
      </x:c>
      <x:c t="n" s="0">
        <x:v>15.68207</x:v>
      </x:c>
      <x:c t="n" s="0">
        <x:v>9.180326</x:v>
      </x:c>
      <x:c t="n" s="0">
        <x:v>28.57109</x:v>
      </x:c>
      <x:c t="n" s="0">
        <x:v>17.98277</x:v>
      </x:c>
      <x:c t="n" s="0">
        <x:v>14.13657</x:v>
      </x:c>
      <x:c t="n" s="0">
        <x:v>27.70853</x:v>
      </x:c>
      <x:c t="n" s="0">
        <x:v>22.21347</x:v>
      </x:c>
      <x:c t="n" s="0">
        <x:v>25.57154</x:v>
      </x:c>
      <x:c t="n" s="0">
        <x:v>12.16207</x:v>
      </x:c>
      <x:c t="n" s="0">
        <x:v>25.28585</x:v>
      </x:c>
      <x:c t="n" s="0">
        <x:v>28.38155</x:v>
      </x:c>
      <x:c t="n" s="0">
        <x:v>21.89993</x:v>
      </x:c>
      <x:c t="n" s="0">
        <x:v>29.21916</x:v>
      </x:c>
      <x:c t="n" s="0">
        <x:v>35.22307</x:v>
      </x:c>
      <x:c t="n" s="0">
        <x:v>37.07662</x:v>
      </x:c>
      <x:c t="n" s="0">
        <x:v>36.0866</x:v>
      </x:c>
      <x:c t="n" s="0">
        <x:v>34.42313</x:v>
      </x:c>
      <x:c t="n" s="0">
        <x:v>33.31315</x:v>
      </x:c>
      <x:c t="n" s="0">
        <x:v>33.03094</x:v>
      </x:c>
      <x:c t="n" s="0">
        <x:v>33.93231</x:v>
      </x:c>
      <x:c t="n" s="0">
        <x:v>36.6657</x:v>
      </x:c>
      <x:c t="n" s="0">
        <x:v>26.38614</x:v>
      </x:c>
      <x:c t="n" s="0">
        <x:v>19.78881</x:v>
      </x:c>
      <x:c t="n" s="0">
        <x:v>21.88729</x:v>
      </x:c>
      <x:c t="n" s="0">
        <x:v>20.00705</x:v>
      </x:c>
      <x:c t="n" s="0">
        <x:v>5.165618</x:v>
      </x:c>
      <x:c t="n" s="0">
        <x:v>3.497882</x:v>
      </x:c>
      <x:c t="n" s="0">
        <x:v>2.008935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43943.0253125</x:v>
      </x:c>
      <x:c t="n" s="7">
        <x:v>43943.0253125</x:v>
      </x:c>
      <x:c t="n" s="0">
        <x:v>43.6796</x:v>
      </x:c>
      <x:c t="n" s="0">
        <x:v>54.20069</x:v>
      </x:c>
      <x:c t="n" s="0">
        <x:v>68.58179</x:v>
      </x:c>
      <x:c t="n" s="0">
        <x:v>72.44162</x:v>
      </x:c>
      <x:c t="n" s="0">
        <x:v>-30.06697</x:v>
      </x:c>
      <x:c t="n" s="0">
        <x:v>-19.90231</x:v>
      </x:c>
      <x:c t="n" s="0">
        <x:v>-16.97975</x:v>
      </x:c>
      <x:c t="n" s="0">
        <x:v>-15.04118</x:v>
      </x:c>
      <x:c t="n" s="0">
        <x:v>-8.286671</x:v>
      </x:c>
      <x:c t="n" s="0">
        <x:v>-2.974619</x:v>
      </x:c>
      <x:c t="n" s="0">
        <x:v>1.015857</x:v>
      </x:c>
      <x:c t="n" s="0">
        <x:v>3.591165</x:v>
      </x:c>
      <x:c t="n" s="0">
        <x:v>14.49245</x:v>
      </x:c>
      <x:c t="n" s="0">
        <x:v>12.27449</x:v>
      </x:c>
      <x:c t="n" s="0">
        <x:v>28.18184</x:v>
      </x:c>
      <x:c t="n" s="0">
        <x:v>20.0388</x:v>
      </x:c>
      <x:c t="n" s="0">
        <x:v>18.73436</x:v>
      </x:c>
      <x:c t="n" s="0">
        <x:v>26.38556</x:v>
      </x:c>
      <x:c t="n" s="0">
        <x:v>23.79618</x:v>
      </x:c>
      <x:c t="n" s="0">
        <x:v>23.51035</x:v>
      </x:c>
      <x:c t="n" s="0">
        <x:v>23.01839</x:v>
      </x:c>
      <x:c t="n" s="0">
        <x:v>25.56086</x:v>
      </x:c>
      <x:c t="n" s="0">
        <x:v>29.35308</x:v>
      </x:c>
      <x:c t="n" s="0">
        <x:v>27.94204</x:v>
      </x:c>
      <x:c t="n" s="0">
        <x:v>29.35854</x:v>
      </x:c>
      <x:c t="n" s="0">
        <x:v>34.83913</x:v>
      </x:c>
      <x:c t="n" s="0">
        <x:v>36.71701</x:v>
      </x:c>
      <x:c t="n" s="0">
        <x:v>35.14133</x:v>
      </x:c>
      <x:c t="n" s="0">
        <x:v>34.44081</x:v>
      </x:c>
      <x:c t="n" s="0">
        <x:v>33.33467</x:v>
      </x:c>
      <x:c t="n" s="0">
        <x:v>32.60028</x:v>
      </x:c>
      <x:c t="n" s="0">
        <x:v>34.36235</x:v>
      </x:c>
      <x:c t="n" s="0">
        <x:v>36.37004</x:v>
      </x:c>
      <x:c t="n" s="0">
        <x:v>26.94555</x:v>
      </x:c>
      <x:c t="n" s="0">
        <x:v>18.39919</x:v>
      </x:c>
      <x:c t="n" s="0">
        <x:v>23.3676</x:v>
      </x:c>
      <x:c t="n" s="0">
        <x:v>19.68772</x:v>
      </x:c>
      <x:c t="n" s="0">
        <x:v>4.796354</x:v>
      </x:c>
      <x:c t="n" s="0">
        <x:v>4.039193</x:v>
      </x:c>
      <x:c t="n" s="0">
        <x:v>2.054643</x:v>
      </x:c>
      <x:c t="n" s="0">
        <x:v>-30.06697</x:v>
      </x:c>
      <x:c t="n" s="0">
        <x:v>-18.0418</x:v>
      </x:c>
      <x:c t="n" s="0">
        <x:v>-21.36106</x:v>
      </x:c>
      <x:c t="n" s="0">
        <x:v>-12.00116</x:v>
      </x:c>
      <x:c t="n" s="0">
        <x:v>-10.45836</x:v>
      </x:c>
      <x:c t="n" s="0">
        <x:v>-1.692035</x:v>
      </x:c>
      <x:c t="n" s="0">
        <x:v>0.2203712</x:v>
      </x:c>
      <x:c t="n" s="0">
        <x:v>6.898619</x:v>
      </x:c>
      <x:c t="n" s="0">
        <x:v>15.68207</x:v>
      </x:c>
      <x:c t="n" s="0">
        <x:v>7.887869</x:v>
      </x:c>
      <x:c t="n" s="0">
        <x:v>28.57109</x:v>
      </x:c>
      <x:c t="n" s="0">
        <x:v>20.79095</x:v>
      </x:c>
      <x:c t="n" s="0">
        <x:v>14.13657</x:v>
      </x:c>
      <x:c t="n" s="0">
        <x:v>21.5026</x:v>
      </x:c>
      <x:c t="n" s="0">
        <x:v>25.47457</x:v>
      </x:c>
      <x:c t="n" s="0">
        <x:v>26.25263</x:v>
      </x:c>
      <x:c t="n" s="0">
        <x:v>16.79078</x:v>
      </x:c>
      <x:c t="n" s="0">
        <x:v>21.00407</x:v>
      </x:c>
      <x:c t="n" s="0">
        <x:v>27.90522</x:v>
      </x:c>
      <x:c t="n" s="0">
        <x:v>27.46695</x:v>
      </x:c>
      <x:c t="n" s="0">
        <x:v>27.70931</x:v>
      </x:c>
      <x:c t="n" s="0">
        <x:v>35.86121</x:v>
      </x:c>
      <x:c t="n" s="0">
        <x:v>29.5859</x:v>
      </x:c>
      <x:c t="n" s="0">
        <x:v>34.77608</x:v>
      </x:c>
      <x:c t="n" s="0">
        <x:v>34.11722</x:v>
      </x:c>
      <x:c t="n" s="0">
        <x:v>34.17741</x:v>
      </x:c>
      <x:c t="n" s="0">
        <x:v>30.76274</x:v>
      </x:c>
      <x:c t="n" s="0">
        <x:v>32.42279</x:v>
      </x:c>
      <x:c t="n" s="0">
        <x:v>33.34182</x:v>
      </x:c>
      <x:c t="n" s="0">
        <x:v>25.67908</x:v>
      </x:c>
      <x:c t="n" s="0">
        <x:v>16.23949</x:v>
      </x:c>
      <x:c t="n" s="0">
        <x:v>24.14876</x:v>
      </x:c>
      <x:c t="n" s="0">
        <x:v>18.19302</x:v>
      </x:c>
      <x:c t="n" s="0">
        <x:v>4.722806</x:v>
      </x:c>
      <x:c t="n" s="0">
        <x:v>4.109556</x:v>
      </x:c>
      <x:c t="n" s="0">
        <x:v>2.263103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43943.0253125</x:v>
      </x:c>
      <x:c t="n" s="7">
        <x:v>43943.0253125</x:v>
      </x:c>
      <x:c t="n" s="0">
        <x:v>43.43135</x:v>
      </x:c>
      <x:c t="n" s="0">
        <x:v>54.20069</x:v>
      </x:c>
      <x:c t="n" s="0">
        <x:v>65.37891</x:v>
      </x:c>
      <x:c t="n" s="0">
        <x:v>72.30225</x:v>
      </x:c>
      <x:c t="n" s="0">
        <x:v>-30.06697</x:v>
      </x:c>
      <x:c t="n" s="0">
        <x:v>-19.57603</x:v>
      </x:c>
      <x:c t="n" s="0">
        <x:v>-17.40255</x:v>
      </x:c>
      <x:c t="n" s="0">
        <x:v>-14.44187</x:v>
      </x:c>
      <x:c t="n" s="0">
        <x:v>-8.5436</x:v>
      </x:c>
      <x:c t="n" s="0">
        <x:v>-2.708391</x:v>
      </x:c>
      <x:c t="n" s="0">
        <x:v>0.8464851</x:v>
      </x:c>
      <x:c t="n" s="0">
        <x:v>4.386066</x:v>
      </x:c>
      <x:c t="n" s="0">
        <x:v>14.64256</x:v>
      </x:c>
      <x:c t="n" s="0">
        <x:v>11.85147</x:v>
      </x:c>
      <x:c t="n" s="0">
        <x:v>28.27833</x:v>
      </x:c>
      <x:c t="n" s="0">
        <x:v>20.15705</x:v>
      </x:c>
      <x:c t="n" s="0">
        <x:v>18.92631</x:v>
      </x:c>
      <x:c t="n" s="0">
        <x:v>25.8301</x:v>
      </x:c>
      <x:c t="n" s="0">
        <x:v>24.18829</x:v>
      </x:c>
      <x:c t="n" s="0">
        <x:v>24.36809</x:v>
      </x:c>
      <x:c t="n" s="0">
        <x:v>22.39833</x:v>
      </x:c>
      <x:c t="n" s="0">
        <x:v>25.2493</x:v>
      </x:c>
      <x:c t="n" s="0">
        <x:v>28.7624</x:v>
      </x:c>
      <x:c t="n" s="0">
        <x:v>27.93566</x:v>
      </x:c>
      <x:c t="n" s="0">
        <x:v>29.04192</x:v>
      </x:c>
      <x:c t="n" s="0">
        <x:v>34.68102</x:v>
      </x:c>
      <x:c t="n" s="0">
        <x:v>36.2355</x:v>
      </x:c>
      <x:c t="n" s="0">
        <x:v>35.30432</x:v>
      </x:c>
      <x:c t="n" s="0">
        <x:v>34.59298</x:v>
      </x:c>
      <x:c t="n" s="0">
        <x:v>33.16721</x:v>
      </x:c>
      <x:c t="n" s="0">
        <x:v>32.38026</x:v>
      </x:c>
      <x:c t="n" s="0">
        <x:v>34.07655</x:v>
      </x:c>
      <x:c t="n" s="0">
        <x:v>36.12725</x:v>
      </x:c>
      <x:c t="n" s="0">
        <x:v>26.65594</x:v>
      </x:c>
      <x:c t="n" s="0">
        <x:v>18.44265</x:v>
      </x:c>
      <x:c t="n" s="0">
        <x:v>23.41324</x:v>
      </x:c>
      <x:c t="n" s="0">
        <x:v>19.6035</x:v>
      </x:c>
      <x:c t="n" s="0">
        <x:v>4.791443</x:v>
      </x:c>
      <x:c t="n" s="0">
        <x:v>4.274402</x:v>
      </x:c>
      <x:c t="n" s="0">
        <x:v>2.261595</x:v>
      </x:c>
      <x:c t="n" s="0">
        <x:v>-30.06697</x:v>
      </x:c>
      <x:c t="n" s="0">
        <x:v>-18.0418</x:v>
      </x:c>
      <x:c t="n" s="0">
        <x:v>-21.36106</x:v>
      </x:c>
      <x:c t="n" s="0">
        <x:v>-12.00116</x:v>
      </x:c>
      <x:c t="n" s="0">
        <x:v>-10.45836</x:v>
      </x:c>
      <x:c t="n" s="0">
        <x:v>-0.9484666</x:v>
      </x:c>
      <x:c t="n" s="0">
        <x:v>-1.445565</x:v>
      </x:c>
      <x:c t="n" s="0">
        <x:v>7.349514</x:v>
      </x:c>
      <x:c t="n" s="0">
        <x:v>14.93458</x:v>
      </x:c>
      <x:c t="n" s="0">
        <x:v>7.887869</x:v>
      </x:c>
      <x:c t="n" s="0">
        <x:v>29.1935</x:v>
      </x:c>
      <x:c t="n" s="0">
        <x:v>20.79095</x:v>
      </x:c>
      <x:c t="n" s="0">
        <x:v>20.79169</x:v>
      </x:c>
      <x:c t="n" s="0">
        <x:v>18.47303</x:v>
      </x:c>
      <x:c t="n" s="0">
        <x:v>25.54755</x:v>
      </x:c>
      <x:c t="n" s="0">
        <x:v>26.48427</x:v>
      </x:c>
      <x:c t="n" s="0">
        <x:v>12.80332</x:v>
      </x:c>
      <x:c t="n" s="0">
        <x:v>21.90354</x:v>
      </x:c>
      <x:c t="n" s="0">
        <x:v>21.1478</x:v>
      </x:c>
      <x:c t="n" s="0">
        <x:v>30.34071</x:v>
      </x:c>
      <x:c t="n" s="0">
        <x:v>26.44386</x:v>
      </x:c>
      <x:c t="n" s="0">
        <x:v>33.31394</x:v>
      </x:c>
      <x:c t="n" s="0">
        <x:v>32.11671</x:v>
      </x:c>
      <x:c t="n" s="0">
        <x:v>35.40781</x:v>
      </x:c>
      <x:c t="n" s="0">
        <x:v>34.06098</x:v>
      </x:c>
      <x:c t="n" s="0">
        <x:v>30.7394</x:v>
      </x:c>
      <x:c t="n" s="0">
        <x:v>31.37332</x:v>
      </x:c>
      <x:c t="n" s="0">
        <x:v>32.84324</x:v>
      </x:c>
      <x:c t="n" s="0">
        <x:v>35.22881</x:v>
      </x:c>
      <x:c t="n" s="0">
        <x:v>24.97883</x:v>
      </x:c>
      <x:c t="n" s="0">
        <x:v>19.43833</x:v>
      </x:c>
      <x:c t="n" s="0">
        <x:v>23.92181</x:v>
      </x:c>
      <x:c t="n" s="0">
        <x:v>19.02383</x:v>
      </x:c>
      <x:c t="n" s="0">
        <x:v>5.25592</x:v>
      </x:c>
      <x:c t="n" s="0">
        <x:v>5.371864</x:v>
      </x:c>
      <x:c t="n" s="0">
        <x:v>2.875161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43943.0253125</x:v>
      </x:c>
      <x:c t="n" s="7">
        <x:v>43943.0253125</x:v>
      </x:c>
      <x:c t="n" s="0">
        <x:v>45.25161</x:v>
      </x:c>
      <x:c t="n" s="0">
        <x:v>54.20069</x:v>
      </x:c>
      <x:c t="n" s="0">
        <x:v>61.60826</x:v>
      </x:c>
      <x:c t="n" s="0">
        <x:v>68.89687</x:v>
      </x:c>
      <x:c t="n" s="0">
        <x:v>-30.06697</x:v>
      </x:c>
      <x:c t="n" s="0">
        <x:v>-19.31551</x:v>
      </x:c>
      <x:c t="n" s="0">
        <x:v>-17.79942</x:v>
      </x:c>
      <x:c t="n" s="0">
        <x:v>-13.98833</x:v>
      </x:c>
      <x:c t="n" s="0">
        <x:v>-8.775739</x:v>
      </x:c>
      <x:c t="n" s="0">
        <x:v>-2.17626</x:v>
      </x:c>
      <x:c t="n" s="0">
        <x:v>0.2567912</x:v>
      </x:c>
      <x:c t="n" s="0">
        <x:v>4.965933</x:v>
      </x:c>
      <x:c t="n" s="0">
        <x:v>14.47106</x:v>
      </x:c>
      <x:c t="n" s="0">
        <x:v>11.4544</x:v>
      </x:c>
      <x:c t="n" s="0">
        <x:v>28.58977</x:v>
      </x:c>
      <x:c t="n" s="0">
        <x:v>20.06394</x:v>
      </x:c>
      <x:c t="n" s="0">
        <x:v>19.25378</x:v>
      </x:c>
      <x:c t="n" s="0">
        <x:v>25.19983</x:v>
      </x:c>
      <x:c t="n" s="0">
        <x:v>24.19526</x:v>
      </x:c>
      <x:c t="n" s="0">
        <x:v>24.06475</x:v>
      </x:c>
      <x:c t="n" s="0">
        <x:v>21.95789</x:v>
      </x:c>
      <x:c t="n" s="0">
        <x:v>24.92594</x:v>
      </x:c>
      <x:c t="n" s="0">
        <x:v>28.20031</x:v>
      </x:c>
      <x:c t="n" s="0">
        <x:v>28.34956</x:v>
      </x:c>
      <x:c t="n" s="0">
        <x:v>28.81837</x:v>
      </x:c>
      <x:c t="n" s="0">
        <x:v>34.25251</x:v>
      </x:c>
      <x:c t="n" s="0">
        <x:v>36.28744</x:v>
      </x:c>
      <x:c t="n" s="0">
        <x:v>35.13262</x:v>
      </x:c>
      <x:c t="n" s="0">
        <x:v>34.42314</x:v>
      </x:c>
      <x:c t="n" s="0">
        <x:v>32.74512</x:v>
      </x:c>
      <x:c t="n" s="0">
        <x:v>32.41823</x:v>
      </x:c>
      <x:c t="n" s="0">
        <x:v>34.21799</x:v>
      </x:c>
      <x:c t="n" s="0">
        <x:v>35.86091</x:v>
      </x:c>
      <x:c t="n" s="0">
        <x:v>26.58995</x:v>
      </x:c>
      <x:c t="n" s="0">
        <x:v>18.47955</x:v>
      </x:c>
      <x:c t="n" s="0">
        <x:v>23.68726</x:v>
      </x:c>
      <x:c t="n" s="0">
        <x:v>20.07323</x:v>
      </x:c>
      <x:c t="n" s="0">
        <x:v>5.008536</x:v>
      </x:c>
      <x:c t="n" s="0">
        <x:v>4.488356</x:v>
      </x:c>
      <x:c t="n" s="0">
        <x:v>2.304191</x:v>
      </x:c>
      <x:c t="n" s="0">
        <x:v>-30.06697</x:v>
      </x:c>
      <x:c t="n" s="0">
        <x:v>-18.0418</x:v>
      </x:c>
      <x:c t="n" s="0">
        <x:v>-21.36106</x:v>
      </x:c>
      <x:c t="n" s="0">
        <x:v>-12.00116</x:v>
      </x:c>
      <x:c t="n" s="0">
        <x:v>-10.45836</x:v>
      </x:c>
      <x:c t="n" s="0">
        <x:v>0.06303243</x:v>
      </x:c>
      <x:c t="n" s="0">
        <x:v>-8.006642</x:v>
      </x:c>
      <x:c t="n" s="0">
        <x:v>7.349514</x:v>
      </x:c>
      <x:c t="n" s="0">
        <x:v>13.30401</x:v>
      </x:c>
      <x:c t="n" s="0">
        <x:v>10.62858</x:v>
      </x:c>
      <x:c t="n" s="0">
        <x:v>30.06609</x:v>
      </x:c>
      <x:c t="n" s="0">
        <x:v>18.46206</x:v>
      </x:c>
      <x:c t="n" s="0">
        <x:v>20.79169</x:v>
      </x:c>
      <x:c t="n" s="0">
        <x:v>13.45266</x:v>
      </x:c>
      <x:c t="n" s="0">
        <x:v>24.23576</x:v>
      </x:c>
      <x:c t="n" s="0">
        <x:v>21.79502</x:v>
      </x:c>
      <x:c t="n" s="0">
        <x:v>19.9432</x:v>
      </x:c>
      <x:c t="n" s="0">
        <x:v>23.9379</x:v>
      </x:c>
      <x:c t="n" s="0">
        <x:v>21.45137</x:v>
      </x:c>
      <x:c t="n" s="0">
        <x:v>28.77866</x:v>
      </x:c>
      <x:c t="n" s="0">
        <x:v>29.1394</x:v>
      </x:c>
      <x:c t="n" s="0">
        <x:v>29.42038</x:v>
      </x:c>
      <x:c t="n" s="0">
        <x:v>36.47837</x:v>
      </x:c>
      <x:c t="n" s="0">
        <x:v>35.70368</x:v>
      </x:c>
      <x:c t="n" s="0">
        <x:v>33.15924</x:v>
      </x:c>
      <x:c t="n" s="0">
        <x:v>31.13691</x:v>
      </x:c>
      <x:c t="n" s="0">
        <x:v>31.91318</x:v>
      </x:c>
      <x:c t="n" s="0">
        <x:v>35.92846</x:v>
      </x:c>
      <x:c t="n" s="0">
        <x:v>36.46344</x:v>
      </x:c>
      <x:c t="n" s="0">
        <x:v>30.16683</x:v>
      </x:c>
      <x:c t="n" s="0">
        <x:v>19.65571</x:v>
      </x:c>
      <x:c t="n" s="0">
        <x:v>24.99254</x:v>
      </x:c>
      <x:c t="n" s="0">
        <x:v>22.36401</x:v>
      </x:c>
      <x:c t="n" s="0">
        <x:v>5.623368</x:v>
      </x:c>
      <x:c t="n" s="0">
        <x:v>5.37841</x:v>
      </x:c>
      <x:c t="n" s="0">
        <x:v>2.438977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43943.0253240741</x:v>
      </x:c>
      <x:c t="n" s="7">
        <x:v>43943.0253240741</x:v>
      </x:c>
      <x:c t="n" s="0">
        <x:v>44.40046</x:v>
      </x:c>
      <x:c t="n" s="0">
        <x:v>54.20069</x:v>
      </x:c>
      <x:c t="n" s="0">
        <x:v>63.29686</x:v>
      </x:c>
      <x:c t="n" s="0">
        <x:v>69.09891</x:v>
      </x:c>
      <x:c t="n" s="0">
        <x:v>-30.06697</x:v>
      </x:c>
      <x:c t="n" s="0">
        <x:v>-19.10478</x:v>
      </x:c>
      <x:c t="n" s="0">
        <x:v>-18.27373</x:v>
      </x:c>
      <x:c t="n" s="0">
        <x:v>-12.93917</x:v>
      </x:c>
      <x:c t="n" s="0">
        <x:v>-8.984309</x:v>
      </x:c>
      <x:c t="n" s="0">
        <x:v>-1.768319</x:v>
      </x:c>
      <x:c t="n" s="0">
        <x:v>-0.3191713</x:v>
      </x:c>
      <x:c t="n" s="0">
        <x:v>5.334441</x:v>
      </x:c>
      <x:c t="n" s="0">
        <x:v>14.31904</x:v>
      </x:c>
      <x:c t="n" s="0">
        <x:v>12.03932</x:v>
      </x:c>
      <x:c t="n" s="0">
        <x:v>28.83914</x:v>
      </x:c>
      <x:c t="n" s="0">
        <x:v>19.66385</x:v>
      </x:c>
      <x:c t="n" s="0">
        <x:v>19.189</x:v>
      </x:c>
      <x:c t="n" s="0">
        <x:v>24.59355</x:v>
      </x:c>
      <x:c t="n" s="0">
        <x:v>25.96401</x:v>
      </x:c>
      <x:c t="n" s="0">
        <x:v>23.83135</x:v>
      </x:c>
      <x:c t="n" s="0">
        <x:v>21.95588</x:v>
      </x:c>
      <x:c t="n" s="0">
        <x:v>25.14871</x:v>
      </x:c>
      <x:c t="n" s="0">
        <x:v>27.81446</x:v>
      </x:c>
      <x:c t="n" s="0">
        <x:v>28.29358</x:v>
      </x:c>
      <x:c t="n" s="0">
        <x:v>28.94015</x:v>
      </x:c>
      <x:c t="n" s="0">
        <x:v>34.2775</x:v>
      </x:c>
      <x:c t="n" s="0">
        <x:v>36.04409</x:v>
      </x:c>
      <x:c t="n" s="0">
        <x:v>35.39116</x:v>
      </x:c>
      <x:c t="n" s="0">
        <x:v>34.2844</x:v>
      </x:c>
      <x:c t="n" s="0">
        <x:v>33.12047</x:v>
      </x:c>
      <x:c t="n" s="0">
        <x:v>32.31027</x:v>
      </x:c>
      <x:c t="n" s="0">
        <x:v>34.33119</x:v>
      </x:c>
      <x:c t="n" s="0">
        <x:v>36.45353</x:v>
      </x:c>
      <x:c t="n" s="0">
        <x:v>27.38039</x:v>
      </x:c>
      <x:c t="n" s="0">
        <x:v>18.69565</x:v>
      </x:c>
      <x:c t="n" s="0">
        <x:v>23.64562</x:v>
      </x:c>
      <x:c t="n" s="0">
        <x:v>20.08941</x:v>
      </x:c>
      <x:c t="n" s="0">
        <x:v>5.268348</x:v>
      </x:c>
      <x:c t="n" s="0">
        <x:v>4.516918</x:v>
      </x:c>
      <x:c t="n" s="0">
        <x:v>2.21352</x:v>
      </x:c>
      <x:c t="n" s="0">
        <x:v>-30.06697</x:v>
      </x:c>
      <x:c t="n" s="0">
        <x:v>-18.0418</x:v>
      </x:c>
      <x:c t="n" s="0">
        <x:v>-24.26965</x:v>
      </x:c>
      <x:c t="n" s="0">
        <x:v>-8.617157</x:v>
      </x:c>
      <x:c t="n" s="0">
        <x:v>-10.45836</x:v>
      </x:c>
      <x:c t="n" s="0">
        <x:v>0.06303243</x:v>
      </x:c>
      <x:c t="n" s="0">
        <x:v>-8.006642</x:v>
      </x:c>
      <x:c t="n" s="0">
        <x:v>6.873285</x:v>
      </x:c>
      <x:c t="n" s="0">
        <x:v>13.30401</x:v>
      </x:c>
      <x:c t="n" s="0">
        <x:v>14.43781</x:v>
      </x:c>
      <x:c t="n" s="0">
        <x:v>30.06609</x:v>
      </x:c>
      <x:c t="n" s="0">
        <x:v>16.05311</x:v>
      </x:c>
      <x:c t="n" s="0">
        <x:v>17.48433</x:v>
      </x:c>
      <x:c t="n" s="0">
        <x:v>17.76427</x:v>
      </x:c>
      <x:c t="n" s="0">
        <x:v>31.9518</x:v>
      </x:c>
      <x:c t="n" s="0">
        <x:v>22.38424</x:v>
      </x:c>
      <x:c t="n" s="0">
        <x:v>20.65689</x:v>
      </x:c>
      <x:c t="n" s="0">
        <x:v>26.84582</x:v>
      </x:c>
      <x:c t="n" s="0">
        <x:v>26.74318</x:v>
      </x:c>
      <x:c t="n" s="0">
        <x:v>28.12491</x:v>
      </x:c>
      <x:c t="n" s="0">
        <x:v>30.92903</x:v>
      </x:c>
      <x:c t="n" s="0">
        <x:v>34.35427</x:v>
      </x:c>
      <x:c t="n" s="0">
        <x:v>35.15992</x:v>
      </x:c>
      <x:c t="n" s="0">
        <x:v>36.14226</x:v>
      </x:c>
      <x:c t="n" s="0">
        <x:v>33.59716</x:v>
      </x:c>
      <x:c t="n" s="0">
        <x:v>33.99121</x:v>
      </x:c>
      <x:c t="n" s="0">
        <x:v>31.90454</x:v>
      </x:c>
      <x:c t="n" s="0">
        <x:v>33.79211</x:v>
      </x:c>
      <x:c t="n" s="0">
        <x:v>36.874</x:v>
      </x:c>
      <x:c t="n" s="0">
        <x:v>27.0984</x:v>
      </x:c>
      <x:c t="n" s="0">
        <x:v>18.47442</x:v>
      </x:c>
      <x:c t="n" s="0">
        <x:v>22.7136</x:v>
      </x:c>
      <x:c t="n" s="0">
        <x:v>19.93017</x:v>
      </x:c>
      <x:c t="n" s="0">
        <x:v>6.257548</x:v>
      </x:c>
      <x:c t="n" s="0">
        <x:v>4.382951</x:v>
      </x:c>
      <x:c t="n" s="0">
        <x:v>1.635099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43943.0253240741</x:v>
      </x:c>
      <x:c t="n" s="7">
        <x:v>43943.0253240741</x:v>
      </x:c>
      <x:c t="n" s="0">
        <x:v>45.41027</x:v>
      </x:c>
      <x:c t="n" s="0">
        <x:v>54.20069</x:v>
      </x:c>
      <x:c t="n" s="0">
        <x:v>64.28281</x:v>
      </x:c>
      <x:c t="n" s="0">
        <x:v>69.38536</x:v>
      </x:c>
      <x:c t="n" s="0">
        <x:v>-30.06697</x:v>
      </x:c>
      <x:c t="n" s="0">
        <x:v>-18.93261</x:v>
      </x:c>
      <x:c t="n" s="0">
        <x:v>-18.83366</x:v>
      </x:c>
      <x:c t="n" s="0">
        <x:v>-11.73292</x:v>
      </x:c>
      <x:c t="n" s="0">
        <x:v>-9.170733</x:v>
      </x:c>
      <x:c t="n" s="0">
        <x:v>-1.447905</x:v>
      </x:c>
      <x:c t="n" s="0">
        <x:v>-0.8798485</x:v>
      </x:c>
      <x:c t="n" s="0">
        <x:v>5.562994</x:v>
      </x:c>
      <x:c t="n" s="0">
        <x:v>14.00484</x:v>
      </x:c>
      <x:c t="n" s="0">
        <x:v>12.4832</x:v>
      </x:c>
      <x:c t="n" s="0">
        <x:v>29.04133</x:v>
      </x:c>
      <x:c t="n" s="0">
        <x:v>19.29033</x:v>
      </x:c>
      <x:c t="n" s="0">
        <x:v>18.80367</x:v>
      </x:c>
      <x:c t="n" s="0">
        <x:v>24.21297</x:v>
      </x:c>
      <x:c t="n" s="0">
        <x:v>27.78592</x:v>
      </x:c>
      <x:c t="n" s="0">
        <x:v>23.80414</x:v>
      </x:c>
      <x:c t="n" s="0">
        <x:v>21.96918</x:v>
      </x:c>
      <x:c t="n" s="0">
        <x:v>25.58287</x:v>
      </x:c>
      <x:c t="n" s="0">
        <x:v>27.9276</x:v>
      </x:c>
      <x:c t="n" s="0">
        <x:v>28.79635</x:v>
      </x:c>
      <x:c t="n" s="0">
        <x:v>30.03617</x:v>
      </x:c>
      <x:c t="n" s="0">
        <x:v>33.75863</x:v>
      </x:c>
      <x:c t="n" s="0">
        <x:v>35.78621</x:v>
      </x:c>
      <x:c t="n" s="0">
        <x:v>35.1819</x:v>
      </x:c>
      <x:c t="n" s="0">
        <x:v>34.03711</x:v>
      </x:c>
      <x:c t="n" s="0">
        <x:v>32.90916</x:v>
      </x:c>
      <x:c t="n" s="0">
        <x:v>32.23298</x:v>
      </x:c>
      <x:c t="n" s="0">
        <x:v>34.85227</x:v>
      </x:c>
      <x:c t="n" s="0">
        <x:v>36.65362</x:v>
      </x:c>
      <x:c t="n" s="0">
        <x:v>27.01978</x:v>
      </x:c>
      <x:c t="n" s="0">
        <x:v>18.58978</x:v>
      </x:c>
      <x:c t="n" s="0">
        <x:v>23.75461</x:v>
      </x:c>
      <x:c t="n" s="0">
        <x:v>20.09865</x:v>
      </x:c>
      <x:c t="n" s="0">
        <x:v>5.160622</x:v>
      </x:c>
      <x:c t="n" s="0">
        <x:v>4.493351</x:v>
      </x:c>
      <x:c t="n" s="0">
        <x:v>2.220688</x:v>
      </x:c>
      <x:c t="n" s="0">
        <x:v>-30.06697</x:v>
      </x:c>
      <x:c t="n" s="0">
        <x:v>-18.0418</x:v>
      </x:c>
      <x:c t="n" s="0">
        <x:v>-25.93118</x:v>
      </x:c>
      <x:c t="n" s="0">
        <x:v>-7.896835</x:v>
      </x:c>
      <x:c t="n" s="0">
        <x:v>-10.45836</x:v>
      </x:c>
      <x:c t="n" s="0">
        <x:v>0.06303243</x:v>
      </x:c>
      <x:c t="n" s="0">
        <x:v>-8.006642</x:v>
      </x:c>
      <x:c t="n" s="0">
        <x:v>6.702185</x:v>
      </x:c>
      <x:c t="n" s="0">
        <x:v>10.74232</x:v>
      </x:c>
      <x:c t="n" s="0">
        <x:v>14.43781</x:v>
      </x:c>
      <x:c t="n" s="0">
        <x:v>30.06609</x:v>
      </x:c>
      <x:c t="n" s="0">
        <x:v>16.05311</x:v>
      </x:c>
      <x:c t="n" s="0">
        <x:v>15.40454</x:v>
      </x:c>
      <x:c t="n" s="0">
        <x:v>20.87989</x:v>
      </x:c>
      <x:c t="n" s="0">
        <x:v>31.61238</x:v>
      </x:c>
      <x:c t="n" s="0">
        <x:v>23.80607</x:v>
      </x:c>
      <x:c t="n" s="0">
        <x:v>24.39027</x:v>
      </x:c>
      <x:c t="n" s="0">
        <x:v>27.09765</x:v>
      </x:c>
      <x:c t="n" s="0">
        <x:v>27.49684</x:v>
      </x:c>
      <x:c t="n" s="0">
        <x:v>30.20734</x:v>
      </x:c>
      <x:c t="n" s="0">
        <x:v>33.18597</x:v>
      </x:c>
      <x:c t="n" s="0">
        <x:v>26.94566</x:v>
      </x:c>
      <x:c t="n" s="0">
        <x:v>35.45404</x:v>
      </x:c>
      <x:c t="n" s="0">
        <x:v>32.04671</x:v>
      </x:c>
      <x:c t="n" s="0">
        <x:v>33.67804</x:v>
      </x:c>
      <x:c t="n" s="0">
        <x:v>31.62165</x:v>
      </x:c>
      <x:c t="n" s="0">
        <x:v>30.94385</x:v>
      </x:c>
      <x:c t="n" s="0">
        <x:v>36.91443</x:v>
      </x:c>
      <x:c t="n" s="0">
        <x:v>38.01701</x:v>
      </x:c>
      <x:c t="n" s="0">
        <x:v>26.18402</x:v>
      </x:c>
      <x:c t="n" s="0">
        <x:v>17.8409</x:v>
      </x:c>
      <x:c t="n" s="0">
        <x:v>24.2866</x:v>
      </x:c>
      <x:c t="n" s="0">
        <x:v>20.10799</x:v>
      </x:c>
      <x:c t="n" s="0">
        <x:v>4.328575</x:v>
      </x:c>
      <x:c t="n" s="0">
        <x:v>4.445601</x:v>
      </x:c>
      <x:c t="n" s="0">
        <x:v>2.612742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43943.0253240741</x:v>
      </x:c>
      <x:c t="n" s="7">
        <x:v>43943.0253240741</x:v>
      </x:c>
      <x:c t="n" s="0">
        <x:v>44.34344</x:v>
      </x:c>
      <x:c t="n" s="0">
        <x:v>54.20069</x:v>
      </x:c>
      <x:c t="n" s="0">
        <x:v>59.11891</x:v>
      </x:c>
      <x:c t="n" s="0">
        <x:v>68.10506</x:v>
      </x:c>
      <x:c t="n" s="0">
        <x:v>-30.06697</x:v>
      </x:c>
      <x:c t="n" s="0">
        <x:v>-18.71081</x:v>
      </x:c>
      <x:c t="n" s="0">
        <x:v>-19.37665</x:v>
      </x:c>
      <x:c t="n" s="0">
        <x:v>-10.91544</x:v>
      </x:c>
      <x:c t="n" s="0">
        <x:v>-9.404263</x:v>
      </x:c>
      <x:c t="n" s="0">
        <x:v>-1.191815</x:v>
      </x:c>
      <x:c t="n" s="0">
        <x:v>-1.090962</x:v>
      </x:c>
      <x:c t="n" s="0">
        <x:v>5.69622</x:v>
      </x:c>
      <x:c t="n" s="0">
        <x:v>13.65636</x:v>
      </x:c>
      <x:c t="n" s="0">
        <x:v>12.83939</x:v>
      </x:c>
      <x:c t="n" s="0">
        <x:v>29.57305</x:v>
      </x:c>
      <x:c t="n" s="0">
        <x:v>19.07153</x:v>
      </x:c>
      <x:c t="n" s="0">
        <x:v>18.88766</x:v>
      </x:c>
      <x:c t="n" s="0">
        <x:v>23.80795</x:v>
      </x:c>
      <x:c t="n" s="0">
        <x:v>27.71045</x:v>
      </x:c>
      <x:c t="n" s="0">
        <x:v>24.3647</x:v>
      </x:c>
      <x:c t="n" s="0">
        <x:v>22.64553</x:v>
      </x:c>
      <x:c t="n" s="0">
        <x:v>25.28384</x:v>
      </x:c>
      <x:c t="n" s="0">
        <x:v>27.62572</x:v>
      </x:c>
      <x:c t="n" s="0">
        <x:v>28.33233</x:v>
      </x:c>
      <x:c t="n" s="0">
        <x:v>29.84825</x:v>
      </x:c>
      <x:c t="n" s="0">
        <x:v>33.44802</x:v>
      </x:c>
      <x:c t="n" s="0">
        <x:v>36.34635</x:v>
      </x:c>
      <x:c t="n" s="0">
        <x:v>34.96097</x:v>
      </x:c>
      <x:c t="n" s="0">
        <x:v>34.05516</x:v>
      </x:c>
      <x:c t="n" s="0">
        <x:v>32.81346</x:v>
      </x:c>
      <x:c t="n" s="0">
        <x:v>31.86687</x:v>
      </x:c>
      <x:c t="n" s="0">
        <x:v>35.10978</x:v>
      </x:c>
      <x:c t="n" s="0">
        <x:v>36.60207</x:v>
      </x:c>
      <x:c t="n" s="0">
        <x:v>26.87263</x:v>
      </x:c>
      <x:c t="n" s="0">
        <x:v>18.24138</x:v>
      </x:c>
      <x:c t="n" s="0">
        <x:v>23.26146</x:v>
      </x:c>
      <x:c t="n" s="0">
        <x:v>19.79724</x:v>
      </x:c>
      <x:c t="n" s="0">
        <x:v>5.052965</x:v>
      </x:c>
      <x:c t="n" s="0">
        <x:v>4.439981</x:v>
      </x:c>
      <x:c t="n" s="0">
        <x:v>2.210685</x:v>
      </x:c>
      <x:c t="n" s="0">
        <x:v>-30.06697</x:v>
      </x:c>
      <x:c t="n" s="0">
        <x:v>-17.24201</x:v>
      </x:c>
      <x:c t="n" s="0">
        <x:v>-25.93118</x:v>
      </x:c>
      <x:c t="n" s="0">
        <x:v>-7.896835</x:v>
      </x:c>
      <x:c t="n" s="0">
        <x:v>-11.76011</x:v>
      </x:c>
      <x:c t="n" s="0">
        <x:v>0.06303243</x:v>
      </x:c>
      <x:c t="n" s="0">
        <x:v>-0.4591017</x:v>
      </x:c>
      <x:c t="n" s="0">
        <x:v>6.119309</x:v>
      </x:c>
      <x:c t="n" s="0">
        <x:v>10.74232</x:v>
      </x:c>
      <x:c t="n" s="0">
        <x:v>14.52633</x:v>
      </x:c>
      <x:c t="n" s="0">
        <x:v>32.29988</x:v>
      </x:c>
      <x:c t="n" s="0">
        <x:v>18.48603</x:v>
      </x:c>
      <x:c t="n" s="0">
        <x:v>21.19384</x:v>
      </x:c>
      <x:c t="n" s="0">
        <x:v>19.60892</x:v>
      </x:c>
      <x:c t="n" s="0">
        <x:v>27.24055</x:v>
      </x:c>
      <x:c t="n" s="0">
        <x:v>27.29547</x:v>
      </x:c>
      <x:c t="n" s="0">
        <x:v>23.68173</x:v>
      </x:c>
      <x:c t="n" s="0">
        <x:v>20.96196</x:v>
      </x:c>
      <x:c t="n" s="0">
        <x:v>25.33067</x:v>
      </x:c>
      <x:c t="n" s="0">
        <x:v>24.56123</x:v>
      </x:c>
      <x:c t="n" s="0">
        <x:v>27.17585</x:v>
      </x:c>
      <x:c t="n" s="0">
        <x:v>32.15923</x:v>
      </x:c>
      <x:c t="n" s="0">
        <x:v>37.56097</x:v>
      </x:c>
      <x:c t="n" s="0">
        <x:v>36.99332</x:v>
      </x:c>
      <x:c t="n" s="0">
        <x:v>32.82217</x:v>
      </x:c>
      <x:c t="n" s="0">
        <x:v>32.76215</x:v>
      </x:c>
      <x:c t="n" s="0">
        <x:v>29.89302</x:v>
      </x:c>
      <x:c t="n" s="0">
        <x:v>37.44256</x:v>
      </x:c>
      <x:c t="n" s="0">
        <x:v>36.77769</x:v>
      </x:c>
      <x:c t="n" s="0">
        <x:v>24.67656</x:v>
      </x:c>
      <x:c t="n" s="0">
        <x:v>15.51505</x:v>
      </x:c>
      <x:c t="n" s="0">
        <x:v>17.65525</x:v>
      </x:c>
      <x:c t="n" s="0">
        <x:v>17.37581</x:v>
      </x:c>
      <x:c t="n" s="0">
        <x:v>4.760353</x:v>
      </x:c>
      <x:c t="n" s="0">
        <x:v>4.066802</x:v>
      </x:c>
      <x:c t="n" s="0">
        <x:v>2.227601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43943.0253240741</x:v>
      </x:c>
      <x:c t="n" s="7">
        <x:v>43943.0253240741</x:v>
      </x:c>
      <x:c t="n" s="0">
        <x:v>45.23409</x:v>
      </x:c>
      <x:c t="n" s="0">
        <x:v>54.20069</x:v>
      </x:c>
      <x:c t="n" s="0">
        <x:v>63.0711</x:v>
      </x:c>
      <x:c t="n" s="0">
        <x:v>70.29866</x:v>
      </x:c>
      <x:c t="n" s="0">
        <x:v>-30.06697</x:v>
      </x:c>
      <x:c t="n" s="0">
        <x:v>-18.32403</x:v>
      </x:c>
      <x:c t="n" s="0">
        <x:v>-19.90105</x:v>
      </x:c>
      <x:c t="n" s="0">
        <x:v>-10.32158</x:v>
      </x:c>
      <x:c t="n" s="0">
        <x:v>-9.817565</x:v>
      </x:c>
      <x:c t="n" s="0">
        <x:v>-0.9844624</x:v>
      </x:c>
      <x:c t="n" s="0">
        <x:v>-0.4388994</x:v>
      </x:c>
      <x:c t="n" s="0">
        <x:v>5.660565</x:v>
      </x:c>
      <x:c t="n" s="0">
        <x:v>13.33487</x:v>
      </x:c>
      <x:c t="n" s="0">
        <x:v>13.14795</x:v>
      </x:c>
      <x:c t="n" s="0">
        <x:v>30.15443</x:v>
      </x:c>
      <x:c t="n" s="0">
        <x:v>19.22639</x:v>
      </x:c>
      <x:c t="n" s="0">
        <x:v>19.97695</x:v>
      </x:c>
      <x:c t="n" s="0">
        <x:v>23.34174</x:v>
      </x:c>
      <x:c t="n" s="0">
        <x:v>27.51494</x:v>
      </x:c>
      <x:c t="n" s="0">
        <x:v>24.42191</x:v>
      </x:c>
      <x:c t="n" s="0">
        <x:v>22.52589</x:v>
      </x:c>
      <x:c t="n" s="0">
        <x:v>25.26834</x:v>
      </x:c>
      <x:c t="n" s="0">
        <x:v>27.71868</x:v>
      </x:c>
      <x:c t="n" s="0">
        <x:v>28.16364</x:v>
      </x:c>
      <x:c t="n" s="0">
        <x:v>29.49328</x:v>
      </x:c>
      <x:c t="n" s="0">
        <x:v>33.53372</x:v>
      </x:c>
      <x:c t="n" s="0">
        <x:v>36.17698</x:v>
      </x:c>
      <x:c t="n" s="0">
        <x:v>35.31512</x:v>
      </x:c>
      <x:c t="n" s="0">
        <x:v>33.7702</x:v>
      </x:c>
      <x:c t="n" s="0">
        <x:v>32.94741</x:v>
      </x:c>
      <x:c t="n" s="0">
        <x:v>31.72834</x:v>
      </x:c>
      <x:c t="n" s="0">
        <x:v>35.3872</x:v>
      </x:c>
      <x:c t="n" s="0">
        <x:v>36.3216</x:v>
      </x:c>
      <x:c t="n" s="0">
        <x:v>26.63156</x:v>
      </x:c>
      <x:c t="n" s="0">
        <x:v>17.8396</x:v>
      </x:c>
      <x:c t="n" s="0">
        <x:v>22.87116</x:v>
      </x:c>
      <x:c t="n" s="0">
        <x:v>19.50543</x:v>
      </x:c>
      <x:c t="n" s="0">
        <x:v>4.942576</x:v>
      </x:c>
      <x:c t="n" s="0">
        <x:v>4.19954</x:v>
      </x:c>
      <x:c t="n" s="0">
        <x:v>2.2105</x:v>
      </x:c>
      <x:c t="n" s="0">
        <x:v>-30.06697</x:v>
      </x:c>
      <x:c t="n" s="0">
        <x:v>-16.56685</x:v>
      </x:c>
      <x:c t="n" s="0">
        <x:v>-25.93118</x:v>
      </x:c>
      <x:c t="n" s="0">
        <x:v>-7.896835</x:v>
      </x:c>
      <x:c t="n" s="0">
        <x:v>-13.62767</x:v>
      </x:c>
      <x:c t="n" s="0">
        <x:v>0.06303243</x:v>
      </x:c>
      <x:c t="n" s="0">
        <x:v>2.151404</x:v>
      </x:c>
      <x:c t="n" s="0">
        <x:v>5.445898</x:v>
      </x:c>
      <x:c t="n" s="0">
        <x:v>10.74232</x:v>
      </x:c>
      <x:c t="n" s="0">
        <x:v>14.61309</x:v>
      </x:c>
      <x:c t="n" s="0">
        <x:v>32.54246</x:v>
      </x:c>
      <x:c t="n" s="0">
        <x:v>20.03607</x:v>
      </x:c>
      <x:c t="n" s="0">
        <x:v>23.59015</x:v>
      </x:c>
      <x:c t="n" s="0">
        <x:v>18.61813</x:v>
      </x:c>
      <x:c t="n" s="0">
        <x:v>25.68168</x:v>
      </x:c>
      <x:c t="n" s="0">
        <x:v>23.26644</x:v>
      </x:c>
      <x:c t="n" s="0">
        <x:v>22.75002</x:v>
      </x:c>
      <x:c t="n" s="0">
        <x:v>27.26624</x:v>
      </x:c>
      <x:c t="n" s="0">
        <x:v>27.82098</x:v>
      </x:c>
      <x:c t="n" s="0">
        <x:v>29.77572</x:v>
      </x:c>
      <x:c t="n" s="0">
        <x:v>25.60054</x:v>
      </x:c>
      <x:c t="n" s="0">
        <x:v>36.68545</x:v>
      </x:c>
      <x:c t="n" s="0">
        <x:v>35.17201</x:v>
      </x:c>
      <x:c t="n" s="0">
        <x:v>33.75901</x:v>
      </x:c>
      <x:c t="n" s="0">
        <x:v>31.65457</x:v>
      </x:c>
      <x:c t="n" s="0">
        <x:v>34.15507</x:v>
      </x:c>
      <x:c t="n" s="0">
        <x:v>30.69301</x:v>
      </x:c>
      <x:c t="n" s="0">
        <x:v>35.18053</x:v>
      </x:c>
      <x:c t="n" s="0">
        <x:v>32.35159</x:v>
      </x:c>
      <x:c t="n" s="0">
        <x:v>22.35605</x:v>
      </x:c>
      <x:c t="n" s="0">
        <x:v>13.52424</x:v>
      </x:c>
      <x:c t="n" s="0">
        <x:v>19.80727</x:v>
      </x:c>
      <x:c t="n" s="0">
        <x:v>16.71226</x:v>
      </x:c>
      <x:c t="n" s="0">
        <x:v>4.18924</x:v>
      </x:c>
      <x:c t="n" s="0">
        <x:v>1.788172</x:v>
      </x:c>
      <x:c t="n" s="0">
        <x:v>1.565552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43943.0253240741</x:v>
      </x:c>
      <x:c t="n" s="7">
        <x:v>43943.0253240741</x:v>
      </x:c>
      <x:c t="n" s="0">
        <x:v>43.5001</x:v>
      </x:c>
      <x:c t="n" s="0">
        <x:v>54.20069</x:v>
      </x:c>
      <x:c t="n" s="0">
        <x:v>59.73636</x:v>
      </x:c>
      <x:c t="n" s="0">
        <x:v>67.13596</x:v>
      </x:c>
      <x:c t="n" s="0">
        <x:v>-30.06697</x:v>
      </x:c>
      <x:c t="n" s="0">
        <x:v>-18.01896</x:v>
      </x:c>
      <x:c t="n" s="0">
        <x:v>-20.40523</x:v>
      </x:c>
      <x:c t="n" s="0">
        <x:v>-9.871684</x:v>
      </x:c>
      <x:c t="n" s="0">
        <x:v>-10.20463</x:v>
      </x:c>
      <x:c t="n" s="0">
        <x:v>-1.21865</x:v>
      </x:c>
      <x:c t="n" s="0">
        <x:v>0.04964915</x:v>
      </x:c>
      <x:c t="n" s="0">
        <x:v>5.629882</x:v>
      </x:c>
      <x:c t="n" s="0">
        <x:v>12.97349</x:v>
      </x:c>
      <x:c t="n" s="0">
        <x:v>13.39516</x:v>
      </x:c>
      <x:c t="n" s="0">
        <x:v>30.59591</x:v>
      </x:c>
      <x:c t="n" s="0">
        <x:v>19.35442</x:v>
      </x:c>
      <x:c t="n" s="0">
        <x:v>20.73043</x:v>
      </x:c>
      <x:c t="n" s="0">
        <x:v>22.75713</x:v>
      </x:c>
      <x:c t="n" s="0">
        <x:v>27.16972</x:v>
      </x:c>
      <x:c t="n" s="0">
        <x:v>24.68561</x:v>
      </x:c>
      <x:c t="n" s="0">
        <x:v>22.54344</x:v>
      </x:c>
      <x:c t="n" s="0">
        <x:v>25.7839</x:v>
      </x:c>
      <x:c t="n" s="0">
        <x:v>27.10462</x:v>
      </x:c>
      <x:c t="n" s="0">
        <x:v>28.10477</x:v>
      </x:c>
      <x:c t="n" s="0">
        <x:v>30.43782</x:v>
      </x:c>
      <x:c t="n" s="0">
        <x:v>34.14051</x:v>
      </x:c>
      <x:c t="n" s="0">
        <x:v>35.97089</x:v>
      </x:c>
      <x:c t="n" s="0">
        <x:v>35.69442</x:v>
      </x:c>
      <x:c t="n" s="0">
        <x:v>33.81828</x:v>
      </x:c>
      <x:c t="n" s="0">
        <x:v>32.844</x:v>
      </x:c>
      <x:c t="n" s="0">
        <x:v>32.12393</x:v>
      </x:c>
      <x:c t="n" s="0">
        <x:v>35.2553</x:v>
      </x:c>
      <x:c t="n" s="0">
        <x:v>36.00317</x:v>
      </x:c>
      <x:c t="n" s="0">
        <x:v>26.16528</x:v>
      </x:c>
      <x:c t="n" s="0">
        <x:v>17.3958</x:v>
      </x:c>
      <x:c t="n" s="0">
        <x:v>22.44528</x:v>
      </x:c>
      <x:c t="n" s="0">
        <x:v>18.96521</x:v>
      </x:c>
      <x:c t="n" s="0">
        <x:v>4.814615</x:v>
      </x:c>
      <x:c t="n" s="0">
        <x:v>4.089219</x:v>
      </x:c>
      <x:c t="n" s="0">
        <x:v>2.062853</x:v>
      </x:c>
      <x:c t="n" s="0">
        <x:v>-30.06697</x:v>
      </x:c>
      <x:c t="n" s="0">
        <x:v>-16.56685</x:v>
      </x:c>
      <x:c t="n" s="0">
        <x:v>-25.93118</x:v>
      </x:c>
      <x:c t="n" s="0">
        <x:v>-7.896835</x:v>
      </x:c>
      <x:c t="n" s="0">
        <x:v>-13.62767</x:v>
      </x:c>
      <x:c t="n" s="0">
        <x:v>-4.828125</x:v>
      </x:c>
      <x:c t="n" s="0">
        <x:v>2.151404</x:v>
      </x:c>
      <x:c t="n" s="0">
        <x:v>5.445898</x:v>
      </x:c>
      <x:c t="n" s="0">
        <x:v>9.546122</x:v>
      </x:c>
      <x:c t="n" s="0">
        <x:v>14.61309</x:v>
      </x:c>
      <x:c t="n" s="0">
        <x:v>32.54246</x:v>
      </x:c>
      <x:c t="n" s="0">
        <x:v>20.03607</x:v>
      </x:c>
      <x:c t="n" s="0">
        <x:v>22.78466</x:v>
      </x:c>
      <x:c t="n" s="0">
        <x:v>11.49062</x:v>
      </x:c>
      <x:c t="n" s="0">
        <x:v>22.9997</x:v>
      </x:c>
      <x:c t="n" s="0">
        <x:v>26.96629</x:v>
      </x:c>
      <x:c t="n" s="0">
        <x:v>22.22974</x:v>
      </x:c>
      <x:c t="n" s="0">
        <x:v>26.80651</x:v>
      </x:c>
      <x:c t="n" s="0">
        <x:v>17.51199</x:v>
      </x:c>
      <x:c t="n" s="0">
        <x:v>20.64967</x:v>
      </x:c>
      <x:c t="n" s="0">
        <x:v>34.23244</x:v>
      </x:c>
      <x:c t="n" s="0">
        <x:v>35.07233</x:v>
      </x:c>
      <x:c t="n" s="0">
        <x:v>35.39075</x:v>
      </x:c>
      <x:c t="n" s="0">
        <x:v>37.60516</x:v>
      </x:c>
      <x:c t="n" s="0">
        <x:v>34.91273</x:v>
      </x:c>
      <x:c t="n" s="0">
        <x:v>30.97853</x:v>
      </x:c>
      <x:c t="n" s="0">
        <x:v>33.87001</x:v>
      </x:c>
      <x:c t="n" s="0">
        <x:v>34.9429</x:v>
      </x:c>
      <x:c t="n" s="0">
        <x:v>33.35352</x:v>
      </x:c>
      <x:c t="n" s="0">
        <x:v>24.57145</x:v>
      </x:c>
      <x:c t="n" s="0">
        <x:v>14.06192</x:v>
      </x:c>
      <x:c t="n" s="0">
        <x:v>18.7812</x:v>
      </x:c>
      <x:c t="n" s="0">
        <x:v>12.08593</x:v>
      </x:c>
      <x:c t="n" s="0">
        <x:v>3.889843</x:v>
      </x:c>
      <x:c t="n" s="0">
        <x:v>3.919821</x:v>
      </x:c>
      <x:c t="n" s="0">
        <x:v>1.122346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43943.0253240741</x:v>
      </x:c>
      <x:c t="n" s="7">
        <x:v>43943.0253240741</x:v>
      </x:c>
      <x:c t="n" s="0">
        <x:v>43.23448</x:v>
      </x:c>
      <x:c t="n" s="0">
        <x:v>54.20069</x:v>
      </x:c>
      <x:c t="n" s="0">
        <x:v>61.44059</x:v>
      </x:c>
      <x:c t="n" s="0">
        <x:v>67.84952</x:v>
      </x:c>
      <x:c t="n" s="0">
        <x:v>-30.06697</x:v>
      </x:c>
      <x:c t="n" s="0">
        <x:v>-17.77437</x:v>
      </x:c>
      <x:c t="n" s="0">
        <x:v>-20.88766</x:v>
      </x:c>
      <x:c t="n" s="0">
        <x:v>-9.521227</x:v>
      </x:c>
      <x:c t="n" s="0">
        <x:v>-10.5649</x:v>
      </x:c>
      <x:c t="n" s="0">
        <x:v>-1.682619</x:v>
      </x:c>
      <x:c t="n" s="0">
        <x:v>0.4273579</x:v>
      </x:c>
      <x:c t="n" s="0">
        <x:v>5.660194</x:v>
      </x:c>
      <x:c t="n" s="0">
        <x:v>12.59872</x:v>
      </x:c>
      <x:c t="n" s="0">
        <x:v>13.61012</x:v>
      </x:c>
      <x:c t="n" s="0">
        <x:v>30.89645</x:v>
      </x:c>
      <x:c t="n" s="0">
        <x:v>19.4344</x:v>
      </x:c>
      <x:c t="n" s="0">
        <x:v>20.48506</x:v>
      </x:c>
      <x:c t="n" s="0">
        <x:v>22.09426</x:v>
      </x:c>
      <x:c t="n" s="0">
        <x:v>26.55769</x:v>
      </x:c>
      <x:c t="n" s="0">
        <x:v>24.99956</x:v>
      </x:c>
      <x:c t="n" s="0">
        <x:v>22.35572</x:v>
      </x:c>
      <x:c t="n" s="0">
        <x:v>25.4819</x:v>
      </x:c>
      <x:c t="n" s="0">
        <x:v>26.72291</x:v>
      </x:c>
      <x:c t="n" s="0">
        <x:v>27.77174</x:v>
      </x:c>
      <x:c t="n" s="0">
        <x:v>30.5392</x:v>
      </x:c>
      <x:c t="n" s="0">
        <x:v>34.45265</x:v>
      </x:c>
      <x:c t="n" s="0">
        <x:v>36.11252</x:v>
      </x:c>
      <x:c t="n" s="0">
        <x:v>35.35611</x:v>
      </x:c>
      <x:c t="n" s="0">
        <x:v>33.88052</x:v>
      </x:c>
      <x:c t="n" s="0">
        <x:v>32.54966</x:v>
      </x:c>
      <x:c t="n" s="0">
        <x:v>32.01247</x:v>
      </x:c>
      <x:c t="n" s="0">
        <x:v>35.01187</x:v>
      </x:c>
      <x:c t="n" s="0">
        <x:v>35.64568</x:v>
      </x:c>
      <x:c t="n" s="0">
        <x:v>25.92975</x:v>
      </x:c>
      <x:c t="n" s="0">
        <x:v>17.22673</x:v>
      </x:c>
      <x:c t="n" s="0">
        <x:v>22.13683</x:v>
      </x:c>
      <x:c t="n" s="0">
        <x:v>18.54147</x:v>
      </x:c>
      <x:c t="n" s="0">
        <x:v>4.7671</x:v>
      </x:c>
      <x:c t="n" s="0">
        <x:v>3.905054</x:v>
      </x:c>
      <x:c t="n" s="0">
        <x:v>1.969656</x:v>
      </x:c>
      <x:c t="n" s="0">
        <x:v>-30.06697</x:v>
      </x:c>
      <x:c t="n" s="0">
        <x:v>-16.56685</x:v>
      </x:c>
      <x:c t="n" s="0">
        <x:v>-25.93118</x:v>
      </x:c>
      <x:c t="n" s="0">
        <x:v>-7.896835</x:v>
      </x:c>
      <x:c t="n" s="0">
        <x:v>-13.62767</x:v>
      </x:c>
      <x:c t="n" s="0">
        <x:v>-6.362996</x:v>
      </x:c>
      <x:c t="n" s="0">
        <x:v>2.151404</x:v>
      </x:c>
      <x:c t="n" s="0">
        <x:v>6.455064</x:v>
      </x:c>
      <x:c t="n" s="0">
        <x:v>9.344789</x:v>
      </x:c>
      <x:c t="n" s="0">
        <x:v>14.82737</x:v>
      </x:c>
      <x:c t="n" s="0">
        <x:v>31.91928</x:v>
      </x:c>
      <x:c t="n" s="0">
        <x:v>19.80158</x:v>
      </x:c>
      <x:c t="n" s="0">
        <x:v>18.68017</x:v>
      </x:c>
      <x:c t="n" s="0">
        <x:v>6.993596</x:v>
      </x:c>
      <x:c t="n" s="0">
        <x:v>17.14968</x:v>
      </x:c>
      <x:c t="n" s="0">
        <x:v>25.43581</x:v>
      </x:c>
      <x:c t="n" s="0">
        <x:v>20.72522</x:v>
      </x:c>
      <x:c t="n" s="0">
        <x:v>22.90882</x:v>
      </x:c>
      <x:c t="n" s="0">
        <x:v>24.23799</x:v>
      </x:c>
      <x:c t="n" s="0">
        <x:v>27.25667</x:v>
      </x:c>
      <x:c t="n" s="0">
        <x:v>30.63714</x:v>
      </x:c>
      <x:c t="n" s="0">
        <x:v>35.35001</x:v>
      </x:c>
      <x:c t="n" s="0">
        <x:v>36.56691</x:v>
      </x:c>
      <x:c t="n" s="0">
        <x:v>32.38475</x:v>
      </x:c>
      <x:c t="n" s="0">
        <x:v>32.91855</x:v>
      </x:c>
      <x:c t="n" s="0">
        <x:v>30.10382</x:v>
      </x:c>
      <x:c t="n" s="0">
        <x:v>30.5064</x:v>
      </x:c>
      <x:c t="n" s="0">
        <x:v>33.51664</x:v>
      </x:c>
      <x:c t="n" s="0">
        <x:v>32.87371</x:v>
      </x:c>
      <x:c t="n" s="0">
        <x:v>24.10821</x:v>
      </x:c>
      <x:c t="n" s="0">
        <x:v>14.92042</x:v>
      </x:c>
      <x:c t="n" s="0">
        <x:v>19.80034</x:v>
      </x:c>
      <x:c t="n" s="0">
        <x:v>15.02185</x:v>
      </x:c>
      <x:c t="n" s="0">
        <x:v>4.701649</x:v>
      </x:c>
      <x:c t="n" s="0">
        <x:v>3.129772</x:v>
      </x:c>
      <x:c t="n" s="0">
        <x:v>1.996858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43943.0253240741</x:v>
      </x:c>
      <x:c t="n" s="7">
        <x:v>43943.0253240741</x:v>
      </x:c>
      <x:c t="n" s="0">
        <x:v>43.14125</x:v>
      </x:c>
      <x:c t="n" s="0">
        <x:v>54.20069</x:v>
      </x:c>
      <x:c t="n" s="0">
        <x:v>59.96393</x:v>
      </x:c>
      <x:c t="n" s="0">
        <x:v>67.84952</x:v>
      </x:c>
      <x:c t="n" s="0">
        <x:v>-30.06697</x:v>
      </x:c>
      <x:c t="n" s="0">
        <x:v>-17.55879</x:v>
      </x:c>
      <x:c t="n" s="0">
        <x:v>-21.36573</x:v>
      </x:c>
      <x:c t="n" s="0">
        <x:v>-9.28986</x:v>
      </x:c>
      <x:c t="n" s="0">
        <x:v>-10.89818</x:v>
      </x:c>
      <x:c t="n" s="0">
        <x:v>-2.122325</x:v>
      </x:c>
      <x:c t="n" s="0">
        <x:v>0.725807</x:v>
      </x:c>
      <x:c t="n" s="0">
        <x:v>6.034046</x:v>
      </x:c>
      <x:c t="n" s="0">
        <x:v>12.37789</x:v>
      </x:c>
      <x:c t="n" s="0">
        <x:v>13.87433</x:v>
      </x:c>
      <x:c t="n" s="0">
        <x:v>30.85831</x:v>
      </x:c>
      <x:c t="n" s="0">
        <x:v>19.47736</x:v>
      </x:c>
      <x:c t="n" s="0">
        <x:v>20.26395</x:v>
      </x:c>
      <x:c t="n" s="0">
        <x:v>21.41211</x:v>
      </x:c>
      <x:c t="n" s="0">
        <x:v>26.61215</x:v>
      </x:c>
      <x:c t="n" s="0">
        <x:v>24.71513</x:v>
      </x:c>
      <x:c t="n" s="0">
        <x:v>21.80319</x:v>
      </x:c>
      <x:c t="n" s="0">
        <x:v>25.21934</x:v>
      </x:c>
      <x:c t="n" s="0">
        <x:v>26.52851</x:v>
      </x:c>
      <x:c t="n" s="0">
        <x:v>27.9747</x:v>
      </x:c>
      <x:c t="n" s="0">
        <x:v>31.05515</x:v>
      </x:c>
      <x:c t="n" s="0">
        <x:v>34.71146</x:v>
      </x:c>
      <x:c t="n" s="0">
        <x:v>36.19974</x:v>
      </x:c>
      <x:c t="n" s="0">
        <x:v>35.20381</x:v>
      </x:c>
      <x:c t="n" s="0">
        <x:v>33.8958</x:v>
      </x:c>
      <x:c t="n" s="0">
        <x:v>32.33078</x:v>
      </x:c>
      <x:c t="n" s="0">
        <x:v>31.61477</x:v>
      </x:c>
      <x:c t="n" s="0">
        <x:v>34.84093</x:v>
      </x:c>
      <x:c t="n" s="0">
        <x:v>35.3646</x:v>
      </x:c>
      <x:c t="n" s="0">
        <x:v>25.98542</x:v>
      </x:c>
      <x:c t="n" s="0">
        <x:v>16.94492</x:v>
      </x:c>
      <x:c t="n" s="0">
        <x:v>21.95284</x:v>
      </x:c>
      <x:c t="n" s="0">
        <x:v>18.20041</x:v>
      </x:c>
      <x:c t="n" s="0">
        <x:v>4.694676</x:v>
      </x:c>
      <x:c t="n" s="0">
        <x:v>4.07341</x:v>
      </x:c>
      <x:c t="n" s="0">
        <x:v>2.066846</x:v>
      </x:c>
      <x:c t="n" s="0">
        <x:v>-30.06697</x:v>
      </x:c>
      <x:c t="n" s="0">
        <x:v>-16.39457</x:v>
      </x:c>
      <x:c t="n" s="0">
        <x:v>-26.6956</x:v>
      </x:c>
      <x:c t="n" s="0">
        <x:v>-8.36486</x:v>
      </x:c>
      <x:c t="n" s="0">
        <x:v>-13.62767</x:v>
      </x:c>
      <x:c t="n" s="0">
        <x:v>-6.362996</x:v>
      </x:c>
      <x:c t="n" s="0">
        <x:v>2.151404</x:v>
      </x:c>
      <x:c t="n" s="0">
        <x:v>7.744151</x:v>
      </x:c>
      <x:c t="n" s="0">
        <x:v>11.77283</x:v>
      </x:c>
      <x:c t="n" s="0">
        <x:v>15.16257</x:v>
      </x:c>
      <x:c t="n" s="0">
        <x:v>30.62821</x:v>
      </x:c>
      <x:c t="n" s="0">
        <x:v>19.72052</x:v>
      </x:c>
      <x:c t="n" s="0">
        <x:v>18.68017</x:v>
      </x:c>
      <x:c t="n" s="0">
        <x:v>-16.32764</x:v>
      </x:c>
      <x:c t="n" s="0">
        <x:v>27.97422</x:v>
      </x:c>
      <x:c t="n" s="0">
        <x:v>21.77213</x:v>
      </x:c>
      <x:c t="n" s="0">
        <x:v>19.9193</x:v>
      </x:c>
      <x:c t="n" s="0">
        <x:v>22.36816</x:v>
      </x:c>
      <x:c t="n" s="0">
        <x:v>24.87397</x:v>
      </x:c>
      <x:c t="n" s="0">
        <x:v>28.29298</x:v>
      </x:c>
      <x:c t="n" s="0">
        <x:v>33.21</x:v>
      </x:c>
      <x:c t="n" s="0">
        <x:v>36.18584</x:v>
      </x:c>
      <x:c t="n" s="0">
        <x:v>36.40696</x:v>
      </x:c>
      <x:c t="n" s="0">
        <x:v>33.20451</x:v>
      </x:c>
      <x:c t="n" s="0">
        <x:v>33.66896</x:v>
      </x:c>
      <x:c t="n" s="0">
        <x:v>29.51405</x:v>
      </x:c>
      <x:c t="n" s="0">
        <x:v>30.38799</x:v>
      </x:c>
      <x:c t="n" s="0">
        <x:v>32.57768</x:v>
      </x:c>
      <x:c t="n" s="0">
        <x:v>32.93756</x:v>
      </x:c>
      <x:c t="n" s="0">
        <x:v>26.69614</x:v>
      </x:c>
      <x:c t="n" s="0">
        <x:v>15.9513</x:v>
      </x:c>
      <x:c t="n" s="0">
        <x:v>22.96995</x:v>
      </x:c>
      <x:c t="n" s="0">
        <x:v>16.97868</x:v>
      </x:c>
      <x:c t="n" s="0">
        <x:v>4.632637</x:v>
      </x:c>
      <x:c t="n" s="0">
        <x:v>5.038743</x:v>
      </x:c>
      <x:c t="n" s="0">
        <x:v>2.515163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43943.0253240741</x:v>
      </x:c>
      <x:c t="n" s="7">
        <x:v>43943.0253240741</x:v>
      </x:c>
      <x:c t="n" s="0">
        <x:v>43.13997</x:v>
      </x:c>
      <x:c t="n" s="0">
        <x:v>54.20069</x:v>
      </x:c>
      <x:c t="n" s="0">
        <x:v>53.83347</x:v>
      </x:c>
      <x:c t="n" s="0">
        <x:v>63.0783</x:v>
      </x:c>
      <x:c t="n" s="0">
        <x:v>-30.06697</x:v>
      </x:c>
      <x:c t="n" s="0">
        <x:v>-17.33749</x:v>
      </x:c>
      <x:c t="n" s="0">
        <x:v>-21.87906</x:v>
      </x:c>
      <x:c t="n" s="0">
        <x:v>-9.22908</x:v>
      </x:c>
      <x:c t="n" s="0">
        <x:v>-11.20458</x:v>
      </x:c>
      <x:c t="n" s="0">
        <x:v>-2.536665</x:v>
      </x:c>
      <x:c t="n" s="0">
        <x:v>1.614929</x:v>
      </x:c>
      <x:c t="n" s="0">
        <x:v>6.329675</x:v>
      </x:c>
      <x:c t="n" s="0">
        <x:v>12.52898</x:v>
      </x:c>
      <x:c t="n" s="0">
        <x:v>14.08791</x:v>
      </x:c>
      <x:c t="n" s="0">
        <x:v>30.82547</x:v>
      </x:c>
      <x:c t="n" s="0">
        <x:v>19.51372</x:v>
      </x:c>
      <x:c t="n" s="0">
        <x:v>19.97808</x:v>
      </x:c>
      <x:c t="n" s="0">
        <x:v>20.76572</x:v>
      </x:c>
      <x:c t="n" s="0">
        <x:v>26.62294</x:v>
      </x:c>
      <x:c t="n" s="0">
        <x:v>24.21761</x:v>
      </x:c>
      <x:c t="n" s="0">
        <x:v>23.5538</x:v>
      </x:c>
      <x:c t="n" s="0">
        <x:v>24.7295</x:v>
      </x:c>
      <x:c t="n" s="0">
        <x:v>26.6493</x:v>
      </x:c>
      <x:c t="n" s="0">
        <x:v>27.68433</x:v>
      </x:c>
      <x:c t="n" s="0">
        <x:v>30.62633</x:v>
      </x:c>
      <x:c t="n" s="0">
        <x:v>35.1849</x:v>
      </x:c>
      <x:c t="n" s="0">
        <x:v>36.26591</x:v>
      </x:c>
      <x:c t="n" s="0">
        <x:v>34.93738</x:v>
      </x:c>
      <x:c t="n" s="0">
        <x:v>33.57164</x:v>
      </x:c>
      <x:c t="n" s="0">
        <x:v>31.84578</x:v>
      </x:c>
      <x:c t="n" s="0">
        <x:v>31.54403</x:v>
      </x:c>
      <x:c t="n" s="0">
        <x:v>34.42413</x:v>
      </x:c>
      <x:c t="n" s="0">
        <x:v>34.87454</x:v>
      </x:c>
      <x:c t="n" s="0">
        <x:v>25.87734</x:v>
      </x:c>
      <x:c t="n" s="0">
        <x:v>16.68759</x:v>
      </x:c>
      <x:c t="n" s="0">
        <x:v>21.968</x:v>
      </x:c>
      <x:c t="n" s="0">
        <x:v>17.92428</x:v>
      </x:c>
      <x:c t="n" s="0">
        <x:v>4.686357</x:v>
      </x:c>
      <x:c t="n" s="0">
        <x:v>4.190646</x:v>
      </x:c>
      <x:c t="n" s="0">
        <x:v>2.019056</x:v>
      </x:c>
      <x:c t="n" s="0">
        <x:v>-30.06697</x:v>
      </x:c>
      <x:c t="n" s="0">
        <x:v>-16.22886</x:v>
      </x:c>
      <x:c t="n" s="0">
        <x:v>-27.62392</x:v>
      </x:c>
      <x:c t="n" s="0">
        <x:v>-8.889482</x:v>
      </x:c>
      <x:c t="n" s="0">
        <x:v>-13.62767</x:v>
      </x:c>
      <x:c t="n" s="0">
        <x:v>-6.362996</x:v>
      </x:c>
      <x:c t="n" s="0">
        <x:v>5.602593</x:v>
      </x:c>
      <x:c t="n" s="0">
        <x:v>7.744151</x:v>
      </x:c>
      <x:c t="n" s="0">
        <x:v>13.32092</x:v>
      </x:c>
      <x:c t="n" s="0">
        <x:v>15.16257</x:v>
      </x:c>
      <x:c t="n" s="0">
        <x:v>30.62821</x:v>
      </x:c>
      <x:c t="n" s="0">
        <x:v>19.72052</x:v>
      </x:c>
      <x:c t="n" s="0">
        <x:v>17.45164</x:v>
      </x:c>
      <x:c t="n" s="0">
        <x:v>13.09368</x:v>
      </x:c>
      <x:c t="n" s="0">
        <x:v>25.69967</x:v>
      </x:c>
      <x:c t="n" s="0">
        <x:v>18.3466</x:v>
      </x:c>
      <x:c t="n" s="0">
        <x:v>28.97292</x:v>
      </x:c>
      <x:c t="n" s="0">
        <x:v>21.52095</x:v>
      </x:c>
      <x:c t="n" s="0">
        <x:v>28.09444</x:v>
      </x:c>
      <x:c t="n" s="0">
        <x:v>23.7494</x:v>
      </x:c>
      <x:c t="n" s="0">
        <x:v>25.73664</x:v>
      </x:c>
      <x:c t="n" s="0">
        <x:v>37.1861</x:v>
      </x:c>
      <x:c t="n" s="0">
        <x:v>36.27948</x:v>
      </x:c>
      <x:c t="n" s="0">
        <x:v>34.11293</x:v>
      </x:c>
      <x:c t="n" s="0">
        <x:v>33.32072</x:v>
      </x:c>
      <x:c t="n" s="0">
        <x:v>26.77295</x:v>
      </x:c>
      <x:c t="n" s="0">
        <x:v>30.23907</x:v>
      </x:c>
      <x:c t="n" s="0">
        <x:v>30.29742</x:v>
      </x:c>
      <x:c t="n" s="0">
        <x:v>30.64003</x:v>
      </x:c>
      <x:c t="n" s="0">
        <x:v>23.1541</x:v>
      </x:c>
      <x:c t="n" s="0">
        <x:v>13.97635</x:v>
      </x:c>
      <x:c t="n" s="0">
        <x:v>19.22785</x:v>
      </x:c>
      <x:c t="n" s="0">
        <x:v>13.76949</x:v>
      </x:c>
      <x:c t="n" s="0">
        <x:v>3.995467</x:v>
      </x:c>
      <x:c t="n" s="0">
        <x:v>5.068379</x:v>
      </x:c>
      <x:c t="n" s="0">
        <x:v>1.792505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43943.0253240741</x:v>
      </x:c>
      <x:c t="n" s="7">
        <x:v>43943.0253240741</x:v>
      </x:c>
      <x:c t="n" s="0">
        <x:v>44.58125</x:v>
      </x:c>
      <x:c t="n" s="0">
        <x:v>54.20069</x:v>
      </x:c>
      <x:c t="n" s="0">
        <x:v>57.05295</x:v>
      </x:c>
      <x:c t="n" s="0">
        <x:v>64.42529</x:v>
      </x:c>
      <x:c t="n" s="0">
        <x:v>-30.06697</x:v>
      </x:c>
      <x:c t="n" s="0">
        <x:v>-17.15702</x:v>
      </x:c>
      <x:c t="n" s="0">
        <x:v>-22.37131</x:v>
      </x:c>
      <x:c t="n" s="0">
        <x:v>-9.177835</x:v>
      </x:c>
      <x:c t="n" s="0">
        <x:v>-10.59105</x:v>
      </x:c>
      <x:c t="n" s="0">
        <x:v>-2.924787</x:v>
      </x:c>
      <x:c t="n" s="0">
        <x:v>2.708962</x:v>
      </x:c>
      <x:c t="n" s="0">
        <x:v>6.538216</x:v>
      </x:c>
      <x:c t="n" s="0">
        <x:v>12.65398</x:v>
      </x:c>
      <x:c t="n" s="0">
        <x:v>14.09753</x:v>
      </x:c>
      <x:c t="n" s="0">
        <x:v>30.79723</x:v>
      </x:c>
      <x:c t="n" s="0">
        <x:v>19.70732</x:v>
      </x:c>
      <x:c t="n" s="0">
        <x:v>19.68905</x:v>
      </x:c>
      <x:c t="n" s="0">
        <x:v>20.40601</x:v>
      </x:c>
      <x:c t="n" s="0">
        <x:v>26.27638</x:v>
      </x:c>
      <x:c t="n" s="0">
        <x:v>23.65338</x:v>
      </x:c>
      <x:c t="n" s="0">
        <x:v>24.88101</x:v>
      </x:c>
      <x:c t="n" s="0">
        <x:v>24.7458</x:v>
      </x:c>
      <x:c t="n" s="0">
        <x:v>26.693</x:v>
      </x:c>
      <x:c t="n" s="0">
        <x:v>27.30109</x:v>
      </x:c>
      <x:c t="n" s="0">
        <x:v>30.38031</x:v>
      </x:c>
      <x:c t="n" s="0">
        <x:v>34.94493</x:v>
      </x:c>
      <x:c t="n" s="0">
        <x:v>36.34081</x:v>
      </x:c>
      <x:c t="n" s="0">
        <x:v>35.05276</x:v>
      </x:c>
      <x:c t="n" s="0">
        <x:v>33.28995</x:v>
      </x:c>
      <x:c t="n" s="0">
        <x:v>31.55242</x:v>
      </x:c>
      <x:c t="n" s="0">
        <x:v>31.22947</x:v>
      </x:c>
      <x:c t="n" s="0">
        <x:v>34.11768</x:v>
      </x:c>
      <x:c t="n" s="0">
        <x:v>34.56929</x:v>
      </x:c>
      <x:c t="n" s="0">
        <x:v>25.5481</x:v>
      </x:c>
      <x:c t="n" s="0">
        <x:v>16.58341</x:v>
      </x:c>
      <x:c t="n" s="0">
        <x:v>21.71457</x:v>
      </x:c>
      <x:c t="n" s="0">
        <x:v>17.63347</x:v>
      </x:c>
      <x:c t="n" s="0">
        <x:v>4.650025</x:v>
      </x:c>
      <x:c t="n" s="0">
        <x:v>4.149803</x:v>
      </x:c>
      <x:c t="n" s="0">
        <x:v>2.108698</x:v>
      </x:c>
      <x:c t="n" s="0">
        <x:v>-30.06697</x:v>
      </x:c>
      <x:c t="n" s="0">
        <x:v>-16.22886</x:v>
      </x:c>
      <x:c t="n" s="0">
        <x:v>-27.62392</x:v>
      </x:c>
      <x:c t="n" s="0">
        <x:v>-8.889482</x:v>
      </x:c>
      <x:c t="n" s="0">
        <x:v>-7.240501</x:v>
      </x:c>
      <x:c t="n" s="0">
        <x:v>-6.362996</x:v>
      </x:c>
      <x:c t="n" s="0">
        <x:v>6.331545</x:v>
      </x:c>
      <x:c t="n" s="0">
        <x:v>7.542612</x:v>
      </x:c>
      <x:c t="n" s="0">
        <x:v>13.32092</x:v>
      </x:c>
      <x:c t="n" s="0">
        <x:v>13.42824</x:v>
      </x:c>
      <x:c t="n" s="0">
        <x:v>30.62821</x:v>
      </x:c>
      <x:c t="n" s="0">
        <x:v>21.1787</x:v>
      </x:c>
      <x:c t="n" s="0">
        <x:v>17.45164</x:v>
      </x:c>
      <x:c t="n" s="0">
        <x:v>17.35027</x:v>
      </x:c>
      <x:c t="n" s="0">
        <x:v>23.38611</x:v>
      </x:c>
      <x:c t="n" s="0">
        <x:v>18.47586</x:v>
      </x:c>
      <x:c t="n" s="0">
        <x:v>27.60418</x:v>
      </x:c>
      <x:c t="n" s="0">
        <x:v>24.68634</x:v>
      </x:c>
      <x:c t="n" s="0">
        <x:v>27.44153</x:v>
      </x:c>
      <x:c t="n" s="0">
        <x:v>25.3356</x:v>
      </x:c>
      <x:c t="n" s="0">
        <x:v>28.01282</x:v>
      </x:c>
      <x:c t="n" s="0">
        <x:v>31.62254</x:v>
      </x:c>
      <x:c t="n" s="0">
        <x:v>37.90231</x:v>
      </x:c>
      <x:c t="n" s="0">
        <x:v>35.55928</x:v>
      </x:c>
      <x:c t="n" s="0">
        <x:v>27.31556</x:v>
      </x:c>
      <x:c t="n" s="0">
        <x:v>29.67607</x:v>
      </x:c>
      <x:c t="n" s="0">
        <x:v>29.37567</x:v>
      </x:c>
      <x:c t="n" s="0">
        <x:v>32.30291</x:v>
      </x:c>
      <x:c t="n" s="0">
        <x:v>31.3644</x:v>
      </x:c>
      <x:c t="n" s="0">
        <x:v>23.80796</x:v>
      </x:c>
      <x:c t="n" s="0">
        <x:v>15.83929</x:v>
      </x:c>
      <x:c t="n" s="0">
        <x:v>20.43962</x:v>
      </x:c>
      <x:c t="n" s="0">
        <x:v>15.59942</x:v>
      </x:c>
      <x:c t="n" s="0">
        <x:v>4.256345</x:v>
      </x:c>
      <x:c t="n" s="0">
        <x:v>2.881484</x:v>
      </x:c>
      <x:c t="n" s="0">
        <x:v>2.294748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43943.0253240741</x:v>
      </x:c>
      <x:c t="n" s="7">
        <x:v>43943.0253240741</x:v>
      </x:c>
      <x:c t="n" s="0">
        <x:v>43.65648</x:v>
      </x:c>
      <x:c t="n" s="0">
        <x:v>54.20069</x:v>
      </x:c>
      <x:c t="n" s="0">
        <x:v>57.28703</x:v>
      </x:c>
      <x:c t="n" s="0">
        <x:v>64.96886</x:v>
      </x:c>
      <x:c t="n" s="0">
        <x:v>-30.06697</x:v>
      </x:c>
      <x:c t="n" s="0">
        <x:v>-17.00862</x:v>
      </x:c>
      <x:c t="n" s="0">
        <x:v>-22.84086</x:v>
      </x:c>
      <x:c t="n" s="0">
        <x:v>-9.13454</x:v>
      </x:c>
      <x:c t="n" s="0">
        <x:v>-9.910063</x:v>
      </x:c>
      <x:c t="n" s="0">
        <x:v>-3.286141</x:v>
      </x:c>
      <x:c t="n" s="0">
        <x:v>3.465085</x:v>
      </x:c>
      <x:c t="n" s="0">
        <x:v>6.700118</x:v>
      </x:c>
      <x:c t="n" s="0">
        <x:v>12.91061</x:v>
      </x:c>
      <x:c t="n" s="0">
        <x:v>13.83943</x:v>
      </x:c>
      <x:c t="n" s="0">
        <x:v>30.63992</x:v>
      </x:c>
      <x:c t="n" s="0">
        <x:v>20.09718</x:v>
      </x:c>
      <x:c t="n" s="0">
        <x:v>19.64121</x:v>
      </x:c>
      <x:c t="n" s="0">
        <x:v>20.44432</x:v>
      </x:c>
      <x:c t="n" s="0">
        <x:v>25.90078</x:v>
      </x:c>
      <x:c t="n" s="0">
        <x:v>23.65511</x:v>
      </x:c>
      <x:c t="n" s="0">
        <x:v>24.28961</x:v>
      </x:c>
      <x:c t="n" s="0">
        <x:v>25.5027</x:v>
      </x:c>
      <x:c t="n" s="0">
        <x:v>27.47118</x:v>
      </x:c>
      <x:c t="n" s="0">
        <x:v>26.88285</x:v>
      </x:c>
      <x:c t="n" s="0">
        <x:v>30.14895</x:v>
      </x:c>
      <x:c t="n" s="0">
        <x:v>34.76726</x:v>
      </x:c>
      <x:c t="n" s="0">
        <x:v>36.31304</x:v>
      </x:c>
      <x:c t="n" s="0">
        <x:v>34.8848</x:v>
      </x:c>
      <x:c t="n" s="0">
        <x:v>32.89554</x:v>
      </x:c>
      <x:c t="n" s="0">
        <x:v>31.07809</x:v>
      </x:c>
      <x:c t="n" s="0">
        <x:v>31.3903</x:v>
      </x:c>
      <x:c t="n" s="0">
        <x:v>34.08141</x:v>
      </x:c>
      <x:c t="n" s="0">
        <x:v>34.64059</x:v>
      </x:c>
      <x:c t="n" s="0">
        <x:v>25.56314</x:v>
      </x:c>
      <x:c t="n" s="0">
        <x:v>16.30626</x:v>
      </x:c>
      <x:c t="n" s="0">
        <x:v>21.48905</x:v>
      </x:c>
      <x:c t="n" s="0">
        <x:v>17.22583</x:v>
      </x:c>
      <x:c t="n" s="0">
        <x:v>4.536528</x:v>
      </x:c>
      <x:c t="n" s="0">
        <x:v>3.970206</x:v>
      </x:c>
      <x:c t="n" s="0">
        <x:v>2.142863</x:v>
      </x:c>
      <x:c t="n" s="0">
        <x:v>-30.06697</x:v>
      </x:c>
      <x:c t="n" s="0">
        <x:v>-16.22886</x:v>
      </x:c>
      <x:c t="n" s="0">
        <x:v>-27.62392</x:v>
      </x:c>
      <x:c t="n" s="0">
        <x:v>-8.889482</x:v>
      </x:c>
      <x:c t="n" s="0">
        <x:v>-7.240501</x:v>
      </x:c>
      <x:c t="n" s="0">
        <x:v>-6.362996</x:v>
      </x:c>
      <x:c t="n" s="0">
        <x:v>6.331545</x:v>
      </x:c>
      <x:c t="n" s="0">
        <x:v>7.542612</x:v>
      </x:c>
      <x:c t="n" s="0">
        <x:v>15.37133</x:v>
      </x:c>
      <x:c t="n" s="0">
        <x:v>11.91315</x:v>
      </x:c>
      <x:c t="n" s="0">
        <x:v>29.13707</x:v>
      </x:c>
      <x:c t="n" s="0">
        <x:v>21.86473</x:v>
      </x:c>
      <x:c t="n" s="0">
        <x:v>19.87145</x:v>
      </x:c>
      <x:c t="n" s="0">
        <x:v>21.84669</x:v>
      </x:c>
      <x:c t="n" s="0">
        <x:v>22.37565</x:v>
      </x:c>
      <x:c t="n" s="0">
        <x:v>24.10727</x:v>
      </x:c>
      <x:c t="n" s="0">
        <x:v>15.57108</x:v>
      </x:c>
      <x:c t="n" s="0">
        <x:v>29.64063</x:v>
      </x:c>
      <x:c t="n" s="0">
        <x:v>29.83719</x:v>
      </x:c>
      <x:c t="n" s="0">
        <x:v>22.52343</x:v>
      </x:c>
      <x:c t="n" s="0">
        <x:v>28.56036</x:v>
      </x:c>
      <x:c t="n" s="0">
        <x:v>35.95126</x:v>
      </x:c>
      <x:c t="n" s="0">
        <x:v>34.01889</x:v>
      </x:c>
      <x:c t="n" s="0">
        <x:v>35.60613</x:v>
      </x:c>
      <x:c t="n" s="0">
        <x:v>31.03348</x:v>
      </x:c>
      <x:c t="n" s="0">
        <x:v>29.03923</x:v>
      </x:c>
      <x:c t="n" s="0">
        <x:v>31.8509</x:v>
      </x:c>
      <x:c t="n" s="0">
        <x:v>33.09551</x:v>
      </x:c>
      <x:c t="n" s="0">
        <x:v>34.95077</x:v>
      </x:c>
      <x:c t="n" s="0">
        <x:v>26.16809</x:v>
      </x:c>
      <x:c t="n" s="0">
        <x:v>13.82864</x:v>
      </x:c>
      <x:c t="n" s="0">
        <x:v>19.03616</x:v>
      </x:c>
      <x:c t="n" s="0">
        <x:v>13.48725</x:v>
      </x:c>
      <x:c t="n" s="0">
        <x:v>3.617576</x:v>
      </x:c>
      <x:c t="n" s="0">
        <x:v>3.467003</x:v>
      </x:c>
      <x:c t="n" s="0">
        <x:v>2.61265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43943.0253240741</x:v>
      </x:c>
      <x:c t="n" s="7">
        <x:v>43943.0253240741</x:v>
      </x:c>
      <x:c t="n" s="0">
        <x:v>43.02005</x:v>
      </x:c>
      <x:c t="n" s="0">
        <x:v>54.20069</x:v>
      </x:c>
      <x:c t="n" s="0">
        <x:v>62.70891</x:v>
      </x:c>
      <x:c t="n" s="0">
        <x:v>68.10506</x:v>
      </x:c>
      <x:c t="n" s="0">
        <x:v>-30.06697</x:v>
      </x:c>
      <x:c t="n" s="0">
        <x:v>-16.8858</x:v>
      </x:c>
      <x:c t="n" s="0">
        <x:v>-23.2865</x:v>
      </x:c>
      <x:c t="n" s="0">
        <x:v>-9.097906</x:v>
      </x:c>
      <x:c t="n" s="0">
        <x:v>-9.402627</x:v>
      </x:c>
      <x:c t="n" s="0">
        <x:v>-3.466716</x:v>
      </x:c>
      <x:c t="n" s="0">
        <x:v>4.020644</x:v>
      </x:c>
      <x:c t="n" s="0">
        <x:v>6.833763</x:v>
      </x:c>
      <x:c t="n" s="0">
        <x:v>13.95761</x:v>
      </x:c>
      <x:c t="n" s="0">
        <x:v>13.60616</x:v>
      </x:c>
      <x:c t="n" s="0">
        <x:v>30.42289</x:v>
      </x:c>
      <x:c t="n" s="0">
        <x:v>20.40448</x:v>
      </x:c>
      <x:c t="n" s="0">
        <x:v>19.71588</x:v>
      </x:c>
      <x:c t="n" s="0">
        <x:v>20.9891</x:v>
      </x:c>
      <x:c t="n" s="0">
        <x:v>25.41939</x:v>
      </x:c>
      <x:c t="n" s="0">
        <x:v>23.30184</x:v>
      </x:c>
      <x:c t="n" s="0">
        <x:v>23.81771</x:v>
      </x:c>
      <x:c t="n" s="0">
        <x:v>26.94519</x:v>
      </x:c>
      <x:c t="n" s="0">
        <x:v>26.97931</x:v>
      </x:c>
      <x:c t="n" s="0">
        <x:v>26.84104</x:v>
      </x:c>
      <x:c t="n" s="0">
        <x:v>29.86499</x:v>
      </x:c>
      <x:c t="n" s="0">
        <x:v>34.73668</x:v>
      </x:c>
      <x:c t="n" s="0">
        <x:v>35.96354</x:v>
      </x:c>
      <x:c t="n" s="0">
        <x:v>35.9978</x:v>
      </x:c>
      <x:c t="n" s="0">
        <x:v>33.39042</x:v>
      </x:c>
      <x:c t="n" s="0">
        <x:v>31.23536</x:v>
      </x:c>
      <x:c t="n" s="0">
        <x:v>31.27617</x:v>
      </x:c>
      <x:c t="n" s="0">
        <x:v>33.9315</x:v>
      </x:c>
      <x:c t="n" s="0">
        <x:v>34.2971</x:v>
      </x:c>
      <x:c t="n" s="0">
        <x:v>25.49325</x:v>
      </x:c>
      <x:c t="n" s="0">
        <x:v>15.93377</x:v>
      </x:c>
      <x:c t="n" s="0">
        <x:v>21.05604</x:v>
      </x:c>
      <x:c t="n" s="0">
        <x:v>16.8416</x:v>
      </x:c>
      <x:c t="n" s="0">
        <x:v>4.459467</x:v>
      </x:c>
      <x:c t="n" s="0">
        <x:v>4.051943</x:v>
      </x:c>
      <x:c t="n" s="0">
        <x:v>2.121039</x:v>
      </x:c>
      <x:c t="n" s="0">
        <x:v>-30.06697</x:v>
      </x:c>
      <x:c t="n" s="0">
        <x:v>-16.22886</x:v>
      </x:c>
      <x:c t="n" s="0">
        <x:v>-27.62392</x:v>
      </x:c>
      <x:c t="n" s="0">
        <x:v>-8.889482</x:v>
      </x:c>
      <x:c t="n" s="0">
        <x:v>-7.240501</x:v>
      </x:c>
      <x:c t="n" s="0">
        <x:v>-3.964368</x:v>
      </x:c>
      <x:c t="n" s="0">
        <x:v>6.331545</x:v>
      </x:c>
      <x:c t="n" s="0">
        <x:v>7.542612</x:v>
      </x:c>
      <x:c t="n" s="0">
        <x:v>17.48577</x:v>
      </x:c>
      <x:c t="n" s="0">
        <x:v>11.91315</x:v>
      </x:c>
      <x:c t="n" s="0">
        <x:v>28.87516</x:v>
      </x:c>
      <x:c t="n" s="0">
        <x:v>21.86473</x:v>
      </x:c>
      <x:c t="n" s="0">
        <x:v>20.12871</x:v>
      </x:c>
      <x:c t="n" s="0">
        <x:v>23.26726</x:v>
      </x:c>
      <x:c t="n" s="0">
        <x:v>18.58397</x:v>
      </x:c>
      <x:c t="n" s="0">
        <x:v>17.90807</x:v>
      </x:c>
      <x:c t="n" s="0">
        <x:v>20.35544</x:v>
      </x:c>
      <x:c t="n" s="0">
        <x:v>30.16116</x:v>
      </x:c>
      <x:c t="n" s="0">
        <x:v>18.99963</x:v>
      </x:c>
      <x:c t="n" s="0">
        <x:v>26.69313</x:v>
      </x:c>
      <x:c t="n" s="0">
        <x:v>27.18187</x:v>
      </x:c>
      <x:c t="n" s="0">
        <x:v>30.29351</x:v>
      </x:c>
      <x:c t="n" s="0">
        <x:v>33.95802</x:v>
      </x:c>
      <x:c t="n" s="0">
        <x:v>38.86551</x:v>
      </x:c>
      <x:c t="n" s="0">
        <x:v>35.09644</x:v>
      </x:c>
      <x:c t="n" s="0">
        <x:v>31.47819</x:v>
      </x:c>
      <x:c t="n" s="0">
        <x:v>30.26928</x:v>
      </x:c>
      <x:c t="n" s="0">
        <x:v>33.29586</x:v>
      </x:c>
      <x:c t="n" s="0">
        <x:v>31.36989</x:v>
      </x:c>
      <x:c t="n" s="0">
        <x:v>22.94394</x:v>
      </x:c>
      <x:c t="n" s="0">
        <x:v>12.90478</x:v>
      </x:c>
      <x:c t="n" s="0">
        <x:v>17.28869</x:v>
      </x:c>
      <x:c t="n" s="0">
        <x:v>12.61065</x:v>
      </x:c>
      <x:c t="n" s="0">
        <x:v>4.246465</x:v>
      </x:c>
      <x:c t="n" s="0">
        <x:v>4.05479</x:v>
      </x:c>
      <x:c t="n" s="0">
        <x:v>1.532735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43943.0253240741</x:v>
      </x:c>
      <x:c t="n" s="7">
        <x:v>43943.0253240741</x:v>
      </x:c>
      <x:c t="n" s="0">
        <x:v>43.43716</x:v>
      </x:c>
      <x:c t="n" s="0">
        <x:v>54.20069</x:v>
      </x:c>
      <x:c t="n" s="0">
        <x:v>57.4682</x:v>
      </x:c>
      <x:c t="n" s="0">
        <x:v>63.0783</x:v>
      </x:c>
      <x:c t="n" s="0">
        <x:v>-30.06697</x:v>
      </x:c>
      <x:c t="n" s="0">
        <x:v>-16.78358</x:v>
      </x:c>
      <x:c t="n" s="0">
        <x:v>-23.70708</x:v>
      </x:c>
      <x:c t="n" s="0">
        <x:v>-9.066864</x:v>
      </x:c>
      <x:c t="n" s="0">
        <x:v>-9.011749</x:v>
      </x:c>
      <x:c t="n" s="0">
        <x:v>-3.392055</x:v>
      </x:c>
      <x:c t="n" s="0">
        <x:v>4.985804</x:v>
      </x:c>
      <x:c t="n" s="0">
        <x:v>7.070515</x:v>
      </x:c>
      <x:c t="n" s="0">
        <x:v>14.68727</x:v>
      </x:c>
      <x:c t="n" s="0">
        <x:v>14.1061</x:v>
      </x:c>
      <x:c t="n" s="0">
        <x:v>30.22855</x:v>
      </x:c>
      <x:c t="n" s="0">
        <x:v>20.8227</x:v>
      </x:c>
      <x:c t="n" s="0">
        <x:v>19.59464</x:v>
      </x:c>
      <x:c t="n" s="0">
        <x:v>21.44651</x:v>
      </x:c>
      <x:c t="n" s="0">
        <x:v>24.75916</x:v>
      </x:c>
      <x:c t="n" s="0">
        <x:v>23.12662</x:v>
      </x:c>
      <x:c t="n" s="0">
        <x:v>23.90902</x:v>
      </x:c>
      <x:c t="n" s="0">
        <x:v>26.51064</x:v>
      </x:c>
      <x:c t="n" s="0">
        <x:v>26.82365</x:v>
      </x:c>
      <x:c t="n" s="0">
        <x:v>26.89039</x:v>
      </x:c>
      <x:c t="n" s="0">
        <x:v>29.28037</x:v>
      </x:c>
      <x:c t="n" s="0">
        <x:v>34.57494</x:v>
      </x:c>
      <x:c t="n" s="0">
        <x:v>35.84175</x:v>
      </x:c>
      <x:c t="n" s="0">
        <x:v>35.44772</x:v>
      </x:c>
      <x:c t="n" s="0">
        <x:v>32.99741</x:v>
      </x:c>
      <x:c t="n" s="0">
        <x:v>31.41646</x:v>
      </x:c>
      <x:c t="n" s="0">
        <x:v>30.93236</x:v>
      </x:c>
      <x:c t="n" s="0">
        <x:v>33.54234</x:v>
      </x:c>
      <x:c t="n" s="0">
        <x:v>33.96403</x:v>
      </x:c>
      <x:c t="n" s="0">
        <x:v>25.04966</x:v>
      </x:c>
      <x:c t="n" s="0">
        <x:v>15.576</x:v>
      </x:c>
      <x:c t="n" s="0">
        <x:v>20.68602</x:v>
      </x:c>
      <x:c t="n" s="0">
        <x:v>16.39986</x:v>
      </x:c>
      <x:c t="n" s="0">
        <x:v>4.518829</x:v>
      </x:c>
      <x:c t="n" s="0">
        <x:v>4.024801</x:v>
      </x:c>
      <x:c t="n" s="0">
        <x:v>2.070803</x:v>
      </x:c>
      <x:c t="n" s="0">
        <x:v>-30.06697</x:v>
      </x:c>
      <x:c t="n" s="0">
        <x:v>-16.22886</x:v>
      </x:c>
      <x:c t="n" s="0">
        <x:v>-25.63637</x:v>
      </x:c>
      <x:c t="n" s="0">
        <x:v>-9.390221</x:v>
      </x:c>
      <x:c t="n" s="0">
        <x:v>-7.240501</x:v>
      </x:c>
      <x:c t="n" s="0">
        <x:v>-2.979223</x:v>
      </x:c>
      <x:c t="n" s="0">
        <x:v>8.885981</x:v>
      </x:c>
      <x:c t="n" s="0">
        <x:v>8.471843</x:v>
      </x:c>
      <x:c t="n" s="0">
        <x:v>17.65222</x:v>
      </x:c>
      <x:c t="n" s="0">
        <x:v>18.17493</x:v>
      </x:c>
      <x:c t="n" s="0">
        <x:v>28.87516</x:v>
      </x:c>
      <x:c t="n" s="0">
        <x:v>22.95217</x:v>
      </x:c>
      <x:c t="n" s="0">
        <x:v>17.16419</x:v>
      </x:c>
      <x:c t="n" s="0">
        <x:v>23.50911</x:v>
      </x:c>
      <x:c t="n" s="0">
        <x:v>10.27381</x:v>
      </x:c>
      <x:c t="n" s="0">
        <x:v>22.78424</x:v>
      </x:c>
      <x:c t="n" s="0">
        <x:v>25.39468</x:v>
      </x:c>
      <x:c t="n" s="0">
        <x:v>22.88437</x:v>
      </x:c>
      <x:c t="n" s="0">
        <x:v>25.75751</x:v>
      </x:c>
      <x:c t="n" s="0">
        <x:v>26.22958</x:v>
      </x:c>
      <x:c t="n" s="0">
        <x:v>24.35228</x:v>
      </x:c>
      <x:c t="n" s="0">
        <x:v>34.74065</x:v>
      </x:c>
      <x:c t="n" s="0">
        <x:v>35.33719</x:v>
      </x:c>
      <x:c t="n" s="0">
        <x:v>29.19616</x:v>
      </x:c>
      <x:c t="n" s="0">
        <x:v>29.16706</x:v>
      </x:c>
      <x:c t="n" s="0">
        <x:v>32.34457</x:v>
      </x:c>
      <x:c t="n" s="0">
        <x:v>28.52008</x:v>
      </x:c>
      <x:c t="n" s="0">
        <x:v>29.76602</x:v>
      </x:c>
      <x:c t="n" s="0">
        <x:v>30.97618</x:v>
      </x:c>
      <x:c t="n" s="0">
        <x:v>21.09877</x:v>
      </x:c>
      <x:c t="n" s="0">
        <x:v>12.90657</x:v>
      </x:c>
      <x:c t="n" s="0">
        <x:v>16.30714</x:v>
      </x:c>
      <x:c t="n" s="0">
        <x:v>12.00756</x:v>
      </x:c>
      <x:c t="n" s="0">
        <x:v>5.23642</x:v>
      </x:c>
      <x:c t="n" s="0">
        <x:v>3.938941</x:v>
      </x:c>
      <x:c t="n" s="0">
        <x:v>1.681012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43943.0253240741</x:v>
      </x:c>
      <x:c t="n" s="7">
        <x:v>43943.0253240741</x:v>
      </x:c>
      <x:c t="n" s="0">
        <x:v>42.56296</x:v>
      </x:c>
      <x:c t="n" s="0">
        <x:v>54.20069</x:v>
      </x:c>
      <x:c t="n" s="0">
        <x:v>55.10516</x:v>
      </x:c>
      <x:c t="n" s="0">
        <x:v>63.0783</x:v>
      </x:c>
      <x:c t="n" s="0">
        <x:v>-30.06697</x:v>
      </x:c>
      <x:c t="n" s="0">
        <x:v>-16.69815</x:v>
      </x:c>
      <x:c t="n" s="0">
        <x:v>-23.07706</x:v>
      </x:c>
      <x:c t="n" s="0">
        <x:v>-9.577627</x:v>
      </x:c>
      <x:c t="n" s="0">
        <x:v>-8.703702</x:v>
      </x:c>
      <x:c t="n" s="0">
        <x:v>-3.329294</x:v>
      </x:c>
      <x:c t="n" s="0">
        <x:v>5.902931</x:v>
      </x:c>
      <x:c t="n" s="0">
        <x:v>7.328222</x:v>
      </x:c>
      <x:c t="n" s="0">
        <x:v>15.51105</x:v>
      </x:c>
      <x:c t="n" s="0">
        <x:v>15.89871</x:v>
      </x:c>
      <x:c t="n" s="0">
        <x:v>30.0554</x:v>
      </x:c>
      <x:c t="n" s="0">
        <x:v>21.23632</x:v>
      </x:c>
      <x:c t="n" s="0">
        <x:v>18.91822</x:v>
      </x:c>
      <x:c t="n" s="0">
        <x:v>21.82299</x:v>
      </x:c>
      <x:c t="n" s="0">
        <x:v>24.08301</x:v>
      </x:c>
      <x:c t="n" s="0">
        <x:v>23.10214</x:v>
      </x:c>
      <x:c t="n" s="0">
        <x:v>24.1745</x:v>
      </x:c>
      <x:c t="n" s="0">
        <x:v>26.09834</x:v>
      </x:c>
      <x:c t="n" s="0">
        <x:v>26.26477</x:v>
      </x:c>
      <x:c t="n" s="0">
        <x:v>27.09166</x:v>
      </x:c>
      <x:c t="n" s="0">
        <x:v>29.46811</x:v>
      </x:c>
      <x:c t="n" s="0">
        <x:v>34.40155</x:v>
      </x:c>
      <x:c t="n" s="0">
        <x:v>36.09799</x:v>
      </x:c>
      <x:c t="n" s="0">
        <x:v>35.37907</x:v>
      </x:c>
      <x:c t="n" s="0">
        <x:v>33.46487</x:v>
      </x:c>
      <x:c t="n" s="0">
        <x:v>31.38463</x:v>
      </x:c>
      <x:c t="n" s="0">
        <x:v>30.75238</x:v>
      </x:c>
      <x:c t="n" s="0">
        <x:v>33.26664</x:v>
      </x:c>
      <x:c t="n" s="0">
        <x:v>33.57796</x:v>
      </x:c>
      <x:c t="n" s="0">
        <x:v>24.70515</x:v>
      </x:c>
      <x:c t="n" s="0">
        <x:v>15.22471</x:v>
      </x:c>
      <x:c t="n" s="0">
        <x:v>20.18012</x:v>
      </x:c>
      <x:c t="n" s="0">
        <x:v>15.95481</x:v>
      </x:c>
      <x:c t="n" s="0">
        <x:v>4.411771</x:v>
      </x:c>
      <x:c t="n" s="0">
        <x:v>4.130873</x:v>
      </x:c>
      <x:c t="n" s="0">
        <x:v>2.077043</x:v>
      </x:c>
      <x:c t="n" s="0">
        <x:v>-30.06697</x:v>
      </x:c>
      <x:c t="n" s="0">
        <x:v>-16.22886</x:v>
      </x:c>
      <x:c t="n" s="0">
        <x:v>-20.10892</x:v>
      </x:c>
      <x:c t="n" s="0">
        <x:v>-17.79049</x:v>
      </x:c>
      <x:c t="n" s="0">
        <x:v>-7.240501</x:v>
      </x:c>
      <x:c t="n" s="0">
        <x:v>-2.979223</x:v>
      </x:c>
      <x:c t="n" s="0">
        <x:v>9.153451</x:v>
      </x:c>
      <x:c t="n" s="0">
        <x:v>8.589735</x:v>
      </x:c>
      <x:c t="n" s="0">
        <x:v>18.66703</x:v>
      </x:c>
      <x:c t="n" s="0">
        <x:v>20.6387</x:v>
      </x:c>
      <x:c t="n" s="0">
        <x:v>28.07924</x:v>
      </x:c>
      <x:c t="n" s="0">
        <x:v>23.08747</x:v>
      </x:c>
      <x:c t="n" s="0">
        <x:v>0.3802201</x:v>
      </x:c>
      <x:c t="n" s="0">
        <x:v>23.20046</x:v>
      </x:c>
      <x:c t="n" s="0">
        <x:v>4.188469</x:v>
      </x:c>
      <x:c t="n" s="0">
        <x:v>22.85122</x:v>
      </x:c>
      <x:c t="n" s="0">
        <x:v>24.83251</x:v>
      </x:c>
      <x:c t="n" s="0">
        <x:v>22.57711</x:v>
      </x:c>
      <x:c t="n" s="0">
        <x:v>18.18825</x:v>
      </x:c>
      <x:c t="n" s="0">
        <x:v>30.59446</x:v>
      </x:c>
      <x:c t="n" s="0">
        <x:v>31.28518</x:v>
      </x:c>
      <x:c t="n" s="0">
        <x:v>31.90742</x:v>
      </x:c>
      <x:c t="n" s="0">
        <x:v>37.41101</x:v>
      </x:c>
      <x:c t="n" s="0">
        <x:v>34.75284</x:v>
      </x:c>
      <x:c t="n" s="0">
        <x:v>35.90236</x:v>
      </x:c>
      <x:c t="n" s="0">
        <x:v>30.54282</x:v>
      </x:c>
      <x:c t="n" s="0">
        <x:v>28.73505</x:v>
      </x:c>
      <x:c t="n" s="0">
        <x:v>30.62884</x:v>
      </x:c>
      <x:c t="n" s="0">
        <x:v>30.29367</x:v>
      </x:c>
      <x:c t="n" s="0">
        <x:v>23.97405</x:v>
      </x:c>
      <x:c t="n" s="0">
        <x:v>12.12799</x:v>
      </x:c>
      <x:c t="n" s="0">
        <x:v>14.87927</x:v>
      </x:c>
      <x:c t="n" s="0">
        <x:v>11.97996</x:v>
      </x:c>
      <x:c t="n" s="0">
        <x:v>3.478508</x:v>
      </x:c>
      <x:c t="n" s="0">
        <x:v>5.163947</x:v>
      </x:c>
      <x:c t="n" s="0">
        <x:v>2.456958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43943.0253240741</x:v>
      </x:c>
      <x:c t="n" s="7">
        <x:v>43943.0253240741</x:v>
      </x:c>
      <x:c t="n" s="0">
        <x:v>43.12931</x:v>
      </x:c>
      <x:c t="n" s="0">
        <x:v>54.20069</x:v>
      </x:c>
      <x:c t="n" s="0">
        <x:v>59.40125</x:v>
      </x:c>
      <x:c t="n" s="0">
        <x:v>64.70557</x:v>
      </x:c>
      <x:c t="n" s="0">
        <x:v>-30.06697</x:v>
      </x:c>
      <x:c t="n" s="0">
        <x:v>-16.62651</x:v>
      </x:c>
      <x:c t="n" s="0">
        <x:v>-22.49635</x:v>
      </x:c>
      <x:c t="n" s="0">
        <x:v>-10.15235</x:v>
      </x:c>
      <x:c t="n" s="0">
        <x:v>-8.456885</x:v>
      </x:c>
      <x:c t="n" s="0">
        <x:v>-3.276403</x:v>
      </x:c>
      <x:c t="n" s="0">
        <x:v>6.557158</x:v>
      </x:c>
      <x:c t="n" s="0">
        <x:v>7.412226</x:v>
      </x:c>
      <x:c t="n" s="0">
        <x:v>16.14038</x:v>
      </x:c>
      <x:c t="n" s="0">
        <x:v>17.00061</x:v>
      </x:c>
      <x:c t="n" s="0">
        <x:v>29.55297</x:v>
      </x:c>
      <x:c t="n" s="0">
        <x:v>21.56084</x:v>
      </x:c>
      <x:c t="n" s="0">
        <x:v>18.47266</x:v>
      </x:c>
      <x:c t="n" s="0">
        <x:v>21.62207</x:v>
      </x:c>
      <x:c t="n" s="0">
        <x:v>23.45425</x:v>
      </x:c>
      <x:c t="n" s="0">
        <x:v>23.32567</x:v>
      </x:c>
      <x:c t="n" s="0">
        <x:v>23.84674</x:v>
      </x:c>
      <x:c t="n" s="0">
        <x:v>26.40612</x:v>
      </x:c>
      <x:c t="n" s="0">
        <x:v>26.82436</x:v>
      </x:c>
      <x:c t="n" s="0">
        <x:v>27.67836</x:v>
      </x:c>
      <x:c t="n" s="0">
        <x:v>30.02678</x:v>
      </x:c>
      <x:c t="n" s="0">
        <x:v>33.99634</x:v>
      </x:c>
      <x:c t="n" s="0">
        <x:v>35.88861</x:v>
      </x:c>
      <x:c t="n" s="0">
        <x:v>35.50322</x:v>
      </x:c>
      <x:c t="n" s="0">
        <x:v>33.42186</x:v>
      </x:c>
      <x:c t="n" s="0">
        <x:v>31.34909</x:v>
      </x:c>
      <x:c t="n" s="0">
        <x:v>30.43749</x:v>
      </x:c>
      <x:c t="n" s="0">
        <x:v>32.85488</x:v>
      </x:c>
      <x:c t="n" s="0">
        <x:v>33.48231</x:v>
      </x:c>
      <x:c t="n" s="0">
        <x:v>24.41529</x:v>
      </x:c>
      <x:c t="n" s="0">
        <x:v>14.81623</x:v>
      </x:c>
      <x:c t="n" s="0">
        <x:v>19.74492</x:v>
      </x:c>
      <x:c t="n" s="0">
        <x:v>15.53124</x:v>
      </x:c>
      <x:c t="n" s="0">
        <x:v>4.394062</x:v>
      </x:c>
      <x:c t="n" s="0">
        <x:v>4.413298</x:v>
      </x:c>
      <x:c t="n" s="0">
        <x:v>2.073774</x:v>
      </x:c>
      <x:c t="n" s="0">
        <x:v>-30.06697</x:v>
      </x:c>
      <x:c t="n" s="0">
        <x:v>-16.22886</x:v>
      </x:c>
      <x:c t="n" s="0">
        <x:v>-20.10892</x:v>
      </x:c>
      <x:c t="n" s="0">
        <x:v>-17.79049</x:v>
      </x:c>
      <x:c t="n" s="0">
        <x:v>-7.240501</x:v>
      </x:c>
      <x:c t="n" s="0">
        <x:v>-2.979223</x:v>
      </x:c>
      <x:c t="n" s="0">
        <x:v>9.153451</x:v>
      </x:c>
      <x:c t="n" s="0">
        <x:v>7.121495</x:v>
      </x:c>
      <x:c t="n" s="0">
        <x:v>18.66703</x:v>
      </x:c>
      <x:c t="n" s="0">
        <x:v>20.6387</x:v>
      </x:c>
      <x:c t="n" s="0">
        <x:v>24.06265</x:v>
      </x:c>
      <x:c t="n" s="0">
        <x:v>23.08747</x:v>
      </x:c>
      <x:c t="n" s="0">
        <x:v>18.48638</x:v>
      </x:c>
      <x:c t="n" s="0">
        <x:v>19.49714</x:v>
      </x:c>
      <x:c t="n" s="0">
        <x:v>14.33991</x:v>
      </x:c>
      <x:c t="n" s="0">
        <x:v>25.20334</x:v>
      </x:c>
      <x:c t="n" s="0">
        <x:v>19.43136</x:v>
      </x:c>
      <x:c t="n" s="0">
        <x:v>29.13683</x:v>
      </x:c>
      <x:c t="n" s="0">
        <x:v>31.70814</x:v>
      </x:c>
      <x:c t="n" s="0">
        <x:v>28.43161</x:v>
      </x:c>
      <x:c t="n" s="0">
        <x:v>31.44075</x:v>
      </x:c>
      <x:c t="n" s="0">
        <x:v>31.97247</x:v>
      </x:c>
      <x:c t="n" s="0">
        <x:v>34.76962</x:v>
      </x:c>
      <x:c t="n" s="0">
        <x:v>35.88236</x:v>
      </x:c>
      <x:c t="n" s="0">
        <x:v>32.36943</x:v>
      </x:c>
      <x:c t="n" s="0">
        <x:v>31.86963</x:v>
      </x:c>
      <x:c t="n" s="0">
        <x:v>27.67761</x:v>
      </x:c>
      <x:c t="n" s="0">
        <x:v>30.58041</x:v>
      </x:c>
      <x:c t="n" s="0">
        <x:v>33.16191</x:v>
      </x:c>
      <x:c t="n" s="0">
        <x:v>18.00589</x:v>
      </x:c>
      <x:c t="n" s="0">
        <x:v>9.43199</x:v>
      </x:c>
      <x:c t="n" s="0">
        <x:v>14.7688</x:v>
      </x:c>
      <x:c t="n" s="0">
        <x:v>10.92259</x:v>
      </x:c>
      <x:c t="n" s="0">
        <x:v>3.966622</x:v>
      </x:c>
      <x:c t="n" s="0">
        <x:v>5.120631</x:v>
      </x:c>
      <x:c t="n" s="0">
        <x:v>1.64257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43943.0253240741</x:v>
      </x:c>
      <x:c t="n" s="7">
        <x:v>43943.0253240741</x:v>
      </x:c>
      <x:c t="n" s="0">
        <x:v>42.28924</x:v>
      </x:c>
      <x:c t="n" s="0">
        <x:v>54.20069</x:v>
      </x:c>
      <x:c t="n" s="0">
        <x:v>58.6956</x:v>
      </x:c>
      <x:c t="n" s="0">
        <x:v>65.45191</x:v>
      </x:c>
      <x:c t="n" s="0">
        <x:v>-30.06697</x:v>
      </x:c>
      <x:c t="n" s="0">
        <x:v>-16.61635</x:v>
      </x:c>
      <x:c t="n" s="0">
        <x:v>-22.05534</x:v>
      </x:c>
      <x:c t="n" s="0">
        <x:v>-10.71164</x:v>
      </x:c>
      <x:c t="n" s="0">
        <x:v>-8.403722</x:v>
      </x:c>
      <x:c t="n" s="0">
        <x:v>-3.231737</x:v>
      </x:c>
      <x:c t="n" s="0">
        <x:v>7.047128</x:v>
      </x:c>
      <x:c t="n" s="0">
        <x:v>7.123275</x:v>
      </x:c>
      <x:c t="n" s="0">
        <x:v>16.61394</x:v>
      </x:c>
      <x:c t="n" s="0">
        <x:v>18.0491</x:v>
      </x:c>
      <x:c t="n" s="0">
        <x:v>29.07245</x:v>
      </x:c>
      <x:c t="n" s="0">
        <x:v>21.51122</x:v>
      </x:c>
      <x:c t="n" s="0">
        <x:v>19.4095</x:v>
      </x:c>
      <x:c t="n" s="0">
        <x:v>21.41552</x:v>
      </x:c>
      <x:c t="n" s="0">
        <x:v>22.8858</x:v>
      </x:c>
      <x:c t="n" s="0">
        <x:v>23.65782</x:v>
      </x:c>
      <x:c t="n" s="0">
        <x:v>23.5067</x:v>
      </x:c>
      <x:c t="n" s="0">
        <x:v>26.37846</x:v>
      </x:c>
      <x:c t="n" s="0">
        <x:v>27.84509</x:v>
      </x:c>
      <x:c t="n" s="0">
        <x:v>27.27143</x:v>
      </x:c>
      <x:c t="n" s="0">
        <x:v>29.84123</x:v>
      </x:c>
      <x:c t="n" s="0">
        <x:v>34.10674</x:v>
      </x:c>
      <x:c t="n" s="0">
        <x:v>36.12444</x:v>
      </x:c>
      <x:c t="n" s="0">
        <x:v>35.19805</x:v>
      </x:c>
      <x:c t="n" s="0">
        <x:v>33.30632</x:v>
      </x:c>
      <x:c t="n" s="0">
        <x:v>31.57118</x:v>
      </x:c>
      <x:c t="n" s="0">
        <x:v>30.27472</x:v>
      </x:c>
      <x:c t="n" s="0">
        <x:v>32.8133</x:v>
      </x:c>
      <x:c t="n" s="0">
        <x:v>33.06018</x:v>
      </x:c>
      <x:c t="n" s="0">
        <x:v>24.02933</x:v>
      </x:c>
      <x:c t="n" s="0">
        <x:v>14.3695</x:v>
      </x:c>
      <x:c t="n" s="0">
        <x:v>19.25327</x:v>
      </x:c>
      <x:c t="n" s="0">
        <x:v>15.08425</x:v>
      </x:c>
      <x:c t="n" s="0">
        <x:v>4.393507</x:v>
      </x:c>
      <x:c t="n" s="0">
        <x:v>4.253549</x:v>
      </x:c>
      <x:c t="n" s="0">
        <x:v>1.977362</x:v>
      </x:c>
      <x:c t="n" s="0">
        <x:v>-29.08976</x:v>
      </x:c>
      <x:c t="n" s="0">
        <x:v>-16.71017</x:v>
      </x:c>
      <x:c t="n" s="0">
        <x:v>-20.10892</x:v>
      </x:c>
      <x:c t="n" s="0">
        <x:v>-17.79049</x:v>
      </x:c>
      <x:c t="n" s="0">
        <x:v>-8.551022</x:v>
      </x:c>
      <x:c t="n" s="0">
        <x:v>-2.979223</x:v>
      </x:c>
      <x:c t="n" s="0">
        <x:v>9.153451</x:v>
      </x:c>
      <x:c t="n" s="0">
        <x:v>4.886724</x:v>
      </x:c>
      <x:c t="n" s="0">
        <x:v>18.66703</x:v>
      </x:c>
      <x:c t="n" s="0">
        <x:v>21.94006</x:v>
      </x:c>
      <x:c t="n" s="0">
        <x:v>24.06265</x:v>
      </x:c>
      <x:c t="n" s="0">
        <x:v>20.01837</x:v>
      </x:c>
      <x:c t="n" s="0">
        <x:v>22.70388</x:v>
      </x:c>
      <x:c t="n" s="0">
        <x:v>20.68433</x:v>
      </x:c>
      <x:c t="n" s="0">
        <x:v>18.85665</x:v>
      </x:c>
      <x:c t="n" s="0">
        <x:v>24.08881</x:v>
      </x:c>
      <x:c t="n" s="0">
        <x:v>21.16706</x:v>
      </x:c>
      <x:c t="n" s="0">
        <x:v>24.79848</x:v>
      </x:c>
      <x:c t="n" s="0">
        <x:v>28.46098</x:v>
      </x:c>
      <x:c t="n" s="0">
        <x:v>16.37379</x:v>
      </x:c>
      <x:c t="n" s="0">
        <x:v>29.2935</x:v>
      </x:c>
      <x:c t="n" s="0">
        <x:v>33.87994</x:v>
      </x:c>
      <x:c t="n" s="0">
        <x:v>36.5948</x:v>
      </x:c>
      <x:c t="n" s="0">
        <x:v>33.51133</x:v>
      </x:c>
      <x:c t="n" s="0">
        <x:v>31.82245</x:v>
      </x:c>
      <x:c t="n" s="0">
        <x:v>32.10031</x:v>
      </x:c>
      <x:c t="n" s="0">
        <x:v>29.39188</x:v>
      </x:c>
      <x:c t="n" s="0">
        <x:v>31.66628</x:v>
      </x:c>
      <x:c t="n" s="0">
        <x:v>28.94918</x:v>
      </x:c>
      <x:c t="n" s="0">
        <x:v>22.70244</x:v>
      </x:c>
      <x:c t="n" s="0">
        <x:v>10.73168</x:v>
      </x:c>
      <x:c t="n" s="0">
        <x:v>15.51025</x:v>
      </x:c>
      <x:c t="n" s="0">
        <x:v>11.33328</x:v>
      </x:c>
      <x:c t="n" s="0">
        <x:v>4.350812</x:v>
      </x:c>
      <x:c t="n" s="0">
        <x:v>3.282121</x:v>
      </x:c>
      <x:c t="n" s="0">
        <x:v>2.128327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43943.0253240741</x:v>
      </x:c>
      <x:c t="n" s="7">
        <x:v>43943.0253240741</x:v>
      </x:c>
      <x:c t="n" s="0">
        <x:v>43.38156</x:v>
      </x:c>
      <x:c t="n" s="0">
        <x:v>54.20069</x:v>
      </x:c>
      <x:c t="n" s="0">
        <x:v>60.63464</x:v>
      </x:c>
      <x:c t="n" s="0">
        <x:v>68.10506</x:v>
      </x:c>
      <x:c t="n" s="0">
        <x:v>-30.06697</x:v>
      </x:c>
      <x:c t="n" s="0">
        <x:v>-16.65439</x:v>
      </x:c>
      <x:c t="n" s="0">
        <x:v>-21.71119</x:v>
      </x:c>
      <x:c t="n" s="0">
        <x:v>-11.2539</x:v>
      </x:c>
      <x:c t="n" s="0">
        <x:v>-8.49784</x:v>
      </x:c>
      <x:c t="n" s="0">
        <x:v>-3.193951</x:v>
      </x:c>
      <x:c t="n" s="0">
        <x:v>7.425829</x:v>
      </x:c>
      <x:c t="n" s="0">
        <x:v>6.860306</x:v>
      </x:c>
      <x:c t="n" s="0">
        <x:v>17.14788</x:v>
      </x:c>
      <x:c t="n" s="0">
        <x:v>18.99195</x:v>
      </x:c>
      <x:c t="n" s="0">
        <x:v>28.61527</x:v>
      </x:c>
      <x:c t="n" s="0">
        <x:v>21.15896</x:v>
      </x:c>
      <x:c t="n" s="0">
        <x:v>20.07541</x:v>
      </x:c>
      <x:c t="n" s="0">
        <x:v>21.52935</x:v>
      </x:c>
      <x:c t="n" s="0">
        <x:v>23.30339</x:v>
      </x:c>
      <x:c t="n" s="0">
        <x:v>23.29919</x:v>
      </x:c>
      <x:c t="n" s="0">
        <x:v>23.18065</x:v>
      </x:c>
      <x:c t="n" s="0">
        <x:v>26.51567</x:v>
      </x:c>
      <x:c t="n" s="0">
        <x:v>27.43439</x:v>
      </x:c>
      <x:c t="n" s="0">
        <x:v>26.6681</x:v>
      </x:c>
      <x:c t="n" s="0">
        <x:v>29.90816</x:v>
      </x:c>
      <x:c t="n" s="0">
        <x:v>33.75124</x:v>
      </x:c>
      <x:c t="n" s="0">
        <x:v>35.9887</x:v>
      </x:c>
      <x:c t="n" s="0">
        <x:v>34.86254</x:v>
      </x:c>
      <x:c t="n" s="0">
        <x:v>33.2447</x:v>
      </x:c>
      <x:c t="n" s="0">
        <x:v>31.49964</x:v>
      </x:c>
      <x:c t="n" s="0">
        <x:v>30.17549</x:v>
      </x:c>
      <x:c t="n" s="0">
        <x:v>32.3964</x:v>
      </x:c>
      <x:c t="n" s="0">
        <x:v>33.06986</x:v>
      </x:c>
      <x:c t="n" s="0">
        <x:v>24.17239</x:v>
      </x:c>
      <x:c t="n" s="0">
        <x:v>14.04657</x:v>
      </x:c>
      <x:c t="n" s="0">
        <x:v>18.86979</x:v>
      </x:c>
      <x:c t="n" s="0">
        <x:v>14.80844</x:v>
      </x:c>
      <x:c t="n" s="0">
        <x:v>4.405399</x:v>
      </x:c>
      <x:c t="n" s="0">
        <x:v>4.058496</x:v>
      </x:c>
      <x:c t="n" s="0">
        <x:v>2.047934</x:v>
      </x:c>
      <x:c t="n" s="0">
        <x:v>-28.38839</x:v>
      </x:c>
      <x:c t="n" s="0">
        <x:v>-16.88323</x:v>
      </x:c>
      <x:c t="n" s="0">
        <x:v>-20.10892</x:v>
      </x:c>
      <x:c t="n" s="0">
        <x:v>-17.79049</x:v>
      </x:c>
      <x:c t="n" s="0">
        <x:v>-9.093438</x:v>
      </x:c>
      <x:c t="n" s="0">
        <x:v>-1.957409</x:v>
      </x:c>
      <x:c t="n" s="0">
        <x:v>9.003991</x:v>
      </x:c>
      <x:c t="n" s="0">
        <x:v>4.886724</x:v>
      </x:c>
      <x:c t="n" s="0">
        <x:v>19.59377</x:v>
      </x:c>
      <x:c t="n" s="0">
        <x:v>22.29959</x:v>
      </x:c>
      <x:c t="n" s="0">
        <x:v>24.06265</x:v>
      </x:c>
      <x:c t="n" s="0">
        <x:v>18.19785</x:v>
      </x:c>
      <x:c t="n" s="0">
        <x:v>22.70388</x:v>
      </x:c>
      <x:c t="n" s="0">
        <x:v>22.14138</x:v>
      </x:c>
      <x:c t="n" s="0">
        <x:v>25.65165</x:v>
      </x:c>
      <x:c t="n" s="0">
        <x:v>20.99842</x:v>
      </x:c>
      <x:c t="n" s="0">
        <x:v>20.18857</x:v>
      </x:c>
      <x:c t="n" s="0">
        <x:v>26.64053</x:v>
      </x:c>
      <x:c t="n" s="0">
        <x:v>25.46058</x:v>
      </x:c>
      <x:c t="n" s="0">
        <x:v>24.27982</x:v>
      </x:c>
      <x:c t="n" s="0">
        <x:v>29.91092</x:v>
      </x:c>
      <x:c t="n" s="0">
        <x:v>30.78373</x:v>
      </x:c>
      <x:c t="n" s="0">
        <x:v>35.41158</x:v>
      </x:c>
      <x:c t="n" s="0">
        <x:v>30.78834</x:v>
      </x:c>
      <x:c t="n" s="0">
        <x:v>33.50531</x:v>
      </x:c>
      <x:c t="n" s="0">
        <x:v>32.72746</x:v>
      </x:c>
      <x:c t="n" s="0">
        <x:v>29.93089</x:v>
      </x:c>
      <x:c t="n" s="0">
        <x:v>28.5801</x:v>
      </x:c>
      <x:c t="n" s="0">
        <x:v>33.07529</x:v>
      </x:c>
      <x:c t="n" s="0">
        <x:v>24.34735</x:v>
      </x:c>
      <x:c t="n" s="0">
        <x:v>11.14063</x:v>
      </x:c>
      <x:c t="n" s="0">
        <x:v>15.56681</x:v>
      </x:c>
      <x:c t="n" s="0">
        <x:v>12.59873</x:v>
      </x:c>
      <x:c t="n" s="0">
        <x:v>4.541251</x:v>
      </x:c>
      <x:c t="n" s="0">
        <x:v>2.711964</x:v>
      </x:c>
      <x:c t="n" s="0">
        <x:v>2.014691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43943.0253240741</x:v>
      </x:c>
      <x:c t="n" s="7">
        <x:v>43943.0253240741</x:v>
      </x:c>
      <x:c t="n" s="0">
        <x:v>41.84061</x:v>
      </x:c>
      <x:c t="n" s="0">
        <x:v>54.20069</x:v>
      </x:c>
      <x:c t="n" s="0">
        <x:v>56.9614</x:v>
      </x:c>
      <x:c t="n" s="0">
        <x:v>63.80381</x:v>
      </x:c>
      <x:c t="n" s="0">
        <x:v>-30.06697</x:v>
      </x:c>
      <x:c t="n" s="0">
        <x:v>-16.68713</x:v>
      </x:c>
      <x:c t="n" s="0">
        <x:v>-21.43743</x:v>
      </x:c>
      <x:c t="n" s="0">
        <x:v>-11.77748</x:v>
      </x:c>
      <x:c t="n" s="0">
        <x:v>-8.579868</x:v>
      </x:c>
      <x:c t="n" s="0">
        <x:v>-2.071436</x:v>
      </x:c>
      <x:c t="n" s="0">
        <x:v>7.509119</x:v>
      </x:c>
      <x:c t="n" s="0">
        <x:v>6.581335</x:v>
      </x:c>
      <x:c t="n" s="0">
        <x:v>17.60266</x:v>
      </x:c>
      <x:c t="n" s="0">
        <x:v>19.66141</x:v>
      </x:c>
      <x:c t="n" s="0">
        <x:v>28.24916</x:v>
      </x:c>
      <x:c t="n" s="0">
        <x:v>20.83371</x:v>
      </x:c>
      <x:c t="n" s="0">
        <x:v>20.00675</x:v>
      </x:c>
      <x:c t="n" s="0">
        <x:v>21.86277</x:v>
      </x:c>
      <x:c t="n" s="0">
        <x:v>23.67763</x:v>
      </x:c>
      <x:c t="n" s="0">
        <x:v>23.18879</x:v>
      </x:c>
      <x:c t="n" s="0">
        <x:v>22.73231</x:v>
      </x:c>
      <x:c t="n" s="0">
        <x:v>26.28383</x:v>
      </x:c>
      <x:c t="n" s="0">
        <x:v>27.42689</x:v>
      </x:c>
      <x:c t="n" s="0">
        <x:v>26.67296</x:v>
      </x:c>
      <x:c t="n" s="0">
        <x:v>29.6431</x:v>
      </x:c>
      <x:c t="n" s="0">
        <x:v>33.7104</x:v>
      </x:c>
      <x:c t="n" s="0">
        <x:v>35.75506</x:v>
      </x:c>
      <x:c t="n" s="0">
        <x:v>34.72569</x:v>
      </x:c>
      <x:c t="n" s="0">
        <x:v>33.05421</x:v>
      </x:c>
      <x:c t="n" s="0">
        <x:v>31.89351</x:v>
      </x:c>
      <x:c t="n" s="0">
        <x:v>30.18855</x:v>
      </x:c>
      <x:c t="n" s="0">
        <x:v>32.07662</x:v>
      </x:c>
      <x:c t="n" s="0">
        <x:v>32.78711</x:v>
      </x:c>
      <x:c t="n" s="0">
        <x:v>23.88609</x:v>
      </x:c>
      <x:c t="n" s="0">
        <x:v>13.76359</x:v>
      </x:c>
      <x:c t="n" s="0">
        <x:v>18.47289</x:v>
      </x:c>
      <x:c t="n" s="0">
        <x:v>14.36241</x:v>
      </x:c>
      <x:c t="n" s="0">
        <x:v>4.374821</x:v>
      </x:c>
      <x:c t="n" s="0">
        <x:v>4.102053</x:v>
      </x:c>
      <x:c t="n" s="0">
        <x:v>1.925833</x:v>
      </x:c>
      <x:c t="n" s="0">
        <x:v>-28.38839</x:v>
      </x:c>
      <x:c t="n" s="0">
        <x:v>-16.88323</x:v>
      </x:c>
      <x:c t="n" s="0">
        <x:v>-20.10892</x:v>
      </x:c>
      <x:c t="n" s="0">
        <x:v>-17.79049</x:v>
      </x:c>
      <x:c t="n" s="0">
        <x:v>-9.093438</x:v>
      </x:c>
      <x:c t="n" s="0">
        <x:v>1.96527</x:v>
      </x:c>
      <x:c t="n" s="0">
        <x:v>7.782923</x:v>
      </x:c>
      <x:c t="n" s="0">
        <x:v>3.523652</x:v>
      </x:c>
      <x:c t="n" s="0">
        <x:v>19.59377</x:v>
      </x:c>
      <x:c t="n" s="0">
        <x:v>22.29959</x:v>
      </x:c>
      <x:c t="n" s="0">
        <x:v>25.50443</x:v>
      </x:c>
      <x:c t="n" s="0">
        <x:v>18.19785</x:v>
      </x:c>
      <x:c t="n" s="0">
        <x:v>17.88154</x:v>
      </x:c>
      <x:c t="n" s="0">
        <x:v>24.0312</x:v>
      </x:c>
      <x:c t="n" s="0">
        <x:v>25.26757</x:v>
      </x:c>
      <x:c t="n" s="0">
        <x:v>25.69398</x:v>
      </x:c>
      <x:c t="n" s="0">
        <x:v>18.42888</x:v>
      </x:c>
      <x:c t="n" s="0">
        <x:v>26.9871</x:v>
      </x:c>
      <x:c t="n" s="0">
        <x:v>26.91138</x:v>
      </x:c>
      <x:c t="n" s="0">
        <x:v>24.25535</x:v>
      </x:c>
      <x:c t="n" s="0">
        <x:v>26.92798</x:v>
      </x:c>
      <x:c t="n" s="0">
        <x:v>33.40522</x:v>
      </x:c>
      <x:c t="n" s="0">
        <x:v>35.02783</x:v>
      </x:c>
      <x:c t="n" s="0">
        <x:v>36.46632</x:v>
      </x:c>
      <x:c t="n" s="0">
        <x:v>32.22179</x:v>
      </x:c>
      <x:c t="n" s="0">
        <x:v>32.79081</x:v>
      </x:c>
      <x:c t="n" s="0">
        <x:v>29.1935</x:v>
      </x:c>
      <x:c t="n" s="0">
        <x:v>29.77414</x:v>
      </x:c>
      <x:c t="n" s="0">
        <x:v>30.03577</x:v>
      </x:c>
      <x:c t="n" s="0">
        <x:v>20.85766</x:v>
      </x:c>
      <x:c t="n" s="0">
        <x:v>11.87213</x:v>
      </x:c>
      <x:c t="n" s="0">
        <x:v>13.87246</x:v>
      </x:c>
      <x:c t="n" s="0">
        <x:v>10.3696</x:v>
      </x:c>
      <x:c t="n" s="0">
        <x:v>4.081217</x:v>
      </x:c>
      <x:c t="n" s="0">
        <x:v>4.252305</x:v>
      </x:c>
      <x:c t="n" s="0">
        <x:v>1.049511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43943.0253240741</x:v>
      </x:c>
      <x:c t="n" s="7">
        <x:v>43943.0253240741</x:v>
      </x:c>
      <x:c t="n" s="0">
        <x:v>41.96113</x:v>
      </x:c>
      <x:c t="n" s="0">
        <x:v>54.20069</x:v>
      </x:c>
      <x:c t="n" s="0">
        <x:v>64.24023</x:v>
      </x:c>
      <x:c t="n" s="0">
        <x:v>69.47679</x:v>
      </x:c>
      <x:c t="n" s="0">
        <x:v>-30.06697</x:v>
      </x:c>
      <x:c t="n" s="0">
        <x:v>-16.71527</x:v>
      </x:c>
      <x:c t="n" s="0">
        <x:v>-21.21651</x:v>
      </x:c>
      <x:c t="n" s="0">
        <x:v>-12.28078</x:v>
      </x:c>
      <x:c t="n" s="0">
        <x:v>-8.651172</x:v>
      </x:c>
      <x:c t="n" s="0">
        <x:v>-1.194293</x:v>
      </x:c>
      <x:c t="n" s="0">
        <x:v>7.550179</x:v>
      </x:c>
      <x:c t="n" s="0">
        <x:v>6.03531</x:v>
      </x:c>
      <x:c t="n" s="0">
        <x:v>17.84233</x:v>
      </x:c>
      <x:c t="n" s="0">
        <x:v>19.75787</x:v>
      </x:c>
      <x:c t="n" s="0">
        <x:v>27.97545</x:v>
      </x:c>
      <x:c t="n" s="0">
        <x:v>20.43142</x:v>
      </x:c>
      <x:c t="n" s="0">
        <x:v>19.75422</x:v>
      </x:c>
      <x:c t="n" s="0">
        <x:v>22.45251</x:v>
      </x:c>
      <x:c t="n" s="0">
        <x:v>23.92268</x:v>
      </x:c>
      <x:c t="n" s="0">
        <x:v>25.01192</x:v>
      </x:c>
      <x:c t="n" s="0">
        <x:v>22.42817</x:v>
      </x:c>
      <x:c t="n" s="0">
        <x:v>27.76825</x:v>
      </x:c>
      <x:c t="n" s="0">
        <x:v>27.78624</x:v>
      </x:c>
      <x:c t="n" s="0">
        <x:v>27.40291</x:v>
      </x:c>
      <x:c t="n" s="0">
        <x:v>29.70827</x:v>
      </x:c>
      <x:c t="n" s="0">
        <x:v>33.38501</x:v>
      </x:c>
      <x:c t="n" s="0">
        <x:v>35.58444</x:v>
      </x:c>
      <x:c t="n" s="0">
        <x:v>34.96523</x:v>
      </x:c>
      <x:c t="n" s="0">
        <x:v>32.9268</x:v>
      </x:c>
      <x:c t="n" s="0">
        <x:v>31.84613</x:v>
      </x:c>
      <x:c t="n" s="0">
        <x:v>30.1593</x:v>
      </x:c>
      <x:c t="n" s="0">
        <x:v>31.69579</x:v>
      </x:c>
      <x:c t="n" s="0">
        <x:v>32.62735</x:v>
      </x:c>
      <x:c t="n" s="0">
        <x:v>23.71531</x:v>
      </x:c>
      <x:c t="n" s="0">
        <x:v>13.72248</x:v>
      </x:c>
      <x:c t="n" s="0">
        <x:v>18.12263</x:v>
      </x:c>
      <x:c t="n" s="0">
        <x:v>14.09305</x:v>
      </x:c>
      <x:c t="n" s="0">
        <x:v>4.265662</x:v>
      </x:c>
      <x:c t="n" s="0">
        <x:v>3.910017</x:v>
      </x:c>
      <x:c t="n" s="0">
        <x:v>1.812801</x:v>
      </x:c>
      <x:c t="n" s="0">
        <x:v>-28.38839</x:v>
      </x:c>
      <x:c t="n" s="0">
        <x:v>-16.88323</x:v>
      </x:c>
      <x:c t="n" s="0">
        <x:v>-20.10892</x:v>
      </x:c>
      <x:c t="n" s="0">
        <x:v>-17.79049</x:v>
      </x:c>
      <x:c t="n" s="0">
        <x:v>-9.093438</x:v>
      </x:c>
      <x:c t="n" s="0">
        <x:v>1.96527</x:v>
      </x:c>
      <x:c t="n" s="0">
        <x:v>7.782923</x:v>
      </x:c>
      <x:c t="n" s="0">
        <x:v>-0.6160461</x:v>
      </x:c>
      <x:c t="n" s="0">
        <x:v>18.65856</x:v>
      </x:c>
      <x:c t="n" s="0">
        <x:v>18.42912</x:v>
      </x:c>
      <x:c t="n" s="0">
        <x:v>25.89526</x:v>
      </x:c>
      <x:c t="n" s="0">
        <x:v>16.24235</x:v>
      </x:c>
      <x:c t="n" s="0">
        <x:v>17.88154</x:v>
      </x:c>
      <x:c t="n" s="0">
        <x:v>24.86514</x:v>
      </x:c>
      <x:c t="n" s="0">
        <x:v>26.9242</x:v>
      </x:c>
      <x:c t="n" s="0">
        <x:v>29.34838</x:v>
      </x:c>
      <x:c t="n" s="0">
        <x:v>20.75351</x:v>
      </x:c>
      <x:c t="n" s="0">
        <x:v>31.48389</x:v>
      </x:c>
      <x:c t="n" s="0">
        <x:v>29.87572</x:v>
      </x:c>
      <x:c t="n" s="0">
        <x:v>30.79694</x:v>
      </x:c>
      <x:c t="n" s="0">
        <x:v>31.87264</x:v>
      </x:c>
      <x:c t="n" s="0">
        <x:v>32.99029</x:v>
      </x:c>
      <x:c t="n" s="0">
        <x:v>31.90847</x:v>
      </x:c>
      <x:c t="n" s="0">
        <x:v>33.44755</x:v>
      </x:c>
      <x:c t="n" s="0">
        <x:v>32.71786</x:v>
      </x:c>
      <x:c t="n" s="0">
        <x:v>31.14437</x:v>
      </x:c>
      <x:c t="n" s="0">
        <x:v>30.91681</x:v>
      </x:c>
      <x:c t="n" s="0">
        <x:v>29.57135</x:v>
      </x:c>
      <x:c t="n" s="0">
        <x:v>32.58724</x:v>
      </x:c>
      <x:c t="n" s="0">
        <x:v>22.31389</x:v>
      </x:c>
      <x:c t="n" s="0">
        <x:v>13.19559</x:v>
      </x:c>
      <x:c t="n" s="0">
        <x:v>14.33238</x:v>
      </x:c>
      <x:c t="n" s="0">
        <x:v>12.53879</x:v>
      </x:c>
      <x:c t="n" s="0">
        <x:v>4.439282</x:v>
      </x:c>
      <x:c t="n" s="0">
        <x:v>3.312791</x:v>
      </x:c>
      <x:c t="n" s="0">
        <x:v>0.9002035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43943.0253240741</x:v>
      </x:c>
      <x:c t="n" s="7">
        <x:v>43943.0253240741</x:v>
      </x:c>
      <x:c t="n" s="0">
        <x:v>43.76404</x:v>
      </x:c>
      <x:c t="n" s="0">
        <x:v>54.20069</x:v>
      </x:c>
      <x:c t="n" s="0">
        <x:v>68.55458</x:v>
      </x:c>
      <x:c t="n" s="0">
        <x:v>72.75038</x:v>
      </x:c>
      <x:c t="n" s="0">
        <x:v>-30.06697</x:v>
      </x:c>
      <x:c t="n" s="0">
        <x:v>-16.83336</x:v>
      </x:c>
      <x:c t="n" s="0">
        <x:v>-20.36156</x:v>
      </x:c>
      <x:c t="n" s="0">
        <x:v>-12.76286</x:v>
      </x:c>
      <x:c t="n" s="0">
        <x:v>-8.713007</x:v>
      </x:c>
      <x:c t="n" s="0">
        <x:v>-0.564023</x:v>
      </x:c>
      <x:c t="n" s="0">
        <x:v>7.584941</x:v>
      </x:c>
      <x:c t="n" s="0">
        <x:v>5.50761</x:v>
      </x:c>
      <x:c t="n" s="0">
        <x:v>17.86307</x:v>
      </x:c>
      <x:c t="n" s="0">
        <x:v>19.14691</x:v>
      </x:c>
      <x:c t="n" s="0">
        <x:v>27.72721</x:v>
      </x:c>
      <x:c t="n" s="0">
        <x:v>20.02023</x:v>
      </x:c>
      <x:c t="n" s="0">
        <x:v>19.62403</x:v>
      </x:c>
      <x:c t="n" s="0">
        <x:v>23.91113</x:v>
      </x:c>
      <x:c t="n" s="0">
        <x:v>25.50927</x:v>
      </x:c>
      <x:c t="n" s="0">
        <x:v>24.9776</x:v>
      </x:c>
      <x:c t="n" s="0">
        <x:v>22.34165</x:v>
      </x:c>
      <x:c t="n" s="0">
        <x:v>27.34096</x:v>
      </x:c>
      <x:c t="n" s="0">
        <x:v>27.60413</x:v>
      </x:c>
      <x:c t="n" s="0">
        <x:v>27.13796</x:v>
      </x:c>
      <x:c t="n" s="0">
        <x:v>30.03015</x:v>
      </x:c>
      <x:c t="n" s="0">
        <x:v>33.83758</x:v>
      </x:c>
      <x:c t="n" s="0">
        <x:v>35.09895</x:v>
      </x:c>
      <x:c t="n" s="0">
        <x:v>34.71131</x:v>
      </x:c>
      <x:c t="n" s="0">
        <x:v>32.84801</x:v>
      </x:c>
      <x:c t="n" s="0">
        <x:v>31.70244</x:v>
      </x:c>
      <x:c t="n" s="0">
        <x:v>30.29141</x:v>
      </x:c>
      <x:c t="n" s="0">
        <x:v>31.64077</x:v>
      </x:c>
      <x:c t="n" s="0">
        <x:v>32.43819</x:v>
      </x:c>
      <x:c t="n" s="0">
        <x:v>23.51617</x:v>
      </x:c>
      <x:c t="n" s="0">
        <x:v>13.35524</x:v>
      </x:c>
      <x:c t="n" s="0">
        <x:v>17.77569</x:v>
      </x:c>
      <x:c t="n" s="0">
        <x:v>13.98557</x:v>
      </x:c>
      <x:c t="n" s="0">
        <x:v>4.245018</x:v>
      </x:c>
      <x:c t="n" s="0">
        <x:v>3.952338</x:v>
      </x:c>
      <x:c t="n" s="0">
        <x:v>1.82818</x:v>
      </x:c>
      <x:c t="n" s="0">
        <x:v>-28.38839</x:v>
      </x:c>
      <x:c t="n" s="0">
        <x:v>-17.885</x:v>
      </x:c>
      <x:c t="n" s="0">
        <x:v>-16.55809</x:v>
      </x:c>
      <x:c t="n" s="0">
        <x:v>-17.80887</x:v>
      </x:c>
      <x:c t="n" s="0">
        <x:v>-9.093438</x:v>
      </x:c>
      <x:c t="n" s="0">
        <x:v>1.96527</x:v>
      </x:c>
      <x:c t="n" s="0">
        <x:v>7.782923</x:v>
      </x:c>
      <x:c t="n" s="0">
        <x:v>-0.6160461</x:v>
      </x:c>
      <x:c t="n" s="0">
        <x:v>17.98244</x:v>
      </x:c>
      <x:c t="n" s="0">
        <x:v>9.801313</x:v>
      </x:c>
      <x:c t="n" s="0">
        <x:v>25.89526</x:v>
      </x:c>
      <x:c t="n" s="0">
        <x:v>16.24235</x:v>
      </x:c>
      <x:c t="n" s="0">
        <x:v>19.05324</x:v>
      </x:c>
      <x:c t="n" s="0">
        <x:v>28.9374</x:v>
      </x:c>
      <x:c t="n" s="0">
        <x:v>29.96595</x:v>
      </x:c>
      <x:c t="n" s="0">
        <x:v>23.30099</x:v>
      </x:c>
      <x:c t="n" s="0">
        <x:v>21.39796</x:v>
      </x:c>
      <x:c t="n" s="0">
        <x:v>21.47069</x:v>
      </x:c>
      <x:c t="n" s="0">
        <x:v>24.57754</x:v>
      </x:c>
      <x:c t="n" s="0">
        <x:v>24.26958</x:v>
      </x:c>
      <x:c t="n" s="0">
        <x:v>29.54085</x:v>
      </x:c>
      <x:c t="n" s="0">
        <x:v>34.62119</x:v>
      </x:c>
      <x:c t="n" s="0">
        <x:v>32.52541</x:v>
      </x:c>
      <x:c t="n" s="0">
        <x:v>32.98526</x:v>
      </x:c>
      <x:c t="n" s="0">
        <x:v>30.26089</x:v>
      </x:c>
      <x:c t="n" s="0">
        <x:v>32.20625</x:v>
      </x:c>
      <x:c t="n" s="0">
        <x:v>30.3537</x:v>
      </x:c>
      <x:c t="n" s="0">
        <x:v>30.8071</x:v>
      </x:c>
      <x:c t="n" s="0">
        <x:v>31.10416</x:v>
      </x:c>
      <x:c t="n" s="0">
        <x:v>23.32724</x:v>
      </x:c>
      <x:c t="n" s="0">
        <x:v>11.31469</x:v>
      </x:c>
      <x:c t="n" s="0">
        <x:v>15.60429</x:v>
      </x:c>
      <x:c t="n" s="0">
        <x:v>12.46677</x:v>
      </x:c>
      <x:c t="n" s="0">
        <x:v>2.788521</x:v>
      </x:c>
      <x:c t="n" s="0">
        <x:v>3.593752</x:v>
      </x:c>
      <x:c t="n" s="0">
        <x:v>1.667542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43943.0253240741</x:v>
      </x:c>
      <x:c t="n" s="7">
        <x:v>43943.0253240741</x:v>
      </x:c>
      <x:c t="n" s="0">
        <x:v>44.22952</x:v>
      </x:c>
      <x:c t="n" s="0">
        <x:v>54.20069</x:v>
      </x:c>
      <x:c t="n" s="0">
        <x:v>67.22142</x:v>
      </x:c>
      <x:c t="n" s="0">
        <x:v>73.03864</x:v>
      </x:c>
      <x:c t="n" s="0">
        <x:v>-29.91928</x:v>
      </x:c>
      <x:c t="n" s="0">
        <x:v>-16.99104</x:v>
      </x:c>
      <x:c t="n" s="0">
        <x:v>-19.45406</x:v>
      </x:c>
      <x:c t="n" s="0">
        <x:v>-13.22206</x:v>
      </x:c>
      <x:c t="n" s="0">
        <x:v>-8.76652</x:v>
      </x:c>
      <x:c t="n" s="0">
        <x:v>-0.08984621</x:v>
      </x:c>
      <x:c t="n" s="0">
        <x:v>7.61441</x:v>
      </x:c>
      <x:c t="n" s="0">
        <x:v>5.065742</x:v>
      </x:c>
      <x:c t="n" s="0">
        <x:v>17.8807</x:v>
      </x:c>
      <x:c t="n" s="0">
        <x:v>18.54707</x:v>
      </x:c>
      <x:c t="n" s="0">
        <x:v>27.50336</x:v>
      </x:c>
      <x:c t="n" s="0">
        <x:v>19.63533</x:v>
      </x:c>
      <x:c t="n" s="0">
        <x:v>19.56432</x:v>
      </x:c>
      <x:c t="n" s="0">
        <x:v>25.24272</x:v>
      </x:c>
      <x:c t="n" s="0">
        <x:v>25.66673</x:v>
      </x:c>
      <x:c t="n" s="0">
        <x:v>25.4304</x:v>
      </x:c>
      <x:c t="n" s="0">
        <x:v>22.15359</x:v>
      </x:c>
      <x:c t="n" s="0">
        <x:v>27.04618</x:v>
      </x:c>
      <x:c t="n" s="0">
        <x:v>27.46572</x:v>
      </x:c>
      <x:c t="n" s="0">
        <x:v>26.9696</x:v>
      </x:c>
      <x:c t="n" s="0">
        <x:v>29.47133</x:v>
      </x:c>
      <x:c t="n" s="0">
        <x:v>33.53933</x:v>
      </x:c>
      <x:c t="n" s="0">
        <x:v>34.8595</x:v>
      </x:c>
      <x:c t="n" s="0">
        <x:v>34.33255</x:v>
      </x:c>
      <x:c t="n" s="0">
        <x:v>32.50218</x:v>
      </x:c>
      <x:c t="n" s="0">
        <x:v>31.66039</x:v>
      </x:c>
      <x:c t="n" s="0">
        <x:v>29.98836</x:v>
      </x:c>
      <x:c t="n" s="0">
        <x:v>31.36012</x:v>
      </x:c>
      <x:c t="n" s="0">
        <x:v>32.77497</x:v>
      </x:c>
      <x:c t="n" s="0">
        <x:v>23.83385</x:v>
      </x:c>
      <x:c t="n" s="0">
        <x:v>13.20457</x:v>
      </x:c>
      <x:c t="n" s="0">
        <x:v>17.48299</x:v>
      </x:c>
      <x:c t="n" s="0">
        <x:v>13.7412</x:v>
      </x:c>
      <x:c t="n" s="0">
        <x:v>4.190283</x:v>
      </x:c>
      <x:c t="n" s="0">
        <x:v>4.061263</x:v>
      </x:c>
      <x:c t="n" s="0">
        <x:v>1.723186</x:v>
      </x:c>
      <x:c t="n" s="0">
        <x:v>-28.38839</x:v>
      </x:c>
      <x:c t="n" s="0">
        <x:v>-18.04902</x:v>
      </x:c>
      <x:c t="n" s="0">
        <x:v>-16.2247</x:v>
      </x:c>
      <x:c t="n" s="0">
        <x:v>-17.8115</x:v>
      </x:c>
      <x:c t="n" s="0">
        <x:v>-10.05787</x:v>
      </x:c>
      <x:c t="n" s="0">
        <x:v>1.96527</x:v>
      </x:c>
      <x:c t="n" s="0">
        <x:v>6.739252</x:v>
      </x:c>
      <x:c t="n" s="0">
        <x:v>1.142135</x:v>
      </x:c>
      <x:c t="n" s="0">
        <x:v>17.98244</x:v>
      </x:c>
      <x:c t="n" s="0">
        <x:v>9.801313</x:v>
      </x:c>
      <x:c t="n" s="0">
        <x:v>25.18345</x:v>
      </x:c>
      <x:c t="n" s="0">
        <x:v>16.24235</x:v>
      </x:c>
      <x:c t="n" s="0">
        <x:v>19.19752</x:v>
      </x:c>
      <x:c t="n" s="0">
        <x:v>28.83574</x:v>
      </x:c>
      <x:c t="n" s="0">
        <x:v>23.95635</x:v>
      </x:c>
      <x:c t="n" s="0">
        <x:v>28.16483</x:v>
      </x:c>
      <x:c t="n" s="0">
        <x:v>21.09724</x:v>
      </x:c>
      <x:c t="n" s="0">
        <x:v>25.1698</x:v>
      </x:c>
      <x:c t="n" s="0">
        <x:v>28.1088</x:v>
      </x:c>
      <x:c t="n" s="0">
        <x:v>27.47085</x:v>
      </x:c>
      <x:c t="n" s="0">
        <x:v>24.56912</x:v>
      </x:c>
      <x:c t="n" s="0">
        <x:v>31.1328</x:v>
      </x:c>
      <x:c t="n" s="0">
        <x:v>33.41441</x:v>
      </x:c>
      <x:c t="n" s="0">
        <x:v>31.36285</x:v>
      </x:c>
      <x:c t="n" s="0">
        <x:v>31.14043</x:v>
      </x:c>
      <x:c t="n" s="0">
        <x:v>29.53179</x:v>
      </x:c>
      <x:c t="n" s="0">
        <x:v>27.48411</x:v>
      </x:c>
      <x:c t="n" s="0">
        <x:v>28.75613</x:v>
      </x:c>
      <x:c t="n" s="0">
        <x:v>34.10566</x:v>
      </x:c>
      <x:c t="n" s="0">
        <x:v>24.53888</x:v>
      </x:c>
      <x:c t="n" s="0">
        <x:v>11.01287</x:v>
      </x:c>
      <x:c t="n" s="0">
        <x:v>14.4848</x:v>
      </x:c>
      <x:c t="n" s="0">
        <x:v>12.49081</x:v>
      </x:c>
      <x:c t="n" s="0">
        <x:v>4.744062</x:v>
      </x:c>
      <x:c t="n" s="0">
        <x:v>4.716324</x:v>
      </x:c>
      <x:c t="n" s="0">
        <x:v>1.180337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43943.0253240741</x:v>
      </x:c>
      <x:c t="n" s="7">
        <x:v>43943.0253240741</x:v>
      </x:c>
      <x:c t="n" s="0">
        <x:v>42.54699</x:v>
      </x:c>
      <x:c t="n" s="0">
        <x:v>54.20069</x:v>
      </x:c>
      <x:c t="n" s="0">
        <x:v>66.14381</x:v>
      </x:c>
      <x:c t="n" s="0">
        <x:v>73.0783</x:v>
      </x:c>
      <x:c t="n" s="0">
        <x:v>-29.66074</x:v>
      </x:c>
      <x:c t="n" s="0">
        <x:v>-17.1304</x:v>
      </x:c>
      <x:c t="n" s="0">
        <x:v>-18.80557</x:v>
      </x:c>
      <x:c t="n" s="0">
        <x:v>-13.65677</x:v>
      </x:c>
      <x:c t="n" s="0">
        <x:v>-9.313975</x:v>
      </x:c>
      <x:c t="n" s="0">
        <x:v>0.2777789</x:v>
      </x:c>
      <x:c t="n" s="0">
        <x:v>7.039983</x:v>
      </x:c>
      <x:c t="n" s="0">
        <x:v>4.671254</x:v>
      </x:c>
      <x:c t="n" s="0">
        <x:v>17.85027</x:v>
      </x:c>
      <x:c t="n" s="0">
        <x:v>17.99073</x:v>
      </x:c>
      <x:c t="n" s="0">
        <x:v>27.01611</x:v>
      </x:c>
      <x:c t="n" s="0">
        <x:v>19.85192</x:v>
      </x:c>
      <x:c t="n" s="0">
        <x:v>19.43483</x:v>
      </x:c>
      <x:c t="n" s="0">
        <x:v>25.06387</x:v>
      </x:c>
      <x:c t="n" s="0">
        <x:v>25.25919</x:v>
      </x:c>
      <x:c t="n" s="0">
        <x:v>25.77603</x:v>
      </x:c>
      <x:c t="n" s="0">
        <x:v>22.04099</x:v>
      </x:c>
      <x:c t="n" s="0">
        <x:v>26.59899</x:v>
      </x:c>
      <x:c t="n" s="0">
        <x:v>27.54056</x:v>
      </x:c>
      <x:c t="n" s="0">
        <x:v>27.3846</x:v>
      </x:c>
      <x:c t="n" s="0">
        <x:v>29.41971</x:v>
      </x:c>
      <x:c t="n" s="0">
        <x:v>33.47452</x:v>
      </x:c>
      <x:c t="n" s="0">
        <x:v>35.08454</x:v>
      </x:c>
      <x:c t="n" s="0">
        <x:v>34.7532</x:v>
      </x:c>
      <x:c t="n" s="0">
        <x:v>32.58295</x:v>
      </x:c>
      <x:c t="n" s="0">
        <x:v>31.29056</x:v>
      </x:c>
      <x:c t="n" s="0">
        <x:v>29.60411</x:v>
      </x:c>
      <x:c t="n" s="0">
        <x:v>31.00093</x:v>
      </x:c>
      <x:c t="n" s="0">
        <x:v>32.8081</x:v>
      </x:c>
      <x:c t="n" s="0">
        <x:v>23.68873</x:v>
      </x:c>
      <x:c t="n" s="0">
        <x:v>13.46246</x:v>
      </x:c>
      <x:c t="n" s="0">
        <x:v>17.38303</x:v>
      </x:c>
      <x:c t="n" s="0">
        <x:v>13.54867</x:v>
      </x:c>
      <x:c t="n" s="0">
        <x:v>4.250414</x:v>
      </x:c>
      <x:c t="n" s="0">
        <x:v>3.981549</x:v>
      </x:c>
      <x:c t="n" s="0">
        <x:v>1.705461</x:v>
      </x:c>
      <x:c t="n" s="0">
        <x:v>-28.38839</x:v>
      </x:c>
      <x:c t="n" s="0">
        <x:v>-18.04902</x:v>
      </x:c>
      <x:c t="n" s="0">
        <x:v>-16.2247</x:v>
      </x:c>
      <x:c t="n" s="0">
        <x:v>-17.8115</x:v>
      </x:c>
      <x:c t="n" s="0">
        <x:v>-16.00903</x:v>
      </x:c>
      <x:c t="n" s="0">
        <x:v>1.96527</x:v>
      </x:c>
      <x:c t="n" s="0">
        <x:v>-0.5877547</x:v>
      </x:c>
      <x:c t="n" s="0">
        <x:v>1.142135</x:v>
      </x:c>
      <x:c t="n" s="0">
        <x:v>17.36832</x:v>
      </x:c>
      <x:c t="n" s="0">
        <x:v>11.3747</x:v>
      </x:c>
      <x:c t="n" s="0">
        <x:v>21.86453</x:v>
      </x:c>
      <x:c t="n" s="0">
        <x:v>21.86678</x:v>
      </x:c>
      <x:c t="n" s="0">
        <x:v>17.96612</x:v>
      </x:c>
      <x:c t="n" s="0">
        <x:v>22.08555</x:v>
      </x:c>
      <x:c t="n" s="0">
        <x:v>25.3479</x:v>
      </x:c>
      <x:c t="n" s="0">
        <x:v>27.06219</x:v>
      </x:c>
      <x:c t="n" s="0">
        <x:v>21.22542</x:v>
      </x:c>
      <x:c t="n" s="0">
        <x:v>22.28159</x:v>
      </x:c>
      <x:c t="n" s="0">
        <x:v>27.31326</x:v>
      </x:c>
      <x:c t="n" s="0">
        <x:v>28.04065</x:v>
      </x:c>
      <x:c t="n" s="0">
        <x:v>29.83484</x:v>
      </x:c>
      <x:c t="n" s="0">
        <x:v>35.86247</x:v>
      </x:c>
      <x:c t="n" s="0">
        <x:v>35.06179</x:v>
      </x:c>
      <x:c t="n" s="0">
        <x:v>37.5835</x:v>
      </x:c>
      <x:c t="n" s="0">
        <x:v>32.24788</x:v>
      </x:c>
      <x:c t="n" s="0">
        <x:v>31.11267</x:v>
      </x:c>
      <x:c t="n" s="0">
        <x:v>28.0797</x:v>
      </x:c>
      <x:c t="n" s="0">
        <x:v>28.32136</x:v>
      </x:c>
      <x:c t="n" s="0">
        <x:v>32.75042</x:v>
      </x:c>
      <x:c t="n" s="0">
        <x:v>22.53863</x:v>
      </x:c>
      <x:c t="n" s="0">
        <x:v>14.55875</x:v>
      </x:c>
      <x:c t="n" s="0">
        <x:v>17.10751</x:v>
      </x:c>
      <x:c t="n" s="0">
        <x:v>11.73365</x:v>
      </x:c>
      <x:c t="n" s="0">
        <x:v>4.284531</x:v>
      </x:c>
      <x:c t="n" s="0">
        <x:v>3.393596</x:v>
      </x:c>
      <x:c t="n" s="0">
        <x:v>2.667353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43943.0253240741</x:v>
      </x:c>
      <x:c t="n" s="7">
        <x:v>43943.0253240741</x:v>
      </x:c>
      <x:c t="n" s="0">
        <x:v>42.21255</x:v>
      </x:c>
      <x:c t="n" s="0">
        <x:v>54.20069</x:v>
      </x:c>
      <x:c t="n" s="0">
        <x:v>54.05117</x:v>
      </x:c>
      <x:c t="n" s="0">
        <x:v>64.42529</x:v>
      </x:c>
      <x:c t="n" s="0">
        <x:v>-29.4517</x:v>
      </x:c>
      <x:c t="n" s="0">
        <x:v>-17.25308</x:v>
      </x:c>
      <x:c t="n" s="0">
        <x:v>-18.31936</x:v>
      </x:c>
      <x:c t="n" s="0">
        <x:v>-14.06591</x:v>
      </x:c>
      <x:c t="n" s="0">
        <x:v>-9.843246</x:v>
      </x:c>
      <x:c t="n" s="0">
        <x:v>0.5688441</x:v>
      </x:c>
      <x:c t="n" s="0">
        <x:v>6.481009</x:v>
      </x:c>
      <x:c t="n" s="0">
        <x:v>4.303432</x:v>
      </x:c>
      <x:c t="n" s="0">
        <x:v>17.69474</x:v>
      </x:c>
      <x:c t="n" s="0">
        <x:v>17.47106</x:v>
      </x:c>
      <x:c t="n" s="0">
        <x:v>26.55178</x:v>
      </x:c>
      <x:c t="n" s="0">
        <x:v>20.30615</x:v>
      </x:c>
      <x:c t="n" s="0">
        <x:v>19.09151</x:v>
      </x:c>
      <x:c t="n" s="0">
        <x:v>24.70526</x:v>
      </x:c>
      <x:c t="n" s="0">
        <x:v>26.27707</x:v>
      </x:c>
      <x:c t="n" s="0">
        <x:v>25.79573</x:v>
      </x:c>
      <x:c t="n" s="0">
        <x:v>21.90063</x:v>
      </x:c>
      <x:c t="n" s="0">
        <x:v>26.01375</x:v>
      </x:c>
      <x:c t="n" s="0">
        <x:v>27.46131</x:v>
      </x:c>
      <x:c t="n" s="0">
        <x:v>27.86077</x:v>
      </x:c>
      <x:c t="n" s="0">
        <x:v>29.73963</x:v>
      </x:c>
      <x:c t="n" s="0">
        <x:v>33.88443</x:v>
      </x:c>
      <x:c t="n" s="0">
        <x:v>35.32418</x:v>
      </x:c>
      <x:c t="n" s="0">
        <x:v>34.93182</x:v>
      </x:c>
      <x:c t="n" s="0">
        <x:v>32.16603</x:v>
      </x:c>
      <x:c t="n" s="0">
        <x:v>31.36436</x:v>
      </x:c>
      <x:c t="n" s="0">
        <x:v>29.68731</x:v>
      </x:c>
      <x:c t="n" s="0">
        <x:v>30.69259</x:v>
      </x:c>
      <x:c t="n" s="0">
        <x:v>32.53461</x:v>
      </x:c>
      <x:c t="n" s="0">
        <x:v>23.38047</x:v>
      </x:c>
      <x:c t="n" s="0">
        <x:v>13.29097</x:v>
      </x:c>
      <x:c t="n" s="0">
        <x:v>17.2777</x:v>
      </x:c>
      <x:c t="n" s="0">
        <x:v>13.28974</x:v>
      </x:c>
      <x:c t="n" s="0">
        <x:v>4.233946</x:v>
      </x:c>
      <x:c t="n" s="0">
        <x:v>3.839681</x:v>
      </x:c>
      <x:c t="n" s="0">
        <x:v>1.884153</x:v>
      </x:c>
      <x:c t="n" s="0">
        <x:v>-28.38839</x:v>
      </x:c>
      <x:c t="n" s="0">
        <x:v>-18.04902</x:v>
      </x:c>
      <x:c t="n" s="0">
        <x:v>-16.2247</x:v>
      </x:c>
      <x:c t="n" s="0">
        <x:v>-17.8115</x:v>
      </x:c>
      <x:c t="n" s="0">
        <x:v>-16.00903</x:v>
      </x:c>
      <x:c t="n" s="0">
        <x:v>1.96527</x:v>
      </x:c>
      <x:c t="n" s="0">
        <x:v>-0.5877547</x:v>
      </x:c>
      <x:c t="n" s="0">
        <x:v>1.142135</x:v>
      </x:c>
      <x:c t="n" s="0">
        <x:v>16.65283</x:v>
      </x:c>
      <x:c t="n" s="0">
        <x:v>11.55928</x:v>
      </x:c>
      <x:c t="n" s="0">
        <x:v>21.86453</x:v>
      </x:c>
      <x:c t="n" s="0">
        <x:v>22.29542</x:v>
      </x:c>
      <x:c t="n" s="0">
        <x:v>16.24095</x:v>
      </x:c>
      <x:c t="n" s="0">
        <x:v>20.78069</x:v>
      </x:c>
      <x:c t="n" s="0">
        <x:v>29.74524</x:v>
      </x:c>
      <x:c t="n" s="0">
        <x:v>25.39897</x:v>
      </x:c>
      <x:c t="n" s="0">
        <x:v>20.92877</x:v>
      </x:c>
      <x:c t="n" s="0">
        <x:v>17.26976</x:v>
      </x:c>
      <x:c t="n" s="0">
        <x:v>27.86649</x:v>
      </x:c>
      <x:c t="n" s="0">
        <x:v>29.90214</x:v>
      </x:c>
      <x:c t="n" s="0">
        <x:v>31.17935</x:v>
      </x:c>
      <x:c t="n" s="0">
        <x:v>33.04551</x:v>
      </x:c>
      <x:c t="n" s="0">
        <x:v>36.69668</x:v>
      </x:c>
      <x:c t="n" s="0">
        <x:v>33.93523</x:v>
      </x:c>
      <x:c t="n" s="0">
        <x:v>28.95842</x:v>
      </x:c>
      <x:c t="n" s="0">
        <x:v>30.05886</x:v>
      </x:c>
      <x:c t="n" s="0">
        <x:v>29.81446</x:v>
      </x:c>
      <x:c t="n" s="0">
        <x:v>27.77012</x:v>
      </x:c>
      <x:c t="n" s="0">
        <x:v>30.30927</x:v>
      </x:c>
      <x:c t="n" s="0">
        <x:v>21.34591</x:v>
      </x:c>
      <x:c t="n" s="0">
        <x:v>12.56028</x:v>
      </x:c>
      <x:c t="n" s="0">
        <x:v>16.43604</x:v>
      </x:c>
      <x:c t="n" s="0">
        <x:v>11.60068</x:v>
      </x:c>
      <x:c t="n" s="0">
        <x:v>4.336159</x:v>
      </x:c>
      <x:c t="n" s="0">
        <x:v>2.608912</x:v>
      </x:c>
      <x:c t="n" s="0">
        <x:v>2.420944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43943.0253240741</x:v>
      </x:c>
      <x:c t="n" s="7">
        <x:v>43943.0253240741</x:v>
      </x:c>
      <x:c t="n" s="0">
        <x:v>42.35746</x:v>
      </x:c>
      <x:c t="n" s="0">
        <x:v>54.20069</x:v>
      </x:c>
      <x:c t="n" s="0">
        <x:v>65.80089</x:v>
      </x:c>
      <x:c t="n" s="0">
        <x:v>71.29761</x:v>
      </x:c>
      <x:c t="n" s="0">
        <x:v>-29.07826</x:v>
      </x:c>
      <x:c t="n" s="0">
        <x:v>-17.36066</x:v>
      </x:c>
      <x:c t="n" s="0">
        <x:v>-17.94329</x:v>
      </x:c>
      <x:c t="n" s="0">
        <x:v>-14.44869</x:v>
      </x:c>
      <x:c t="n" s="0">
        <x:v>-10.35269</x:v>
      </x:c>
      <x:c t="n" s="0">
        <x:v>0.6551462</x:v>
      </x:c>
      <x:c t="n" s="0">
        <x:v>5.939102</x:v>
      </x:c>
      <x:c t="n" s="0">
        <x:v>3.768846</x:v>
      </x:c>
      <x:c t="n" s="0">
        <x:v>17.55737</x:v>
      </x:c>
      <x:c t="n" s="0">
        <x:v>16.97201</x:v>
      </x:c>
      <x:c t="n" s="0">
        <x:v>26.11171</x:v>
      </x:c>
      <x:c t="n" s="0">
        <x:v>20.65968</x:v>
      </x:c>
      <x:c t="n" s="0">
        <x:v>18.7359</x:v>
      </x:c>
      <x:c t="n" s="0">
        <x:v>24.14325</x:v>
      </x:c>
      <x:c t="n" s="0">
        <x:v>26.67891</x:v>
      </x:c>
      <x:c t="n" s="0">
        <x:v>25.50176</x:v>
      </x:c>
      <x:c t="n" s="0">
        <x:v>21.82869</x:v>
      </x:c>
      <x:c t="n" s="0">
        <x:v>25.61529</x:v>
      </x:c>
      <x:c t="n" s="0">
        <x:v>27.65415</x:v>
      </x:c>
      <x:c t="n" s="0">
        <x:v>28.87226</x:v>
      </x:c>
      <x:c t="n" s="0">
        <x:v>29.98671</x:v>
      </x:c>
      <x:c t="n" s="0">
        <x:v>33.99623</x:v>
      </x:c>
      <x:c t="n" s="0">
        <x:v>35.1534</x:v>
      </x:c>
      <x:c t="n" s="0">
        <x:v>34.61047</x:v>
      </x:c>
      <x:c t="n" s="0">
        <x:v>32.33498</x:v>
      </x:c>
      <x:c t="n" s="0">
        <x:v>31.27658</x:v>
      </x:c>
      <x:c t="n" s="0">
        <x:v>29.86123</x:v>
      </x:c>
      <x:c t="n" s="0">
        <x:v>30.75314</x:v>
      </x:c>
      <x:c t="n" s="0">
        <x:v>32.31454</x:v>
      </x:c>
      <x:c t="n" s="0">
        <x:v>22.93638</x:v>
      </x:c>
      <x:c t="n" s="0">
        <x:v>12.96817</x:v>
      </x:c>
      <x:c t="n" s="0">
        <x:v>17.2176</x:v>
      </x:c>
      <x:c t="n" s="0">
        <x:v>13.01148</x:v>
      </x:c>
      <x:c t="n" s="0">
        <x:v>4.257585</x:v>
      </x:c>
      <x:c t="n" s="0">
        <x:v>3.716577</x:v>
      </x:c>
      <x:c t="n" s="0">
        <x:v>1.875397</x:v>
      </x:c>
      <x:c t="n" s="0">
        <x:v>-27.04603</x:v>
      </x:c>
      <x:c t="n" s="0">
        <x:v>-18.04902</x:v>
      </x:c>
      <x:c t="n" s="0">
        <x:v>-16.2247</x:v>
      </x:c>
      <x:c t="n" s="0">
        <x:v>-17.8115</x:v>
      </x:c>
      <x:c t="n" s="0">
        <x:v>-16.00903</x:v>
      </x:c>
      <x:c t="n" s="0">
        <x:v>0.7826113</x:v>
      </x:c>
      <x:c t="n" s="0">
        <x:v>-0.5877547</x:v>
      </x:c>
      <x:c t="n" s="0">
        <x:v>-5.3985</x:v>
      </x:c>
      <x:c t="n" s="0">
        <x:v>17.01148</x:v>
      </x:c>
      <x:c t="n" s="0">
        <x:v>11.55928</x:v>
      </x:c>
      <x:c t="n" s="0">
        <x:v>21.86453</x:v>
      </x:c>
      <x:c t="n" s="0">
        <x:v>22.06476</x:v>
      </x:c>
      <x:c t="n" s="0">
        <x:v>14.63163</x:v>
      </x:c>
      <x:c t="n" s="0">
        <x:v>16.97034</x:v>
      </x:c>
      <x:c t="n" s="0">
        <x:v>27.92976</x:v>
      </x:c>
      <x:c t="n" s="0">
        <x:v>21.94477</x:v>
      </x:c>
      <x:c t="n" s="0">
        <x:v>21.54983</x:v>
      </x:c>
      <x:c t="n" s="0">
        <x:v>21.34077</x:v>
      </x:c>
      <x:c t="n" s="0">
        <x:v>27.59961</x:v>
      </x:c>
      <x:c t="n" s="0">
        <x:v>32.92111</x:v>
      </x:c>
      <x:c t="n" s="0">
        <x:v>30.59086</x:v>
      </x:c>
      <x:c t="n" s="0">
        <x:v>36.04525</x:v>
      </x:c>
      <x:c t="n" s="0">
        <x:v>36.66763</x:v>
      </x:c>
      <x:c t="n" s="0">
        <x:v>33.05965</x:v>
      </x:c>
      <x:c t="n" s="0">
        <x:v>32.9268</x:v>
      </x:c>
      <x:c t="n" s="0">
        <x:v>31.44105</x:v>
      </x:c>
      <x:c t="n" s="0">
        <x:v>30.41409</x:v>
      </x:c>
      <x:c t="n" s="0">
        <x:v>32.04826</x:v>
      </x:c>
      <x:c t="n" s="0">
        <x:v>31.6586</x:v>
      </x:c>
      <x:c t="n" s="0">
        <x:v>17.88405</x:v>
      </x:c>
      <x:c t="n" s="0">
        <x:v>9.465848</x:v>
      </x:c>
      <x:c t="n" s="0">
        <x:v>16.94023</x:v>
      </x:c>
      <x:c t="n" s="0">
        <x:v>11.23667</x:v>
      </x:c>
      <x:c t="n" s="0">
        <x:v>3.937236</x:v>
      </x:c>
      <x:c t="n" s="0">
        <x:v>3.140005</x:v>
      </x:c>
      <x:c t="n" s="0">
        <x:v>1.423811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43943.0253240741</x:v>
      </x:c>
      <x:c t="n" s="7">
        <x:v>43943.0253240741</x:v>
      </x:c>
      <x:c t="n" s="0">
        <x:v>40.78061</x:v>
      </x:c>
      <x:c t="n" s="0">
        <x:v>54.20069</x:v>
      </x:c>
      <x:c t="n" s="0">
        <x:v>59.76833</x:v>
      </x:c>
      <x:c t="n" s="0">
        <x:v>67.28836</x:v>
      </x:c>
      <x:c t="n" s="0">
        <x:v>-28.68134</x:v>
      </x:c>
      <x:c t="n" s="0">
        <x:v>-17.45471</x:v>
      </x:c>
      <x:c t="n" s="0">
        <x:v>-17.61463</x:v>
      </x:c>
      <x:c t="n" s="0">
        <x:v>-14.74084</x:v>
      </x:c>
      <x:c t="n" s="0">
        <x:v>-10.84074</x:v>
      </x:c>
      <x:c t="n" s="0">
        <x:v>0.644823</x:v>
      </x:c>
      <x:c t="n" s="0">
        <x:v>5.415902</x:v>
      </x:c>
      <x:c t="n" s="0">
        <x:v>3.128163</x:v>
      </x:c>
      <x:c t="n" s="0">
        <x:v>17.74716</x:v>
      </x:c>
      <x:c t="n" s="0">
        <x:v>16.41393</x:v>
      </x:c>
      <x:c t="n" s="0">
        <x:v>26.45933</x:v>
      </x:c>
      <x:c t="n" s="0">
        <x:v>20.61162</x:v>
      </x:c>
      <x:c t="n" s="0">
        <x:v>18.12282</x:v>
      </x:c>
      <x:c t="n" s="0">
        <x:v>23.66107</x:v>
      </x:c>
      <x:c t="n" s="0">
        <x:v>26.9222</x:v>
      </x:c>
      <x:c t="n" s="0">
        <x:v>25.03944</x:v>
      </x:c>
      <x:c t="n" s="0">
        <x:v>21.65036</x:v>
      </x:c>
      <x:c t="n" s="0">
        <x:v>25.52774</x:v>
      </x:c>
      <x:c t="n" s="0">
        <x:v>27.37949</x:v>
      </x:c>
      <x:c t="n" s="0">
        <x:v>29.04505</x:v>
      </x:c>
      <x:c t="n" s="0">
        <x:v>29.65849</x:v>
      </x:c>
      <x:c t="n" s="0">
        <x:v>34.16026</x:v>
      </x:c>
      <x:c t="n" s="0">
        <x:v>35.30666</x:v>
      </x:c>
      <x:c t="n" s="0">
        <x:v>34.29368</x:v>
      </x:c>
      <x:c t="n" s="0">
        <x:v>31.89836</x:v>
      </x:c>
      <x:c t="n" s="0">
        <x:v>31.28996</x:v>
      </x:c>
      <x:c t="n" s="0">
        <x:v>30.10148</x:v>
      </x:c>
      <x:c t="n" s="0">
        <x:v>30.70007</x:v>
      </x:c>
      <x:c t="n" s="0">
        <x:v>32.57243</x:v>
      </x:c>
      <x:c t="n" s="0">
        <x:v>22.57784</x:v>
      </x:c>
      <x:c t="n" s="0">
        <x:v>12.60528</x:v>
      </x:c>
      <x:c t="n" s="0">
        <x:v>16.96417</x:v>
      </x:c>
      <x:c t="n" s="0">
        <x:v>12.82696</x:v>
      </x:c>
      <x:c t="n" s="0">
        <x:v>4.35099</x:v>
      </x:c>
      <x:c t="n" s="0">
        <x:v>3.70325</x:v>
      </x:c>
      <x:c t="n" s="0">
        <x:v>1.79902</x:v>
      </x:c>
      <x:c t="n" s="0">
        <x:v>-26.88413</x:v>
      </x:c>
      <x:c t="n" s="0">
        <x:v>-18.04902</x:v>
      </x:c>
      <x:c t="n" s="0">
        <x:v>-15.80883</x:v>
      </x:c>
      <x:c t="n" s="0">
        <x:v>-15.85873</x:v>
      </x:c>
      <x:c t="n" s="0">
        <x:v>-16.00903</x:v>
      </x:c>
      <x:c t="n" s="0">
        <x:v>0.5839418</x:v>
      </x:c>
      <x:c t="n" s="0">
        <x:v>-0.5877547</x:v>
      </x:c>
      <x:c t="n" s="0">
        <x:v>-8.419767</x:v>
      </x:c>
      <x:c t="n" s="0">
        <x:v>18.92833</x:v>
      </x:c>
      <x:c t="n" s="0">
        <x:v>7.891427</x:v>
      </x:c>
      <x:c t="n" s="0">
        <x:v>29.3345</x:v>
      </x:c>
      <x:c t="n" s="0">
        <x:v>19.9759</x:v>
      </x:c>
      <x:c t="n" s="0">
        <x:v>8.653006</x:v>
      </x:c>
      <x:c t="n" s="0">
        <x:v>19.68832</x:v>
      </x:c>
      <x:c t="n" s="0">
        <x:v>28.93928</x:v>
      </x:c>
      <x:c t="n" s="0">
        <x:v>21.57992</x:v>
      </x:c>
      <x:c t="n" s="0">
        <x:v>20.47513</x:v>
      </x:c>
      <x:c t="n" s="0">
        <x:v>26.4599</x:v>
      </x:c>
      <x:c t="n" s="0">
        <x:v>24.13835</x:v>
      </x:c>
      <x:c t="n" s="0">
        <x:v>28.24086</x:v>
      </x:c>
      <x:c t="n" s="0">
        <x:v>27.30667</x:v>
      </x:c>
      <x:c t="n" s="0">
        <x:v>33.53606</x:v>
      </x:c>
      <x:c t="n" s="0">
        <x:v>34.37929</x:v>
      </x:c>
      <x:c t="n" s="0">
        <x:v>34.35612</x:v>
      </x:c>
      <x:c t="n" s="0">
        <x:v>27.45459</x:v>
      </x:c>
      <x:c t="n" s="0">
        <x:v>30.15712</x:v>
      </x:c>
      <x:c t="n" s="0">
        <x:v>31.3839</x:v>
      </x:c>
      <x:c t="n" s="0">
        <x:v>28.42752</x:v>
      </x:c>
      <x:c t="n" s="0">
        <x:v>33.21752</x:v>
      </x:c>
      <x:c t="n" s="0">
        <x:v>19.13828</x:v>
      </x:c>
      <x:c t="n" s="0">
        <x:v>10.28148</x:v>
      </x:c>
      <x:c t="n" s="0">
        <x:v>15.38841</x:v>
      </x:c>
      <x:c t="n" s="0">
        <x:v>11.06316</x:v>
      </x:c>
      <x:c t="n" s="0">
        <x:v>4.94399</x:v>
      </x:c>
      <x:c t="n" s="0">
        <x:v>3.932608</x:v>
      </x:c>
      <x:c t="n" s="0">
        <x:v>2.081328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43943.0253240741</x:v>
      </x:c>
      <x:c t="n" s="7">
        <x:v>43943.0253240741</x:v>
      </x:c>
      <x:c t="n" s="0">
        <x:v>41.65645</x:v>
      </x:c>
      <x:c t="n" s="0">
        <x:v>54.20069</x:v>
      </x:c>
      <x:c t="n" s="0">
        <x:v>68.04371</x:v>
      </x:c>
      <x:c t="n" s="0">
        <x:v>71.52929</x:v>
      </x:c>
      <x:c t="n" s="0">
        <x:v>-28.36919</x:v>
      </x:c>
      <x:c t="n" s="0">
        <x:v>-17.53667</x:v>
      </x:c>
      <x:c t="n" s="0">
        <x:v>-17.16566</x:v>
      </x:c>
      <x:c t="n" s="0">
        <x:v>-14.59154</x:v>
      </x:c>
      <x:c t="n" s="0">
        <x:v>-11.30592</x:v>
      </x:c>
      <x:c t="n" s="0">
        <x:v>0.6359874</x:v>
      </x:c>
      <x:c t="n" s="0">
        <x:v>4.910412</x:v>
      </x:c>
      <x:c t="n" s="0">
        <x:v>2.787842</x:v>
      </x:c>
      <x:c t="n" s="0">
        <x:v>17.94092</x:v>
      </x:c>
      <x:c t="n" s="0">
        <x:v>15.78642</x:v>
      </x:c>
      <x:c t="n" s="0">
        <x:v>27.30322</x:v>
      </x:c>
      <x:c t="n" s="0">
        <x:v>20.52442</x:v>
      </x:c>
      <x:c t="n" s="0">
        <x:v>17.5206</x:v>
      </x:c>
      <x:c t="n" s="0">
        <x:v>23.391</x:v>
      </x:c>
      <x:c t="n" s="0">
        <x:v>27.67522</x:v>
      </x:c>
      <x:c t="n" s="0">
        <x:v>24.83213</x:v>
      </x:c>
      <x:c t="n" s="0">
        <x:v>21.81526</x:v>
      </x:c>
      <x:c t="n" s="0">
        <x:v>25.58624</x:v>
      </x:c>
      <x:c t="n" s="0">
        <x:v>28.285</x:v>
      </x:c>
      <x:c t="n" s="0">
        <x:v>28.86289</x:v>
      </x:c>
      <x:c t="n" s="0">
        <x:v>29.47678</x:v>
      </x:c>
      <x:c t="n" s="0">
        <x:v>34.05158</x:v>
      </x:c>
      <x:c t="n" s="0">
        <x:v>35.30421</x:v>
      </x:c>
      <x:c t="n" s="0">
        <x:v>34.43468</x:v>
      </x:c>
      <x:c t="n" s="0">
        <x:v>31.65266</x:v>
      </x:c>
      <x:c t="n" s="0">
        <x:v>31.0523</x:v>
      </x:c>
      <x:c t="n" s="0">
        <x:v>29.64712</x:v>
      </x:c>
      <x:c t="n" s="0">
        <x:v>30.4631</x:v>
      </x:c>
      <x:c t="n" s="0">
        <x:v>32.25295</x:v>
      </x:c>
      <x:c t="n" s="0">
        <x:v>22.26664</x:v>
      </x:c>
      <x:c t="n" s="0">
        <x:v>12.73304</x:v>
      </x:c>
      <x:c t="n" s="0">
        <x:v>16.80338</x:v>
      </x:c>
      <x:c t="n" s="0">
        <x:v>12.71778</x:v>
      </x:c>
      <x:c t="n" s="0">
        <x:v>4.32701</x:v>
      </x:c>
      <x:c t="n" s="0">
        <x:v>3.652023</x:v>
      </x:c>
      <x:c t="n" s="0">
        <x:v>1.847631</x:v>
      </x:c>
      <x:c t="n" s="0">
        <x:v>-26.88413</x:v>
      </x:c>
      <x:c t="n" s="0">
        <x:v>-18.04902</x:v>
      </x:c>
      <x:c t="n" s="0">
        <x:v>-15.19358</x:v>
      </x:c>
      <x:c t="n" s="0">
        <x:v>-13.80784</x:v>
      </x:c>
      <x:c t="n" s="0">
        <x:v>-16.00903</x:v>
      </x:c>
      <x:c t="n" s="0">
        <x:v>0.5839418</x:v>
      </x:c>
      <x:c t="n" s="0">
        <x:v>-0.6896999</x:v>
      </x:c>
      <x:c t="n" s="0">
        <x:v>1.74275</x:v>
      </x:c>
      <x:c t="n" s="0">
        <x:v>18.92833</x:v>
      </x:c>
      <x:c t="n" s="0">
        <x:v>5.355325</x:v>
      </x:c>
      <x:c t="n" s="0">
        <x:v>30.38498</x:v>
      </x:c>
      <x:c t="n" s="0">
        <x:v>19.9759</x:v>
      </x:c>
      <x:c t="n" s="0">
        <x:v>8.653006</x:v>
      </x:c>
      <x:c t="n" s="0">
        <x:v>21.34725</x:v>
      </x:c>
      <x:c t="n" s="0">
        <x:v>30.5338</x:v>
      </x:c>
      <x:c t="n" s="0">
        <x:v>22.56195</x:v>
      </x:c>
      <x:c t="n" s="0">
        <x:v>22.87241</x:v>
      </x:c>
      <x:c t="n" s="0">
        <x:v>24.55871</x:v>
      </x:c>
      <x:c t="n" s="0">
        <x:v>31.77147</x:v>
      </x:c>
      <x:c t="n" s="0">
        <x:v>27.28077</x:v>
      </x:c>
      <x:c t="n" s="0">
        <x:v>27.98383</x:v>
      </x:c>
      <x:c t="n" s="0">
        <x:v>33.21177</x:v>
      </x:c>
      <x:c t="n" s="0">
        <x:v>34.37399</x:v>
      </x:c>
      <x:c t="n" s="0">
        <x:v>32.94533</x:v>
      </x:c>
      <x:c t="n" s="0">
        <x:v>31.91131</x:v>
      </x:c>
      <x:c t="n" s="0">
        <x:v>29.22826</x:v>
      </x:c>
      <x:c t="n" s="0">
        <x:v>28.6066</x:v>
      </x:c>
      <x:c t="n" s="0">
        <x:v>29.38771</x:v>
      </x:c>
      <x:c t="n" s="0">
        <x:v>29.69678</x:v>
      </x:c>
      <x:c t="n" s="0">
        <x:v>20.37759</x:v>
      </x:c>
      <x:c t="n" s="0">
        <x:v>13.37156</x:v>
      </x:c>
      <x:c t="n" s="0">
        <x:v>15.16241</x:v>
      </x:c>
      <x:c t="n" s="0">
        <x:v>12.49588</x:v>
      </x:c>
      <x:c t="n" s="0">
        <x:v>4.548065</x:v>
      </x:c>
      <x:c t="n" s="0">
        <x:v>3.685282</x:v>
      </x:c>
      <x:c t="n" s="0">
        <x:v>1.409044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43943.0253240741</x:v>
      </x:c>
      <x:c t="n" s="7">
        <x:v>43943.0253240741</x:v>
      </x:c>
      <x:c t="n" s="0">
        <x:v>41.58339</x:v>
      </x:c>
      <x:c t="n" s="0">
        <x:v>54.20069</x:v>
      </x:c>
      <x:c t="n" s="0">
        <x:v>68.18974</x:v>
      </x:c>
      <x:c t="n" s="0">
        <x:v>71.17696</x:v>
      </x:c>
      <x:c t="n" s="0">
        <x:v>-28.11945</x:v>
      </x:c>
      <x:c t="n" s="0">
        <x:v>-17.60791</x:v>
      </x:c>
      <x:c t="n" s="0">
        <x:v>-16.81586</x:v>
      </x:c>
      <x:c t="n" s="0">
        <x:v>-14.46799</x:v>
      </x:c>
      <x:c t="n" s="0">
        <x:v>-11.74689</x:v>
      </x:c>
      <x:c t="n" s="0">
        <x:v>0.6284277</x:v>
      </x:c>
      <x:c t="n" s="0">
        <x:v>4.422112</x:v>
      </x:c>
      <x:c t="n" s="0">
        <x:v>2.920427</x:v>
      </x:c>
      <x:c t="n" s="0">
        <x:v>18.09982</x:v>
      </x:c>
      <x:c t="n" s="0">
        <x:v>15.16783</x:v>
      </x:c>
      <x:c t="n" s="0">
        <x:v>27.91329</x:v>
      </x:c>
      <x:c t="n" s="0">
        <x:v>20.44854</x:v>
      </x:c>
      <x:c t="n" s="0">
        <x:v>17.45704</x:v>
      </x:c>
      <x:c t="n" s="0">
        <x:v>23.82302</x:v>
      </x:c>
      <x:c t="n" s="0">
        <x:v>27.35226</x:v>
      </x:c>
      <x:c t="n" s="0">
        <x:v>24.31409</x:v>
      </x:c>
      <x:c t="n" s="0">
        <x:v>21.95597</x:v>
      </x:c>
      <x:c t="n" s="0">
        <x:v>26.44639</x:v>
      </x:c>
      <x:c t="n" s="0">
        <x:v>28.03054</x:v>
      </x:c>
      <x:c t="n" s="0">
        <x:v>28.24941</x:v>
      </x:c>
      <x:c t="n" s="0">
        <x:v>29.02273</x:v>
      </x:c>
      <x:c t="n" s="0">
        <x:v>33.79528</x:v>
      </x:c>
      <x:c t="n" s="0">
        <x:v>34.80917</x:v>
      </x:c>
      <x:c t="n" s="0">
        <x:v>34.15419</x:v>
      </x:c>
      <x:c t="n" s="0">
        <x:v>31.86503</x:v>
      </x:c>
      <x:c t="n" s="0">
        <x:v>30.66238</x:v>
      </x:c>
      <x:c t="n" s="0">
        <x:v>29.62775</x:v>
      </x:c>
      <x:c t="n" s="0">
        <x:v>30.21091</x:v>
      </x:c>
      <x:c t="n" s="0">
        <x:v>32.1551</x:v>
      </x:c>
      <x:c t="n" s="0">
        <x:v>22.01308</x:v>
      </x:c>
      <x:c t="n" s="0">
        <x:v>12.53123</x:v>
      </x:c>
      <x:c t="n" s="0">
        <x:v>16.57152</x:v>
      </x:c>
      <x:c t="n" s="0">
        <x:v>12.64446</x:v>
      </x:c>
      <x:c t="n" s="0">
        <x:v>4.465175</x:v>
      </x:c>
      <x:c t="n" s="0">
        <x:v>3.69905</x:v>
      </x:c>
      <x:c t="n" s="0">
        <x:v>1.838057</x:v>
      </x:c>
      <x:c t="n" s="0">
        <x:v>-26.88413</x:v>
      </x:c>
      <x:c t="n" s="0">
        <x:v>-18.04902</x:v>
      </x:c>
      <x:c t="n" s="0">
        <x:v>-15.19358</x:v>
      </x:c>
      <x:c t="n" s="0">
        <x:v>-13.80784</x:v>
      </x:c>
      <x:c t="n" s="0">
        <x:v>-16.00903</x:v>
      </x:c>
      <x:c t="n" s="0">
        <x:v>0.5839418</x:v>
      </x:c>
      <x:c t="n" s="0">
        <x:v>-0.7520359</x:v>
      </x:c>
      <x:c t="n" s="0">
        <x:v>3.624168</x:v>
      </x:c>
      <x:c t="n" s="0">
        <x:v>18.92833</x:v>
      </x:c>
      <x:c t="n" s="0">
        <x:v>5.355325</x:v>
      </x:c>
      <x:c t="n" s="0">
        <x:v>30.38498</x:v>
      </x:c>
      <x:c t="n" s="0">
        <x:v>19.9759</x:v>
      </x:c>
      <x:c t="n" s="0">
        <x:v>18.08111</x:v>
      </x:c>
      <x:c t="n" s="0">
        <x:v>26.81583</x:v>
      </x:c>
      <x:c t="n" s="0">
        <x:v>16.19724</x:v>
      </x:c>
      <x:c t="n" s="0">
        <x:v>19.85194</x:v>
      </x:c>
      <x:c t="n" s="0">
        <x:v>21.45775</x:v>
      </x:c>
      <x:c t="n" s="0">
        <x:v>31.31298</x:v>
      </x:c>
      <x:c t="n" s="0">
        <x:v>25.30683</x:v>
      </x:c>
      <x:c t="n" s="0">
        <x:v>21.8509</x:v>
      </x:c>
      <x:c t="n" s="0">
        <x:v>26.99303</x:v>
      </x:c>
      <x:c t="n" s="0">
        <x:v>31.18267</x:v>
      </x:c>
      <x:c t="n" s="0">
        <x:v>30.90831</x:v>
      </x:c>
      <x:c t="n" s="0">
        <x:v>31.0845</x:v>
      </x:c>
      <x:c t="n" s="0">
        <x:v>31.19233</x:v>
      </x:c>
      <x:c t="n" s="0">
        <x:v>27.48708</x:v>
      </x:c>
      <x:c t="n" s="0">
        <x:v>26.36977</x:v>
      </x:c>
      <x:c t="n" s="0">
        <x:v>28.101</x:v>
      </x:c>
      <x:c t="n" s="0">
        <x:v>31.41706</x:v>
      </x:c>
      <x:c t="n" s="0">
        <x:v>20.17196</x:v>
      </x:c>
      <x:c t="n" s="0">
        <x:v>10.39607</x:v>
      </x:c>
      <x:c t="n" s="0">
        <x:v>16.15254</x:v>
      </x:c>
      <x:c t="n" s="0">
        <x:v>12.1615</x:v>
      </x:c>
      <x:c t="n" s="0">
        <x:v>5.296476</x:v>
      </x:c>
      <x:c t="n" s="0">
        <x:v>3.781676</x:v>
      </x:c>
      <x:c t="n" s="0">
        <x:v>1.562299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43943.0253240741</x:v>
      </x:c>
      <x:c t="n" s="7">
        <x:v>43943.0253240741</x:v>
      </x:c>
      <x:c t="n" s="0">
        <x:v>43.20377</x:v>
      </x:c>
      <x:c t="n" s="0">
        <x:v>54.20069</x:v>
      </x:c>
      <x:c t="n" s="0">
        <x:v>63.93167</x:v>
      </x:c>
      <x:c t="n" s="0">
        <x:v>70.06801</x:v>
      </x:c>
      <x:c t="n" s="0">
        <x:v>-27.85919</x:v>
      </x:c>
      <x:c t="n" s="0">
        <x:v>-17.77703</x:v>
      </x:c>
      <x:c t="n" s="0">
        <x:v>-16.53794</x:v>
      </x:c>
      <x:c t="n" s="0">
        <x:v>-14.3652</x:v>
      </x:c>
      <x:c t="n" s="0">
        <x:v>-12.10401</x:v>
      </x:c>
      <x:c t="n" s="0">
        <x:v>0.6219605</x:v>
      </x:c>
      <x:c t="n" s="0">
        <x:v>3.956669</x:v>
      </x:c>
      <x:c t="n" s="0">
        <x:v>3.03054</x:v>
      </x:c>
      <x:c t="n" s="0">
        <x:v>17.97348</x:v>
      </x:c>
      <x:c t="n" s="0">
        <x:v>15.86295</x:v>
      </x:c>
      <x:c t="n" s="0">
        <x:v>28.37404</x:v>
      </x:c>
      <x:c t="n" s="0">
        <x:v>21.14833</x:v>
      </x:c>
      <x:c t="n" s="0">
        <x:v>17.55392</x:v>
      </x:c>
      <x:c t="n" s="0">
        <x:v>24.66596</x:v>
      </x:c>
      <x:c t="n" s="0">
        <x:v>26.91494</x:v>
      </x:c>
      <x:c t="n" s="0">
        <x:v>24.28818</x:v>
      </x:c>
      <x:c t="n" s="0">
        <x:v>21.29669</x:v>
      </x:c>
      <x:c t="n" s="0">
        <x:v>26.77037</x:v>
      </x:c>
      <x:c t="n" s="0">
        <x:v>27.76275</x:v>
      </x:c>
      <x:c t="n" s="0">
        <x:v>27.89097</x:v>
      </x:c>
      <x:c t="n" s="0">
        <x:v>29.37123</x:v>
      </x:c>
      <x:c t="n" s="0">
        <x:v>33.37661</x:v>
      </x:c>
      <x:c t="n" s="0">
        <x:v>35.20808</x:v>
      </x:c>
      <x:c t="n" s="0">
        <x:v>33.63485</x:v>
      </x:c>
      <x:c t="n" s="0">
        <x:v>31.70162</x:v>
      </x:c>
      <x:c t="n" s="0">
        <x:v>30.56864</x:v>
      </x:c>
      <x:c t="n" s="0">
        <x:v>29.33212</x:v>
      </x:c>
      <x:c t="n" s="0">
        <x:v>30.1309</x:v>
      </x:c>
      <x:c t="n" s="0">
        <x:v>32.34763</x:v>
      </x:c>
      <x:c t="n" s="0">
        <x:v>22.6303</x:v>
      </x:c>
      <x:c t="n" s="0">
        <x:v>12.91029</x:v>
      </x:c>
      <x:c t="n" s="0">
        <x:v>16.88066</x:v>
      </x:c>
      <x:c t="n" s="0">
        <x:v>12.80182</x:v>
      </x:c>
      <x:c t="n" s="0">
        <x:v>4.436735</x:v>
      </x:c>
      <x:c t="n" s="0">
        <x:v>3.871009</x:v>
      </x:c>
      <x:c t="n" s="0">
        <x:v>1.793302</x:v>
      </x:c>
      <x:c t="n" s="0">
        <x:v>-26.49173</x:v>
      </x:c>
      <x:c t="n" s="0">
        <x:v>-19.23396</x:v>
      </x:c>
      <x:c t="n" s="0">
        <x:v>-15.19358</x:v>
      </x:c>
      <x:c t="n" s="0">
        <x:v>-13.80784</x:v>
      </x:c>
      <x:c t="n" s="0">
        <x:v>-14.88689</x:v>
      </x:c>
      <x:c t="n" s="0">
        <x:v>0.5839418</x:v>
      </x:c>
      <x:c t="n" s="0">
        <x:v>-0.7520359</x:v>
      </x:c>
      <x:c t="n" s="0">
        <x:v>3.624168</x:v>
      </x:c>
      <x:c t="n" s="0">
        <x:v>16.41475</x:v>
      </x:c>
      <x:c t="n" s="0">
        <x:v>19.68713</x:v>
      </x:c>
      <x:c t="n" s="0">
        <x:v>30.3744</x:v>
      </x:c>
      <x:c t="n" s="0">
        <x:v>24.59533</x:v>
      </x:c>
      <x:c t="n" s="0">
        <x:v>18.08111</x:v>
      </x:c>
      <x:c t="n" s="0">
        <x:v>27.74551</x:v>
      </x:c>
      <x:c t="n" s="0">
        <x:v>26.51858</x:v>
      </x:c>
      <x:c t="n" s="0">
        <x:v>24.53275</x:v>
      </x:c>
      <x:c t="n" s="0">
        <x:v>11.30082</x:v>
      </x:c>
      <x:c t="n" s="0">
        <x:v>28.69881</x:v>
      </x:c>
      <x:c t="n" s="0">
        <x:v>27.19291</x:v>
      </x:c>
      <x:c t="n" s="0">
        <x:v>25.08</x:v>
      </x:c>
      <x:c t="n" s="0">
        <x:v>30.69674</x:v>
      </x:c>
      <x:c t="n" s="0">
        <x:v>31.43375</x:v>
      </x:c>
      <x:c t="n" s="0">
        <x:v>36.75448</x:v>
      </x:c>
      <x:c t="n" s="0">
        <x:v>30.77525</x:v>
      </x:c>
      <x:c t="n" s="0">
        <x:v>32.5355</x:v>
      </x:c>
      <x:c t="n" s="0">
        <x:v>29.71859</x:v>
      </x:c>
      <x:c t="n" s="0">
        <x:v>27.3867</x:v>
      </x:c>
      <x:c t="n" s="0">
        <x:v>31.77263</x:v>
      </x:c>
      <x:c t="n" s="0">
        <x:v>33.74559</x:v>
      </x:c>
      <x:c t="n" s="0">
        <x:v>25.58336</x:v>
      </x:c>
      <x:c t="n" s="0">
        <x:v>14.90977</x:v>
      </x:c>
      <x:c t="n" s="0">
        <x:v>17.65639</x:v>
      </x:c>
      <x:c t="n" s="0">
        <x:v>14.36058</x:v>
      </x:c>
      <x:c t="n" s="0">
        <x:v>3.589928</x:v>
      </x:c>
      <x:c t="n" s="0">
        <x:v>4.647947</x:v>
      </x:c>
      <x:c t="n" s="0">
        <x:v>2.084208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43943.0253240741</x:v>
      </x:c>
      <x:c t="n" s="7">
        <x:v>43943.0253240741</x:v>
      </x:c>
      <x:c t="n" s="0">
        <x:v>42.31068</x:v>
      </x:c>
      <x:c t="n" s="0">
        <x:v>54.20069</x:v>
      </x:c>
      <x:c t="n" s="0">
        <x:v>62.86583</x:v>
      </x:c>
      <x:c t="n" s="0">
        <x:v>67.84952</x:v>
      </x:c>
      <x:c t="n" s="0">
        <x:v>-27.63208</x:v>
      </x:c>
      <x:c t="n" s="0">
        <x:v>-17.96168</x:v>
      </x:c>
      <x:c t="n" s="0">
        <x:v>-16.31385</x:v>
      </x:c>
      <x:c t="n" s="0">
        <x:v>-14.27928</x:v>
      </x:c>
      <x:c t="n" s="0">
        <x:v>-12.41484</x:v>
      </x:c>
      <x:c t="n" s="0">
        <x:v>0.5464348</x:v>
      </x:c>
      <x:c t="n" s="0">
        <x:v>3.515411</x:v>
      </x:c>
      <x:c t="n" s="0">
        <x:v>3.13567</x:v>
      </x:c>
      <x:c t="n" s="0">
        <x:v>17.77797</x:v>
      </x:c>
      <x:c t="n" s="0">
        <x:v>16.67697</x:v>
      </x:c>
      <x:c t="n" s="0">
        <x:v>28.72316</x:v>
      </x:c>
      <x:c t="n" s="0">
        <x:v>21.85557</x:v>
      </x:c>
      <x:c t="n" s="0">
        <x:v>17.66631</x:v>
      </x:c>
      <x:c t="n" s="0">
        <x:v>24.48601</x:v>
      </x:c>
      <x:c t="n" s="0">
        <x:v>27.66573</x:v>
      </x:c>
      <x:c t="n" s="0">
        <x:v>23.84082</x:v>
      </x:c>
      <x:c t="n" s="0">
        <x:v>21.03856</x:v>
      </x:c>
      <x:c t="n" s="0">
        <x:v>28.22771</x:v>
      </x:c>
      <x:c t="n" s="0">
        <x:v>27.50288</x:v>
      </x:c>
      <x:c t="n" s="0">
        <x:v>27.55136</x:v>
      </x:c>
      <x:c t="n" s="0">
        <x:v>29.16694</x:v>
      </x:c>
      <x:c t="n" s="0">
        <x:v>33.15885</x:v>
      </x:c>
      <x:c t="n" s="0">
        <x:v>34.86786</x:v>
      </x:c>
      <x:c t="n" s="0">
        <x:v>33.90813</x:v>
      </x:c>
      <x:c t="n" s="0">
        <x:v>31.56973</x:v>
      </x:c>
      <x:c t="n" s="0">
        <x:v>30.43954</x:v>
      </x:c>
      <x:c t="n" s="0">
        <x:v>29.75599</x:v>
      </x:c>
      <x:c t="n" s="0">
        <x:v>30.30179</x:v>
      </x:c>
      <x:c t="n" s="0">
        <x:v>32.63747</x:v>
      </x:c>
      <x:c t="n" s="0">
        <x:v>22.84416</x:v>
      </x:c>
      <x:c t="n" s="0">
        <x:v>13.14348</x:v>
      </x:c>
      <x:c t="n" s="0">
        <x:v>17.04527</x:v>
      </x:c>
      <x:c t="n" s="0">
        <x:v>12.9431</x:v>
      </x:c>
      <x:c t="n" s="0">
        <x:v>4.40807</x:v>
      </x:c>
      <x:c t="n" s="0">
        <x:v>4.047364</x:v>
      </x:c>
      <x:c t="n" s="0">
        <x:v>1.910187</x:v>
      </x:c>
      <x:c t="n" s="0">
        <x:v>-26.49173</x:v>
      </x:c>
      <x:c t="n" s="0">
        <x:v>-19.23396</x:v>
      </x:c>
      <x:c t="n" s="0">
        <x:v>-15.19358</x:v>
      </x:c>
      <x:c t="n" s="0">
        <x:v>-13.80784</x:v>
      </x:c>
      <x:c t="n" s="0">
        <x:v>-14.88689</x:v>
      </x:c>
      <x:c t="n" s="0">
        <x:v>-0.4299861</x:v>
      </x:c>
      <x:c t="n" s="0">
        <x:v>-0.7520359</x:v>
      </x:c>
      <x:c t="n" s="0">
        <x:v>3.774398</x:v>
      </x:c>
      <x:c t="n" s="0">
        <x:v>16.41475</x:v>
      </x:c>
      <x:c t="n" s="0">
        <x:v>19.68713</x:v>
      </x:c>
      <x:c t="n" s="0">
        <x:v>30.34249</x:v>
      </x:c>
      <x:c t="n" s="0">
        <x:v>24.59533</x:v>
      </x:c>
      <x:c t="n" s="0">
        <x:v>18.33774</x:v>
      </x:c>
      <x:c t="n" s="0">
        <x:v>19.69785</x:v>
      </x:c>
      <x:c t="n" s="0">
        <x:v>29.95993</x:v>
      </x:c>
      <x:c t="n" s="0">
        <x:v>14.50825</x:v>
      </x:c>
      <x:c t="n" s="0">
        <x:v>20.9168</x:v>
      </x:c>
      <x:c t="n" s="0">
        <x:v>31.35058</x:v>
      </x:c>
      <x:c t="n" s="0">
        <x:v>24.27011</x:v>
      </x:c>
      <x:c t="n" s="0">
        <x:v>24.91344</x:v>
      </x:c>
      <x:c t="n" s="0">
        <x:v>26.59572</x:v>
      </x:c>
      <x:c t="n" s="0">
        <x:v>32.58295</x:v>
      </x:c>
      <x:c t="n" s="0">
        <x:v>32.99121</x:v>
      </x:c>
      <x:c t="n" s="0">
        <x:v>36.25327</x:v>
      </x:c>
      <x:c t="n" s="0">
        <x:v>28.5773</x:v>
      </x:c>
      <x:c t="n" s="0">
        <x:v>30.40109</x:v>
      </x:c>
      <x:c t="n" s="0">
        <x:v>32.74224</x:v>
      </x:c>
      <x:c t="n" s="0">
        <x:v>29.87688</x:v>
      </x:c>
      <x:c t="n" s="0">
        <x:v>34.04495</x:v>
      </x:c>
      <x:c t="n" s="0">
        <x:v>23.07857</x:v>
      </x:c>
      <x:c t="n" s="0">
        <x:v>14.74049</x:v>
      </x:c>
      <x:c t="n" s="0">
        <x:v>19.02157</x:v>
      </x:c>
      <x:c t="n" s="0">
        <x:v>13.51098</x:v>
      </x:c>
      <x:c t="n" s="0">
        <x:v>4.395999</x:v>
      </x:c>
      <x:c t="n" s="0">
        <x:v>5.194852</x:v>
      </x:c>
      <x:c t="n" s="0">
        <x:v>2.462325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43943.0253240741</x:v>
      </x:c>
      <x:c t="n" s="7">
        <x:v>43943.0253240741</x:v>
      </x:c>
      <x:c t="n" s="0">
        <x:v>41.69613</x:v>
      </x:c>
      <x:c t="n" s="0">
        <x:v>54.20069</x:v>
      </x:c>
      <x:c t="n" s="0">
        <x:v>58.94662</x:v>
      </x:c>
      <x:c t="n" s="0">
        <x:v>66.28165</x:v>
      </x:c>
      <x:c t="n" s="0">
        <x:v>-27.44686</x:v>
      </x:c>
      <x:c t="n" s="0">
        <x:v>-18.12585</x:v>
      </x:c>
      <x:c t="n" s="0">
        <x:v>-16.13126</x:v>
      </x:c>
      <x:c t="n" s="0">
        <x:v>-14.20724</x:v>
      </x:c>
      <x:c t="n" s="0">
        <x:v>-12.69913</x:v>
      </x:c>
      <x:c t="n" s="0">
        <x:v>0.2774807</x:v>
      </x:c>
      <x:c t="n" s="0">
        <x:v>3.146896</x:v>
      </x:c>
      <x:c t="n" s="0">
        <x:v>3.259307</x:v>
      </x:c>
      <x:c t="n" s="0">
        <x:v>17.50235</x:v>
      </x:c>
      <x:c t="n" s="0">
        <x:v>17.26869</x:v>
      </x:c>
      <x:c t="n" s="0">
        <x:v>29.00059</x:v>
      </x:c>
      <x:c t="n" s="0">
        <x:v>22.37999</x:v>
      </x:c>
      <x:c t="n" s="0">
        <x:v>17.77695</x:v>
      </x:c>
      <x:c t="n" s="0">
        <x:v>24.04045</x:v>
      </x:c>
      <x:c t="n" s="0">
        <x:v>27.18582</x:v>
      </x:c>
      <x:c t="n" s="0">
        <x:v>23.76509</x:v>
      </x:c>
      <x:c t="n" s="0">
        <x:v>21.15066</x:v>
      </x:c>
      <x:c t="n" s="0">
        <x:v>28.01553</x:v>
      </x:c>
      <x:c t="n" s="0">
        <x:v>27.24364</x:v>
      </x:c>
      <x:c t="n" s="0">
        <x:v>27.35687</x:v>
      </x:c>
      <x:c t="n" s="0">
        <x:v>29.28055</x:v>
      </x:c>
      <x:c t="n" s="0">
        <x:v>33.22323</x:v>
      </x:c>
      <x:c t="n" s="0">
        <x:v>34.67547</x:v>
      </x:c>
      <x:c t="n" s="0">
        <x:v>34.46974</x:v>
      </x:c>
      <x:c t="n" s="0">
        <x:v>31.6288</x:v>
      </x:c>
      <x:c t="n" s="0">
        <x:v>30.15364</x:v>
      </x:c>
      <x:c t="n" s="0">
        <x:v>30.05608</x:v>
      </x:c>
      <x:c t="n" s="0">
        <x:v>30.36143</x:v>
      </x:c>
      <x:c t="n" s="0">
        <x:v>32.50851</x:v>
      </x:c>
      <x:c t="n" s="0">
        <x:v>22.73943</x:v>
      </x:c>
      <x:c t="n" s="0">
        <x:v>13.97087</x:v>
      </x:c>
      <x:c t="n" s="0">
        <x:v>18.11071</x:v>
      </x:c>
      <x:c t="n" s="0">
        <x:v>13.52568</x:v>
      </x:c>
      <x:c t="n" s="0">
        <x:v>4.379272</x:v>
      </x:c>
      <x:c t="n" s="0">
        <x:v>3.998849</x:v>
      </x:c>
      <x:c t="n" s="0">
        <x:v>1.917038</x:v>
      </x:c>
      <x:c t="n" s="0">
        <x:v>-26.49173</x:v>
      </x:c>
      <x:c t="n" s="0">
        <x:v>-19.23396</x:v>
      </x:c>
      <x:c t="n" s="0">
        <x:v>-15.19358</x:v>
      </x:c>
      <x:c t="n" s="0">
        <x:v>-13.80784</x:v>
      </x:c>
      <x:c t="n" s="0">
        <x:v>-14.88689</x:v>
      </x:c>
      <x:c t="n" s="0">
        <x:v>-1.755131</x:v>
      </x:c>
      <x:c t="n" s="0">
        <x:v>0.3538566</x:v>
      </x:c>
      <x:c t="n" s="0">
        <x:v>3.919604</x:v>
      </x:c>
      <x:c t="n" s="0">
        <x:v>14.67544</x:v>
      </x:c>
      <x:c t="n" s="0">
        <x:v>19.68713</x:v>
      </x:c>
      <x:c t="n" s="0">
        <x:v>30.34249</x:v>
      </x:c>
      <x:c t="n" s="0">
        <x:v>23.47206</x:v>
      </x:c>
      <x:c t="n" s="0">
        <x:v>18.37319</x:v>
      </x:c>
      <x:c t="n" s="0">
        <x:v>20.47429</x:v>
      </x:c>
      <x:c t="n" s="0">
        <x:v>15.87945</x:v>
      </x:c>
      <x:c t="n" s="0">
        <x:v>24.4742</x:v>
      </x:c>
      <x:c t="n" s="0">
        <x:v>20.51863</x:v>
      </x:c>
      <x:c t="n" s="0">
        <x:v>26.21066</x:v>
      </x:c>
      <x:c t="n" s="0">
        <x:v>24.14921</x:v>
      </x:c>
      <x:c t="n" s="0">
        <x:v>27.40051</x:v>
      </x:c>
      <x:c t="n" s="0">
        <x:v>30.20096</x:v>
      </x:c>
      <x:c t="n" s="0">
        <x:v>32.95182</x:v>
      </x:c>
      <x:c t="n" s="0">
        <x:v>32.73345</x:v>
      </x:c>
      <x:c t="n" s="0">
        <x:v>35.94725</x:v>
      </x:c>
      <x:c t="n" s="0">
        <x:v>32.31242</x:v>
      </x:c>
      <x:c t="n" s="0">
        <x:v>26.96788</x:v>
      </x:c>
      <x:c t="n" s="0">
        <x:v>30.61088</x:v>
      </x:c>
      <x:c t="n" s="0">
        <x:v>30.67016</x:v>
      </x:c>
      <x:c t="n" s="0">
        <x:v>33.29092</x:v>
      </x:c>
      <x:c t="n" s="0">
        <x:v>22.60536</x:v>
      </x:c>
      <x:c t="n" s="0">
        <x:v>17.16764</x:v>
      </x:c>
      <x:c t="n" s="0">
        <x:v>21.29586</x:v>
      </x:c>
      <x:c t="n" s="0">
        <x:v>15.90913</x:v>
      </x:c>
      <x:c t="n" s="0">
        <x:v>4.213808</x:v>
      </x:c>
      <x:c t="n" s="0">
        <x:v>3.127999</x:v>
      </x:c>
      <x:c t="n" s="0">
        <x:v>1.767036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43943.0253240741</x:v>
      </x:c>
      <x:c t="n" s="7">
        <x:v>43943.0253240741</x:v>
      </x:c>
      <x:c t="n" s="0">
        <x:v>42.59993</x:v>
      </x:c>
      <x:c t="n" s="0">
        <x:v>54.20069</x:v>
      </x:c>
      <x:c t="n" s="0">
        <x:v>68.44266</x:v>
      </x:c>
      <x:c t="n" s="0">
        <x:v>72.10921</x:v>
      </x:c>
      <x:c t="n" s="0">
        <x:v>-27.29452</x:v>
      </x:c>
      <x:c t="n" s="0">
        <x:v>-18.27115</x:v>
      </x:c>
      <x:c t="n" s="0">
        <x:v>-15.98116</x:v>
      </x:c>
      <x:c t="n" s="0">
        <x:v>-14.14664</x:v>
      </x:c>
      <x:c t="n" s="0">
        <x:v>-12.9576</x:v>
      </x:c>
      <x:c t="n" s="0">
        <x:v>0.0338159</x:v>
      </x:c>
      <x:c t="n" s="0">
        <x:v>2.883281</x:v>
      </x:c>
      <x:c t="n" s="0">
        <x:v>3.362179</x:v>
      </x:c>
      <x:c t="n" s="0">
        <x:v>17.08158</x:v>
      </x:c>
      <x:c t="n" s="0">
        <x:v>17.19312</x:v>
      </x:c>
      <x:c t="n" s="0">
        <x:v>29.22425</x:v>
      </x:c>
      <x:c t="n" s="0">
        <x:v>21.80263</x:v>
      </x:c>
      <x:c t="n" s="0">
        <x:v>18.44233</x:v>
      </x:c>
      <x:c t="n" s="0">
        <x:v>23.8167</x:v>
      </x:c>
      <x:c t="n" s="0">
        <x:v>26.57697</x:v>
      </x:c>
      <x:c t="n" s="0">
        <x:v>23.96739</x:v>
      </x:c>
      <x:c t="n" s="0">
        <x:v>21.10334</x:v>
      </x:c>
      <x:c t="n" s="0">
        <x:v>27.74612</x:v>
      </x:c>
      <x:c t="n" s="0">
        <x:v>26.88539</x:v>
      </x:c>
      <x:c t="n" s="0">
        <x:v>27.17948</x:v>
      </x:c>
      <x:c t="n" s="0">
        <x:v>29.00139</x:v>
      </x:c>
      <x:c t="n" s="0">
        <x:v>33.48426</x:v>
      </x:c>
      <x:c t="n" s="0">
        <x:v>34.58003</x:v>
      </x:c>
      <x:c t="n" s="0">
        <x:v>34.13243</x:v>
      </x:c>
      <x:c t="n" s="0">
        <x:v>31.47106</x:v>
      </x:c>
      <x:c t="n" s="0">
        <x:v>29.93498</x:v>
      </x:c>
      <x:c t="n" s="0">
        <x:v>30.05712</x:v>
      </x:c>
      <x:c t="n" s="0">
        <x:v>30.4102</x:v>
      </x:c>
      <x:c t="n" s="0">
        <x:v>32.70951</x:v>
      </x:c>
      <x:c t="n" s="0">
        <x:v>22.89098</x:v>
      </x:c>
      <x:c t="n" s="0">
        <x:v>14.07935</x:v>
      </x:c>
      <x:c t="n" s="0">
        <x:v>18.33022</x:v>
      </x:c>
      <x:c t="n" s="0">
        <x:v>13.55653</x:v>
      </x:c>
      <x:c t="n" s="0">
        <x:v>4.212597</x:v>
      </x:c>
      <x:c t="n" s="0">
        <x:v>3.970712</x:v>
      </x:c>
      <x:c t="n" s="0">
        <x:v>1.916823</x:v>
      </x:c>
      <x:c t="n" s="0">
        <x:v>-26.49173</x:v>
      </x:c>
      <x:c t="n" s="0">
        <x:v>-19.37576</x:v>
      </x:c>
      <x:c t="n" s="0">
        <x:v>-15.20136</x:v>
      </x:c>
      <x:c t="n" s="0">
        <x:v>-13.8557</x:v>
      </x:c>
      <x:c t="n" s="0">
        <x:v>-14.88689</x:v>
      </x:c>
      <x:c t="n" s="0">
        <x:v>-1.755131</x:v>
      </x:c>
      <x:c t="n" s="0">
        <x:v>0.9033688</x:v>
      </x:c>
      <x:c t="n" s="0">
        <x:v>3.345157</x:v>
      </x:c>
      <x:c t="n" s="0">
        <x:v>13.15403</x:v>
      </x:c>
      <x:c t="n" s="0">
        <x:v>14.83495</x:v>
      </x:c>
      <x:c t="n" s="0">
        <x:v>30.34249</x:v>
      </x:c>
      <x:c t="n" s="0">
        <x:v>14.05991</x:v>
      </x:c>
      <x:c t="n" s="0">
        <x:v>22.56214</x:v>
      </x:c>
      <x:c t="n" s="0">
        <x:v>22.20946</x:v>
      </x:c>
      <x:c t="n" s="0">
        <x:v>18.33844</x:v>
      </x:c>
      <x:c t="n" s="0">
        <x:v>24.98982</x:v>
      </x:c>
      <x:c t="n" s="0">
        <x:v>21.78473</x:v>
      </x:c>
      <x:c t="n" s="0">
        <x:v>26.40199</x:v>
      </x:c>
      <x:c t="n" s="0">
        <x:v>24.89103</x:v>
      </x:c>
      <x:c t="n" s="0">
        <x:v>22.22162</x:v>
      </x:c>
      <x:c t="n" s="0">
        <x:v>25.19673</x:v>
      </x:c>
      <x:c t="n" s="0">
        <x:v>34.16424</x:v>
      </x:c>
      <x:c t="n" s="0">
        <x:v>33.01621</x:v>
      </x:c>
      <x:c t="n" s="0">
        <x:v>30.91756</x:v>
      </x:c>
      <x:c t="n" s="0">
        <x:v>29.4222</x:v>
      </x:c>
      <x:c t="n" s="0">
        <x:v>28.12084</x:v>
      </x:c>
      <x:c t="n" s="0">
        <x:v>30.15737</x:v>
      </x:c>
      <x:c t="n" s="0">
        <x:v>30.26734</x:v>
      </x:c>
      <x:c t="n" s="0">
        <x:v>31.95914</x:v>
      </x:c>
      <x:c t="n" s="0">
        <x:v>23.6343</x:v>
      </x:c>
      <x:c t="n" s="0">
        <x:v>14.00322</x:v>
      </x:c>
      <x:c t="n" s="0">
        <x:v>19.3088</x:v>
      </x:c>
      <x:c t="n" s="0">
        <x:v>14.08385</x:v>
      </x:c>
      <x:c t="n" s="0">
        <x:v>2.864695</x:v>
      </x:c>
      <x:c t="n" s="0">
        <x:v>4.09906</x:v>
      </x:c>
      <x:c t="n" s="0">
        <x:v>1.727139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43943.0253240741</x:v>
      </x:c>
      <x:c t="n" s="7">
        <x:v>43943.0253240741</x:v>
      </x:c>
      <x:c t="n" s="0">
        <x:v>42.11204</x:v>
      </x:c>
      <x:c t="n" s="0">
        <x:v>54.20069</x:v>
      </x:c>
      <x:c t="n" s="0">
        <x:v>70.78513</x:v>
      </x:c>
      <x:c t="n" s="0">
        <x:v>73.59859</x:v>
      </x:c>
      <x:c t="n" s="0">
        <x:v>-27.1687</x:v>
      </x:c>
      <x:c t="n" s="0">
        <x:v>-18.5196</x:v>
      </x:c>
      <x:c t="n" s="0">
        <x:v>-15.86631</x:v>
      </x:c>
      <x:c t="n" s="0">
        <x:v>-14.14832</x:v>
      </x:c>
      <x:c t="n" s="0">
        <x:v>-13.19119</x:v>
      </x:c>
      <x:c t="n" s="0">
        <x:v>-0.1856818</x:v>
      </x:c>
      <x:c t="n" s="0">
        <x:v>2.644741</x:v>
      </x:c>
      <x:c t="n" s="0">
        <x:v>2.780573</x:v>
      </x:c>
      <x:c t="n" s="0">
        <x:v>16.68684</x:v>
      </x:c>
      <x:c t="n" s="0">
        <x:v>16.80221</x:v>
      </x:c>
      <x:c t="n" s="0">
        <x:v>29.45755</x:v>
      </x:c>
      <x:c t="n" s="0">
        <x:v>21.2404</x:v>
      </x:c>
      <x:c t="n" s="0">
        <x:v>20.09839</x:v>
      </x:c>
      <x:c t="n" s="0">
        <x:v>23.75071</x:v>
      </x:c>
      <x:c t="n" s="0">
        <x:v>26.04832</x:v>
      </x:c>
      <x:c t="n" s="0">
        <x:v>23.81706</x:v>
      </x:c>
      <x:c t="n" s="0">
        <x:v>21.55748</x:v>
      </x:c>
      <x:c t="n" s="0">
        <x:v>27.51336</x:v>
      </x:c>
      <x:c t="n" s="0">
        <x:v>26.50615</x:v>
      </x:c>
      <x:c t="n" s="0">
        <x:v>26.55939</x:v>
      </x:c>
      <x:c t="n" s="0">
        <x:v>29.04869</x:v>
      </x:c>
      <x:c t="n" s="0">
        <x:v>33.3103</x:v>
      </x:c>
      <x:c t="n" s="0">
        <x:v>34.12918</x:v>
      </x:c>
      <x:c t="n" s="0">
        <x:v>34.08905</x:v>
      </x:c>
      <x:c t="n" s="0">
        <x:v>31.88451</x:v>
      </x:c>
      <x:c t="n" s="0">
        <x:v>29.77949</x:v>
      </x:c>
      <x:c t="n" s="0">
        <x:v>29.99443</x:v>
      </x:c>
      <x:c t="n" s="0">
        <x:v>30.23491</x:v>
      </x:c>
      <x:c t="n" s="0">
        <x:v>32.93752</x:v>
      </x:c>
      <x:c t="n" s="0">
        <x:v>23.03749</x:v>
      </x:c>
      <x:c t="n" s="0">
        <x:v>14.05665</x:v>
      </x:c>
      <x:c t="n" s="0">
        <x:v>18.05393</x:v>
      </x:c>
      <x:c t="n" s="0">
        <x:v>13.57022</x:v>
      </x:c>
      <x:c t="n" s="0">
        <x:v>4.273783</x:v>
      </x:c>
      <x:c t="n" s="0">
        <x:v>3.916315</x:v>
      </x:c>
      <x:c t="n" s="0">
        <x:v>1.890455</x:v>
      </x:c>
      <x:c t="n" s="0">
        <x:v>-26.49173</x:v>
      </x:c>
      <x:c t="n" s="0">
        <x:v>-20.524</x:v>
      </x:c>
      <x:c t="n" s="0">
        <x:v>-15.25626</x:v>
      </x:c>
      <x:c t="n" s="0">
        <x:v>-14.20635</x:v>
      </x:c>
      <x:c t="n" s="0">
        <x:v>-14.88689</x:v>
      </x:c>
      <x:c t="n" s="0">
        <x:v>-1.755131</x:v>
      </x:c>
      <x:c t="n" s="0">
        <x:v>0.9033688</x:v>
      </x:c>
      <x:c t="n" s="0">
        <x:v>-16.62253</x:v>
      </x:c>
      <x:c t="n" s="0">
        <x:v>13.15403</x:v>
      </x:c>
      <x:c t="n" s="0">
        <x:v>13.32436</x:v>
      </x:c>
      <x:c t="n" s="0">
        <x:v>30.73326</x:v>
      </x:c>
      <x:c t="n" s="0">
        <x:v>14.05991</x:v>
      </x:c>
      <x:c t="n" s="0">
        <x:v>24.65419</x:v>
      </x:c>
      <x:c t="n" s="0">
        <x:v>24.14865</x:v>
      </x:c>
      <x:c t="n" s="0">
        <x:v>22.91941</x:v>
      </x:c>
      <x:c t="n" s="0">
        <x:v>20.72866</x:v>
      </x:c>
      <x:c t="n" s="0">
        <x:v>23.89527</x:v>
      </x:c>
      <x:c t="n" s="0">
        <x:v>24.32047</x:v>
      </x:c>
      <x:c t="n" s="0">
        <x:v>22.74853</x:v>
      </x:c>
      <x:c t="n" s="0">
        <x:v>17.33116</x:v>
      </x:c>
      <x:c t="n" s="0">
        <x:v>30.1889</x:v>
      </x:c>
      <x:c t="n" s="0">
        <x:v>31.61967</x:v>
      </x:c>
      <x:c t="n" s="0">
        <x:v>31.84149</x:v>
      </x:c>
      <x:c t="n" s="0">
        <x:v>34.74657</x:v>
      </x:c>
      <x:c t="n" s="0">
        <x:v>33.74598</x:v>
      </x:c>
      <x:c t="n" s="0">
        <x:v>29.64512</x:v>
      </x:c>
      <x:c t="n" s="0">
        <x:v>28.19563</x:v>
      </x:c>
      <x:c t="n" s="0">
        <x:v>28.90621</x:v>
      </x:c>
      <x:c t="n" s="0">
        <x:v>35.10071</x:v>
      </x:c>
      <x:c t="n" s="0">
        <x:v>24.63586</x:v>
      </x:c>
      <x:c t="n" s="0">
        <x:v>13.86666</x:v>
      </x:c>
      <x:c t="n" s="0">
        <x:v>17.4621</x:v>
      </x:c>
      <x:c t="n" s="0">
        <x:v>13.22113</x:v>
      </x:c>
      <x:c t="n" s="0">
        <x:v>4.756464</x:v>
      </x:c>
      <x:c t="n" s="0">
        <x:v>3.759554</x:v>
      </x:c>
      <x:c t="n" s="0">
        <x:v>1.860339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43943.0253240741</x:v>
      </x:c>
      <x:c t="n" s="7">
        <x:v>43943.0253240741</x:v>
      </x:c>
      <x:c t="n" s="0">
        <x:v>42.10946</x:v>
      </x:c>
      <x:c t="n" s="0">
        <x:v>54.20069</x:v>
      </x:c>
      <x:c t="n" s="0">
        <x:v>70.61439</x:v>
      </x:c>
      <x:c t="n" s="0">
        <x:v>73.52798</x:v>
      </x:c>
      <x:c t="n" s="0">
        <x:v>-27.06385</x:v>
      </x:c>
      <x:c t="n" s="0">
        <x:v>-18.76068</x:v>
      </x:c>
      <x:c t="n" s="0">
        <x:v>-15.77182</x:v>
      </x:c>
      <x:c t="n" s="0">
        <x:v>-14.15679</x:v>
      </x:c>
      <x:c t="n" s="0">
        <x:v>-12.16254</x:v>
      </x:c>
      <x:c t="n" s="0">
        <x:v>-0.3823423</x:v>
      </x:c>
      <x:c t="n" s="0">
        <x:v>2.430106</x:v>
      </x:c>
      <x:c t="n" s="0">
        <x:v>2.103782</x:v>
      </x:c>
      <x:c t="n" s="0">
        <x:v>16.29018</x:v>
      </x:c>
      <x:c t="n" s="0">
        <x:v>16.43802</x:v>
      </x:c>
      <x:c t="n" s="0">
        <x:v>29.69196</x:v>
      </x:c>
      <x:c t="n" s="0">
        <x:v>20.69491</x:v>
      </x:c>
      <x:c t="n" s="0">
        <x:v>21.00548</x:v>
      </x:c>
      <x:c t="n" s="0">
        <x:v>24.05114</x:v>
      </x:c>
      <x:c t="n" s="0">
        <x:v>26.62126</x:v>
      </x:c>
      <x:c t="n" s="0">
        <x:v>23.13826</x:v>
      </x:c>
      <x:c t="n" s="0">
        <x:v>21.56509</x:v>
      </x:c>
      <x:c t="n" s="0">
        <x:v>27.07392</x:v>
      </x:c>
      <x:c t="n" s="0">
        <x:v>26.12292</x:v>
      </x:c>
      <x:c t="n" s="0">
        <x:v>26.73903</x:v>
      </x:c>
      <x:c t="n" s="0">
        <x:v>28.87056</x:v>
      </x:c>
      <x:c t="n" s="0">
        <x:v>33.01781</x:v>
      </x:c>
      <x:c t="n" s="0">
        <x:v>34.58313</x:v>
      </x:c>
      <x:c t="n" s="0">
        <x:v>34.16003</x:v>
      </x:c>
      <x:c t="n" s="0">
        <x:v>31.62183</x:v>
      </x:c>
      <x:c t="n" s="0">
        <x:v>29.9207</x:v>
      </x:c>
      <x:c t="n" s="0">
        <x:v>29.66024</x:v>
      </x:c>
      <x:c t="n" s="0">
        <x:v>30.48244</x:v>
      </x:c>
      <x:c t="n" s="0">
        <x:v>33.0051</x:v>
      </x:c>
      <x:c t="n" s="0">
        <x:v>23.154</x:v>
      </x:c>
      <x:c t="n" s="0">
        <x:v>13.88403</x:v>
      </x:c>
      <x:c t="n" s="0">
        <x:v>18.33933</x:v>
      </x:c>
      <x:c t="n" s="0">
        <x:v>13.60836</x:v>
      </x:c>
      <x:c t="n" s="0">
        <x:v>4.251858</x:v>
      </x:c>
      <x:c t="n" s="0">
        <x:v>3.795926</x:v>
      </x:c>
      <x:c t="n" s="0">
        <x:v>1.944213</x:v>
      </x:c>
      <x:c t="n" s="0">
        <x:v>-26.49173</x:v>
      </x:c>
      <x:c t="n" s="0">
        <x:v>-20.524</x:v>
      </x:c>
      <x:c t="n" s="0">
        <x:v>-15.25626</x:v>
      </x:c>
      <x:c t="n" s="0">
        <x:v>-14.20635</x:v>
      </x:c>
      <x:c t="n" s="0">
        <x:v>-6.432117</x:v>
      </x:c>
      <x:c t="n" s="0">
        <x:v>-1.755131</x:v>
      </x:c>
      <x:c t="n" s="0">
        <x:v>0.9033688</x:v>
      </x:c>
      <x:c t="n" s="0">
        <x:v>-16.62253</x:v>
      </x:c>
      <x:c t="n" s="0">
        <x:v>12.31488</x:v>
      </x:c>
      <x:c t="n" s="0">
        <x:v>14.19354</x:v>
      </x:c>
      <x:c t="n" s="0">
        <x:v>30.85607</x:v>
      </x:c>
      <x:c t="n" s="0">
        <x:v>16.52422</x:v>
      </x:c>
      <x:c t="n" s="0">
        <x:v>23.35347</x:v>
      </x:c>
      <x:c t="n" s="0">
        <x:v>25.48451</x:v>
      </x:c>
      <x:c t="n" s="0">
        <x:v>29.4595</x:v>
      </x:c>
      <x:c t="n" s="0">
        <x:v>5.933175</x:v>
      </x:c>
      <x:c t="n" s="0">
        <x:v>20.05737</x:v>
      </x:c>
      <x:c t="n" s="0">
        <x:v>22.1251</x:v>
      </x:c>
      <x:c t="n" s="0">
        <x:v>23.06389</x:v>
      </x:c>
      <x:c t="n" s="0">
        <x:v>28.69101</x:v>
      </x:c>
      <x:c t="n" s="0">
        <x:v>27.54314</x:v>
      </x:c>
      <x:c t="n" s="0">
        <x:v>32.03236</x:v>
      </x:c>
      <x:c t="n" s="0">
        <x:v>37.0106</x:v>
      </x:c>
      <x:c t="n" s="0">
        <x:v>33.17849</x:v>
      </x:c>
      <x:c t="n" s="0">
        <x:v>30.97291</x:v>
      </x:c>
      <x:c t="n" s="0">
        <x:v>29.82891</x:v>
      </x:c>
      <x:c t="n" s="0">
        <x:v>27.78857</x:v>
      </x:c>
      <x:c t="n" s="0">
        <x:v>31.68854</x:v>
      </x:c>
      <x:c t="n" s="0">
        <x:v>31.87352</x:v>
      </x:c>
      <x:c t="n" s="0">
        <x:v>22.84227</x:v>
      </x:c>
      <x:c t="n" s="0">
        <x:v>12.9518</x:v>
      </x:c>
      <x:c t="n" s="0">
        <x:v>18.90827</x:v>
      </x:c>
      <x:c t="n" s="0">
        <x:v>13.65617</x:v>
      </x:c>
      <x:c t="n" s="0">
        <x:v>4.296729</x:v>
      </x:c>
      <x:c t="n" s="0">
        <x:v>2.556616</x:v>
      </x:c>
      <x:c t="n" s="0">
        <x:v>2.856729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43943.0253240741</x:v>
      </x:c>
      <x:c t="n" s="7">
        <x:v>43943.0253240741</x:v>
      </x:c>
      <x:c t="n" s="0">
        <x:v>42.1503</x:v>
      </x:c>
      <x:c t="n" s="0">
        <x:v>54.20069</x:v>
      </x:c>
      <x:c t="n" s="0">
        <x:v>60.966</x:v>
      </x:c>
      <x:c t="n" s="0">
        <x:v>69.09891</x:v>
      </x:c>
      <x:c t="n" s="0">
        <x:v>-26.97635</x:v>
      </x:c>
      <x:c t="n" s="0">
        <x:v>-18.97771</x:v>
      </x:c>
      <x:c t="n" s="0">
        <x:v>-15.6927</x:v>
      </x:c>
      <x:c t="n" s="0">
        <x:v>-14.16404</x:v>
      </x:c>
      <x:c t="n" s="0">
        <x:v>-9.447862</x:v>
      </x:c>
      <x:c t="n" s="0">
        <x:v>-0.5576461</x:v>
      </x:c>
      <x:c t="n" s="0">
        <x:v>2.238012</x:v>
      </x:c>
      <x:c t="n" s="0">
        <x:v>1.428423</x:v>
      </x:c>
      <x:c t="n" s="0">
        <x:v>15.83266</x:v>
      </x:c>
      <x:c t="n" s="0">
        <x:v>16.59541</x:v>
      </x:c>
      <x:c t="n" s="0">
        <x:v>29.8826</x:v>
      </x:c>
      <x:c t="n" s="0">
        <x:v>20.93444</x:v>
      </x:c>
      <x:c t="n" s="0">
        <x:v>20.82277</x:v>
      </x:c>
      <x:c t="n" s="0">
        <x:v>24.0953</x:v>
      </x:c>
      <x:c t="n" s="0">
        <x:v>26.92592</x:v>
      </x:c>
      <x:c t="n" s="0">
        <x:v>22.51466</x:v>
      </x:c>
      <x:c t="n" s="0">
        <x:v>21.56116</x:v>
      </x:c>
      <x:c t="n" s="0">
        <x:v>26.73903</x:v>
      </x:c>
      <x:c t="n" s="0">
        <x:v>25.85712</x:v>
      </x:c>
      <x:c t="n" s="0">
        <x:v>26.9824</x:v>
      </x:c>
      <x:c t="n" s="0">
        <x:v>28.58216</x:v>
      </x:c>
      <x:c t="n" s="0">
        <x:v>32.98562</x:v>
      </x:c>
      <x:c t="n" s="0">
        <x:v>34.57908</x:v>
      </x:c>
      <x:c t="n" s="0">
        <x:v>33.72503</x:v>
      </x:c>
      <x:c t="n" s="0">
        <x:v>31.77398</x:v>
      </x:c>
      <x:c t="n" s="0">
        <x:v>29.72504</x:v>
      </x:c>
      <x:c t="n" s="0">
        <x:v>29.80695</x:v>
      </x:c>
      <x:c t="n" s="0">
        <x:v>30.59158</x:v>
      </x:c>
      <x:c t="n" s="0">
        <x:v>32.93614</x:v>
      </x:c>
      <x:c t="n" s="0">
        <x:v>23.07917</x:v>
      </x:c>
      <x:c t="n" s="0">
        <x:v>13.80481</x:v>
      </x:c>
      <x:c t="n" s="0">
        <x:v>18.36601</x:v>
      </x:c>
      <x:c t="n" s="0">
        <x:v>13.91141</x:v>
      </x:c>
      <x:c t="n" s="0">
        <x:v>4.218417</x:v>
      </x:c>
      <x:c t="n" s="0">
        <x:v>3.832648</x:v>
      </x:c>
      <x:c t="n" s="0">
        <x:v>1.958565</x:v>
      </x:c>
      <x:c t="n" s="0">
        <x:v>-26.49173</x:v>
      </x:c>
      <x:c t="n" s="0">
        <x:v>-20.524</x:v>
      </x:c>
      <x:c t="n" s="0">
        <x:v>-15.25626</x:v>
      </x:c>
      <x:c t="n" s="0">
        <x:v>-14.20635</x:v>
      </x:c>
      <x:c t="n" s="0">
        <x:v>-3.743372</x:v>
      </x:c>
      <x:c t="n" s="0">
        <x:v>-1.755131</x:v>
      </x:c>
      <x:c t="n" s="0">
        <x:v>0.9033688</x:v>
      </x:c>
      <x:c t="n" s="0">
        <x:v>-16.62253</x:v>
      </x:c>
      <x:c t="n" s="0">
        <x:v>11.27379</x:v>
      </x:c>
      <x:c t="n" s="0">
        <x:v>17.75317</x:v>
      </x:c>
      <x:c t="n" s="0">
        <x:v>30.85607</x:v>
      </x:c>
      <x:c t="n" s="0">
        <x:v>22.57849</x:v>
      </x:c>
      <x:c t="n" s="0">
        <x:v>19.56548</x:v>
      </x:c>
      <x:c t="n" s="0">
        <x:v>23.7255</x:v>
      </x:c>
      <x:c t="n" s="0">
        <x:v>27.58432</x:v>
      </x:c>
      <x:c t="n" s="0">
        <x:v>15.35514</x:v>
      </x:c>
      <x:c t="n" s="0">
        <x:v>22.87113</x:v>
      </x:c>
      <x:c t="n" s="0">
        <x:v>25.79781</x:v>
      </x:c>
      <x:c t="n" s="0">
        <x:v>22.42637</x:v>
      </x:c>
      <x:c t="n" s="0">
        <x:v>28.04182</x:v>
      </x:c>
      <x:c t="n" s="0">
        <x:v>25.13302</x:v>
      </x:c>
      <x:c t="n" s="0">
        <x:v>31.80492</x:v>
      </x:c>
      <x:c t="n" s="0">
        <x:v>33.87892</x:v>
      </x:c>
      <x:c t="n" s="0">
        <x:v>32.10205</x:v>
      </x:c>
      <x:c t="n" s="0">
        <x:v>32.81804</x:v>
      </x:c>
      <x:c t="n" s="0">
        <x:v>28.59868</x:v>
      </x:c>
      <x:c t="n" s="0">
        <x:v>30.09615</x:v>
      </x:c>
      <x:c t="n" s="0">
        <x:v>31.8838</x:v>
      </x:c>
      <x:c t="n" s="0">
        <x:v>32.47528</x:v>
      </x:c>
      <x:c t="n" s="0">
        <x:v>22.61368</x:v>
      </x:c>
      <x:c t="n" s="0">
        <x:v>14.15095</x:v>
      </x:c>
      <x:c t="n" s="0">
        <x:v>19.12544</x:v>
      </x:c>
      <x:c t="n" s="0">
        <x:v>17.11872</x:v>
      </x:c>
      <x:c t="n" s="0">
        <x:v>4.876584</x:v>
      </x:c>
      <x:c t="n" s="0">
        <x:v>4.02548</x:v>
      </x:c>
      <x:c t="n" s="0">
        <x:v>1.365814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43943.0253240741</x:v>
      </x:c>
      <x:c t="n" s="7">
        <x:v>43943.0253240741</x:v>
      </x:c>
      <x:c t="n" s="0">
        <x:v>41.71633</x:v>
      </x:c>
      <x:c t="n" s="0">
        <x:v>54.20069</x:v>
      </x:c>
      <x:c t="n" s="0">
        <x:v>61.74973</x:v>
      </x:c>
      <x:c t="n" s="0">
        <x:v>67.84952</x:v>
      </x:c>
      <x:c t="n" s="0">
        <x:v>-26.903</x:v>
      </x:c>
      <x:c t="n" s="0">
        <x:v>-19.17207</x:v>
      </x:c>
      <x:c t="n" s="0">
        <x:v>-15.62627</x:v>
      </x:c>
      <x:c t="n" s="0">
        <x:v>-14.17024</x:v>
      </x:c>
      <x:c t="n" s="0">
        <x:v>-7.996103</x:v>
      </x:c>
      <x:c t="n" s="0">
        <x:v>-0.7131749</x:v>
      </x:c>
      <x:c t="n" s="0">
        <x:v>1.737682</x:v>
      </x:c>
      <x:c t="n" s="0">
        <x:v>0.9748695</x:v>
      </x:c>
      <x:c t="n" s="0">
        <x:v>15.39972</x:v>
      </x:c>
      <x:c t="n" s="0">
        <x:v>16.78489</x:v>
      </x:c>
      <x:c t="n" s="0">
        <x:v>30.03904</x:v>
      </x:c>
      <x:c t="n" s="0">
        <x:v>21.21679</x:v>
      </x:c>
      <x:c t="n" s="0">
        <x:v>20.66042</x:v>
      </x:c>
      <x:c t="n" s="0">
        <x:v>23.94404</x:v>
      </x:c>
      <x:c t="n" s="0">
        <x:v>26.78852</x:v>
      </x:c>
      <x:c t="n" s="0">
        <x:v>22.14449</x:v>
      </x:c>
      <x:c t="n" s="0">
        <x:v>22.51231</x:v>
      </x:c>
      <x:c t="n" s="0">
        <x:v>26.41755</x:v>
      </x:c>
      <x:c t="n" s="0">
        <x:v>25.30712</x:v>
      </x:c>
      <x:c t="n" s="0">
        <x:v>27.01179</x:v>
      </x:c>
      <x:c t="n" s="0">
        <x:v>28.93641</x:v>
      </x:c>
      <x:c t="n" s="0">
        <x:v>32.59116</x:v>
      </x:c>
      <x:c t="n" s="0">
        <x:v>34.28996</x:v>
      </x:c>
      <x:c t="n" s="0">
        <x:v>33.95356</x:v>
      </x:c>
      <x:c t="n" s="0">
        <x:v>31.81441</x:v>
      </x:c>
      <x:c t="n" s="0">
        <x:v>29.67123</x:v>
      </x:c>
      <x:c t="n" s="0">
        <x:v>29.87394</x:v>
      </x:c>
      <x:c t="n" s="0">
        <x:v>30.65424</x:v>
      </x:c>
      <x:c t="n" s="0">
        <x:v>32.65467</x:v>
      </x:c>
      <x:c t="n" s="0">
        <x:v>23.14255</x:v>
      </x:c>
      <x:c t="n" s="0">
        <x:v>14.09651</x:v>
      </x:c>
      <x:c t="n" s="0">
        <x:v>18.4269</x:v>
      </x:c>
      <x:c t="n" s="0">
        <x:v>14.56837</x:v>
      </x:c>
      <x:c t="n" s="0">
        <x:v>4.455188</x:v>
      </x:c>
      <x:c t="n" s="0">
        <x:v>3.737496</x:v>
      </x:c>
      <x:c t="n" s="0">
        <x:v>1.914774</x:v>
      </x:c>
      <x:c t="n" s="0">
        <x:v>-26.32182</x:v>
      </x:c>
      <x:c t="n" s="0">
        <x:v>-20.524</x:v>
      </x:c>
      <x:c t="n" s="0">
        <x:v>-15.25626</x:v>
      </x:c>
      <x:c t="n" s="0">
        <x:v>-14.20635</x:v>
      </x:c>
      <x:c t="n" s="0">
        <x:v>-3.743372</x:v>
      </x:c>
      <x:c t="n" s="0">
        <x:v>-1.975912</x:v>
      </x:c>
      <x:c t="n" s="0">
        <x:v>-7.488148</x:v>
      </x:c>
      <x:c t="n" s="0">
        <x:v>-2.395543</x:v>
      </x:c>
      <x:c t="n" s="0">
        <x:v>13.34503</x:v>
      </x:c>
      <x:c t="n" s="0">
        <x:v>17.75317</x:v>
      </x:c>
      <x:c t="n" s="0">
        <x:v>30.80087</x:v>
      </x:c>
      <x:c t="n" s="0">
        <x:v>22.57849</x:v>
      </x:c>
      <x:c t="n" s="0">
        <x:v>19.56548</x:v>
      </x:c>
      <x:c t="n" s="0">
        <x:v>22.93483</x:v>
      </x:c>
      <x:c t="n" s="0">
        <x:v>25.81063</x:v>
      </x:c>
      <x:c t="n" s="0">
        <x:v>19.48177</x:v>
      </x:c>
      <x:c t="n" s="0">
        <x:v>25.42624</x:v>
      </x:c>
      <x:c t="n" s="0">
        <x:v>22.98063</x:v>
      </x:c>
      <x:c t="n" s="0">
        <x:v>19.41085</x:v>
      </x:c>
      <x:c t="n" s="0">
        <x:v>28.30439</x:v>
      </x:c>
      <x:c t="n" s="0">
        <x:v>32.08344</x:v>
      </x:c>
      <x:c t="n" s="0">
        <x:v>29.71114</x:v>
      </x:c>
      <x:c t="n" s="0">
        <x:v>31.66974</x:v>
      </x:c>
      <x:c t="n" s="0">
        <x:v>34.23958</x:v>
      </x:c>
      <x:c t="n" s="0">
        <x:v>32.75065</x:v>
      </x:c>
      <x:c t="n" s="0">
        <x:v>29.97258</x:v>
      </x:c>
      <x:c t="n" s="0">
        <x:v>30.63347</x:v>
      </x:c>
      <x:c t="n" s="0">
        <x:v>30.07264</x:v>
      </x:c>
      <x:c t="n" s="0">
        <x:v>30.99503</x:v>
      </x:c>
      <x:c t="n" s="0">
        <x:v>23.41289</x:v>
      </x:c>
      <x:c t="n" s="0">
        <x:v>14.6026</x:v>
      </x:c>
      <x:c t="n" s="0">
        <x:v>20.19998</x:v>
      </x:c>
      <x:c t="n" s="0">
        <x:v>17.14197</x:v>
      </x:c>
      <x:c t="n" s="0">
        <x:v>4.969234</x:v>
      </x:c>
      <x:c t="n" s="0">
        <x:v>3.45908</x:v>
      </x:c>
      <x:c t="n" s="0">
        <x:v>1.55645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43943.0253240741</x:v>
      </x:c>
      <x:c t="n" s="7">
        <x:v>43943.0253240741</x:v>
      </x:c>
      <x:c t="n" s="0">
        <x:v>42.86425</x:v>
      </x:c>
      <x:c t="n" s="0">
        <x:v>54.20069</x:v>
      </x:c>
      <x:c t="n" s="0">
        <x:v>61.88005</x:v>
      </x:c>
      <x:c t="n" s="0">
        <x:v>66.81411</x:v>
      </x:c>
      <x:c t="n" s="0">
        <x:v>-26.73309</x:v>
      </x:c>
      <x:c t="n" s="0">
        <x:v>-19.34523</x:v>
      </x:c>
      <x:c t="n" s="0">
        <x:v>-15.57031</x:v>
      </x:c>
      <x:c t="n" s="0">
        <x:v>-14.17554</x:v>
      </x:c>
      <x:c t="n" s="0">
        <x:v>-7.052555</x:v>
      </x:c>
      <x:c t="n" s="0">
        <x:v>-0.9538351</x:v>
      </x:c>
      <x:c t="n" s="0">
        <x:v>1.140205</x:v>
      </x:c>
      <x:c t="n" s="0">
        <x:v>0.618426</x:v>
      </x:c>
      <x:c t="n" s="0">
        <x:v>15.6053</x:v>
      </x:c>
      <x:c t="n" s="0">
        <x:v>16.94041</x:v>
      </x:c>
      <x:c t="n" s="0">
        <x:v>30.13063</x:v>
      </x:c>
      <x:c t="n" s="0">
        <x:v>21.37271</x:v>
      </x:c>
      <x:c t="n" s="0">
        <x:v>20.42504</x:v>
      </x:c>
      <x:c t="n" s="0">
        <x:v>23.82593</x:v>
      </x:c>
      <x:c t="n" s="0">
        <x:v>26.63211</x:v>
      </x:c>
      <x:c t="n" s="0">
        <x:v>21.96869</x:v>
      </x:c>
      <x:c t="n" s="0">
        <x:v>22.43658</x:v>
      </x:c>
      <x:c t="n" s="0">
        <x:v>26.41352</x:v>
      </x:c>
      <x:c t="n" s="0">
        <x:v>24.82594</x:v>
      </x:c>
      <x:c t="n" s="0">
        <x:v>27.00802</x:v>
      </x:c>
      <x:c t="n" s="0">
        <x:v>29.20145</x:v>
      </x:c>
      <x:c t="n" s="0">
        <x:v>32.94353</x:v>
      </x:c>
      <x:c t="n" s="0">
        <x:v>33.94429</x:v>
      </x:c>
      <x:c t="n" s="0">
        <x:v>34.36601</x:v>
      </x:c>
      <x:c t="n" s="0">
        <x:v>32.12709</x:v>
      </x:c>
      <x:c t="n" s="0">
        <x:v>29.87237</x:v>
      </x:c>
      <x:c t="n" s="0">
        <x:v>29.66333</x:v>
      </x:c>
      <x:c t="n" s="0">
        <x:v>30.43442</x:v>
      </x:c>
      <x:c t="n" s="0">
        <x:v>32.90588</x:v>
      </x:c>
      <x:c t="n" s="0">
        <x:v>22.81386</x:v>
      </x:c>
      <x:c t="n" s="0">
        <x:v>13.76229</x:v>
      </x:c>
      <x:c t="n" s="0">
        <x:v>18.74132</x:v>
      </x:c>
      <x:c t="n" s="0">
        <x:v>15.52208</x:v>
      </x:c>
      <x:c t="n" s="0">
        <x:v>4.456313</x:v>
      </x:c>
      <x:c t="n" s="0">
        <x:v>3.787967</x:v>
      </x:c>
      <x:c t="n" s="0">
        <x:v>1.846577</x:v>
      </x:c>
      <x:c t="n" s="0">
        <x:v>-25.84867</x:v>
      </x:c>
      <x:c t="n" s="0">
        <x:v>-20.524</x:v>
      </x:c>
      <x:c t="n" s="0">
        <x:v>-15.25626</x:v>
      </x:c>
      <x:c t="n" s="0">
        <x:v>-14.20635</x:v>
      </x:c>
      <x:c t="n" s="0">
        <x:v>-3.743372</x:v>
      </x:c>
      <x:c t="n" s="0">
        <x:v>-2.714819</x:v>
      </x:c>
      <x:c t="n" s="0">
        <x:v>-7.488148</x:v>
      </x:c>
      <x:c t="n" s="0">
        <x:v>-2.395543</x:v>
      </x:c>
      <x:c t="n" s="0">
        <x:v>16.64495</x:v>
      </x:c>
      <x:c t="n" s="0">
        <x:v>17.75317</x:v>
      </x:c>
      <x:c t="n" s="0">
        <x:v>30.63091</x:v>
      </x:c>
      <x:c t="n" s="0">
        <x:v>21.37849</x:v>
      </x:c>
      <x:c t="n" s="0">
        <x:v>18.4124</x:v>
      </x:c>
      <x:c t="n" s="0">
        <x:v>23.10053</x:v>
      </x:c>
      <x:c t="n" s="0">
        <x:v>25.58331</x:v>
      </x:c>
      <x:c t="n" s="0">
        <x:v>22.15505</x:v>
      </x:c>
      <x:c t="n" s="0">
        <x:v>23.54019</x:v>
      </x:c>
      <x:c t="n" s="0">
        <x:v>26.86004</x:v>
      </x:c>
      <x:c t="n" s="0">
        <x:v>21.34855</x:v>
      </x:c>
      <x:c t="n" s="0">
        <x:v>24.16042</x:v>
      </x:c>
      <x:c t="n" s="0">
        <x:v>27.63241</x:v>
      </x:c>
      <x:c t="n" s="0">
        <x:v>34.79873</x:v>
      </x:c>
      <x:c t="n" s="0">
        <x:v>30.37959</x:v>
      </x:c>
      <x:c t="n" s="0">
        <x:v>36.07282</x:v>
      </x:c>
      <x:c t="n" s="0">
        <x:v>32.08585</x:v>
      </x:c>
      <x:c t="n" s="0">
        <x:v>31.32133</x:v>
      </x:c>
      <x:c t="n" s="0">
        <x:v>29.13469</x:v>
      </x:c>
      <x:c t="n" s="0">
        <x:v>28.23549</x:v>
      </x:c>
      <x:c t="n" s="0">
        <x:v>33.63452</x:v>
      </x:c>
      <x:c t="n" s="0">
        <x:v>20.10246</x:v>
      </x:c>
      <x:c t="n" s="0">
        <x:v>16.50321</x:v>
      </x:c>
      <x:c t="n" s="0">
        <x:v>20.72788</x:v>
      </x:c>
      <x:c t="n" s="0">
        <x:v>17.99375</x:v>
      </x:c>
      <x:c t="n" s="0">
        <x:v>4.513888</x:v>
      </x:c>
      <x:c t="n" s="0">
        <x:v>3.928633</x:v>
      </x:c>
      <x:c t="n" s="0">
        <x:v>1.972686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43943.0253240741</x:v>
      </x:c>
      <x:c t="n" s="7">
        <x:v>43943.0253240741</x:v>
      </x:c>
      <x:c t="n" s="0">
        <x:v>44.63427</x:v>
      </x:c>
      <x:c t="n" s="0">
        <x:v>54.20069</x:v>
      </x:c>
      <x:c t="n" s="0">
        <x:v>60.71318</x:v>
      </x:c>
      <x:c t="n" s="0">
        <x:v>66.28165</x:v>
      </x:c>
      <x:c t="n" s="0">
        <x:v>-26.59291</x:v>
      </x:c>
      <x:c t="n" s="0">
        <x:v>-19.49879</x:v>
      </x:c>
      <x:c t="n" s="0">
        <x:v>-15.53887</x:v>
      </x:c>
      <x:c t="n" s="0">
        <x:v>-14.28057</x:v>
      </x:c>
      <x:c t="n" s="0">
        <x:v>-6.38269</x:v>
      </x:c>
      <x:c t="n" s="0">
        <x:v>-1.170482</x:v>
      </x:c>
      <x:c t="n" s="0">
        <x:v>0.5555318</x:v>
      </x:c>
      <x:c t="n" s="0">
        <x:v>0.5876153</x:v>
      </x:c>
      <x:c t="n" s="0">
        <x:v>15.77347</x:v>
      </x:c>
      <x:c t="n" s="0">
        <x:v>17.38464</x:v>
      </x:c>
      <x:c t="n" s="0">
        <x:v>30.20735</x:v>
      </x:c>
      <x:c t="n" s="0">
        <x:v>21.02313</x:v>
      </x:c>
      <x:c t="n" s="0">
        <x:v>20.18331</x:v>
      </x:c>
      <x:c t="n" s="0">
        <x:v>23.7273</x:v>
      </x:c>
      <x:c t="n" s="0">
        <x:v>26.29387</x:v>
      </x:c>
      <x:c t="n" s="0">
        <x:v>22.97</x:v>
      </x:c>
      <x:c t="n" s="0">
        <x:v>23.11481</x:v>
      </x:c>
      <x:c t="n" s="0">
        <x:v>26.62976</x:v>
      </x:c>
      <x:c t="n" s="0">
        <x:v>24.56864</x:v>
      </x:c>
      <x:c t="n" s="0">
        <x:v>26.40409</x:v>
      </x:c>
      <x:c t="n" s="0">
        <x:v>28.83972</x:v>
      </x:c>
      <x:c t="n" s="0">
        <x:v>32.63297</x:v>
      </x:c>
      <x:c t="n" s="0">
        <x:v>34.1771</x:v>
      </x:c>
      <x:c t="n" s="0">
        <x:v>34.17351</x:v>
      </x:c>
      <x:c t="n" s="0">
        <x:v>32.10242</x:v>
      </x:c>
      <x:c t="n" s="0">
        <x:v>29.89868</x:v>
      </x:c>
      <x:c t="n" s="0">
        <x:v>29.60485</x:v>
      </x:c>
      <x:c t="n" s="0">
        <x:v>30.44089</x:v>
      </x:c>
      <x:c t="n" s="0">
        <x:v>33.37527</x:v>
      </x:c>
      <x:c t="n" s="0">
        <x:v>23.02731</x:v>
      </x:c>
      <x:c t="n" s="0">
        <x:v>14.46882</x:v>
      </x:c>
      <x:c t="n" s="0">
        <x:v>19.07346</x:v>
      </x:c>
      <x:c t="n" s="0">
        <x:v>15.57578</x:v>
      </x:c>
      <x:c t="n" s="0">
        <x:v>4.583958</x:v>
      </x:c>
      <x:c t="n" s="0">
        <x:v>3.610555</x:v>
      </x:c>
      <x:c t="n" s="0">
        <x:v>1.872648</x:v>
      </x:c>
      <x:c t="n" s="0">
        <x:v>-25.84867</x:v>
      </x:c>
      <x:c t="n" s="0">
        <x:v>-20.524</x:v>
      </x:c>
      <x:c t="n" s="0">
        <x:v>-15.42047</x:v>
      </x:c>
      <x:c t="n" s="0">
        <x:v>-15.45759</x:v>
      </x:c>
      <x:c t="n" s="0">
        <x:v>-3.743372</x:v>
      </x:c>
      <x:c t="n" s="0">
        <x:v>-2.714819</x:v>
      </x:c>
      <x:c t="n" s="0">
        <x:v>-7.488148</x:v>
      </x:c>
      <x:c t="n" s="0">
        <x:v>1.472389</x:v>
      </x:c>
      <x:c t="n" s="0">
        <x:v>16.64495</x:v>
      </x:c>
      <x:c t="n" s="0">
        <x:v>19.73162</x:v>
      </x:c>
      <x:c t="n" s="0">
        <x:v>30.63091</x:v>
      </x:c>
      <x:c t="n" s="0">
        <x:v>18.09552</x:v>
      </x:c>
      <x:c t="n" s="0">
        <x:v>18.4124</x:v>
      </x:c>
      <x:c t="n" s="0">
        <x:v>23.37245</x:v>
      </x:c>
      <x:c t="n" s="0">
        <x:v>21.56119</x:v>
      </x:c>
      <x:c t="n" s="0">
        <x:v>26.80109</x:v>
      </x:c>
      <x:c t="n" s="0">
        <x:v>24.48432</x:v>
      </x:c>
      <x:c t="n" s="0">
        <x:v>27.14955</x:v>
      </x:c>
      <x:c t="n" s="0">
        <x:v>21.87659</x:v>
      </x:c>
      <x:c t="n" s="0">
        <x:v>17.78358</x:v>
      </x:c>
      <x:c t="n" s="0">
        <x:v>27.62642</x:v>
      </x:c>
      <x:c t="n" s="0">
        <x:v>28.54905</x:v>
      </x:c>
      <x:c t="n" s="0">
        <x:v>36.40744</x:v>
      </x:c>
      <x:c t="n" s="0">
        <x:v>32.46735</x:v>
      </x:c>
      <x:c t="n" s="0">
        <x:v>32.14876</x:v>
      </x:c>
      <x:c t="n" s="0">
        <x:v>28.81054</x:v>
      </x:c>
      <x:c t="n" s="0">
        <x:v>29.71873</x:v>
      </x:c>
      <x:c t="n" s="0">
        <x:v>30.92521</x:v>
      </x:c>
      <x:c t="n" s="0">
        <x:v>36.77688</x:v>
      </x:c>
      <x:c t="n" s="0">
        <x:v>24.62036</x:v>
      </x:c>
      <x:c t="n" s="0">
        <x:v>15.09114</x:v>
      </x:c>
      <x:c t="n" s="0">
        <x:v>19.29375</x:v>
      </x:c>
      <x:c t="n" s="0">
        <x:v>15.72096</x:v>
      </x:c>
      <x:c t="n" s="0">
        <x:v>4.964363</x:v>
      </x:c>
      <x:c t="n" s="0">
        <x:v>2.086143</x:v>
      </x:c>
      <x:c t="n" s="0">
        <x:v>1.393729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43943.0253240741</x:v>
      </x:c>
      <x:c t="n" s="7">
        <x:v>43943.0253240741</x:v>
      </x:c>
      <x:c t="n" s="0">
        <x:v>43.26731</x:v>
      </x:c>
      <x:c t="n" s="0">
        <x:v>54.20069</x:v>
      </x:c>
      <x:c t="n" s="0">
        <x:v>63.98411</x:v>
      </x:c>
      <x:c t="n" s="0">
        <x:v>68.68498</x:v>
      </x:c>
      <x:c t="n" s="0">
        <x:v>-26.47677</x:v>
      </x:c>
      <x:c t="n" s="0">
        <x:v>-19.63435</x:v>
      </x:c>
      <x:c t="n" s="0">
        <x:v>-15.53647</x:v>
      </x:c>
      <x:c t="n" s="0">
        <x:v>-14.53529</x:v>
      </x:c>
      <x:c t="n" s="0">
        <x:v>-5.882488</x:v>
      </x:c>
      <x:c t="n" s="0">
        <x:v>-1.364463</x:v>
      </x:c>
      <x:c t="n" s="0">
        <x:v>-0.01483025</x:v>
      </x:c>
      <x:c t="n" s="0">
        <x:v>0.9868865</x:v>
      </x:c>
      <x:c t="n" s="0">
        <x:v>15.91211</x:v>
      </x:c>
      <x:c t="n" s="0">
        <x:v>17.81678</x:v>
      </x:c>
      <x:c t="n" s="0">
        <x:v>30.27181</x:v>
      </x:c>
      <x:c t="n" s="0">
        <x:v>20.70055</x:v>
      </x:c>
      <x:c t="n" s="0">
        <x:v>20.14237</x:v>
      </x:c>
      <x:c t="n" s="0">
        <x:v>23.78357</x:v>
      </x:c>
      <x:c t="n" s="0">
        <x:v>25.62979</x:v>
      </x:c>
      <x:c t="n" s="0">
        <x:v>22.7238</x:v>
      </x:c>
      <x:c t="n" s="0">
        <x:v>22.67085</x:v>
      </x:c>
      <x:c t="n" s="0">
        <x:v>26.17618</x:v>
      </x:c>
      <x:c t="n" s="0">
        <x:v>24.46364</x:v>
      </x:c>
      <x:c t="n" s="0">
        <x:v>26.05138</x:v>
      </x:c>
      <x:c t="n" s="0">
        <x:v>28.52139</x:v>
      </x:c>
      <x:c t="n" s="0">
        <x:v>32.72154</x:v>
      </x:c>
      <x:c t="n" s="0">
        <x:v>34.26845</x:v>
      </x:c>
      <x:c t="n" s="0">
        <x:v>34.34192</x:v>
      </x:c>
      <x:c t="n" s="0">
        <x:v>31.89806</x:v>
      </x:c>
      <x:c t="n" s="0">
        <x:v>29.83449</x:v>
      </x:c>
      <x:c t="n" s="0">
        <x:v>29.62884</x:v>
      </x:c>
      <x:c t="n" s="0">
        <x:v>31.32892</x:v>
      </x:c>
      <x:c t="n" s="0">
        <x:v>35.13238</x:v>
      </x:c>
      <x:c t="n" s="0">
        <x:v>23.49921</x:v>
      </x:c>
      <x:c t="n" s="0">
        <x:v>14.51169</x:v>
      </x:c>
      <x:c t="n" s="0">
        <x:v>19.17218</x:v>
      </x:c>
      <x:c t="n" s="0">
        <x:v>15.81271</x:v>
      </x:c>
      <x:c t="n" s="0">
        <x:v>4.430034</x:v>
      </x:c>
      <x:c t="n" s="0">
        <x:v>3.685788</x:v>
      </x:c>
      <x:c t="n" s="0">
        <x:v>1.910764</x:v>
      </x:c>
      <x:c t="n" s="0">
        <x:v>-25.84867</x:v>
      </x:c>
      <x:c t="n" s="0">
        <x:v>-20.524</x:v>
      </x:c>
      <x:c t="n" s="0">
        <x:v>-15.52205</x:v>
      </x:c>
      <x:c t="n" s="0">
        <x:v>-16.42853</x:v>
      </x:c>
      <x:c t="n" s="0">
        <x:v>-3.743372</x:v>
      </x:c>
      <x:c t="n" s="0">
        <x:v>-2.714819</x:v>
      </x:c>
      <x:c t="n" s="0">
        <x:v>-3.662237</x:v>
      </x:c>
      <x:c t="n" s="0">
        <x:v>2.787806</x:v>
      </x:c>
      <x:c t="n" s="0">
        <x:v>16.33725</x:v>
      </x:c>
      <x:c t="n" s="0">
        <x:v>19.73162</x:v>
      </x:c>
      <x:c t="n" s="0">
        <x:v>30.63091</x:v>
      </x:c>
      <x:c t="n" s="0">
        <x:v>18.09552</x:v>
      </x:c>
      <x:c t="n" s="0">
        <x:v>20.32492</x:v>
      </x:c>
      <x:c t="n" s="0">
        <x:v>24.0989</x:v>
      </x:c>
      <x:c t="n" s="0">
        <x:v>20.31346</x:v>
      </x:c>
      <x:c t="n" s="0">
        <x:v>11.43472</x:v>
      </x:c>
      <x:c t="n" s="0">
        <x:v>20.16579</x:v>
      </x:c>
      <x:c t="n" s="0">
        <x:v>23.02727</x:v>
      </x:c>
      <x:c t="n" s="0">
        <x:v>24.11903</x:v>
      </x:c>
      <x:c t="n" s="0">
        <x:v>22.661</x:v>
      </x:c>
      <x:c t="n" s="0">
        <x:v>23.75616</x:v>
      </x:c>
      <x:c t="n" s="0">
        <x:v>34.0918</x:v>
      </x:c>
      <x:c t="n" s="0">
        <x:v>33.65352</x:v>
      </x:c>
      <x:c t="n" s="0">
        <x:v>34.94631</x:v>
      </x:c>
      <x:c t="n" s="0">
        <x:v>29.87237</x:v>
      </x:c>
      <x:c t="n" s="0">
        <x:v>28.96213</x:v>
      </x:c>
      <x:c t="n" s="0">
        <x:v>28.98918</x:v>
      </x:c>
      <x:c t="n" s="0">
        <x:v>35.23774</x:v>
      </x:c>
      <x:c t="n" s="0">
        <x:v>39.31446</x:v>
      </x:c>
      <x:c t="n" s="0">
        <x:v>27.02911</x:v>
      </x:c>
      <x:c t="n" s="0">
        <x:v>15.91007</x:v>
      </x:c>
      <x:c t="n" s="0">
        <x:v>19.74842</x:v>
      </x:c>
      <x:c t="n" s="0">
        <x:v>17.67906</x:v>
      </x:c>
      <x:c t="n" s="0">
        <x:v>4.061106</x:v>
      </x:c>
      <x:c t="n" s="0">
        <x:v>4.406847</x:v>
      </x:c>
      <x:c t="n" s="0">
        <x:v>2.345449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43943.0253240741</x:v>
      </x:c>
      <x:c t="n" s="7">
        <x:v>43943.0253240741</x:v>
      </x:c>
      <x:c t="n" s="0">
        <x:v>42.79659</x:v>
      </x:c>
      <x:c t="n" s="0">
        <x:v>54.20069</x:v>
      </x:c>
      <x:c t="n" s="0">
        <x:v>60.3569</x:v>
      </x:c>
      <x:c t="n" s="0">
        <x:v>65.45191</x:v>
      </x:c>
      <x:c t="n" s="0">
        <x:v>-26.38006</x:v>
      </x:c>
      <x:c t="n" s="0">
        <x:v>-19.75355</x:v>
      </x:c>
      <x:c t="n" s="0">
        <x:v>-15.53442</x:v>
      </x:c>
      <x:c t="n" s="0">
        <x:v>-14.76534</x:v>
      </x:c>
      <x:c t="n" s="0">
        <x:v>-5.496645</x:v>
      </x:c>
      <x:c t="n" s="0">
        <x:v>-1.537277</x:v>
      </x:c>
      <x:c t="n" s="0">
        <x:v>0.5580758</x:v>
      </x:c>
      <x:c t="n" s="0">
        <x:v>1.301028</x:v>
      </x:c>
      <x:c t="n" s="0">
        <x:v>15.65858</x:v>
      </x:c>
      <x:c t="n" s="0">
        <x:v>18.15459</x:v>
      </x:c>
      <x:c t="n" s="0">
        <x:v>30.02629</x:v>
      </x:c>
      <x:c t="n" s="0">
        <x:v>20.40472</x:v>
      </x:c>
      <x:c t="n" s="0">
        <x:v>20.20281</x:v>
      </x:c>
      <x:c t="n" s="0">
        <x:v>23.74401</x:v>
      </x:c>
      <x:c t="n" s="0">
        <x:v>25.67765</x:v>
      </x:c>
      <x:c t="n" s="0">
        <x:v>22.89177</x:v>
      </x:c>
      <x:c t="n" s="0">
        <x:v>22.88327</x:v>
      </x:c>
      <x:c t="n" s="0">
        <x:v>26.66985</x:v>
      </x:c>
      <x:c t="n" s="0">
        <x:v>24.71718</x:v>
      </x:c>
      <x:c t="n" s="0">
        <x:v>25.91527</x:v>
      </x:c>
      <x:c t="n" s="0">
        <x:v>28.32497</x:v>
      </x:c>
      <x:c t="n" s="0">
        <x:v>33.35056</x:v>
      </x:c>
      <x:c t="n" s="0">
        <x:v>34.48427</x:v>
      </x:c>
      <x:c t="n" s="0">
        <x:v>33.93229</x:v>
      </x:c>
      <x:c t="n" s="0">
        <x:v>31.75895</x:v>
      </x:c>
      <x:c t="n" s="0">
        <x:v>29.92941</x:v>
      </x:c>
      <x:c t="n" s="0">
        <x:v>29.34683</x:v>
      </x:c>
      <x:c t="n" s="0">
        <x:v>32.68824</x:v>
      </x:c>
      <x:c t="n" s="0">
        <x:v>35.20467</x:v>
      </x:c>
      <x:c t="n" s="0">
        <x:v>23.64063</x:v>
      </x:c>
      <x:c t="n" s="0">
        <x:v>14.68741</x:v>
      </x:c>
      <x:c t="n" s="0">
        <x:v>19.04873</x:v>
      </x:c>
      <x:c t="n" s="0">
        <x:v>15.60826</x:v>
      </x:c>
      <x:c t="n" s="0">
        <x:v>4.271946</x:v>
      </x:c>
      <x:c t="n" s="0">
        <x:v>3.784803</x:v>
      </x:c>
      <x:c t="n" s="0">
        <x:v>1.969245</x:v>
      </x:c>
      <x:c t="n" s="0">
        <x:v>-25.56851</x:v>
      </x:c>
      <x:c t="n" s="0">
        <x:v>-20.92726</x:v>
      </x:c>
      <x:c t="n" s="0">
        <x:v>-15.52205</x:v>
      </x:c>
      <x:c t="n" s="0">
        <x:v>-16.42853</x:v>
      </x:c>
      <x:c t="n" s="0">
        <x:v>-3.098276</x:v>
      </x:c>
      <x:c t="n" s="0">
        <x:v>-2.714819</x:v>
      </x:c>
      <x:c t="n" s="0">
        <x:v>3.412845</x:v>
      </x:c>
      <x:c t="n" s="0">
        <x:v>2.787806</x:v>
      </x:c>
      <x:c t="n" s="0">
        <x:v>13.20408</x:v>
      </x:c>
      <x:c t="n" s="0">
        <x:v>18.86843</x:v>
      </x:c>
      <x:c t="n" s="0">
        <x:v>26.48803</x:v>
      </x:c>
      <x:c t="n" s="0">
        <x:v>17.16989</x:v>
      </x:c>
      <x:c t="n" s="0">
        <x:v>20.54048</x:v>
      </x:c>
      <x:c t="n" s="0">
        <x:v>22.90045</x:v>
      </x:c>
      <x:c t="n" s="0">
        <x:v>25.94759</x:v>
      </x:c>
      <x:c t="n" s="0">
        <x:v>25.03005</x:v>
      </x:c>
      <x:c t="n" s="0">
        <x:v>24.61201</x:v>
      </x:c>
      <x:c t="n" s="0">
        <x:v>29.36695</x:v>
      </x:c>
      <x:c t="n" s="0">
        <x:v>25.4327</x:v>
      </x:c>
      <x:c t="n" s="0">
        <x:v>28.39387</x:v>
      </x:c>
      <x:c t="n" s="0">
        <x:v>26.50427</x:v>
      </x:c>
      <x:c t="n" s="0">
        <x:v>35.35766</x:v>
      </x:c>
      <x:c t="n" s="0">
        <x:v>36.00721</x:v>
      </x:c>
      <x:c t="n" s="0">
        <x:v>29.6577</x:v>
      </x:c>
      <x:c t="n" s="0">
        <x:v>31.18896</x:v>
      </x:c>
      <x:c t="n" s="0">
        <x:v>31.4591</x:v>
      </x:c>
      <x:c t="n" s="0">
        <x:v>26.42166</x:v>
      </x:c>
      <x:c t="n" s="0">
        <x:v>36.35514</x:v>
      </x:c>
      <x:c t="n" s="0">
        <x:v>35.42512</x:v>
      </x:c>
      <x:c t="n" s="0">
        <x:v>21.85031</x:v>
      </x:c>
      <x:c t="n" s="0">
        <x:v>12.9288</x:v>
      </x:c>
      <x:c t="n" s="0">
        <x:v>16.56256</x:v>
      </x:c>
      <x:c t="n" s="0">
        <x:v>12.10707</x:v>
      </x:c>
      <x:c t="n" s="0">
        <x:v>3.116774</x:v>
      </x:c>
      <x:c t="n" s="0">
        <x:v>4.076948</x:v>
      </x:c>
      <x:c t="n" s="0">
        <x:v>2.170222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43943.0253240741</x:v>
      </x:c>
      <x:c t="n" s="7">
        <x:v>43943.0253240741</x:v>
      </x:c>
      <x:c t="n" s="0">
        <x:v>41.33498</x:v>
      </x:c>
      <x:c t="n" s="0">
        <x:v>54.20069</x:v>
      </x:c>
      <x:c t="n" s="0">
        <x:v>62.6483</x:v>
      </x:c>
      <x:c t="n" s="0">
        <x:v>66.64378</x:v>
      </x:c>
      <x:c t="n" s="0">
        <x:v>-26.11544</x:v>
      </x:c>
      <x:c t="n" s="0">
        <x:v>-20.05537</x:v>
      </x:c>
      <x:c t="n" s="0">
        <x:v>-15.53268</x:v>
      </x:c>
      <x:c t="n" s="0">
        <x:v>-14.97194</x:v>
      </x:c>
      <x:c t="n" s="0">
        <x:v>-4.659422</x:v>
      </x:c>
      <x:c t="n" s="0">
        <x:v>-1.690511</x:v>
      </x:c>
      <x:c t="n" s="0">
        <x:v>1.110732</x:v>
      </x:c>
      <x:c t="n" s="0">
        <x:v>1.910688</x:v>
      </x:c>
      <x:c t="n" s="0">
        <x:v>15.37586</x:v>
      </x:c>
      <x:c t="n" s="0">
        <x:v>17.75731</x:v>
      </x:c>
      <x:c t="n" s="0">
        <x:v>29.49216</x:v>
      </x:c>
      <x:c t="n" s="0">
        <x:v>19.81954</x:v>
      </x:c>
      <x:c t="n" s="0">
        <x:v>20.24359</x:v>
      </x:c>
      <x:c t="n" s="0">
        <x:v>23.45691</x:v>
      </x:c>
      <x:c t="n" s="0">
        <x:v>25.47998</x:v>
      </x:c>
      <x:c t="n" s="0">
        <x:v>24.00902</x:v>
      </x:c>
      <x:c t="n" s="0">
        <x:v>23.17385</x:v>
      </x:c>
      <x:c t="n" s="0">
        <x:v>26.4247</x:v>
      </x:c>
      <x:c t="n" s="0">
        <x:v>24.87931</x:v>
      </x:c>
      <x:c t="n" s="0">
        <x:v>26.63785</x:v>
      </x:c>
      <x:c t="n" s="0">
        <x:v>28.00026</x:v>
      </x:c>
      <x:c t="n" s="0">
        <x:v>33.38907</x:v>
      </x:c>
      <x:c t="n" s="0">
        <x:v>34.56765</x:v>
      </x:c>
      <x:c t="n" s="0">
        <x:v>33.93014</x:v>
      </x:c>
      <x:c t="n" s="0">
        <x:v>31.97694</x:v>
      </x:c>
      <x:c t="n" s="0">
        <x:v>30.1667</x:v>
      </x:c>
      <x:c t="n" s="0">
        <x:v>29.69043</x:v>
      </x:c>
      <x:c t="n" s="0">
        <x:v>32.49514</x:v>
      </x:c>
      <x:c t="n" s="0">
        <x:v>34.78801</x:v>
      </x:c>
      <x:c t="n" s="0">
        <x:v>23.45884</x:v>
      </x:c>
      <x:c t="n" s="0">
        <x:v>14.3769</x:v>
      </x:c>
      <x:c t="n" s="0">
        <x:v>18.71915</x:v>
      </x:c>
      <x:c t="n" s="0">
        <x:v>15.45599</x:v>
      </x:c>
      <x:c t="n" s="0">
        <x:v>4.315349</x:v>
      </x:c>
      <x:c t="n" s="0">
        <x:v>3.581526</x:v>
      </x:c>
      <x:c t="n" s="0">
        <x:v>1.914545</x:v>
      </x:c>
      <x:c t="n" s="0">
        <x:v>-24.8225</x:v>
      </x:c>
      <x:c t="n" s="0">
        <x:v>-22.42636</x:v>
      </x:c>
      <x:c t="n" s="0">
        <x:v>-15.52205</x:v>
      </x:c>
      <x:c t="n" s="0">
        <x:v>-16.42853</x:v>
      </x:c>
      <x:c t="n" s="0">
        <x:v>-1.593472</x:v>
      </x:c>
      <x:c t="n" s="0">
        <x:v>-2.714819</x:v>
      </x:c>
      <x:c t="n" s="0">
        <x:v>3.412845</x:v>
      </x:c>
      <x:c t="n" s="0">
        <x:v>5.427381</x:v>
      </x:c>
      <x:c t="n" s="0">
        <x:v>13.20408</x:v>
      </x:c>
      <x:c t="n" s="0">
        <x:v>14.18769</x:v>
      </x:c>
      <x:c t="n" s="0">
        <x:v>23.1908</x:v>
      </x:c>
      <x:c t="n" s="0">
        <x:v>11.75393</x:v>
      </x:c>
      <x:c t="n" s="0">
        <x:v>20.41575</x:v>
      </x:c>
      <x:c t="n" s="0">
        <x:v>21.23965</x:v>
      </x:c>
      <x:c t="n" s="0">
        <x:v>22.93437</x:v>
      </x:c>
      <x:c t="n" s="0">
        <x:v>28.35641</x:v>
      </x:c>
      <x:c t="n" s="0">
        <x:v>24.07874</x:v>
      </x:c>
      <x:c t="n" s="0">
        <x:v>17.90806</x:v>
      </x:c>
      <x:c t="n" s="0">
        <x:v>26.50702</x:v>
      </x:c>
      <x:c t="n" s="0">
        <x:v>27.32625</x:v>
      </x:c>
      <x:c t="n" s="0">
        <x:v>26.71993</x:v>
      </x:c>
      <x:c t="n" s="0">
        <x:v>33.40807</x:v>
      </x:c>
      <x:c t="n" s="0">
        <x:v>33.40772</x:v>
      </x:c>
      <x:c t="n" s="0">
        <x:v>34.88949</x:v>
      </x:c>
      <x:c t="n" s="0">
        <x:v>32.9193</x:v>
      </x:c>
      <x:c t="n" s="0">
        <x:v>31.86428</x:v>
      </x:c>
      <x:c t="n" s="0">
        <x:v>30.93839</x:v>
      </x:c>
      <x:c t="n" s="0">
        <x:v>30.81599</x:v>
      </x:c>
      <x:c t="n" s="0">
        <x:v>30.41052</x:v>
      </x:c>
      <x:c t="n" s="0">
        <x:v>20.08485</x:v>
      </x:c>
      <x:c t="n" s="0">
        <x:v>12.11256</x:v>
      </x:c>
      <x:c t="n" s="0">
        <x:v>15.78564</x:v>
      </x:c>
      <x:c t="n" s="0">
        <x:v>14.51167</x:v>
      </x:c>
      <x:c t="n" s="0">
        <x:v>4.64762</x:v>
      </x:c>
      <x:c t="n" s="0">
        <x:v>1.98616</x:v>
      </x:c>
      <x:c t="n" s="0">
        <x:v>1.334483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43943.0253240741</x:v>
      </x:c>
      <x:c t="n" s="7">
        <x:v>43943.0253240741</x:v>
      </x:c>
      <x:c t="n" s="0">
        <x:v>42.79914</x:v>
      </x:c>
      <x:c t="n" s="0">
        <x:v>54.20069</x:v>
      </x:c>
      <x:c t="n" s="0">
        <x:v>63.02677</x:v>
      </x:c>
      <x:c t="n" s="0">
        <x:v>68.68498</x:v>
      </x:c>
      <x:c t="n" s="0">
        <x:v>-25.90173</x:v>
      </x:c>
      <x:c t="n" s="0">
        <x:v>-20.33082</x:v>
      </x:c>
      <x:c t="n" s="0">
        <x:v>-15.53119</x:v>
      </x:c>
      <x:c t="n" s="0">
        <x:v>-15.1565</x:v>
      </x:c>
      <x:c t="n" s="0">
        <x:v>-4.053427</x:v>
      </x:c>
      <x:c t="n" s="0">
        <x:v>-1.873389</x:v>
      </x:c>
      <x:c t="n" s="0">
        <x:v>1.532734</x:v>
      </x:c>
      <x:c t="n" s="0">
        <x:v>3.15408</x:v>
      </x:c>
      <x:c t="n" s="0">
        <x:v>15.48275</x:v>
      </x:c>
      <x:c t="n" s="0">
        <x:v>17.38664</x:v>
      </x:c>
      <x:c t="n" s="0">
        <x:v>28.97743</x:v>
      </x:c>
      <x:c t="n" s="0">
        <x:v>19.24861</x:v>
      </x:c>
      <x:c t="n" s="0">
        <x:v>20.25</x:v>
      </x:c>
      <x:c t="n" s="0">
        <x:v>23.00311</x:v>
      </x:c>
      <x:c t="n" s="0">
        <x:v>25.12276</x:v>
      </x:c>
      <x:c t="n" s="0">
        <x:v>24.63965</x:v>
      </x:c>
      <x:c t="n" s="0">
        <x:v>23.30631</x:v>
      </x:c>
      <x:c t="n" s="0">
        <x:v>25.78845</x:v>
      </x:c>
      <x:c t="n" s="0">
        <x:v>25.44813</x:v>
      </x:c>
      <x:c t="n" s="0">
        <x:v>26.56999</x:v>
      </x:c>
      <x:c t="n" s="0">
        <x:v>27.75814</x:v>
      </x:c>
      <x:c t="n" s="0">
        <x:v>32.83425</x:v>
      </x:c>
      <x:c t="n" s="0">
        <x:v>34.30206</x:v>
      </x:c>
      <x:c t="n" s="0">
        <x:v>33.83883</x:v>
      </x:c>
      <x:c t="n" s="0">
        <x:v>32.0213</x:v>
      </x:c>
      <x:c t="n" s="0">
        <x:v>30.48044</x:v>
      </x:c>
      <x:c t="n" s="0">
        <x:v>29.17201</x:v>
      </x:c>
      <x:c t="n" s="0">
        <x:v>32.26132</x:v>
      </x:c>
      <x:c t="n" s="0">
        <x:v>34.43021</x:v>
      </x:c>
      <x:c t="n" s="0">
        <x:v>23.35773</x:v>
      </x:c>
      <x:c t="n" s="0">
        <x:v>14.10545</x:v>
      </x:c>
      <x:c t="n" s="0">
        <x:v>18.3634</x:v>
      </x:c>
      <x:c t="n" s="0">
        <x:v>15.14803</x:v>
      </x:c>
      <x:c t="n" s="0">
        <x:v>4.512435</x:v>
      </x:c>
      <x:c t="n" s="0">
        <x:v>3.473878</x:v>
      </x:c>
      <x:c t="n" s="0">
        <x:v>1.793819</x:v>
      </x:c>
      <x:c t="n" s="0">
        <x:v>-24.8225</x:v>
      </x:c>
      <x:c t="n" s="0">
        <x:v>-22.42636</x:v>
      </x:c>
      <x:c t="n" s="0">
        <x:v>-15.52205</x:v>
      </x:c>
      <x:c t="n" s="0">
        <x:v>-16.42853</x:v>
      </x:c>
      <x:c t="n" s="0">
        <x:v>-1.593472</x:v>
      </x:c>
      <x:c t="n" s="0">
        <x:v>-3.330697</x:v>
      </x:c>
      <x:c t="n" s="0">
        <x:v>3.412845</x:v>
      </x:c>
      <x:c t="n" s="0">
        <x:v>7.057336</x:v>
      </x:c>
      <x:c t="n" s="0">
        <x:v>16.90087</x:v>
      </x:c>
      <x:c t="n" s="0">
        <x:v>14.18769</x:v>
      </x:c>
      <x:c t="n" s="0">
        <x:v>23.1908</x:v>
      </x:c>
      <x:c t="n" s="0">
        <x:v>11.75393</x:v>
      </x:c>
      <x:c t="n" s="0">
        <x:v>20.28732</x:v>
      </x:c>
      <x:c t="n" s="0">
        <x:v>16.38659</x:v>
      </x:c>
      <x:c t="n" s="0">
        <x:v>23.39248</x:v>
      </x:c>
      <x:c t="n" s="0">
        <x:v>25.5827</x:v>
      </x:c>
      <x:c t="n" s="0">
        <x:v>24.18649</x:v>
      </x:c>
      <x:c t="n" s="0">
        <x:v>15.64964</x:v>
      </x:c>
      <x:c t="n" s="0">
        <x:v>28.35508</x:v>
      </x:c>
      <x:c t="n" s="0">
        <x:v>25.70473</x:v>
      </x:c>
      <x:c t="n" s="0">
        <x:v>25.60921</x:v>
      </x:c>
      <x:c t="n" s="0">
        <x:v>25.78448</x:v>
      </x:c>
      <x:c t="n" s="0">
        <x:v>33.3344</x:v>
      </x:c>
      <x:c t="n" s="0">
        <x:v>32.91577</x:v>
      </x:c>
      <x:c t="n" s="0">
        <x:v>31.77924</x:v>
      </x:c>
      <x:c t="n" s="0">
        <x:v>31.50992</x:v>
      </x:c>
      <x:c t="n" s="0">
        <x:v>24.81992</x:v>
      </x:c>
      <x:c t="n" s="0">
        <x:v>30.84103</x:v>
      </x:c>
      <x:c t="n" s="0">
        <x:v>31.90201</x:v>
      </x:c>
      <x:c t="n" s="0">
        <x:v>22.86525</x:v>
      </x:c>
      <x:c t="n" s="0">
        <x:v>11.78313</x:v>
      </x:c>
      <x:c t="n" s="0">
        <x:v>16.19119</x:v>
      </x:c>
      <x:c t="n" s="0">
        <x:v>12.4702</x:v>
      </x:c>
      <x:c t="n" s="0">
        <x:v>5.018089</x:v>
      </x:c>
      <x:c t="n" s="0">
        <x:v>2.816631</x:v>
      </x:c>
      <x:c t="n" s="0">
        <x:v>1.068114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43943.0253240741</x:v>
      </x:c>
      <x:c t="n" s="7">
        <x:v>43943.0253240741</x:v>
      </x:c>
      <x:c t="n" s="0">
        <x:v>41.87849</x:v>
      </x:c>
      <x:c t="n" s="0">
        <x:v>54.20069</x:v>
      </x:c>
      <x:c t="n" s="0">
        <x:v>61.3573</x:v>
      </x:c>
      <x:c t="n" s="0">
        <x:v>65.67467</x:v>
      </x:c>
      <x:c t="n" s="0">
        <x:v>-25.72718</x:v>
      </x:c>
      <x:c t="n" s="0">
        <x:v>-20.58071</x:v>
      </x:c>
      <x:c t="n" s="0">
        <x:v>-15.52993</x:v>
      </x:c>
      <x:c t="n" s="0">
        <x:v>-15.3206</x:v>
      </x:c>
      <x:c t="n" s="0">
        <x:v>-3.5954</x:v>
      </x:c>
      <x:c t="n" s="0">
        <x:v>-2.082063</x:v>
      </x:c>
      <x:c t="n" s="0">
        <x:v>1.863273</x:v>
      </x:c>
      <x:c t="n" s="0">
        <x:v>3.991332</x:v>
      </x:c>
      <x:c t="n" s="0">
        <x:v>15.87699</x:v>
      </x:c>
      <x:c t="n" s="0">
        <x:v>17.04294</x:v>
      </x:c>
      <x:c t="n" s="0">
        <x:v>28.4837</x:v>
      </x:c>
      <x:c t="n" s="0">
        <x:v>19.09338</x:v>
      </x:c>
      <x:c t="n" s="0">
        <x:v>20.34179</x:v>
      </x:c>
      <x:c t="n" s="0">
        <x:v>22.36836</x:v>
      </x:c>
      <x:c t="n" s="0">
        <x:v>25.19787</x:v>
      </x:c>
      <x:c t="n" s="0">
        <x:v>24.33429</x:v>
      </x:c>
      <x:c t="n" s="0">
        <x:v>23.24572</x:v>
      </x:c>
      <x:c t="n" s="0">
        <x:v>26.15633</x:v>
      </x:c>
      <x:c t="n" s="0">
        <x:v>26.20313</x:v>
      </x:c>
      <x:c t="n" s="0">
        <x:v>26.47408</x:v>
      </x:c>
      <x:c t="n" s="0">
        <x:v>27.8084</x:v>
      </x:c>
      <x:c t="n" s="0">
        <x:v>32.6969</x:v>
      </x:c>
      <x:c t="n" s="0">
        <x:v>33.94777</x:v>
      </x:c>
      <x:c t="n" s="0">
        <x:v>33.71785</x:v>
      </x:c>
      <x:c t="n" s="0">
        <x:v>32.50803</x:v>
      </x:c>
      <x:c t="n" s="0">
        <x:v>30.48724</x:v>
      </x:c>
      <x:c t="n" s="0">
        <x:v>29.10019</x:v>
      </x:c>
      <x:c t="n" s="0">
        <x:v>32.16727</x:v>
      </x:c>
      <x:c t="n" s="0">
        <x:v>34.05142</x:v>
      </x:c>
      <x:c t="n" s="0">
        <x:v>22.95471</x:v>
      </x:c>
      <x:c t="n" s="0">
        <x:v>13.72591</x:v>
      </x:c>
      <x:c t="n" s="0">
        <x:v>17.97096</x:v>
      </x:c>
      <x:c t="n" s="0">
        <x:v>14.80413</x:v>
      </x:c>
      <x:c t="n" s="0">
        <x:v>4.345657</x:v>
      </x:c>
      <x:c t="n" s="0">
        <x:v>3.538185</x:v>
      </x:c>
      <x:c t="n" s="0">
        <x:v>1.813081</x:v>
      </x:c>
      <x:c t="n" s="0">
        <x:v>-24.8225</x:v>
      </x:c>
      <x:c t="n" s="0">
        <x:v>-22.42636</x:v>
      </x:c>
      <x:c t="n" s="0">
        <x:v>-15.52205</x:v>
      </x:c>
      <x:c t="n" s="0">
        <x:v>-16.42853</x:v>
      </x:c>
      <x:c t="n" s="0">
        <x:v>-1.593472</x:v>
      </x:c>
      <x:c t="n" s="0">
        <x:v>-3.557057</x:v>
      </x:c>
      <x:c t="n" s="0">
        <x:v>3.412845</x:v>
      </x:c>
      <x:c t="n" s="0">
        <x:v>6.639132</x:v>
      </x:c>
      <x:c t="n" s="0">
        <x:v>17.66011</x:v>
      </x:c>
      <x:c t="n" s="0">
        <x:v>13.81367</x:v>
      </x:c>
      <x:c t="n" s="0">
        <x:v>22.9698</x:v>
      </x:c>
      <x:c t="n" s="0">
        <x:v>19.66757</x:v>
      </x:c>
      <x:c t="n" s="0">
        <x:v>21.69431</x:v>
      </x:c>
      <x:c t="n" s="0">
        <x:v>11.36013</x:v>
      </x:c>
      <x:c t="n" s="0">
        <x:v>25.61304</x:v>
      </x:c>
      <x:c t="n" s="0">
        <x:v>23.06085</x:v>
      </x:c>
      <x:c t="n" s="0">
        <x:v>22.23018</x:v>
      </x:c>
      <x:c t="n" s="0">
        <x:v>29.12237</x:v>
      </x:c>
      <x:c t="n" s="0">
        <x:v>29.58077</x:v>
      </x:c>
      <x:c t="n" s="0">
        <x:v>26.9674</x:v>
      </x:c>
      <x:c t="n" s="0">
        <x:v>29.3457</x:v>
      </x:c>
      <x:c t="n" s="0">
        <x:v>31.54225</x:v>
      </x:c>
      <x:c t="n" s="0">
        <x:v>31.17125</x:v>
      </x:c>
      <x:c t="n" s="0">
        <x:v>33.61532</x:v>
      </x:c>
      <x:c t="n" s="0">
        <x:v>34.88371</x:v>
      </x:c>
      <x:c t="n" s="0">
        <x:v>31.38824</x:v>
      </x:c>
      <x:c t="n" s="0">
        <x:v>31.23635</x:v>
      </x:c>
      <x:c t="n" s="0">
        <x:v>31.75004</x:v>
      </x:c>
      <x:c t="n" s="0">
        <x:v>30.03657</x:v>
      </x:c>
      <x:c t="n" s="0">
        <x:v>19.78529</x:v>
      </x:c>
      <x:c t="n" s="0">
        <x:v>9.982522</x:v>
      </x:c>
      <x:c t="n" s="0">
        <x:v>13.33397</x:v>
      </x:c>
      <x:c t="n" s="0">
        <x:v>11.63814</x:v>
      </x:c>
      <x:c t="n" s="0">
        <x:v>3.706999</x:v>
      </x:c>
      <x:c t="n" s="0">
        <x:v>4.371023</x:v>
      </x:c>
      <x:c t="n" s="0">
        <x:v>2.273582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43943.0253240741</x:v>
      </x:c>
      <x:c t="n" s="7">
        <x:v>43943.0253240741</x:v>
      </x:c>
      <x:c t="n" s="0">
        <x:v>41.98063</x:v>
      </x:c>
      <x:c t="n" s="0">
        <x:v>54.20069</x:v>
      </x:c>
      <x:c t="n" s="0">
        <x:v>69.45737</x:v>
      </x:c>
      <x:c t="n" s="0">
        <x:v>72.79275</x:v>
      </x:c>
      <x:c t="n" s="0">
        <x:v>-25.58326</x:v>
      </x:c>
      <x:c t="n" s="0">
        <x:v>-20.82661</x:v>
      </x:c>
      <x:c t="n" s="0">
        <x:v>-15.55327</x:v>
      </x:c>
      <x:c t="n" s="0">
        <x:v>-15.51264</x:v>
      </x:c>
      <x:c t="n" s="0">
        <x:v>-3.239173</x:v>
      </x:c>
      <x:c t="n" s="0">
        <x:v>-2.268574</x:v>
      </x:c>
      <x:c t="n" s="0">
        <x:v>2.253037</x:v>
      </x:c>
      <x:c t="n" s="0">
        <x:v>3.804393</x:v>
      </x:c>
      <x:c t="n" s="0">
        <x:v>16.18748</x:v>
      </x:c>
      <x:c t="n" s="0">
        <x:v>16.51508</x:v>
      </x:c>
      <x:c t="n" s="0">
        <x:v>27.9386</x:v>
      </x:c>
      <x:c t="n" s="0">
        <x:v>19.52479</x:v>
      </x:c>
      <x:c t="n" s="0">
        <x:v>20.93083</x:v>
      </x:c>
      <x:c t="n" s="0">
        <x:v>22.35386</x:v>
      </x:c>
      <x:c t="n" s="0">
        <x:v>24.89094</x:v>
      </x:c>
      <x:c t="n" s="0">
        <x:v>24.32453</x:v>
      </x:c>
      <x:c t="n" s="0">
        <x:v>23.06279</x:v>
      </x:c>
      <x:c t="n" s="0">
        <x:v>26.88177</x:v>
      </x:c>
      <x:c t="n" s="0">
        <x:v>26.64658</x:v>
      </x:c>
      <x:c t="n" s="0">
        <x:v>27.4366</x:v>
      </x:c>
      <x:c t="n" s="0">
        <x:v>28.33984</x:v>
      </x:c>
      <x:c t="n" s="0">
        <x:v>32.59555</x:v>
      </x:c>
      <x:c t="n" s="0">
        <x:v>33.86095</x:v>
      </x:c>
      <x:c t="n" s="0">
        <x:v>33.72087</x:v>
      </x:c>
      <x:c t="n" s="0">
        <x:v>32.71765</x:v>
      </x:c>
      <x:c t="n" s="0">
        <x:v>31.07912</x:v>
      </x:c>
      <x:c t="n" s="0">
        <x:v>29.55369</x:v>
      </x:c>
      <x:c t="n" s="0">
        <x:v>31.97482</x:v>
      </x:c>
      <x:c t="n" s="0">
        <x:v>33.72297</x:v>
      </x:c>
      <x:c t="n" s="0">
        <x:v>22.59777</x:v>
      </x:c>
      <x:c t="n" s="0">
        <x:v>13.29718</x:v>
      </x:c>
      <x:c t="n" s="0">
        <x:v>17.56608</x:v>
      </x:c>
      <x:c t="n" s="0">
        <x:v>14.53058</x:v>
      </x:c>
      <x:c t="n" s="0">
        <x:v>4.443049</x:v>
      </x:c>
      <x:c t="n" s="0">
        <x:v>3.652164</x:v>
      </x:c>
      <x:c t="n" s="0">
        <x:v>1.927079</x:v>
      </x:c>
      <x:c t="n" s="0">
        <x:v>-24.8225</x:v>
      </x:c>
      <x:c t="n" s="0">
        <x:v>-23.03792</x:v>
      </x:c>
      <x:c t="n" s="0">
        <x:v>-16.01607</x:v>
      </x:c>
      <x:c t="n" s="0">
        <x:v>-17.71849</x:v>
      </x:c>
      <x:c t="n" s="0">
        <x:v>-1.593472</x:v>
      </x:c>
      <x:c t="n" s="0">
        <x:v>-3.557057</x:v>
      </x:c>
      <x:c t="n" s="0">
        <x:v>4.938005</x:v>
      </x:c>
      <x:c t="n" s="0">
        <x:v>1.299084</x:v>
      </x:c>
      <x:c t="n" s="0">
        <x:v>17.66011</x:v>
      </x:c>
      <x:c t="n" s="0">
        <x:v>9.500853</x:v>
      </x:c>
      <x:c t="n" s="0">
        <x:v>20.99458</x:v>
      </x:c>
      <x:c t="n" s="0">
        <x:v>21.43715</x:v>
      </x:c>
      <x:c t="n" s="0">
        <x:v>23.34144</x:v>
      </x:c>
      <x:c t="n" s="0">
        <x:v>23.34994</x:v>
      </x:c>
      <x:c t="n" s="0">
        <x:v>19.68479</x:v>
      </x:c>
      <x:c t="n" s="0">
        <x:v>23.11563</x:v>
      </x:c>
      <x:c t="n" s="0">
        <x:v>23.07846</x:v>
      </x:c>
      <x:c t="n" s="0">
        <x:v>29.53186</x:v>
      </x:c>
      <x:c t="n" s="0">
        <x:v>26.91088</x:v>
      </x:c>
      <x:c t="n" s="0">
        <x:v>30.34668</x:v>
      </x:c>
      <x:c t="n" s="0">
        <x:v>29.21045</x:v>
      </x:c>
      <x:c t="n" s="0">
        <x:v>33.26303</x:v>
      </x:c>
      <x:c t="n" s="0">
        <x:v>33.9124</x:v>
      </x:c>
      <x:c t="n" s="0">
        <x:v>32.22968</x:v>
      </x:c>
      <x:c t="n" s="0">
        <x:v>33.65381</x:v>
      </x:c>
      <x:c t="n" s="0">
        <x:v>32.58672</x:v>
      </x:c>
      <x:c t="n" s="0">
        <x:v>29.12135</x:v>
      </x:c>
      <x:c t="n" s="0">
        <x:v>30.88078</x:v>
      </x:c>
      <x:c t="n" s="0">
        <x:v>31.44191</x:v>
      </x:c>
      <x:c t="n" s="0">
        <x:v>18.31111</x:v>
      </x:c>
      <x:c t="n" s="0">
        <x:v>9.681996</x:v>
      </x:c>
      <x:c t="n" s="0">
        <x:v>15.04897</x:v>
      </x:c>
      <x:c t="n" s="0">
        <x:v>12.35487</x:v>
      </x:c>
      <x:c t="n" s="0">
        <x:v>4.891196</x:v>
      </x:c>
      <x:c t="n" s="0">
        <x:v>3.99747</x:v>
      </x:c>
      <x:c t="n" s="0">
        <x:v>2.163447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43943.0253240741</x:v>
      </x:c>
      <x:c t="n" s="7">
        <x:v>43943.0253240741</x:v>
      </x:c>
      <x:c t="n" s="0">
        <x:v>42.57448</x:v>
      </x:c>
      <x:c t="n" s="0">
        <x:v>54.20069</x:v>
      </x:c>
      <x:c t="n" s="0">
        <x:v>70.80027</x:v>
      </x:c>
      <x:c t="n" s="0">
        <x:v>74.09453</x:v>
      </x:c>
      <x:c t="n" s="0">
        <x:v>-25.46406</x:v>
      </x:c>
      <x:c t="n" s="0">
        <x:v>-21.19063</x:v>
      </x:c>
      <x:c t="n" s="0">
        <x:v>-15.73562</x:v>
      </x:c>
      <x:c t="n" s="0">
        <x:v>-16.01281</x:v>
      </x:c>
      <x:c t="n" s="0">
        <x:v>-2.956493</x:v>
      </x:c>
      <x:c t="n" s="0">
        <x:v>-2.434457</x:v>
      </x:c>
      <x:c t="n" s="0">
        <x:v>3.251929</x:v>
      </x:c>
      <x:c t="n" s="0">
        <x:v>3.517207</x:v>
      </x:c>
      <x:c t="n" s="0">
        <x:v>16.36908</x:v>
      </x:c>
      <x:c t="n" s="0">
        <x:v>15.97495</x:v>
      </x:c>
      <x:c t="n" s="0">
        <x:v>27.4008</x:v>
      </x:c>
      <x:c t="n" s="0">
        <x:v>19.86208</x:v>
      </x:c>
      <x:c t="n" s="0">
        <x:v>21.37749</x:v>
      </x:c>
      <x:c t="n" s="0">
        <x:v>22.51429</x:v>
      </x:c>
      <x:c t="n" s="0">
        <x:v>24.26822</x:v>
      </x:c>
      <x:c t="n" s="0">
        <x:v>23.75753</x:v>
      </x:c>
      <x:c t="n" s="0">
        <x:v>23.95597</x:v>
      </x:c>
      <x:c t="n" s="0">
        <x:v>27.0764</x:v>
      </x:c>
      <x:c t="n" s="0">
        <x:v>26.40725</x:v>
      </x:c>
      <x:c t="n" s="0">
        <x:v>27.76464</x:v>
      </x:c>
      <x:c t="n" s="0">
        <x:v>28.41612</x:v>
      </x:c>
      <x:c t="n" s="0">
        <x:v>32.84886</x:v>
      </x:c>
      <x:c t="n" s="0">
        <x:v>33.9573</x:v>
      </x:c>
      <x:c t="n" s="0">
        <x:v>33.55104</x:v>
      </x:c>
      <x:c t="n" s="0">
        <x:v>33.22692</x:v>
      </x:c>
      <x:c t="n" s="0">
        <x:v>31.21768</x:v>
      </x:c>
      <x:c t="n" s="0">
        <x:v>29.43868</x:v>
      </x:c>
      <x:c t="n" s="0">
        <x:v>31.65534</x:v>
      </x:c>
      <x:c t="n" s="0">
        <x:v>33.53876</x:v>
      </x:c>
      <x:c t="n" s="0">
        <x:v>22.53657</x:v>
      </x:c>
      <x:c t="n" s="0">
        <x:v>13.09577</x:v>
      </x:c>
      <x:c t="n" s="0">
        <x:v>17.42355</x:v>
      </x:c>
      <x:c t="n" s="0">
        <x:v>14.21651</x:v>
      </x:c>
      <x:c t="n" s="0">
        <x:v>4.618887</x:v>
      </x:c>
      <x:c t="n" s="0">
        <x:v>3.555499</x:v>
      </x:c>
      <x:c t="n" s="0">
        <x:v>1.917795</x:v>
      </x:c>
      <x:c t="n" s="0">
        <x:v>-24.8225</x:v>
      </x:c>
      <x:c t="n" s="0">
        <x:v>-24.29903</x:v>
      </x:c>
      <x:c t="n" s="0">
        <x:v>-16.98944</x:v>
      </x:c>
      <x:c t="n" s="0">
        <x:v>-21.44905</x:v>
      </x:c>
      <x:c t="n" s="0">
        <x:v>-1.593472</x:v>
      </x:c>
      <x:c t="n" s="0">
        <x:v>-3.557057</x:v>
      </x:c>
      <x:c t="n" s="0">
        <x:v>6.680269</x:v>
      </x:c>
      <x:c t="n" s="0">
        <x:v>1.299084</x:v>
      </x:c>
      <x:c t="n" s="0">
        <x:v>17.0766</x:v>
      </x:c>
      <x:c t="n" s="0">
        <x:v>9.500853</x:v>
      </x:c>
      <x:c t="n" s="0">
        <x:v>20.99458</x:v>
      </x:c>
      <x:c t="n" s="0">
        <x:v>21.43715</x:v>
      </x:c>
      <x:c t="n" s="0">
        <x:v>23.34144</x:v>
      </x:c>
      <x:c t="n" s="0">
        <x:v>22.23446</x:v>
      </x:c>
      <x:c t="n" s="0">
        <x:v>18.36878</x:v>
      </x:c>
      <x:c t="n" s="0">
        <x:v>15.9076</x:v>
      </x:c>
      <x:c t="n" s="0">
        <x:v>26.68923</x:v>
      </x:c>
      <x:c t="n" s="0">
        <x:v>27.35844</x:v>
      </x:c>
      <x:c t="n" s="0">
        <x:v>24.97351</x:v>
      </x:c>
      <x:c t="n" s="0">
        <x:v>30.31606</x:v>
      </x:c>
      <x:c t="n" s="0">
        <x:v>30.234</x:v>
      </x:c>
      <x:c t="n" s="0">
        <x:v>33.51088</x:v>
      </x:c>
      <x:c t="n" s="0">
        <x:v>34.12268</x:v>
      </x:c>
      <x:c t="n" s="0">
        <x:v>33.21321</x:v>
      </x:c>
      <x:c t="n" s="0">
        <x:v>35.6711</x:v>
      </x:c>
      <x:c t="n" s="0">
        <x:v>32.61112</x:v>
      </x:c>
      <x:c t="n" s="0">
        <x:v>28.22899</x:v>
      </x:c>
      <x:c t="n" s="0">
        <x:v>28.17386</x:v>
      </x:c>
      <x:c t="n" s="0">
        <x:v>33.19787</x:v>
      </x:c>
      <x:c t="n" s="0">
        <x:v>22.2014</x:v>
      </x:c>
      <x:c t="n" s="0">
        <x:v>11.91687</x:v>
      </x:c>
      <x:c t="n" s="0">
        <x:v>17.58945</x:v>
      </x:c>
      <x:c t="n" s="0">
        <x:v>12.19213</x:v>
      </x:c>
      <x:c t="n" s="0">
        <x:v>5.401731</x:v>
      </x:c>
      <x:c t="n" s="0">
        <x:v>2.339417</x:v>
      </x:c>
      <x:c t="n" s="0">
        <x:v>2.312817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43943.0253240741</x:v>
      </x:c>
      <x:c t="n" s="7">
        <x:v>43943.0253240741</x:v>
      </x:c>
      <x:c t="n" s="0">
        <x:v>45.38836</x:v>
      </x:c>
      <x:c t="n" s="0">
        <x:v>54.20069</x:v>
      </x:c>
      <x:c t="n" s="0">
        <x:v>73.74076</x:v>
      </x:c>
      <x:c t="n" s="0">
        <x:v>75.2171</x:v>
      </x:c>
      <x:c t="n" s="0">
        <x:v>-25.36497</x:v>
      </x:c>
      <x:c t="n" s="0">
        <x:v>-21.52764</x:v>
      </x:c>
      <x:c t="n" s="0">
        <x:v>-15.89764</x:v>
      </x:c>
      <x:c t="n" s="0">
        <x:v>-16.49091</x:v>
      </x:c>
      <x:c t="n" s="0">
        <x:v>-3.075628</x:v>
      </x:c>
      <x:c t="n" s="0">
        <x:v>-2.581321</x:v>
      </x:c>
      <x:c t="n" s="0">
        <x:v>3.954064</x:v>
      </x:c>
      <x:c t="n" s="0">
        <x:v>3.255949</x:v>
      </x:c>
      <x:c t="n" s="0">
        <x:v>16.41661</x:v>
      </x:c>
      <x:c t="n" s="0">
        <x:v>15.44144</x:v>
      </x:c>
      <x:c t="n" s="0">
        <x:v>26.88208</x:v>
      </x:c>
      <x:c t="n" s="0">
        <x:v>20.27859</x:v>
      </x:c>
      <x:c t="n" s="0">
        <x:v>21.59609</x:v>
      </x:c>
      <x:c t="n" s="0">
        <x:v>21.91271</x:v>
      </x:c>
      <x:c t="n" s="0">
        <x:v>24.05331</x:v>
      </x:c>
      <x:c t="n" s="0">
        <x:v>23.10374</x:v>
      </x:c>
      <x:c t="n" s="0">
        <x:v>23.82896</x:v>
      </x:c>
      <x:c t="n" s="0">
        <x:v>26.83888</x:v>
      </x:c>
      <x:c t="n" s="0">
        <x:v>26.0342</x:v>
      </x:c>
      <x:c t="n" s="0">
        <x:v>27.72373</x:v>
      </x:c>
      <x:c t="n" s="0">
        <x:v>28.25691</x:v>
      </x:c>
      <x:c t="n" s="0">
        <x:v>32.29954</x:v>
      </x:c>
      <x:c t="n" s="0">
        <x:v>33.82273</x:v>
      </x:c>
      <x:c t="n" s="0">
        <x:v>33.4346</x:v>
      </x:c>
      <x:c t="n" s="0">
        <x:v>33.16077</x:v>
      </x:c>
      <x:c t="n" s="0">
        <x:v>31.27633</x:v>
      </x:c>
      <x:c t="n" s="0">
        <x:v>29.21105</x:v>
      </x:c>
      <x:c t="n" s="0">
        <x:v>31.34695</x:v>
      </x:c>
      <x:c t="n" s="0">
        <x:v>35.07079</x:v>
      </x:c>
      <x:c t="n" s="0">
        <x:v>22.13169</x:v>
      </x:c>
      <x:c t="n" s="0">
        <x:v>12.7543</x:v>
      </x:c>
      <x:c t="n" s="0">
        <x:v>17.27288</x:v>
      </x:c>
      <x:c t="n" s="0">
        <x:v>13.93353</x:v>
      </x:c>
      <x:c t="n" s="0">
        <x:v>4.541106</x:v>
      </x:c>
      <x:c t="n" s="0">
        <x:v>3.724671</x:v>
      </x:c>
      <x:c t="n" s="0">
        <x:v>1.931999</x:v>
      </x:c>
      <x:c t="n" s="0">
        <x:v>-24.8225</x:v>
      </x:c>
      <x:c t="n" s="0">
        <x:v>-24.29903</x:v>
      </x:c>
      <x:c t="n" s="0">
        <x:v>-16.98944</x:v>
      </x:c>
      <x:c t="n" s="0">
        <x:v>-21.44905</x:v>
      </x:c>
      <x:c t="n" s="0">
        <x:v>-5.066621</x:v>
      </x:c>
      <x:c t="n" s="0">
        <x:v>-3.557057</x:v>
      </x:c>
      <x:c t="n" s="0">
        <x:v>6.680269</x:v>
      </x:c>
      <x:c t="n" s="0">
        <x:v>1.299084</x:v>
      </x:c>
      <x:c t="n" s="0">
        <x:v>16.68472</x:v>
      </x:c>
      <x:c t="n" s="0">
        <x:v>8.828157</x:v>
      </x:c>
      <x:c t="n" s="0">
        <x:v>20.99458</x:v>
      </x:c>
      <x:c t="n" s="0">
        <x:v>22.68007</x:v>
      </x:c>
      <x:c t="n" s="0">
        <x:v>22.47149</x:v>
      </x:c>
      <x:c t="n" s="0">
        <x:v>13.07847</x:v>
      </x:c>
      <x:c t="n" s="0">
        <x:v>22.52412</x:v>
      </x:c>
      <x:c t="n" s="0">
        <x:v>7.549248</x:v>
      </x:c>
      <x:c t="n" s="0">
        <x:v>24.22708</x:v>
      </x:c>
      <x:c t="n" s="0">
        <x:v>23.85624</x:v>
      </x:c>
      <x:c t="n" s="0">
        <x:v>20.83336</x:v>
      </x:c>
      <x:c t="n" s="0">
        <x:v>25.67345</x:v>
      </x:c>
      <x:c t="n" s="0">
        <x:v>23.49383</x:v>
      </x:c>
      <x:c t="n" s="0">
        <x:v>23.17231</x:v>
      </x:c>
      <x:c t="n" s="0">
        <x:v>31.6382</x:v>
      </x:c>
      <x:c t="n" s="0">
        <x:v>31.75241</x:v>
      </x:c>
      <x:c t="n" s="0">
        <x:v>35.01018</x:v>
      </x:c>
      <x:c t="n" s="0">
        <x:v>31.24528</x:v>
      </x:c>
      <x:c t="n" s="0">
        <x:v>27.87163</x:v>
      </x:c>
      <x:c t="n" s="0">
        <x:v>29.17174</x:v>
      </x:c>
      <x:c t="n" s="0">
        <x:v>41.23303</x:v>
      </x:c>
      <x:c t="n" s="0">
        <x:v>19.09776</x:v>
      </x:c>
      <x:c t="n" s="0">
        <x:v>9.590331</x:v>
      </x:c>
      <x:c t="n" s="0">
        <x:v>16.87884</x:v>
      </x:c>
      <x:c t="n" s="0">
        <x:v>10.84311</x:v>
      </x:c>
      <x:c t="n" s="0">
        <x:v>4.563289</x:v>
      </x:c>
      <x:c t="n" s="0">
        <x:v>5.153945</x:v>
      </x:c>
      <x:c t="n" s="0">
        <x:v>2.075899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43943.0253240741</x:v>
      </x:c>
      <x:c t="n" s="7">
        <x:v>43943.0253240741</x:v>
      </x:c>
      <x:c t="n" s="0">
        <x:v>45.49749</x:v>
      </x:c>
      <x:c t="n" s="0">
        <x:v>54.20069</x:v>
      </x:c>
      <x:c t="n" s="0">
        <x:v>73.08499</x:v>
      </x:c>
      <x:c t="n" s="0">
        <x:v>75.47471</x:v>
      </x:c>
      <x:c t="n" s="0">
        <x:v>-25.28218</x:v>
      </x:c>
      <x:c t="n" s="0">
        <x:v>-21.83776</x:v>
      </x:c>
      <x:c t="n" s="0">
        <x:v>-16.04096</x:v>
      </x:c>
      <x:c t="n" s="0">
        <x:v>-16.94553</x:v>
      </x:c>
      <x:c t="n" s="0">
        <x:v>-3.390013</x:v>
      </x:c>
      <x:c t="n" s="0">
        <x:v>-2.710804</x:v>
      </x:c>
      <x:c t="n" s="0">
        <x:v>4.475187</x:v>
      </x:c>
      <x:c t="n" s="0">
        <x:v>3.012912</x:v>
      </x:c>
      <x:c t="n" s="0">
        <x:v>16.4568</x:v>
      </x:c>
      <x:c t="n" s="0">
        <x:v>14.88887</x:v>
      </x:c>
      <x:c t="n" s="0">
        <x:v>26.37325</x:v>
      </x:c>
      <x:c t="n" s="0">
        <x:v>20.96396</x:v>
      </x:c>
      <x:c t="n" s="0">
        <x:v>21.73541</x:v>
      </x:c>
      <x:c t="n" s="0">
        <x:v>21.359</x:v>
      </x:c>
      <x:c t="n" s="0">
        <x:v>23.81792</x:v>
      </x:c>
      <x:c t="n" s="0">
        <x:v>22.68765</x:v>
      </x:c>
      <x:c t="n" s="0">
        <x:v>24.25378</x:v>
      </x:c>
      <x:c t="n" s="0">
        <x:v>26.42318</x:v>
      </x:c>
      <x:c t="n" s="0">
        <x:v>25.993</x:v>
      </x:c>
      <x:c t="n" s="0">
        <x:v>27.35187</x:v>
      </x:c>
      <x:c t="n" s="0">
        <x:v>27.98564</x:v>
      </x:c>
      <x:c t="n" s="0">
        <x:v>31.9896</x:v>
      </x:c>
      <x:c t="n" s="0">
        <x:v>33.6573</x:v>
      </x:c>
      <x:c t="n" s="0">
        <x:v>33.04687</x:v>
      </x:c>
      <x:c t="n" s="0">
        <x:v>33.37921</x:v>
      </x:c>
      <x:c t="n" s="0">
        <x:v>31.16518</x:v>
      </x:c>
      <x:c t="n" s="0">
        <x:v>29.08981</x:v>
      </x:c>
      <x:c t="n" s="0">
        <x:v>31.03084</x:v>
      </x:c>
      <x:c t="n" s="0">
        <x:v>38.89301</x:v>
      </x:c>
      <x:c t="n" s="0">
        <x:v>22.05668</x:v>
      </x:c>
      <x:c t="n" s="0">
        <x:v>12.62877</x:v>
      </x:c>
      <x:c t="n" s="0">
        <x:v>17.54443</x:v>
      </x:c>
      <x:c t="n" s="0">
        <x:v>13.64818</x:v>
      </x:c>
      <x:c t="n" s="0">
        <x:v>4.647951</x:v>
      </x:c>
      <x:c t="n" s="0">
        <x:v>3.764808</x:v>
      </x:c>
      <x:c t="n" s="0">
        <x:v>1.908043</x:v>
      </x:c>
      <x:c t="n" s="0">
        <x:v>-24.8225</x:v>
      </x:c>
      <x:c t="n" s="0">
        <x:v>-24.29903</x:v>
      </x:c>
      <x:c t="n" s="0">
        <x:v>-16.98944</x:v>
      </x:c>
      <x:c t="n" s="0">
        <x:v>-21.44905</x:v>
      </x:c>
      <x:c t="n" s="0">
        <x:v>-5.902023</x:v>
      </x:c>
      <x:c t="n" s="0">
        <x:v>-3.557057</x:v>
      </x:c>
      <x:c t="n" s="0">
        <x:v>6.680269</x:v>
      </x:c>
      <x:c t="n" s="0">
        <x:v>1.208254</x:v>
      </x:c>
      <x:c t="n" s="0">
        <x:v>15.62697</x:v>
      </x:c>
      <x:c t="n" s="0">
        <x:v>8.031824</x:v>
      </x:c>
      <x:c t="n" s="0">
        <x:v>20.56889</x:v>
      </x:c>
      <x:c t="n" s="0">
        <x:v>23.64529</x:v>
      </x:c>
      <x:c t="n" s="0">
        <x:v>22.47149</x:v>
      </x:c>
      <x:c t="n" s="0">
        <x:v>15.40778</x:v>
      </x:c>
      <x:c t="n" s="0">
        <x:v>21.94443</x:v>
      </x:c>
      <x:c t="n" s="0">
        <x:v>19.92305</x:v>
      </x:c>
      <x:c t="n" s="0">
        <x:v>25.70559</x:v>
      </x:c>
      <x:c t="n" s="0">
        <x:v>23.90258</x:v>
      </x:c>
      <x:c t="n" s="0">
        <x:v>26.16631</x:v>
      </x:c>
      <x:c t="n" s="0">
        <x:v>25.68252</x:v>
      </x:c>
      <x:c t="n" s="0">
        <x:v>27.27789</x:v>
      </x:c>
      <x:c t="n" s="0">
        <x:v>29.77134</x:v>
      </x:c>
      <x:c t="n" s="0">
        <x:v>32.2191</x:v>
      </x:c>
      <x:c t="n" s="0">
        <x:v>29.01564</x:v>
      </x:c>
      <x:c t="n" s="0">
        <x:v>31.08472</x:v>
      </x:c>
      <x:c t="n" s="0">
        <x:v>30.88299</x:v>
      </x:c>
      <x:c t="n" s="0">
        <x:v>29.10719</x:v>
      </x:c>
      <x:c t="n" s="0">
        <x:v>27.89706</x:v>
      </x:c>
      <x:c t="n" s="0">
        <x:v>45.18133</x:v>
      </x:c>
      <x:c t="n" s="0">
        <x:v>21.31618</x:v>
      </x:c>
      <x:c t="n" s="0">
        <x:v>12.43928</x:v>
      </x:c>
      <x:c t="n" s="0">
        <x:v>18.18165</x:v>
      </x:c>
      <x:c t="n" s="0">
        <x:v>12.45062</x:v>
      </x:c>
      <x:c t="n" s="0">
        <x:v>4.936471</x:v>
      </x:c>
      <x:c t="n" s="0">
        <x:v>3.496404</x:v>
      </x:c>
      <x:c t="n" s="0">
        <x:v>1.817062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43943.0253240741</x:v>
      </x:c>
      <x:c t="n" s="7">
        <x:v>43943.0253240741</x:v>
      </x:c>
      <x:c t="n" s="0">
        <x:v>42.32586</x:v>
      </x:c>
      <x:c t="n" s="0">
        <x:v>54.20069</x:v>
      </x:c>
      <x:c t="n" s="0">
        <x:v>67.24241</x:v>
      </x:c>
      <x:c t="n" s="0">
        <x:v>71.64065</x:v>
      </x:c>
      <x:c t="n" s="0">
        <x:v>-25.17889</x:v>
      </x:c>
      <x:c t="n" s="0">
        <x:v>-22.12132</x:v>
      </x:c>
      <x:c t="n" s="0">
        <x:v>-16.16723</x:v>
      </x:c>
      <x:c t="n" s="0">
        <x:v>-17.37541</x:v>
      </x:c>
      <x:c t="n" s="0">
        <x:v>-3.677789</x:v>
      </x:c>
      <x:c t="n" s="0">
        <x:v>-2.915604</x:v>
      </x:c>
      <x:c t="n" s="0">
        <x:v>4.721558</x:v>
      </x:c>
      <x:c t="n" s="0">
        <x:v>2.79182</x:v>
      </x:c>
      <x:c t="n" s="0">
        <x:v>15.87611</x:v>
      </x:c>
      <x:c t="n" s="0">
        <x:v>14.35401</x:v>
      </x:c>
      <x:c t="n" s="0">
        <x:v>25.86721</x:v>
      </x:c>
      <x:c t="n" s="0">
        <x:v>21.47424</x:v>
      </x:c>
      <x:c t="n" s="0">
        <x:v>22.8628</x:v>
      </x:c>
      <x:c t="n" s="0">
        <x:v>20.93267</x:v>
      </x:c>
      <x:c t="n" s="0">
        <x:v>23.47121</x:v>
      </x:c>
      <x:c t="n" s="0">
        <x:v>23.36907</x:v>
      </x:c>
      <x:c t="n" s="0">
        <x:v>24.28252</x:v>
      </x:c>
      <x:c t="n" s="0">
        <x:v>26.30863</x:v>
      </x:c>
      <x:c t="n" s="0">
        <x:v>26.49131</x:v>
      </x:c>
      <x:c t="n" s="0">
        <x:v>27.64085</x:v>
      </x:c>
      <x:c t="n" s="0">
        <x:v>28.89876</x:v>
      </x:c>
      <x:c t="n" s="0">
        <x:v>31.87536</x:v>
      </x:c>
      <x:c t="n" s="0">
        <x:v>33.19995</x:v>
      </x:c>
      <x:c t="n" s="0">
        <x:v>32.61855</x:v>
      </x:c>
      <x:c t="n" s="0">
        <x:v>33.26414</x:v>
      </x:c>
      <x:c t="n" s="0">
        <x:v>30.99539</x:v>
      </x:c>
      <x:c t="n" s="0">
        <x:v>29.09402</x:v>
      </x:c>
      <x:c t="n" s="0">
        <x:v>31.09912</x:v>
      </x:c>
      <x:c t="n" s="0">
        <x:v>38.83062</x:v>
      </x:c>
      <x:c t="n" s="0">
        <x:v>22.01279</x:v>
      </x:c>
      <x:c t="n" s="0">
        <x:v>12.69012</x:v>
      </x:c>
      <x:c t="n" s="0">
        <x:v>17.64121</x:v>
      </x:c>
      <x:c t="n" s="0">
        <x:v>13.50806</x:v>
      </x:c>
      <x:c t="n" s="0">
        <x:v>4.560563</x:v>
      </x:c>
      <x:c t="n" s="0">
        <x:v>3.733526</x:v>
      </x:c>
      <x:c t="n" s="0">
        <x:v>1.901989</x:v>
      </x:c>
      <x:c t="n" s="0">
        <x:v>-24.44168</x:v>
      </x:c>
      <x:c t="n" s="0">
        <x:v>-24.29903</x:v>
      </x:c>
      <x:c t="n" s="0">
        <x:v>-16.98944</x:v>
      </x:c>
      <x:c t="n" s="0">
        <x:v>-21.44905</x:v>
      </x:c>
      <x:c t="n" s="0">
        <x:v>-5.902023</x:v>
      </x:c>
      <x:c t="n" s="0">
        <x:v>-5.216362</x:v>
      </x:c>
      <x:c t="n" s="0">
        <x:v>5.14875</x:v>
      </x:c>
      <x:c t="n" s="0">
        <x:v>1.208254</x:v>
      </x:c>
      <x:c t="n" s="0">
        <x:v>7.998954</x:v>
      </x:c>
      <x:c t="n" s="0">
        <x:v>8.031824</x:v>
      </x:c>
      <x:c t="n" s="0">
        <x:v>20.29189</x:v>
      </x:c>
      <x:c t="n" s="0">
        <x:v>23.64529</x:v>
      </x:c>
      <x:c t="n" s="0">
        <x:v>27.4116</x:v>
      </x:c>
      <x:c t="n" s="0">
        <x:v>16.9157</x:v>
      </x:c>
      <x:c t="n" s="0">
        <x:v>19.01211</x:v>
      </x:c>
      <x:c t="n" s="0">
        <x:v>27.08463</x:v>
      </x:c>
      <x:c t="n" s="0">
        <x:v>24.5656</x:v>
      </x:c>
      <x:c t="n" s="0">
        <x:v>24.39554</x:v>
      </x:c>
      <x:c t="n" s="0">
        <x:v>28.62204</x:v>
      </x:c>
      <x:c t="n" s="0">
        <x:v>30.57606</x:v>
      </x:c>
      <x:c t="n" s="0">
        <x:v>32.63229</x:v>
      </x:c>
      <x:c t="n" s="0">
        <x:v>31.32271</x:v>
      </x:c>
      <x:c t="n" s="0">
        <x:v>28.74876</x:v>
      </x:c>
      <x:c t="n" s="0">
        <x:v>32.35646</x:v>
      </x:c>
      <x:c t="n" s="0">
        <x:v>32.24874</x:v>
      </x:c>
      <x:c t="n" s="0">
        <x:v>28.31116</x:v>
      </x:c>
      <x:c t="n" s="0">
        <x:v>29.65015</x:v>
      </x:c>
      <x:c t="n" s="0">
        <x:v>32.37609</x:v>
      </x:c>
      <x:c t="n" s="0">
        <x:v>35.16276</x:v>
      </x:c>
      <x:c t="n" s="0">
        <x:v>22.47181</x:v>
      </x:c>
      <x:c t="n" s="0">
        <x:v>13.43107</x:v>
      </x:c>
      <x:c t="n" s="0">
        <x:v>18.49667</x:v>
      </x:c>
      <x:c t="n" s="0">
        <x:v>12.38531</x:v>
      </x:c>
      <x:c t="n" s="0">
        <x:v>3.978529</x:v>
      </x:c>
      <x:c t="n" s="0">
        <x:v>3.543034</x:v>
      </x:c>
      <x:c t="n" s="0">
        <x:v>1.743459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43943.0253240741</x:v>
      </x:c>
      <x:c t="n" s="7">
        <x:v>43943.0253240741</x:v>
      </x:c>
      <x:c t="n" s="0">
        <x:v>43.67649</x:v>
      </x:c>
      <x:c t="n" s="0">
        <x:v>54.20069</x:v>
      </x:c>
      <x:c t="n" s="0">
        <x:v>65.54118</x:v>
      </x:c>
      <x:c t="n" s="0">
        <x:v>68.99906</x:v>
      </x:c>
      <x:c t="n" s="0">
        <x:v>-25.00267</x:v>
      </x:c>
      <x:c t="n" s="0">
        <x:v>-22.3792</x:v>
      </x:c>
      <x:c t="n" s="0">
        <x:v>-16.27806</x:v>
      </x:c>
      <x:c t="n" s="0">
        <x:v>-17.77958</x:v>
      </x:c>
      <x:c t="n" s="0">
        <x:v>-3.939618</x:v>
      </x:c>
      <x:c t="n" s="0">
        <x:v>-3.373298</x:v>
      </x:c>
      <x:c t="n" s="0">
        <x:v>4.484995</x:v>
      </x:c>
      <x:c t="n" s="0">
        <x:v>2.473179</x:v>
      </x:c>
      <x:c t="n" s="0">
        <x:v>15.31018</x:v>
      </x:c>
      <x:c t="n" s="0">
        <x:v>13.8992</x:v>
      </x:c>
      <x:c t="n" s="0">
        <x:v>25.38281</x:v>
      </x:c>
      <x:c t="n" s="0">
        <x:v>21.82493</x:v>
      </x:c>
      <x:c t="n" s="0">
        <x:v>24.03707</x:v>
      </x:c>
      <x:c t="n" s="0">
        <x:v>20.60327</x:v>
      </x:c>
      <x:c t="n" s="0">
        <x:v>22.80598</x:v>
      </x:c>
      <x:c t="n" s="0">
        <x:v>23.92283</x:v>
      </x:c>
      <x:c t="n" s="0">
        <x:v>24.55289</x:v>
      </x:c>
      <x:c t="n" s="0">
        <x:v>25.90089</x:v>
      </x:c>
      <x:c t="n" s="0">
        <x:v>26.33651</x:v>
      </x:c>
      <x:c t="n" s="0">
        <x:v>28.26802</x:v>
      </x:c>
      <x:c t="n" s="0">
        <x:v>29.81008</x:v>
      </x:c>
      <x:c t="n" s="0">
        <x:v>31.4161</x:v>
      </x:c>
      <x:c t="n" s="0">
        <x:v>33.37128</x:v>
      </x:c>
      <x:c t="n" s="0">
        <x:v>32.87643</x:v>
      </x:c>
      <x:c t="n" s="0">
        <x:v>32.94582</x:v>
      </x:c>
      <x:c t="n" s="0">
        <x:v>31.11122</x:v>
      </x:c>
      <x:c t="n" s="0">
        <x:v>29.32838</x:v>
      </x:c>
      <x:c t="n" s="0">
        <x:v>31.34851</x:v>
      </x:c>
      <x:c t="n" s="0">
        <x:v>38.26945</x:v>
      </x:c>
      <x:c t="n" s="0">
        <x:v>21.82297</x:v>
      </x:c>
      <x:c t="n" s="0">
        <x:v>12.50269</x:v>
      </x:c>
      <x:c t="n" s="0">
        <x:v>17.44337</x:v>
      </x:c>
      <x:c t="n" s="0">
        <x:v>13.45804</x:v>
      </x:c>
      <x:c t="n" s="0">
        <x:v>4.559692</x:v>
      </x:c>
      <x:c t="n" s="0">
        <x:v>3.682329</x:v>
      </x:c>
      <x:c t="n" s="0">
        <x:v>1.932283</x:v>
      </x:c>
      <x:c t="n" s="0">
        <x:v>-24.09158</x:v>
      </x:c>
      <x:c t="n" s="0">
        <x:v>-24.29903</x:v>
      </x:c>
      <x:c t="n" s="0">
        <x:v>-16.98944</x:v>
      </x:c>
      <x:c t="n" s="0">
        <x:v>-21.44905</x:v>
      </x:c>
      <x:c t="n" s="0">
        <x:v>-5.902023</x:v>
      </x:c>
      <x:c t="n" s="0">
        <x:v>-7.935367</x:v>
      </x:c>
      <x:c t="n" s="0">
        <x:v>2.761817</x:v>
      </x:c>
      <x:c t="n" s="0">
        <x:v>-0.8129639</x:v>
      </x:c>
      <x:c t="n" s="0">
        <x:v>7.998954</x:v>
      </x:c>
      <x:c t="n" s="0">
        <x:v>11.10565</x:v>
      </x:c>
      <x:c t="n" s="0">
        <x:v>20.29189</x:v>
      </x:c>
      <x:c t="n" s="0">
        <x:v>23.36076</x:v>
      </x:c>
      <x:c t="n" s="0">
        <x:v>27.81388</x:v>
      </x:c>
      <x:c t="n" s="0">
        <x:v>18.29889</x:v>
      </x:c>
      <x:c t="n" s="0">
        <x:v>7.800934</x:v>
      </x:c>
      <x:c t="n" s="0">
        <x:v>25.47697</x:v>
      </x:c>
      <x:c t="n" s="0">
        <x:v>26.38605</x:v>
      </x:c>
      <x:c t="n" s="0">
        <x:v>24.81579</x:v>
      </x:c>
      <x:c t="n" s="0">
        <x:v>25.84505</x:v>
      </x:c>
      <x:c t="n" s="0">
        <x:v>28.81191</x:v>
      </x:c>
      <x:c t="n" s="0">
        <x:v>32.58681</x:v>
      </x:c>
      <x:c t="n" s="0">
        <x:v>26.95217</x:v>
      </x:c>
      <x:c t="n" s="0">
        <x:v>36.07696</x:v>
      </x:c>
      <x:c t="n" s="0">
        <x:v>32.15188</x:v>
      </x:c>
      <x:c t="n" s="0">
        <x:v>30.8803</x:v>
      </x:c>
      <x:c t="n" s="0">
        <x:v>32.12792</x:v>
      </x:c>
      <x:c t="n" s="0">
        <x:v>29.29178</x:v>
      </x:c>
      <x:c t="n" s="0">
        <x:v>33.83418</x:v>
      </x:c>
      <x:c t="n" s="0">
        <x:v>31.03434</x:v>
      </x:c>
      <x:c t="n" s="0">
        <x:v>19.51301</x:v>
      </x:c>
      <x:c t="n" s="0">
        <x:v>9.869175</x:v>
      </x:c>
      <x:c t="n" s="0">
        <x:v>15.78537</x:v>
      </x:c>
      <x:c t="n" s="0">
        <x:v>12.47797</x:v>
      </x:c>
      <x:c t="n" s="0">
        <x:v>4.359436</x:v>
      </x:c>
      <x:c t="n" s="0">
        <x:v>3.27027</x:v>
      </x:c>
      <x:c t="n" s="0">
        <x:v>1.781699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43943.0253240741</x:v>
      </x:c>
      <x:c t="n" s="7">
        <x:v>43943.0253240741</x:v>
      </x:c>
      <x:c t="n" s="0">
        <x:v>44.11654</x:v>
      </x:c>
      <x:c t="n" s="0">
        <x:v>54.20069</x:v>
      </x:c>
      <x:c t="n" s="0">
        <x:v>69.43335</x:v>
      </x:c>
      <x:c t="n" s="0">
        <x:v>72.34921</x:v>
      </x:c>
      <x:c t="n" s="0">
        <x:v>-24.85764</x:v>
      </x:c>
      <x:c t="n" s="0">
        <x:v>-22.61212</x:v>
      </x:c>
      <x:c t="n" s="0">
        <x:v>-16.52189</x:v>
      </x:c>
      <x:c t="n" s="0">
        <x:v>-18.27056</x:v>
      </x:c>
      <x:c t="n" s="0">
        <x:v>-4.176445</x:v>
      </x:c>
      <x:c t="n" s="0">
        <x:v>-3.806417</x:v>
      </x:c>
      <x:c t="n" s="0">
        <x:v>4.272233</x:v>
      </x:c>
      <x:c t="n" s="0">
        <x:v>2.058763</x:v>
      </x:c>
      <x:c t="n" s="0">
        <x:v>14.7606</x:v>
      </x:c>
      <x:c t="n" s="0">
        <x:v>13.8801</x:v>
      </x:c>
      <x:c t="n" s="0">
        <x:v>24.92151</x:v>
      </x:c>
      <x:c t="n" s="0">
        <x:v>22.06665</x:v>
      </x:c>
      <x:c t="n" s="0">
        <x:v>24.64311</x:v>
      </x:c>
      <x:c t="n" s="0">
        <x:v>20.36998</x:v>
      </x:c>
      <x:c t="n" s="0">
        <x:v>23.15192</x:v>
      </x:c>
      <x:c t="n" s="0">
        <x:v>23.96672</x:v>
      </x:c>
      <x:c t="n" s="0">
        <x:v>24.80146</x:v>
      </x:c>
      <x:c t="n" s="0">
        <x:v>26.7848</x:v>
      </x:c>
      <x:c t="n" s="0">
        <x:v>26.73281</x:v>
      </x:c>
      <x:c t="n" s="0">
        <x:v>28.0425</x:v>
      </x:c>
      <x:c t="n" s="0">
        <x:v>30.29841</x:v>
      </x:c>
      <x:c t="n" s="0">
        <x:v>31.03257</x:v>
      </x:c>
      <x:c t="n" s="0">
        <x:v>33.92904</x:v>
      </x:c>
      <x:c t="n" s="0">
        <x:v>32.48256</x:v>
      </x:c>
      <x:c t="n" s="0">
        <x:v>32.96522</x:v>
      </x:c>
      <x:c t="n" s="0">
        <x:v>30.76846</x:v>
      </x:c>
      <x:c t="n" s="0">
        <x:v>28.95067</x:v>
      </x:c>
      <x:c t="n" s="0">
        <x:v>34.50561</x:v>
      </x:c>
      <x:c t="n" s="0">
        <x:v>37.70457</x:v>
      </x:c>
      <x:c t="n" s="0">
        <x:v>21.45538</x:v>
      </x:c>
      <x:c t="n" s="0">
        <x:v>12.21889</x:v>
      </x:c>
      <x:c t="n" s="0">
        <x:v>17.23877</x:v>
      </x:c>
      <x:c t="n" s="0">
        <x:v>13.18173</x:v>
      </x:c>
      <x:c t="n" s="0">
        <x:v>4.625756</x:v>
      </x:c>
      <x:c t="n" s="0">
        <x:v>3.599834</x:v>
      </x:c>
      <x:c t="n" s="0">
        <x:v>1.860608</x:v>
      </x:c>
      <x:c t="n" s="0">
        <x:v>-24.09158</x:v>
      </x:c>
      <x:c t="n" s="0">
        <x:v>-24.29903</x:v>
      </x:c>
      <x:c t="n" s="0">
        <x:v>-18.90743</x:v>
      </x:c>
      <x:c t="n" s="0">
        <x:v>-24.565</x:v>
      </x:c>
      <x:c t="n" s="0">
        <x:v>-5.902023</x:v>
      </x:c>
      <x:c t="n" s="0">
        <x:v>-7.935367</x:v>
      </x:c>
      <x:c t="n" s="0">
        <x:v>2.761817</x:v>
      </x:c>
      <x:c t="n" s="0">
        <x:v>-1.768794</x:v>
      </x:c>
      <x:c t="n" s="0">
        <x:v>9.894646</x:v>
      </x:c>
      <x:c t="n" s="0">
        <x:v>13.76663</x:v>
      </x:c>
      <x:c t="n" s="0">
        <x:v>20.84184</x:v>
      </x:c>
      <x:c t="n" s="0">
        <x:v>23.26162</x:v>
      </x:c>
      <x:c t="n" s="0">
        <x:v>26.35788</x:v>
      </x:c>
      <x:c t="n" s="0">
        <x:v>18.67681</x:v>
      </x:c>
      <x:c t="n" s="0">
        <x:v>26.07176</x:v>
      </x:c>
      <x:c t="n" s="0">
        <x:v>24.05092</x:v>
      </x:c>
      <x:c t="n" s="0">
        <x:v>25.43804</x:v>
      </x:c>
      <x:c t="n" s="0">
        <x:v>30.05264</x:v>
      </x:c>
      <x:c t="n" s="0">
        <x:v>29.02538</x:v>
      </x:c>
      <x:c t="n" s="0">
        <x:v>27.59097</x:v>
      </x:c>
      <x:c t="n" s="0">
        <x:v>32.86185</x:v>
      </x:c>
      <x:c t="n" s="0">
        <x:v>26.30034</x:v>
      </x:c>
      <x:c t="n" s="0">
        <x:v>35.32589</x:v>
      </x:c>
      <x:c t="n" s="0">
        <x:v>29.93722</x:v>
      </x:c>
      <x:c t="n" s="0">
        <x:v>33.51247</x:v>
      </x:c>
      <x:c t="n" s="0">
        <x:v>26.27716</x:v>
      </x:c>
      <x:c t="n" s="0">
        <x:v>29.08783</x:v>
      </x:c>
      <x:c t="n" s="0">
        <x:v>40.6894</x:v>
      </x:c>
      <x:c t="n" s="0">
        <x:v>29.25974</x:v>
      </x:c>
      <x:c t="n" s="0">
        <x:v>18.39449</x:v>
      </x:c>
      <x:c t="n" s="0">
        <x:v>9.709821</x:v>
      </x:c>
      <x:c t="n" s="0">
        <x:v>14.49028</x:v>
      </x:c>
      <x:c t="n" s="0">
        <x:v>12.41564</x:v>
      </x:c>
      <x:c t="n" s="0">
        <x:v>5.449643</x:v>
      </x:c>
      <x:c t="n" s="0">
        <x:v>3.16789</x:v>
      </x:c>
      <x:c t="n" s="0">
        <x:v>1.533225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43943.0253240741</x:v>
      </x:c>
      <x:c t="n" s="7">
        <x:v>43943.0253240741</x:v>
      </x:c>
      <x:c t="n" s="0">
        <x:v>42.40088</x:v>
      </x:c>
      <x:c t="n" s="0">
        <x:v>54.20069</x:v>
      </x:c>
      <x:c t="n" s="0">
        <x:v>71.56346</x:v>
      </x:c>
      <x:c t="n" s="0">
        <x:v>74.248</x:v>
      </x:c>
      <x:c t="n" s="0">
        <x:v>-24.73763</x:v>
      </x:c>
      <x:c t="n" s="0">
        <x:v>-22.82143</x:v>
      </x:c>
      <x:c t="n" s="0">
        <x:v>-16.82958</x:v>
      </x:c>
      <x:c t="n" s="0">
        <x:v>-18.81032</x:v>
      </x:c>
      <x:c t="n" s="0">
        <x:v>-4.389458</x:v>
      </x:c>
      <x:c t="n" s="0">
        <x:v>-4.213918</x:v>
      </x:c>
      <x:c t="n" s="0">
        <x:v>4.081893</x:v>
      </x:c>
      <x:c t="n" s="0">
        <x:v>1.670561</x:v>
      </x:c>
      <x:c t="n" s="0">
        <x:v>14.77711</x:v>
      </x:c>
      <x:c t="n" s="0">
        <x:v>13.86372</x:v>
      </x:c>
      <x:c t="n" s="0">
        <x:v>24.70907</x:v>
      </x:c>
      <x:c t="n" s="0">
        <x:v>22.26295</x:v>
      </x:c>
      <x:c t="n" s="0">
        <x:v>24.57475</x:v>
      </x:c>
      <x:c t="n" s="0">
        <x:v>20.12111</x:v>
      </x:c>
      <x:c t="n" s="0">
        <x:v>24.1989</x:v>
      </x:c>
      <x:c t="n" s="0">
        <x:v>23.87107</x:v>
      </x:c>
      <x:c t="n" s="0">
        <x:v>24.7921</x:v>
      </x:c>
      <x:c t="n" s="0">
        <x:v>26.66321</x:v>
      </x:c>
      <x:c t="n" s="0">
        <x:v>26.61417</x:v>
      </x:c>
      <x:c t="n" s="0">
        <x:v>27.86179</x:v>
      </x:c>
      <x:c t="n" s="0">
        <x:v>30.08433</x:v>
      </x:c>
      <x:c t="n" s="0">
        <x:v>31.08191</x:v>
      </x:c>
      <x:c t="n" s="0">
        <x:v>33.82365</x:v>
      </x:c>
      <x:c t="n" s="0">
        <x:v>32.33477</x:v>
      </x:c>
      <x:c t="n" s="0">
        <x:v>33.01312</x:v>
      </x:c>
      <x:c t="n" s="0">
        <x:v>30.67187</x:v>
      </x:c>
      <x:c t="n" s="0">
        <x:v>29.08596</x:v>
      </x:c>
      <x:c t="n" s="0">
        <x:v>35.78059</x:v>
      </x:c>
      <x:c t="n" s="0">
        <x:v>37.15261</x:v>
      </x:c>
      <x:c t="n" s="0">
        <x:v>21.19494</x:v>
      </x:c>
      <x:c t="n" s="0">
        <x:v>11.82388</x:v>
      </x:c>
      <x:c t="n" s="0">
        <x:v>16.96448</x:v>
      </x:c>
      <x:c t="n" s="0">
        <x:v>13.14696</x:v>
      </x:c>
      <x:c t="n" s="0">
        <x:v>4.706321</x:v>
      </x:c>
      <x:c t="n" s="0">
        <x:v>3.536328</x:v>
      </x:c>
      <x:c t="n" s="0">
        <x:v>1.910179</x:v>
      </x:c>
      <x:c t="n" s="0">
        <x:v>-24.09158</x:v>
      </x:c>
      <x:c t="n" s="0">
        <x:v>-24.29903</x:v>
      </x:c>
      <x:c t="n" s="0">
        <x:v>-19.26635</x:v>
      </x:c>
      <x:c t="n" s="0">
        <x:v>-25.27027</x:v>
      </x:c>
      <x:c t="n" s="0">
        <x:v>-5.902023</x:v>
      </x:c>
      <x:c t="n" s="0">
        <x:v>-7.935367</x:v>
      </x:c>
      <x:c t="n" s="0">
        <x:v>2.761817</x:v>
      </x:c>
      <x:c t="n" s="0">
        <x:v>-1.768794</x:v>
      </x:c>
      <x:c t="n" s="0">
        <x:v>15.30536</x:v>
      </x:c>
      <x:c t="n" s="0">
        <x:v>13.76663</x:v>
      </x:c>
      <x:c t="n" s="0">
        <x:v>23.4725</x:v>
      </x:c>
      <x:c t="n" s="0">
        <x:v>23.26162</x:v>
      </x:c>
      <x:c t="n" s="0">
        <x:v>24.1517</x:v>
      </x:c>
      <x:c t="n" s="0">
        <x:v>18.15437</x:v>
      </x:c>
      <x:c t="n" s="0">
        <x:v>28.50369</x:v>
      </x:c>
      <x:c t="n" s="0">
        <x:v>22.76045</x:v>
      </x:c>
      <x:c t="n" s="0">
        <x:v>24.75173</x:v>
      </x:c>
      <x:c t="n" s="0">
        <x:v>24.77349</x:v>
      </x:c>
      <x:c t="n" s="0">
        <x:v>22.88641</x:v>
      </x:c>
      <x:c t="n" s="0">
        <x:v>26.04478</x:v>
      </x:c>
      <x:c t="n" s="0">
        <x:v>25.61874</x:v>
      </x:c>
      <x:c t="n" s="0">
        <x:v>31.75409</x:v>
      </x:c>
      <x:c t="n" s="0">
        <x:v>33.30788</x:v>
      </x:c>
      <x:c t="n" s="0">
        <x:v>32.4387</x:v>
      </x:c>
      <x:c t="n" s="0">
        <x:v>33.38662</x:v>
      </x:c>
      <x:c t="n" s="0">
        <x:v>30.43402</x:v>
      </x:c>
      <x:c t="n" s="0">
        <x:v>27.85837</x:v>
      </x:c>
      <x:c t="n" s="0">
        <x:v>39.14681</x:v>
      </x:c>
      <x:c t="n" s="0">
        <x:v>30.46884</x:v>
      </x:c>
      <x:c t="n" s="0">
        <x:v>20.00825</x:v>
      </x:c>
      <x:c t="n" s="0">
        <x:v>7.821567</x:v>
      </x:c>
      <x:c t="n" s="0">
        <x:v>14.84977</x:v>
      </x:c>
      <x:c t="n" s="0">
        <x:v>11.71731</x:v>
      </x:c>
      <x:c t="n" s="0">
        <x:v>5.149472</x:v>
      </x:c>
      <x:c t="n" s="0">
        <x:v>3.782029</x:v>
      </x:c>
      <x:c t="n" s="0">
        <x:v>2.217843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43943.0253240741</x:v>
      </x:c>
      <x:c t="n" s="7">
        <x:v>43943.0253240741</x:v>
      </x:c>
      <x:c t="n" s="0">
        <x:v>41.82838</x:v>
      </x:c>
      <x:c t="n" s="0">
        <x:v>54.20069</x:v>
      </x:c>
      <x:c t="n" s="0">
        <x:v>65.31038</x:v>
      </x:c>
      <x:c t="n" s="0">
        <x:v>71.52929</x:v>
      </x:c>
      <x:c t="n" s="0">
        <x:v>-24.65969</x:v>
      </x:c>
      <x:c t="n" s="0">
        <x:v>-23.01012</x:v>
      </x:c>
      <x:c t="n" s="0">
        <x:v>-17.1108</x:v>
      </x:c>
      <x:c t="n" s="0">
        <x:v>-19.3312</x:v>
      </x:c>
      <x:c t="n" s="0">
        <x:v>-4.509391</x:v>
      </x:c>
      <x:c t="n" s="0">
        <x:v>-4.595027</x:v>
      </x:c>
      <x:c t="n" s="0">
        <x:v>3.912463</x:v>
      </x:c>
      <x:c t="n" s="0">
        <x:v>1.721837</x:v>
      </x:c>
      <x:c t="n" s="0">
        <x:v>14.85835</x:v>
      </x:c>
      <x:c t="n" s="0">
        <x:v>14.07679</x:v>
      </x:c>
      <x:c t="n" s="0">
        <x:v>24.54907</x:v>
      </x:c>
      <x:c t="n" s="0">
        <x:v>22.1755</x:v>
      </x:c>
      <x:c t="n" s="0">
        <x:v>24.44995</x:v>
      </x:c>
      <x:c t="n" s="0">
        <x:v>19.88386</x:v>
      </x:c>
      <x:c t="n" s="0">
        <x:v>25.61148</x:v>
      </x:c>
      <x:c t="n" s="0">
        <x:v>23.60089</x:v>
      </x:c>
      <x:c t="n" s="0">
        <x:v>24.67271</x:v>
      </x:c>
      <x:c t="n" s="0">
        <x:v>26.40543</x:v>
      </x:c>
      <x:c t="n" s="0">
        <x:v>25.9509</x:v>
      </x:c>
      <x:c t="n" s="0">
        <x:v>27.40196</x:v>
      </x:c>
      <x:c t="n" s="0">
        <x:v>29.62758</x:v>
      </x:c>
      <x:c t="n" s="0">
        <x:v>31.09548</x:v>
      </x:c>
      <x:c t="n" s="0">
        <x:v>33.71485</x:v>
      </x:c>
      <x:c t="n" s="0">
        <x:v>32.83904</x:v>
      </x:c>
      <x:c t="n" s="0">
        <x:v>33.19213</x:v>
      </x:c>
      <x:c t="n" s="0">
        <x:v>30.62994</x:v>
      </x:c>
      <x:c t="n" s="0">
        <x:v>28.93123</x:v>
      </x:c>
      <x:c t="n" s="0">
        <x:v>35.34979</x:v>
      </x:c>
      <x:c t="n" s="0">
        <x:v>36.58334</x:v>
      </x:c>
      <x:c t="n" s="0">
        <x:v>21.18648</x:v>
      </x:c>
      <x:c t="n" s="0">
        <x:v>11.52701</x:v>
      </x:c>
      <x:c t="n" s="0">
        <x:v>16.69496</x:v>
      </x:c>
      <x:c t="n" s="0">
        <x:v>12.83931</x:v>
      </x:c>
      <x:c t="n" s="0">
        <x:v>4.702557</x:v>
      </x:c>
      <x:c t="n" s="0">
        <x:v>3.598903</x:v>
      </x:c>
      <x:c t="n" s="0">
        <x:v>1.855002</x:v>
      </x:c>
      <x:c t="n" s="0">
        <x:v>-24.30933</x:v>
      </x:c>
      <x:c t="n" s="0">
        <x:v>-24.32194</x:v>
      </x:c>
      <x:c t="n" s="0">
        <x:v>-19.26635</x:v>
      </x:c>
      <x:c t="n" s="0">
        <x:v>-25.27027</x:v>
      </x:c>
      <x:c t="n" s="0">
        <x:v>-4.961325</x:v>
      </x:c>
      <x:c t="n" s="0">
        <x:v>-7.935367</x:v>
      </x:c>
      <x:c t="n" s="0">
        <x:v>2.761817</x:v>
      </x:c>
      <x:c t="n" s="0">
        <x:v>3.286605</x:v>
      </x:c>
      <x:c t="n" s="0">
        <x:v>15.30536</x:v>
      </x:c>
      <x:c t="n" s="0">
        <x:v>15.7949</x:v>
      </x:c>
      <x:c t="n" s="0">
        <x:v>23.4725</x:v>
      </x:c>
      <x:c t="n" s="0">
        <x:v>20.2644</x:v>
      </x:c>
      <x:c t="n" s="0">
        <x:v>22.52261</x:v>
      </x:c>
      <x:c t="n" s="0">
        <x:v>17.17296</x:v>
      </x:c>
      <x:c t="n" s="0">
        <x:v>29.80183</x:v>
      </x:c>
      <x:c t="n" s="0">
        <x:v>21.75642</x:v>
      </x:c>
      <x:c t="n" s="0">
        <x:v>23.5429</x:v>
      </x:c>
      <x:c t="n" s="0">
        <x:v>23.94127</x:v>
      </x:c>
      <x:c t="n" s="0">
        <x:v>18.2619</x:v>
      </x:c>
      <x:c t="n" s="0">
        <x:v>18.57048</x:v>
      </x:c>
      <x:c t="n" s="0">
        <x:v>24.64107</x:v>
      </x:c>
      <x:c t="n" s="0">
        <x:v>32.28455</x:v>
      </x:c>
      <x:c t="n" s="0">
        <x:v>33.93734</x:v>
      </x:c>
      <x:c t="n" s="0">
        <x:v>34.57328</x:v>
      </x:c>
      <x:c t="n" s="0">
        <x:v>33.64428</x:v>
      </x:c>
      <x:c t="n" s="0">
        <x:v>29.69929</x:v>
      </x:c>
      <x:c t="n" s="0">
        <x:v>28.01389</x:v>
      </x:c>
      <x:c t="n" s="0">
        <x:v>29.6905</x:v>
      </x:c>
      <x:c t="n" s="0">
        <x:v>29.73188</x:v>
      </x:c>
      <x:c t="n" s="0">
        <x:v>19.64635</x:v>
      </x:c>
      <x:c t="n" s="0">
        <x:v>8.835464</x:v>
      </x:c>
      <x:c t="n" s="0">
        <x:v>13.71673</x:v>
      </x:c>
      <x:c t="n" s="0">
        <x:v>10.70055</x:v>
      </x:c>
      <x:c t="n" s="0">
        <x:v>4.130317</x:v>
      </x:c>
      <x:c t="n" s="0">
        <x:v>3.444467</x:v>
      </x:c>
      <x:c t="n" s="0">
        <x:v>1.269664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43943.0253356481</x:v>
      </x:c>
      <x:c t="n" s="7">
        <x:v>43943.0253356481</x:v>
      </x:c>
      <x:c t="n" s="0">
        <x:v>41.72069</x:v>
      </x:c>
      <x:c t="n" s="0">
        <x:v>54.20069</x:v>
      </x:c>
      <x:c t="n" s="0">
        <x:v>65.1041</x:v>
      </x:c>
      <x:c t="n" s="0">
        <x:v>68.46221</x:v>
      </x:c>
      <x:c t="n" s="0">
        <x:v>-24.62828</x:v>
      </x:c>
      <x:c t="n" s="0">
        <x:v>-23.18052</x:v>
      </x:c>
      <x:c t="n" s="0">
        <x:v>-17.36631</x:v>
      </x:c>
      <x:c t="n" s="0">
        <x:v>-19.83159</x:v>
      </x:c>
      <x:c t="n" s="0">
        <x:v>-4.505295</x:v>
      </x:c>
      <x:c t="n" s="0">
        <x:v>-4.949274</x:v>
      </x:c>
      <x:c t="n" s="0">
        <x:v>3.503451</x:v>
      </x:c>
      <x:c t="n" s="0">
        <x:v>2.327636</x:v>
      </x:c>
      <x:c t="n" s="0">
        <x:v>14.9707</x:v>
      </x:c>
      <x:c t="n" s="0">
        <x:v>14.56657</x:v>
      </x:c>
      <x:c t="n" s="0">
        <x:v>24.4076</x:v>
      </x:c>
      <x:c t="n" s="0">
        <x:v>21.67899</x:v>
      </x:c>
      <x:c t="n" s="0">
        <x:v>23.87813</x:v>
      </x:c>
      <x:c t="n" s="0">
        <x:v>19.29271</x:v>
      </x:c>
      <x:c t="n" s="0">
        <x:v>25.96003</x:v>
      </x:c>
      <x:c t="n" s="0">
        <x:v>23.4265</x:v>
      </x:c>
      <x:c t="n" s="0">
        <x:v>24.87297</x:v>
      </x:c>
      <x:c t="n" s="0">
        <x:v>26.31382</x:v>
      </x:c>
      <x:c t="n" s="0">
        <x:v>25.98015</x:v>
      </x:c>
      <x:c t="n" s="0">
        <x:v>28.17567</x:v>
      </x:c>
      <x:c t="n" s="0">
        <x:v>29.09465</x:v>
      </x:c>
      <x:c t="n" s="0">
        <x:v>30.83495</x:v>
      </x:c>
      <x:c t="n" s="0">
        <x:v>33.97273</x:v>
      </x:c>
      <x:c t="n" s="0">
        <x:v>32.51461</x:v>
      </x:c>
      <x:c t="n" s="0">
        <x:v>32.87029</x:v>
      </x:c>
      <x:c t="n" s="0">
        <x:v>30.21767</x:v>
      </x:c>
      <x:c t="n" s="0">
        <x:v>28.70181</x:v>
      </x:c>
      <x:c t="n" s="0">
        <x:v>34.79829</x:v>
      </x:c>
      <x:c t="n" s="0">
        <x:v>36.02153</x:v>
      </x:c>
      <x:c t="n" s="0">
        <x:v>20.7704</x:v>
      </x:c>
      <x:c t="n" s="0">
        <x:v>11.22681</x:v>
      </x:c>
      <x:c t="n" s="0">
        <x:v>16.35512</x:v>
      </x:c>
      <x:c t="n" s="0">
        <x:v>12.59715</x:v>
      </x:c>
      <x:c t="n" s="0">
        <x:v>4.694637</x:v>
      </x:c>
      <x:c t="n" s="0">
        <x:v>3.802079</x:v>
      </x:c>
      <x:c t="n" s="0">
        <x:v>1.793491</x:v>
      </x:c>
      <x:c t="n" s="0">
        <x:v>-24.44542</x:v>
      </x:c>
      <x:c t="n" s="0">
        <x:v>-24.33574</x:v>
      </x:c>
      <x:c t="n" s="0">
        <x:v>-19.26635</x:v>
      </x:c>
      <x:c t="n" s="0">
        <x:v>-25.27027</x:v>
      </x:c>
      <x:c t="n" s="0">
        <x:v>-4.481374</x:v>
      </x:c>
      <x:c t="n" s="0">
        <x:v>-7.935367</x:v>
      </x:c>
      <x:c t="n" s="0">
        <x:v>-2.771342</x:v>
      </x:c>
      <x:c t="n" s="0">
        <x:v>4.787007</x:v>
      </x:c>
      <x:c t="n" s="0">
        <x:v>15.69001</x:v>
      </x:c>
      <x:c t="n" s="0">
        <x:v>16.67229</x:v>
      </x:c>
      <x:c t="n" s="0">
        <x:v>23.4725</x:v>
      </x:c>
      <x:c t="n" s="0">
        <x:v>16.32399</x:v>
      </x:c>
      <x:c t="n" s="0">
        <x:v>16.35016</x:v>
      </x:c>
      <x:c t="n" s="0">
        <x:v>10.9633</x:v>
      </x:c>
      <x:c t="n" s="0">
        <x:v>26.57556</x:v>
      </x:c>
      <x:c t="n" s="0">
        <x:v>22.95823</x:v>
      </x:c>
      <x:c t="n" s="0">
        <x:v>26.13412</x:v>
      </x:c>
      <x:c t="n" s="0">
        <x:v>25.7212</x:v>
      </x:c>
      <x:c t="n" s="0">
        <x:v>26.75394</x:v>
      </x:c>
      <x:c t="n" s="0">
        <x:v>31.11232</x:v>
      </x:c>
      <x:c t="n" s="0">
        <x:v>25.41729</x:v>
      </x:c>
      <x:c t="n" s="0">
        <x:v>28.55584</x:v>
      </x:c>
      <x:c t="n" s="0">
        <x:v>34.54163</x:v>
      </x:c>
      <x:c t="n" s="0">
        <x:v>29.68613</x:v>
      </x:c>
      <x:c t="n" s="0">
        <x:v>29.12821</x:v>
      </x:c>
      <x:c t="n" s="0">
        <x:v>27.93472</x:v>
      </x:c>
      <x:c t="n" s="0">
        <x:v>26.45036</x:v>
      </x:c>
      <x:c t="n" s="0">
        <x:v>29.16079</x:v>
      </x:c>
      <x:c t="n" s="0">
        <x:v>27.38695</x:v>
      </x:c>
      <x:c t="n" s="0">
        <x:v>17.46403</x:v>
      </x:c>
      <x:c t="n" s="0">
        <x:v>9.129139</x:v>
      </x:c>
      <x:c t="n" s="0">
        <x:v>13.74916</x:v>
      </x:c>
      <x:c t="n" s="0">
        <x:v>10.68739</x:v>
      </x:c>
      <x:c t="n" s="0">
        <x:v>4.945945</x:v>
      </x:c>
      <x:c t="n" s="0">
        <x:v>5.224519</x:v>
      </x:c>
      <x:c t="n" s="0">
        <x:v>1.855012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43943.0253356481</x:v>
      </x:c>
      <x:c t="n" s="7">
        <x:v>43943.0253356481</x:v>
      </x:c>
      <x:c t="n" s="0">
        <x:v>41.85139</x:v>
      </x:c>
      <x:c t="n" s="0">
        <x:v>54.20069</x:v>
      </x:c>
      <x:c t="n" s="0">
        <x:v>63.55644</x:v>
      </x:c>
      <x:c t="n" s="0">
        <x:v>67.43559</x:v>
      </x:c>
      <x:c t="n" s="0">
        <x:v>-24.6017</x:v>
      </x:c>
      <x:c t="n" s="0">
        <x:v>-23.33152</x:v>
      </x:c>
      <x:c t="n" s="0">
        <x:v>-17.59709</x:v>
      </x:c>
      <x:c t="n" s="0">
        <x:v>-20.30993</x:v>
      </x:c>
      <x:c t="n" s="0">
        <x:v>-4.501801</x:v>
      </x:c>
      <x:c t="n" s="0">
        <x:v>-4.657475</x:v>
      </x:c>
      <x:c t="n" s="0">
        <x:v>2.842857</x:v>
      </x:c>
      <x:c t="n" s="0">
        <x:v>2.78553</x:v>
      </x:c>
      <x:c t="n" s="0">
        <x:v>15.10397</x:v>
      </x:c>
      <x:c t="n" s="0">
        <x:v>14.94514</x:v>
      </x:c>
      <x:c t="n" s="0">
        <x:v>24.18303</x:v>
      </x:c>
      <x:c t="n" s="0">
        <x:v>21.20479</x:v>
      </x:c>
      <x:c t="n" s="0">
        <x:v>23.32205</x:v>
      </x:c>
      <x:c t="n" s="0">
        <x:v>18.99212</x:v>
      </x:c>
      <x:c t="n" s="0">
        <x:v>25.98358</x:v>
      </x:c>
      <x:c t="n" s="0">
        <x:v>23.61887</x:v>
      </x:c>
      <x:c t="n" s="0">
        <x:v>24.70019</x:v>
      </x:c>
      <x:c t="n" s="0">
        <x:v>25.85566</x:v>
      </x:c>
      <x:c t="n" s="0">
        <x:v>26.20218</x:v>
      </x:c>
      <x:c t="n" s="0">
        <x:v>27.95135</x:v>
      </x:c>
      <x:c t="n" s="0">
        <x:v>29.43871</x:v>
      </x:c>
      <x:c t="n" s="0">
        <x:v>31.33141</x:v>
      </x:c>
      <x:c t="n" s="0">
        <x:v>33.92115</x:v>
      </x:c>
      <x:c t="n" s="0">
        <x:v>32.44023</x:v>
      </x:c>
      <x:c t="n" s="0">
        <x:v>32.6446</x:v>
      </x:c>
      <x:c t="n" s="0">
        <x:v>30.40693</x:v>
      </x:c>
      <x:c t="n" s="0">
        <x:v>28.42304</x:v>
      </x:c>
      <x:c t="n" s="0">
        <x:v>34.27839</x:v>
      </x:c>
      <x:c t="n" s="0">
        <x:v>35.45219</x:v>
      </x:c>
      <x:c t="n" s="0">
        <x:v>20.61128</x:v>
      </x:c>
      <x:c t="n" s="0">
        <x:v>11.05429</x:v>
      </x:c>
      <x:c t="n" s="0">
        <x:v>15.93011</x:v>
      </x:c>
      <x:c t="n" s="0">
        <x:v>12.27434</x:v>
      </x:c>
      <x:c t="n" s="0">
        <x:v>4.732714</x:v>
      </x:c>
      <x:c t="n" s="0">
        <x:v>4.001953</x:v>
      </x:c>
      <x:c t="n" s="0">
        <x:v>1.947659</x:v>
      </x:c>
      <x:c t="n" s="0">
        <x:v>-24.44542</x:v>
      </x:c>
      <x:c t="n" s="0">
        <x:v>-24.33574</x:v>
      </x:c>
      <x:c t="n" s="0">
        <x:v>-19.26635</x:v>
      </x:c>
      <x:c t="n" s="0">
        <x:v>-25.27027</x:v>
      </x:c>
      <x:c t="n" s="0">
        <x:v>-4.481374</x:v>
      </x:c>
      <x:c t="n" s="0">
        <x:v>-2.455417</x:v>
      </x:c>
      <x:c t="n" s="0">
        <x:v>-11.26203</x:v>
      </x:c>
      <x:c t="n" s="0">
        <x:v>7.531545</x:v>
      </x:c>
      <x:c t="n" s="0">
        <x:v>15.81101</x:v>
      </x:c>
      <x:c t="n" s="0">
        <x:v>16.67229</x:v>
      </x:c>
      <x:c t="n" s="0">
        <x:v>21.93334</x:v>
      </x:c>
      <x:c t="n" s="0">
        <x:v>16.32399</x:v>
      </x:c>
      <x:c t="n" s="0">
        <x:v>16.35016</x:v>
      </x:c>
      <x:c t="n" s="0">
        <x:v>20.2755</x:v>
      </x:c>
      <x:c t="n" s="0">
        <x:v>25.82618</x:v>
      </x:c>
      <x:c t="n" s="0">
        <x:v>24.50118</x:v>
      </x:c>
      <x:c t="n" s="0">
        <x:v>22.48506</x:v>
      </x:c>
      <x:c t="n" s="0">
        <x:v>19.44869</x:v>
      </x:c>
      <x:c t="n" s="0">
        <x:v>27.66413</x:v>
      </x:c>
      <x:c t="n" s="0">
        <x:v>28.54976</x:v>
      </x:c>
      <x:c t="n" s="0">
        <x:v>32.07187</x:v>
      </x:c>
      <x:c t="n" s="0">
        <x:v>34.61633</x:v>
      </x:c>
      <x:c t="n" s="0">
        <x:v>32.24707</x:v>
      </x:c>
      <x:c t="n" s="0">
        <x:v>33.4085</x:v>
      </x:c>
      <x:c t="n" s="0">
        <x:v>32.45718</x:v>
      </x:c>
      <x:c t="n" s="0">
        <x:v>31.14407</x:v>
      </x:c>
      <x:c t="n" s="0">
        <x:v>26.29001</x:v>
      </x:c>
      <x:c t="n" s="0">
        <x:v>26.57343</x:v>
      </x:c>
      <x:c t="n" s="0">
        <x:v>29.58047</x:v>
      </x:c>
      <x:c t="n" s="0">
        <x:v>19.77993</x:v>
      </x:c>
      <x:c t="n" s="0">
        <x:v>9.921758</x:v>
      </x:c>
      <x:c t="n" s="0">
        <x:v>12.90332</x:v>
      </x:c>
      <x:c t="n" s="0">
        <x:v>9.418974</x:v>
      </x:c>
      <x:c t="n" s="0">
        <x:v>4.446717</x:v>
      </x:c>
      <x:c t="n" s="0">
        <x:v>4.561197</x:v>
      </x:c>
      <x:c t="n" s="0">
        <x:v>2.380031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43943.0253356481</x:v>
      </x:c>
      <x:c t="n" s="7">
        <x:v>43943.0253356481</x:v>
      </x:c>
      <x:c t="n" s="0">
        <x:v>43.10054</x:v>
      </x:c>
      <x:c t="n" s="0">
        <x:v>54.20069</x:v>
      </x:c>
      <x:c t="n" s="0">
        <x:v>61.56582</x:v>
      </x:c>
      <x:c t="n" s="0">
        <x:v>66.28165</x:v>
      </x:c>
      <x:c t="n" s="0">
        <x:v>-24.57905</x:v>
      </x:c>
      <x:c t="n" s="0">
        <x:v>-23.46494</x:v>
      </x:c>
      <x:c t="n" s="0">
        <x:v>-17.80437</x:v>
      </x:c>
      <x:c t="n" s="0">
        <x:v>-20.76482</x:v>
      </x:c>
      <x:c t="n" s="0">
        <x:v>-4.498817</x:v>
      </x:c>
      <x:c t="n" s="0">
        <x:v>-4.257795</x:v>
      </x:c>
      <x:c t="n" s="0">
        <x:v>2.186308</x:v>
      </x:c>
      <x:c t="n" s="0">
        <x:v>5.576029</x:v>
      </x:c>
      <x:c t="n" s="0">
        <x:v>15.21464</x:v>
      </x:c>
      <x:c t="n" s="0">
        <x:v>15.05063</x:v>
      </x:c>
      <x:c t="n" s="0">
        <x:v>23.81519</x:v>
      </x:c>
      <x:c t="n" s="0">
        <x:v>20.83425</x:v>
      </x:c>
      <x:c t="n" s="0">
        <x:v>22.85524</x:v>
      </x:c>
      <x:c t="n" s="0">
        <x:v>20.25935</x:v>
      </x:c>
      <x:c t="n" s="0">
        <x:v>25.89095</x:v>
      </x:c>
      <x:c t="n" s="0">
        <x:v>23.65298</x:v>
      </x:c>
      <x:c t="n" s="0">
        <x:v>24.33981</x:v>
      </x:c>
      <x:c t="n" s="0">
        <x:v>25.64623</x:v>
      </x:c>
      <x:c t="n" s="0">
        <x:v>26.52078</x:v>
      </x:c>
      <x:c t="n" s="0">
        <x:v>28.31855</x:v>
      </x:c>
      <x:c t="n" s="0">
        <x:v>30.18676</x:v>
      </x:c>
      <x:c t="n" s="0">
        <x:v>31.61646</x:v>
      </x:c>
      <x:c t="n" s="0">
        <x:v>33.88699</x:v>
      </x:c>
      <x:c t="n" s="0">
        <x:v>32.78967</x:v>
      </x:c>
      <x:c t="n" s="0">
        <x:v>32.30413</x:v>
      </x:c>
      <x:c t="n" s="0">
        <x:v>30.17758</x:v>
      </x:c>
      <x:c t="n" s="0">
        <x:v>28.38062</x:v>
      </x:c>
      <x:c t="n" s="0">
        <x:v>33.72925</x:v>
      </x:c>
      <x:c t="n" s="0">
        <x:v>35.68481</x:v>
      </x:c>
      <x:c t="n" s="0">
        <x:v>23.74033</x:v>
      </x:c>
      <x:c t="n" s="0">
        <x:v>10.9122</x:v>
      </x:c>
      <x:c t="n" s="0">
        <x:v>15.64499</x:v>
      </x:c>
      <x:c t="n" s="0">
        <x:v>11.86902</x:v>
      </x:c>
      <x:c t="n" s="0">
        <x:v>4.764969</x:v>
      </x:c>
      <x:c t="n" s="0">
        <x:v>3.987366</x:v>
      </x:c>
      <x:c t="n" s="0">
        <x:v>1.865041</x:v>
      </x:c>
      <x:c t="n" s="0">
        <x:v>-24.44542</x:v>
      </x:c>
      <x:c t="n" s="0">
        <x:v>-24.33574</x:v>
      </x:c>
      <x:c t="n" s="0">
        <x:v>-19.26635</x:v>
      </x:c>
      <x:c t="n" s="0">
        <x:v>-25.27027</x:v>
      </x:c>
      <x:c t="n" s="0">
        <x:v>-4.481374</x:v>
      </x:c>
      <x:c t="n" s="0">
        <x:v>-2.455417</x:v>
      </x:c>
      <x:c t="n" s="0">
        <x:v>-11.26203</x:v>
      </x:c>
      <x:c t="n" s="0">
        <x:v>11.34331</x:v>
      </x:c>
      <x:c t="n" s="0">
        <x:v>15.81101</x:v>
      </x:c>
      <x:c t="n" s="0">
        <x:v>14.41282</x:v>
      </x:c>
      <x:c t="n" s="0">
        <x:v>20.65374</x:v>
      </x:c>
      <x:c t="n" s="0">
        <x:v>18.02688</x:v>
      </x:c>
      <x:c t="n" s="0">
        <x:v>18.54611</x:v>
      </x:c>
      <x:c t="n" s="0">
        <x:v>24.20492</x:v>
      </x:c>
      <x:c t="n" s="0">
        <x:v>25.03138</x:v>
      </x:c>
      <x:c t="n" s="0">
        <x:v>23.73756</x:v>
      </x:c>
      <x:c t="n" s="0">
        <x:v>22.06819</x:v>
      </x:c>
      <x:c t="n" s="0">
        <x:v>25.25382</x:v>
      </x:c>
      <x:c t="n" s="0">
        <x:v>27.34159</x:v>
      </x:c>
      <x:c t="n" s="0">
        <x:v>28.93695</x:v>
      </x:c>
      <x:c t="n" s="0">
        <x:v>33.24637</x:v>
      </x:c>
      <x:c t="n" s="0">
        <x:v>30.05397</x:v>
      </x:c>
      <x:c t="n" s="0">
        <x:v>33.86649</x:v>
      </x:c>
      <x:c t="n" s="0">
        <x:v>33.0967</x:v>
      </x:c>
      <x:c t="n" s="0">
        <x:v>30.70872</x:v>
      </x:c>
      <x:c t="n" s="0">
        <x:v>30.3816</x:v>
      </x:c>
      <x:c t="n" s="0">
        <x:v>27.98527</x:v>
      </x:c>
      <x:c t="n" s="0">
        <x:v>29.44411</x:v>
      </x:c>
      <x:c t="n" s="0">
        <x:v>37.92918</x:v>
      </x:c>
      <x:c t="n" s="0">
        <x:v>29.85979</x:v>
      </x:c>
      <x:c t="n" s="0">
        <x:v>9.387212</x:v>
      </x:c>
      <x:c t="n" s="0">
        <x:v>12.81252</x:v>
      </x:c>
      <x:c t="n" s="0">
        <x:v>8.191545</x:v>
      </x:c>
      <x:c t="n" s="0">
        <x:v>5.268706</x:v>
      </x:c>
      <x:c t="n" s="0">
        <x:v>3.889085</x:v>
      </x:c>
      <x:c t="n" s="0">
        <x:v>1.760168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43943.0253356481</x:v>
      </x:c>
      <x:c t="n" s="7">
        <x:v>43943.0253356481</x:v>
      </x:c>
      <x:c t="n" s="0">
        <x:v>43.29861</x:v>
      </x:c>
      <x:c t="n" s="0">
        <x:v>54.20069</x:v>
      </x:c>
      <x:c t="n" s="0">
        <x:v>63.32806</x:v>
      </x:c>
      <x:c t="n" s="0">
        <x:v>68.57503</x:v>
      </x:c>
      <x:c t="n" s="0">
        <x:v>-24.5598</x:v>
      </x:c>
      <x:c t="n" s="0">
        <x:v>-23.54119</x:v>
      </x:c>
      <x:c t="n" s="0">
        <x:v>-18.01957</x:v>
      </x:c>
      <x:c t="n" s="0">
        <x:v>-21.05528</x:v>
      </x:c>
      <x:c t="n" s="0">
        <x:v>-4.49627</x:v>
      </x:c>
      <x:c t="n" s="0">
        <x:v>-3.943356</x:v>
      </x:c>
      <x:c t="n" s="0">
        <x:v>1.534434</x:v>
      </x:c>
      <x:c t="n" s="0">
        <x:v>7.052311</x:v>
      </x:c>
      <x:c t="n" s="0">
        <x:v>15.07717</x:v>
      </x:c>
      <x:c t="n" s="0">
        <x:v>14.56422</x:v>
      </x:c>
      <x:c t="n" s="0">
        <x:v>23.47433</x:v>
      </x:c>
      <x:c t="n" s="0">
        <x:v>20.53794</x:v>
      </x:c>
      <x:c t="n" s="0">
        <x:v>22.43679</x:v>
      </x:c>
      <x:c t="n" s="0">
        <x:v>21.40996</x:v>
      </x:c>
      <x:c t="n" s="0">
        <x:v>25.5592</x:v>
      </x:c>
      <x:c t="n" s="0">
        <x:v>24.04926</x:v>
      </x:c>
      <x:c t="n" s="0">
        <x:v>24.23903</x:v>
      </x:c>
      <x:c t="n" s="0">
        <x:v>25.60171</x:v>
      </x:c>
      <x:c t="n" s="0">
        <x:v>25.97999</x:v>
      </x:c>
      <x:c t="n" s="0">
        <x:v>28.016</x:v>
      </x:c>
      <x:c t="n" s="0">
        <x:v>30.56193</x:v>
      </x:c>
      <x:c t="n" s="0">
        <x:v>31.75949</x:v>
      </x:c>
      <x:c t="n" s="0">
        <x:v>33.78797</x:v>
      </x:c>
      <x:c t="n" s="0">
        <x:v>32.50635</x:v>
      </x:c>
      <x:c t="n" s="0">
        <x:v>32.33241</x:v>
      </x:c>
      <x:c t="n" s="0">
        <x:v>31.45621</x:v>
      </x:c>
      <x:c t="n" s="0">
        <x:v>28.16616</x:v>
      </x:c>
      <x:c t="n" s="0">
        <x:v>33.37419</x:v>
      </x:c>
      <x:c t="n" s="0">
        <x:v>35.485</x:v>
      </x:c>
      <x:c t="n" s="0">
        <x:v>23.41142</x:v>
      </x:c>
      <x:c t="n" s="0">
        <x:v>10.77873</x:v>
      </x:c>
      <x:c t="n" s="0">
        <x:v>15.69177</x:v>
      </x:c>
      <x:c t="n" s="0">
        <x:v>11.5946</x:v>
      </x:c>
      <x:c t="n" s="0">
        <x:v>4.679289</x:v>
      </x:c>
      <x:c t="n" s="0">
        <x:v>3.881891</x:v>
      </x:c>
      <x:c t="n" s="0">
        <x:v>1.979653</x:v>
      </x:c>
      <x:c t="n" s="0">
        <x:v>-24.44542</x:v>
      </x:c>
      <x:c t="n" s="0">
        <x:v>-23.83346</x:v>
      </x:c>
      <x:c t="n" s="0">
        <x:v>-19.72636</x:v>
      </x:c>
      <x:c t="n" s="0">
        <x:v>-22.46363</x:v>
      </x:c>
      <x:c t="n" s="0">
        <x:v>-4.481374</x:v>
      </x:c>
      <x:c t="n" s="0">
        <x:v>-2.455417</x:v>
      </x:c>
      <x:c t="n" s="0">
        <x:v>-11.26203</x:v>
      </x:c>
      <x:c t="n" s="0">
        <x:v>11.34331</x:v>
      </x:c>
      <x:c t="n" s="0">
        <x:v>12.8079</x:v>
      </x:c>
      <x:c t="n" s="0">
        <x:v>9.430651</x:v>
      </x:c>
      <x:c t="n" s="0">
        <x:v>20.65374</x:v>
      </x:c>
      <x:c t="n" s="0">
        <x:v>18.2236</x:v>
      </x:c>
      <x:c t="n" s="0">
        <x:v>18.54611</x:v>
      </x:c>
      <x:c t="n" s="0">
        <x:v>25.61144</x:v>
      </x:c>
      <x:c t="n" s="0">
        <x:v>22.3879</x:v>
      </x:c>
      <x:c t="n" s="0">
        <x:v>26.32456</x:v>
      </x:c>
      <x:c t="n" s="0">
        <x:v>23.56964</x:v>
      </x:c>
      <x:c t="n" s="0">
        <x:v>25.36094</x:v>
      </x:c>
      <x:c t="n" s="0">
        <x:v>13.44661</x:v>
      </x:c>
      <x:c t="n" s="0">
        <x:v>26.05482</x:v>
      </x:c>
      <x:c t="n" s="0">
        <x:v>31.95018</x:v>
      </x:c>
      <x:c t="n" s="0">
        <x:v>33.79315</x:v>
      </x:c>
      <x:c t="n" s="0">
        <x:v>32.9031</x:v>
      </x:c>
      <x:c t="n" s="0">
        <x:v>31.06892</x:v>
      </x:c>
      <x:c t="n" s="0">
        <x:v>32.18816</x:v>
      </x:c>
      <x:c t="n" s="0">
        <x:v>36.85911</x:v>
      </x:c>
      <x:c t="n" s="0">
        <x:v>27.14754</x:v>
      </x:c>
      <x:c t="n" s="0">
        <x:v>28.80413</x:v>
      </x:c>
      <x:c t="n" s="0">
        <x:v>30.06356</x:v>
      </x:c>
      <x:c t="n" s="0">
        <x:v>18.67126</x:v>
      </x:c>
      <x:c t="n" s="0">
        <x:v>10.55572</x:v>
      </x:c>
      <x:c t="n" s="0">
        <x:v>16.12554</x:v>
      </x:c>
      <x:c t="n" s="0">
        <x:v>10.10248</x:v>
      </x:c>
      <x:c t="n" s="0">
        <x:v>4.090043</x:v>
      </x:c>
      <x:c t="n" s="0">
        <x:v>3.296829</x:v>
      </x:c>
      <x:c t="n" s="0">
        <x:v>2.554222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43943.0253356481</x:v>
      </x:c>
      <x:c t="n" s="7">
        <x:v>43943.0253356481</x:v>
      </x:c>
      <x:c t="n" s="0">
        <x:v>40.56758</x:v>
      </x:c>
      <x:c t="n" s="0">
        <x:v>54.20069</x:v>
      </x:c>
      <x:c t="n" s="0">
        <x:v>58.20818</x:v>
      </x:c>
      <x:c t="n" s="0">
        <x:v>65.45191</x:v>
      </x:c>
      <x:c t="n" s="0">
        <x:v>-24.5434</x:v>
      </x:c>
      <x:c t="n" s="0">
        <x:v>-23.54408</x:v>
      </x:c>
      <x:c t="n" s="0">
        <x:v>-18.26097</x:v>
      </x:c>
      <x:c t="n" s="0">
        <x:v>-21.10042</x:v>
      </x:c>
      <x:c t="n" s="0">
        <x:v>-4.494095</x:v>
      </x:c>
      <x:c t="n" s="0">
        <x:v>-3.691741</x:v>
      </x:c>
      <x:c t="n" s="0">
        <x:v>1.005526</x:v>
      </x:c>
      <x:c t="n" s="0">
        <x:v>8.007876</x:v>
      </x:c>
      <x:c t="n" s="0">
        <x:v>14.56532</x:v>
      </x:c>
      <x:c t="n" s="0">
        <x:v>14.10079</x:v>
      </x:c>
      <x:c t="n" s="0">
        <x:v>23.16043</x:v>
      </x:c>
      <x:c t="n" s="0">
        <x:v>20.26782</x:v>
      </x:c>
      <x:c t="n" s="0">
        <x:v>22.08295</x:v>
      </x:c>
      <x:c t="n" s="0">
        <x:v>22.55562</x:v>
      </x:c>
      <x:c t="n" s="0">
        <x:v>25.0975</x:v>
      </x:c>
      <x:c t="n" s="0">
        <x:v>23.96187</x:v>
      </x:c>
      <x:c t="n" s="0">
        <x:v>24.10373</x:v>
      </x:c>
      <x:c t="n" s="0">
        <x:v>25.20052</x:v>
      </x:c>
      <x:c t="n" s="0">
        <x:v>25.58366</x:v>
      </x:c>
      <x:c t="n" s="0">
        <x:v>28.33919</x:v>
      </x:c>
      <x:c t="n" s="0">
        <x:v>30.41761</x:v>
      </x:c>
      <x:c t="n" s="0">
        <x:v>32.11575</x:v>
      </x:c>
      <x:c t="n" s="0">
        <x:v>33.74675</x:v>
      </x:c>
      <x:c t="n" s="0">
        <x:v>32.27993</x:v>
      </x:c>
      <x:c t="n" s="0">
        <x:v>32.64785</x:v>
      </x:c>
      <x:c t="n" s="0">
        <x:v>32.76984</x:v>
      </x:c>
      <x:c t="n" s="0">
        <x:v>28.15412</x:v>
      </x:c>
      <x:c t="n" s="0">
        <x:v>32.85534</x:v>
      </x:c>
      <x:c t="n" s="0">
        <x:v>34.97787</x:v>
      </x:c>
      <x:c t="n" s="0">
        <x:v>22.84941</x:v>
      </x:c>
      <x:c t="n" s="0">
        <x:v>10.69846</x:v>
      </x:c>
      <x:c t="n" s="0">
        <x:v>15.8065</x:v>
      </x:c>
      <x:c t="n" s="0">
        <x:v>11.36821</x:v>
      </x:c>
      <x:c t="n" s="0">
        <x:v>4.612946</x:v>
      </x:c>
      <x:c t="n" s="0">
        <x:v>3.755756</x:v>
      </x:c>
      <x:c t="n" s="0">
        <x:v>1.920674</x:v>
      </x:c>
      <x:c t="n" s="0">
        <x:v>-24.44542</x:v>
      </x:c>
      <x:c t="n" s="0">
        <x:v>-23.5578</x:v>
      </x:c>
      <x:c t="n" s="0">
        <x:v>-20.02773</x:v>
      </x:c>
      <x:c t="n" s="0">
        <x:v>-21.37259</x:v>
      </x:c>
      <x:c t="n" s="0">
        <x:v>-4.565371</x:v>
      </x:c>
      <x:c t="n" s="0">
        <x:v>-2.455417</x:v>
      </x:c>
      <x:c t="n" s="0">
        <x:v>-4.106429</x:v>
      </x:c>
      <x:c t="n" s="0">
        <x:v>11.22964</x:v>
      </x:c>
      <x:c t="n" s="0">
        <x:v>8.85002</x:v>
      </x:c>
      <x:c t="n" s="0">
        <x:v>9.430651</x:v>
      </x:c>
      <x:c t="n" s="0">
        <x:v>20.83968</x:v>
      </x:c>
      <x:c t="n" s="0">
        <x:v>18.2236</x:v>
      </x:c>
      <x:c t="n" s="0">
        <x:v>19.28582</x:v>
      </x:c>
      <x:c t="n" s="0">
        <x:v>26.27839</x:v>
      </x:c>
      <x:c t="n" s="0">
        <x:v>19.22509</x:v>
      </x:c>
      <x:c t="n" s="0">
        <x:v>21.58093</x:v>
      </x:c>
      <x:c t="n" s="0">
        <x:v>22.93461</x:v>
      </x:c>
      <x:c t="n" s="0">
        <x:v>20.6204</x:v>
      </x:c>
      <x:c t="n" s="0">
        <x:v>22.13944</x:v>
      </x:c>
      <x:c t="n" s="0">
        <x:v>29.03079</x:v>
      </x:c>
      <x:c t="n" s="0">
        <x:v>29.64528</x:v>
      </x:c>
      <x:c t="n" s="0">
        <x:v>32.95052</x:v>
      </x:c>
      <x:c t="n" s="0">
        <x:v>34.18941</x:v>
      </x:c>
      <x:c t="n" s="0">
        <x:v>31.91768</x:v>
      </x:c>
      <x:c t="n" s="0">
        <x:v>33.99564</x:v>
      </x:c>
      <x:c t="n" s="0">
        <x:v>35.19968</x:v>
      </x:c>
      <x:c t="n" s="0">
        <x:v>27.44691</x:v>
      </x:c>
      <x:c t="n" s="0">
        <x:v>26.70907</x:v>
      </x:c>
      <x:c t="n" s="0">
        <x:v>27.98866</x:v>
      </x:c>
      <x:c t="n" s="0">
        <x:v>14.9527</x:v>
      </x:c>
      <x:c t="n" s="0">
        <x:v>11.80408</x:v>
      </x:c>
      <x:c t="n" s="0">
        <x:v>16.7772</x:v>
      </x:c>
      <x:c t="n" s="0">
        <x:v>9.576984</x:v>
      </x:c>
      <x:c t="n" s="0">
        <x:v>4.512156</x:v>
      </x:c>
      <x:c t="n" s="0">
        <x:v>3.208678</x:v>
      </x:c>
      <x:c t="n" s="0">
        <x:v>1.440557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43943.0253356481</x:v>
      </x:c>
      <x:c t="n" s="7">
        <x:v>43943.0253356481</x:v>
      </x:c>
      <x:c t="n" s="0">
        <x:v>42.00237</x:v>
      </x:c>
      <x:c t="n" s="0">
        <x:v>54.20069</x:v>
      </x:c>
      <x:c t="n" s="0">
        <x:v>52.2002</x:v>
      </x:c>
      <x:c t="n" s="0">
        <x:v>61.69528</x:v>
      </x:c>
      <x:c t="n" s="0">
        <x:v>-24.52946</x:v>
      </x:c>
      <x:c t="n" s="0">
        <x:v>-23.54631</x:v>
      </x:c>
      <x:c t="n" s="0">
        <x:v>-18.47833</x:v>
      </x:c>
      <x:c t="n" s="0">
        <x:v>-21.13931</x:v>
      </x:c>
      <x:c t="n" s="0">
        <x:v>-4.579147</x:v>
      </x:c>
      <x:c t="n" s="0">
        <x:v>-3.487826</x:v>
      </x:c>
      <x:c t="n" s="0">
        <x:v>0.568171</x:v>
      </x:c>
      <x:c t="n" s="0">
        <x:v>8.46588</x:v>
      </x:c>
      <x:c t="n" s="0">
        <x:v>14.07716</x:v>
      </x:c>
      <x:c t="n" s="0">
        <x:v>14.74879</x:v>
      </x:c>
      <x:c t="n" s="0">
        <x:v>22.98914</x:v>
      </x:c>
      <x:c t="n" s="0">
        <x:v>20.72893</x:v>
      </x:c>
      <x:c t="n" s="0">
        <x:v>21.77897</x:v>
      </x:c>
      <x:c t="n" s="0">
        <x:v>22.76765</x:v>
      </x:c>
      <x:c t="n" s="0">
        <x:v>24.53392</x:v>
      </x:c>
      <x:c t="n" s="0">
        <x:v>23.66449</x:v>
      </x:c>
      <x:c t="n" s="0">
        <x:v>23.81135</x:v>
      </x:c>
      <x:c t="n" s="0">
        <x:v>25.16038</x:v>
      </x:c>
      <x:c t="n" s="0">
        <x:v>26.28178</x:v>
      </x:c>
      <x:c t="n" s="0">
        <x:v>27.95671</x:v>
      </x:c>
      <x:c t="n" s="0">
        <x:v>30.20472</x:v>
      </x:c>
      <x:c t="n" s="0">
        <x:v>31.85577</x:v>
      </x:c>
      <x:c t="n" s="0">
        <x:v>34.24166</x:v>
      </x:c>
      <x:c t="n" s="0">
        <x:v>32.38745</x:v>
      </x:c>
      <x:c t="n" s="0">
        <x:v>32.74921</x:v>
      </x:c>
      <x:c t="n" s="0">
        <x:v>32.49981</x:v>
      </x:c>
      <x:c t="n" s="0">
        <x:v>27.96149</x:v>
      </x:c>
      <x:c t="n" s="0">
        <x:v>32.40835</x:v>
      </x:c>
      <x:c t="n" s="0">
        <x:v>34.41362</x:v>
      </x:c>
      <x:c t="n" s="0">
        <x:v>22.31134</x:v>
      </x:c>
      <x:c t="n" s="0">
        <x:v>11.14968</x:v>
      </x:c>
      <x:c t="n" s="0">
        <x:v>15.89892</x:v>
      </x:c>
      <x:c t="n" s="0">
        <x:v>11.33009</x:v>
      </x:c>
      <x:c t="n" s="0">
        <x:v>4.738914</x:v>
      </x:c>
      <x:c t="n" s="0">
        <x:v>3.725499</x:v>
      </x:c>
      <x:c t="n" s="0">
        <x:v>1.937536</x:v>
      </x:c>
      <x:c t="n" s="0">
        <x:v>-24.44542</x:v>
      </x:c>
      <x:c t="n" s="0">
        <x:v>-23.5578</x:v>
      </x:c>
      <x:c t="n" s="0">
        <x:v>-20.02773</x:v>
      </x:c>
      <x:c t="n" s="0">
        <x:v>-21.37259</x:v>
      </x:c>
      <x:c t="n" s="0">
        <x:v>-5.203775</x:v>
      </x:c>
      <x:c t="n" s="0">
        <x:v>-2.455417</x:v>
      </x:c>
      <x:c t="n" s="0">
        <x:v>-3.632292</x:v>
      </x:c>
      <x:c t="n" s="0">
        <x:v>10.33782</x:v>
      </x:c>
      <x:c t="n" s="0">
        <x:v>9.004718</x:v>
      </x:c>
      <x:c t="n" s="0">
        <x:v>18.69878</x:v>
      </x:c>
      <x:c t="n" s="0">
        <x:v>21.9569</x:v>
      </x:c>
      <x:c t="n" s="0">
        <x:v>23.83519</x:v>
      </x:c>
      <x:c t="n" s="0">
        <x:v>19.38191</x:v>
      </x:c>
      <x:c t="n" s="0">
        <x:v>22.45781</x:v>
      </x:c>
      <x:c t="n" s="0">
        <x:v>17.57909</x:v>
      </x:c>
      <x:c t="n" s="0">
        <x:v>21.7809</x:v>
      </x:c>
      <x:c t="n" s="0">
        <x:v>21.04234</x:v>
      </x:c>
      <x:c t="n" s="0">
        <x:v>24.45068</x:v>
      </x:c>
      <x:c t="n" s="0">
        <x:v>29.29458</x:v>
      </x:c>
      <x:c t="n" s="0">
        <x:v>25.78469</x:v>
      </x:c>
      <x:c t="n" s="0">
        <x:v>24.39164</x:v>
      </x:c>
      <x:c t="n" s="0">
        <x:v>27.88618</x:v>
      </x:c>
      <x:c t="n" s="0">
        <x:v>36.12945</x:v>
      </x:c>
      <x:c t="n" s="0">
        <x:v>32.38349</x:v>
      </x:c>
      <x:c t="n" s="0">
        <x:v>32.70292</x:v>
      </x:c>
      <x:c t="n" s="0">
        <x:v>29.3429</x:v>
      </x:c>
      <x:c t="n" s="0">
        <x:v>27.477</x:v>
      </x:c>
      <x:c t="n" s="0">
        <x:v>27.91923</x:v>
      </x:c>
      <x:c t="n" s="0">
        <x:v>28.22142</x:v>
      </x:c>
      <x:c t="n" s="0">
        <x:v>17.04394</x:v>
      </x:c>
      <x:c t="n" s="0">
        <x:v>12.92852</x:v>
      </x:c>
      <x:c t="n" s="0">
        <x:v>16.07005</x:v>
      </x:c>
      <x:c t="n" s="0">
        <x:v>10.95124</x:v>
      </x:c>
      <x:c t="n" s="0">
        <x:v>4.862003</x:v>
      </x:c>
      <x:c t="n" s="0">
        <x:v>4.189682</x:v>
      </x:c>
      <x:c t="n" s="0">
        <x:v>2.011218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43943.0253356481</x:v>
      </x:c>
      <x:c t="n" s="7">
        <x:v>43943.0253356481</x:v>
      </x:c>
      <x:c t="n" s="0">
        <x:v>42.96802</x:v>
      </x:c>
      <x:c t="n" s="0">
        <x:v>54.20069</x:v>
      </x:c>
      <x:c t="n" s="0">
        <x:v>54.7161</x:v>
      </x:c>
      <x:c t="n" s="0">
        <x:v>62.66438</x:v>
      </x:c>
      <x:c t="n" s="0">
        <x:v>-24.51753</x:v>
      </x:c>
      <x:c t="n" s="0">
        <x:v>-23.54826</x:v>
      </x:c>
      <x:c t="n" s="0">
        <x:v>-18.67298</x:v>
      </x:c>
      <x:c t="n" s="0">
        <x:v>-21.17279</x:v>
      </x:c>
      <x:c t="n" s="0">
        <x:v>-4.664921</x:v>
      </x:c>
      <x:c t="n" s="0">
        <x:v>-3.320949</x:v>
      </x:c>
      <x:c t="n" s="0">
        <x:v>0.1562753</x:v>
      </x:c>
      <x:c t="n" s="0">
        <x:v>8.794718</x:v>
      </x:c>
      <x:c t="n" s="0">
        <x:v>13.62956</x:v>
      </x:c>
      <x:c t="n" s="0">
        <x:v>15.96448</x:v>
      </x:c>
      <x:c t="n" s="0">
        <x:v>22.85291</x:v>
      </x:c>
      <x:c t="n" s="0">
        <x:v>21.60909</x:v>
      </x:c>
      <x:c t="n" s="0">
        <x:v>21.51261</x:v>
      </x:c>
      <x:c t="n" s="0">
        <x:v>22.60195</x:v>
      </x:c>
      <x:c t="n" s="0">
        <x:v>24.04892</x:v>
      </x:c>
      <x:c t="n" s="0">
        <x:v>24.30958</x:v>
      </x:c>
      <x:c t="n" s="0">
        <x:v>24.22748</x:v>
      </x:c>
      <x:c t="n" s="0">
        <x:v>24.88102</x:v>
      </x:c>
      <x:c t="n" s="0">
        <x:v>26.01867</x:v>
      </x:c>
      <x:c t="n" s="0">
        <x:v>27.86598</x:v>
      </x:c>
      <x:c t="n" s="0">
        <x:v>29.85157</x:v>
      </x:c>
      <x:c t="n" s="0">
        <x:v>31.26932</x:v>
      </x:c>
      <x:c t="n" s="0">
        <x:v>33.89914</x:v>
      </x:c>
      <x:c t="n" s="0">
        <x:v>33.04905</x:v>
      </x:c>
      <x:c t="n" s="0">
        <x:v>32.5482</x:v>
      </x:c>
      <x:c t="n" s="0">
        <x:v>32.11489</x:v>
      </x:c>
      <x:c t="n" s="0">
        <x:v>27.82235</x:v>
      </x:c>
      <x:c t="n" s="0">
        <x:v>31.98547</x:v>
      </x:c>
      <x:c t="n" s="0">
        <x:v>33.99444</x:v>
      </x:c>
      <x:c t="n" s="0">
        <x:v>21.77863</x:v>
      </x:c>
      <x:c t="n" s="0">
        <x:v>11.23209</x:v>
      </x:c>
      <x:c t="n" s="0">
        <x:v>15.97289</x:v>
      </x:c>
      <x:c t="n" s="0">
        <x:v>11.40464</x:v>
      </x:c>
      <x:c t="n" s="0">
        <x:v>4.628958</x:v>
      </x:c>
      <x:c t="n" s="0">
        <x:v>3.929563</x:v>
      </x:c>
      <x:c t="n" s="0">
        <x:v>1.809449</x:v>
      </x:c>
      <x:c t="n" s="0">
        <x:v>-24.44542</x:v>
      </x:c>
      <x:c t="n" s="0">
        <x:v>-23.5578</x:v>
      </x:c>
      <x:c t="n" s="0">
        <x:v>-20.02773</x:v>
      </x:c>
      <x:c t="n" s="0">
        <x:v>-21.37259</x:v>
      </x:c>
      <x:c t="n" s="0">
        <x:v>-5.203775</x:v>
      </x:c>
      <x:c t="n" s="0">
        <x:v>-2.455417</x:v>
      </x:c>
      <x:c t="n" s="0">
        <x:v>-3.632292</x:v>
      </x:c>
      <x:c t="n" s="0">
        <x:v>10.33782</x:v>
      </x:c>
      <x:c t="n" s="0">
        <x:v>9.250898</x:v>
      </x:c>
      <x:c t="n" s="0">
        <x:v>19.81773</x:v>
      </x:c>
      <x:c t="n" s="0">
        <x:v>21.9569</x:v>
      </x:c>
      <x:c t="n" s="0">
        <x:v>24.7756</x:v>
      </x:c>
      <x:c t="n" s="0">
        <x:v>19.6126</x:v>
      </x:c>
      <x:c t="n" s="0">
        <x:v>20.98281</x:v>
      </x:c>
      <x:c t="n" s="0">
        <x:v>19.12165</x:v>
      </x:c>
      <x:c t="n" s="0">
        <x:v>28.30158</x:v>
      </x:c>
      <x:c t="n" s="0">
        <x:v>27.33116</x:v>
      </x:c>
      <x:c t="n" s="0">
        <x:v>23.67251</x:v>
      </x:c>
      <x:c t="n" s="0">
        <x:v>25.01722</x:v>
      </x:c>
      <x:c t="n" s="0">
        <x:v>27.4779</x:v>
      </x:c>
      <x:c t="n" s="0">
        <x:v>30.57017</x:v>
      </x:c>
      <x:c t="n" s="0">
        <x:v>26.25565</x:v>
      </x:c>
      <x:c t="n" s="0">
        <x:v>31.53045</x:v>
      </x:c>
      <x:c t="n" s="0">
        <x:v>35.30502</x:v>
      </x:c>
      <x:c t="n" s="0">
        <x:v>32.34565</x:v>
      </x:c>
      <x:c t="n" s="0">
        <x:v>30.24645</x:v>
      </x:c>
      <x:c t="n" s="0">
        <x:v>26.69721</x:v>
      </x:c>
      <x:c t="n" s="0">
        <x:v>29.72573</x:v>
      </x:c>
      <x:c t="n" s="0">
        <x:v>29.74284</x:v>
      </x:c>
      <x:c t="n" s="0">
        <x:v>15.87117</x:v>
      </x:c>
      <x:c t="n" s="0">
        <x:v>10.15742</x:v>
      </x:c>
      <x:c t="n" s="0">
        <x:v>16.34386</x:v>
      </x:c>
      <x:c t="n" s="0">
        <x:v>11.80784</x:v>
      </x:c>
      <x:c t="n" s="0">
        <x:v>4.28574</x:v>
      </x:c>
      <x:c t="n" s="0">
        <x:v>4.29131</x:v>
      </x:c>
      <x:c t="n" s="0">
        <x:v>1.316898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43943.0253356481</x:v>
      </x:c>
      <x:c t="n" s="7">
        <x:v>43943.0253356481</x:v>
      </x:c>
      <x:c t="n" s="0">
        <x:v>46.68732</x:v>
      </x:c>
      <x:c t="n" s="0">
        <x:v>54.20069</x:v>
      </x:c>
      <x:c t="n" s="0">
        <x:v>54.75705</x:v>
      </x:c>
      <x:c t="n" s="0">
        <x:v>63.45619</x:v>
      </x:c>
      <x:c t="n" s="0">
        <x:v>-24.58685</x:v>
      </x:c>
      <x:c t="n" s="0">
        <x:v>-23.55004</x:v>
      </x:c>
      <x:c t="n" s="0">
        <x:v>-18.8464</x:v>
      </x:c>
      <x:c t="n" s="0">
        <x:v>-21.20165</x:v>
      </x:c>
      <x:c t="n" s="0">
        <x:v>-4.739539</x:v>
      </x:c>
      <x:c t="n" s="0">
        <x:v>-3.118281</x:v>
      </x:c>
      <x:c t="n" s="0">
        <x:v>-0.2293386</x:v>
      </x:c>
      <x:c t="n" s="0">
        <x:v>8.807158</x:v>
      </x:c>
      <x:c t="n" s="0">
        <x:v>13.207</x:v>
      </x:c>
      <x:c t="n" s="0">
        <x:v>16.787</x:v>
      </x:c>
      <x:c t="n" s="0">
        <x:v>22.73309</x:v>
      </x:c>
      <x:c t="n" s="0">
        <x:v>22.24117</x:v>
      </x:c>
      <x:c t="n" s="0">
        <x:v>21.30422</x:v>
      </x:c>
      <x:c t="n" s="0">
        <x:v>22.04899</x:v>
      </x:c>
      <x:c t="n" s="0">
        <x:v>23.69096</x:v>
      </x:c>
      <x:c t="n" s="0">
        <x:v>25.28563</x:v>
      </x:c>
      <x:c t="n" s="0">
        <x:v>24.25232</x:v>
      </x:c>
      <x:c t="n" s="0">
        <x:v>24.48647</x:v>
      </x:c>
      <x:c t="n" s="0">
        <x:v>26.48411</x:v>
      </x:c>
      <x:c t="n" s="0">
        <x:v>27.88118</x:v>
      </x:c>
      <x:c t="n" s="0">
        <x:v>29.88373</x:v>
      </x:c>
      <x:c t="n" s="0">
        <x:v>31.12259</x:v>
      </x:c>
      <x:c t="n" s="0">
        <x:v>34.35741</x:v>
      </x:c>
      <x:c t="n" s="0">
        <x:v>32.90805</x:v>
      </x:c>
      <x:c t="n" s="0">
        <x:v>32.52753</x:v>
      </x:c>
      <x:c t="n" s="0">
        <x:v>31.9063</x:v>
      </x:c>
      <x:c t="n" s="0">
        <x:v>27.69329</x:v>
      </x:c>
      <x:c t="n" s="0">
        <x:v>33.22829</x:v>
      </x:c>
      <x:c t="n" s="0">
        <x:v>35.02343</x:v>
      </x:c>
      <x:c t="n" s="0">
        <x:v>21.34483</x:v>
      </x:c>
      <x:c t="n" s="0">
        <x:v>11.04478</x:v>
      </x:c>
      <x:c t="n" s="0">
        <x:v>15.83352</x:v>
      </x:c>
      <x:c t="n" s="0">
        <x:v>11.17165</x:v>
      </x:c>
      <x:c t="n" s="0">
        <x:v>4.723189</x:v>
      </x:c>
      <x:c t="n" s="0">
        <x:v>3.902076</x:v>
      </x:c>
      <x:c t="n" s="0">
        <x:v>1.754584</x:v>
      </x:c>
      <x:c t="n" s="0">
        <x:v>-25.28874</x:v>
      </x:c>
      <x:c t="n" s="0">
        <x:v>-23.5578</x:v>
      </x:c>
      <x:c t="n" s="0">
        <x:v>-20.02773</x:v>
      </x:c>
      <x:c t="n" s="0">
        <x:v>-21.37259</x:v>
      </x:c>
      <x:c t="n" s="0">
        <x:v>-5.203775</x:v>
      </x:c>
      <x:c t="n" s="0">
        <x:v>-1.939342</x:v>
      </x:c>
      <x:c t="n" s="0">
        <x:v>-3.632292</x:v>
      </x:c>
      <x:c t="n" s="0">
        <x:v>8.033981</x:v>
      </x:c>
      <x:c t="n" s="0">
        <x:v>9.250898</x:v>
      </x:c>
      <x:c t="n" s="0">
        <x:v>19.81773</x:v>
      </x:c>
      <x:c t="n" s="0">
        <x:v>21.9569</x:v>
      </x:c>
      <x:c t="n" s="0">
        <x:v>24.7756</x:v>
      </x:c>
      <x:c t="n" s="0">
        <x:v>19.83166</x:v>
      </x:c>
      <x:c t="n" s="0">
        <x:v>12.73046</x:v>
      </x:c>
      <x:c t="n" s="0">
        <x:v>21.19613</x:v>
      </x:c>
      <x:c t="n" s="0">
        <x:v>27.13097</x:v>
      </x:c>
      <x:c t="n" s="0">
        <x:v>21.02944</x:v>
      </x:c>
      <x:c t="n" s="0">
        <x:v>24.16357</x:v>
      </x:c>
      <x:c t="n" s="0">
        <x:v>27.75918</x:v>
      </x:c>
      <x:c t="n" s="0">
        <x:v>27.49586</x:v>
      </x:c>
      <x:c t="n" s="0">
        <x:v>26.81868</x:v>
      </x:c>
      <x:c t="n" s="0">
        <x:v>31.41186</x:v>
      </x:c>
      <x:c t="n" s="0">
        <x:v>36.25019</x:v>
      </x:c>
      <x:c t="n" s="0">
        <x:v>33.5526</x:v>
      </x:c>
      <x:c t="n" s="0">
        <x:v>30.57684</x:v>
      </x:c>
      <x:c t="n" s="0">
        <x:v>29.50176</x:v>
      </x:c>
      <x:c t="n" s="0">
        <x:v>25.63146</x:v>
      </x:c>
      <x:c t="n" s="0">
        <x:v>37.30127</x:v>
      </x:c>
      <x:c t="n" s="0">
        <x:v>41.73272</x:v>
      </x:c>
      <x:c t="n" s="0">
        <x:v>18.53497</x:v>
      </x:c>
      <x:c t="n" s="0">
        <x:v>9.782399</x:v>
      </x:c>
      <x:c t="n" s="0">
        <x:v>14.33159</x:v>
      </x:c>
      <x:c t="n" s="0">
        <x:v>9.882489</x:v>
      </x:c>
      <x:c t="n" s="0">
        <x:v>5.268412</x:v>
      </x:c>
      <x:c t="n" s="0">
        <x:v>3.973787</x:v>
      </x:c>
      <x:c t="n" s="0">
        <x:v>1.273132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43943.0253356481</x:v>
      </x:c>
      <x:c t="n" s="7">
        <x:v>43943.0253356481</x:v>
      </x:c>
      <x:c t="n" s="0">
        <x:v>44.88624</x:v>
      </x:c>
      <x:c t="n" s="0">
        <x:v>54.20069</x:v>
      </x:c>
      <x:c t="n" s="0">
        <x:v>62.68583</x:v>
      </x:c>
      <x:c t="n" s="0">
        <x:v>68.2274</x:v>
      </x:c>
      <x:c t="n" s="0">
        <x:v>-24.72261</x:v>
      </x:c>
      <x:c t="n" s="0">
        <x:v>-23.55155</x:v>
      </x:c>
      <x:c t="n" s="0">
        <x:v>-19.00026</x:v>
      </x:c>
      <x:c t="n" s="0">
        <x:v>-21.22644</x:v>
      </x:c>
      <x:c t="n" s="0">
        <x:v>-4.804296</x:v>
      </x:c>
      <x:c t="n" s="0">
        <x:v>-2.895325</x:v>
      </x:c>
      <x:c t="n" s="0">
        <x:v>-0.5881472</x:v>
      </x:c>
      <x:c t="n" s="0">
        <x:v>8.573855</x:v>
      </x:c>
      <x:c t="n" s="0">
        <x:v>12.81041</x:v>
      </x:c>
      <x:c t="n" s="0">
        <x:v>17.12158</x:v>
      </x:c>
      <x:c t="n" s="0">
        <x:v>22.42092</x:v>
      </x:c>
      <x:c t="n" s="0">
        <x:v>22.02716</x:v>
      </x:c>
      <x:c t="n" s="0">
        <x:v>21.07479</x:v>
      </x:c>
      <x:c t="n" s="0">
        <x:v>21.48143</x:v>
      </x:c>
      <x:c t="n" s="0">
        <x:v>23.45269</x:v>
      </x:c>
      <x:c t="n" s="0">
        <x:v>24.73364</x:v>
      </x:c>
      <x:c t="n" s="0">
        <x:v>23.89685</x:v>
      </x:c>
      <x:c t="n" s="0">
        <x:v>25.19754</x:v>
      </x:c>
      <x:c t="n" s="0">
        <x:v>26.06572</x:v>
      </x:c>
      <x:c t="n" s="0">
        <x:v>27.45168</x:v>
      </x:c>
      <x:c t="n" s="0">
        <x:v>29.46549</x:v>
      </x:c>
      <x:c t="n" s="0">
        <x:v>31.53745</x:v>
      </x:c>
      <x:c t="n" s="0">
        <x:v>34.99648</x:v>
      </x:c>
      <x:c t="n" s="0">
        <x:v>32.97179</x:v>
      </x:c>
      <x:c t="n" s="0">
        <x:v>32.06469</x:v>
      </x:c>
      <x:c t="n" s="0">
        <x:v>31.79655</x:v>
      </x:c>
      <x:c t="n" s="0">
        <x:v>29.4261</x:v>
      </x:c>
      <x:c t="n" s="0">
        <x:v>33.304</x:v>
      </x:c>
      <x:c t="n" s="0">
        <x:v>37.84916</x:v>
      </x:c>
      <x:c t="n" s="0">
        <x:v>25.75042</x:v>
      </x:c>
      <x:c t="n" s="0">
        <x:v>10.73315</x:v>
      </x:c>
      <x:c t="n" s="0">
        <x:v>15.46833</x:v>
      </x:c>
      <x:c t="n" s="0">
        <x:v>10.98635</x:v>
      </x:c>
      <x:c t="n" s="0">
        <x:v>4.703524</x:v>
      </x:c>
      <x:c t="n" s="0">
        <x:v>3.821064</x:v>
      </x:c>
      <x:c t="n" s="0">
        <x:v>1.686673</x:v>
      </x:c>
      <x:c t="n" s="0">
        <x:v>-25.61063</x:v>
      </x:c>
      <x:c t="n" s="0">
        <x:v>-23.5578</x:v>
      </x:c>
      <x:c t="n" s="0">
        <x:v>-20.42869</x:v>
      </x:c>
      <x:c t="n" s="0">
        <x:v>-15.23432</x:v>
      </x:c>
      <x:c t="n" s="0">
        <x:v>-5.203775</x:v>
      </x:c>
      <x:c t="n" s="0">
        <x:v>-1.7801</x:v>
      </x:c>
      <x:c t="n" s="0">
        <x:v>-2.684997</x:v>
      </x:c>
      <x:c t="n" s="0">
        <x:v>6.880527</x:v>
      </x:c>
      <x:c t="n" s="0">
        <x:v>11.36803</x:v>
      </x:c>
      <x:c t="n" s="0">
        <x:v>17.85131</x:v>
      </x:c>
      <x:c t="n" s="0">
        <x:v>18.07051</x:v>
      </x:c>
      <x:c t="n" s="0">
        <x:v>17.36276</x:v>
      </x:c>
      <x:c t="n" s="0">
        <x:v>18.55032</x:v>
      </x:c>
      <x:c t="n" s="0">
        <x:v>15.84549</x:v>
      </x:c>
      <x:c t="n" s="0">
        <x:v>22.82196</x:v>
      </x:c>
      <x:c t="n" s="0">
        <x:v>19.08204</x:v>
      </x:c>
      <x:c t="n" s="0">
        <x:v>21.65395</x:v>
      </x:c>
      <x:c t="n" s="0">
        <x:v>27.08453</x:v>
      </x:c>
      <x:c t="n" s="0">
        <x:v>23.34647</x:v>
      </x:c>
      <x:c t="n" s="0">
        <x:v>22.63129</x:v>
      </x:c>
      <x:c t="n" s="0">
        <x:v>24.63828</x:v>
      </x:c>
      <x:c t="n" s="0">
        <x:v>32.43161</x:v>
      </x:c>
      <x:c t="n" s="0">
        <x:v>37.3952</x:v>
      </x:c>
      <x:c t="n" s="0">
        <x:v>31.93002</x:v>
      </x:c>
      <x:c t="n" s="0">
        <x:v>26.62105</x:v>
      </x:c>
      <x:c t="n" s="0">
        <x:v>30.38144</x:v>
      </x:c>
      <x:c t="n" s="0">
        <x:v>34.80825</x:v>
      </x:c>
      <x:c t="n" s="0">
        <x:v>33.0633</x:v>
      </x:c>
      <x:c t="n" s="0">
        <x:v>43.04565</x:v>
      </x:c>
      <x:c t="n" s="0">
        <x:v>32.456</x:v>
      </x:c>
      <x:c t="n" s="0">
        <x:v>8.459254</x:v>
      </x:c>
      <x:c t="n" s="0">
        <x:v>12.93905</x:v>
      </x:c>
      <x:c t="n" s="0">
        <x:v>9.068485</x:v>
      </x:c>
      <x:c t="n" s="0">
        <x:v>4.484964</x:v>
      </x:c>
      <x:c t="n" s="0">
        <x:v>3.21028</x:v>
      </x:c>
      <x:c t="n" s="0">
        <x:v>1.64831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43943.0253356481</x:v>
      </x:c>
      <x:c t="n" s="7">
        <x:v>43943.0253356481</x:v>
      </x:c>
      <x:c t="n" s="0">
        <x:v>40.88368</x:v>
      </x:c>
      <x:c t="n" s="0">
        <x:v>54.20069</x:v>
      </x:c>
      <x:c t="n" s="0">
        <x:v>62.55129</x:v>
      </x:c>
      <x:c t="n" s="0">
        <x:v>67.28836</x:v>
      </x:c>
      <x:c t="n" s="0">
        <x:v>-24.8419</x:v>
      </x:c>
      <x:c t="n" s="0">
        <x:v>-23.55289</x:v>
      </x:c>
      <x:c t="n" s="0">
        <x:v>-19.32213</x:v>
      </x:c>
      <x:c t="n" s="0">
        <x:v>-16.83169</x:v>
      </x:c>
      <x:c t="n" s="0">
        <x:v>-4.860374</x:v>
      </x:c>
      <x:c t="n" s="0">
        <x:v>-2.713576</x:v>
      </x:c>
      <x:c t="n" s="0">
        <x:v>-0.6009656</x:v>
      </x:c>
      <x:c t="n" s="0">
        <x:v>8.364181</x:v>
      </x:c>
      <x:c t="n" s="0">
        <x:v>13.1445</x:v>
      </x:c>
      <x:c t="n" s="0">
        <x:v>16.97751</x:v>
      </x:c>
      <x:c t="n" s="0">
        <x:v>21.7714</x:v>
      </x:c>
      <x:c t="n" s="0">
        <x:v>21.58834</x:v>
      </x:c>
      <x:c t="n" s="0">
        <x:v>20.56363</x:v>
      </x:c>
      <x:c t="n" s="0">
        <x:v>21.15652</x:v>
      </x:c>
      <x:c t="n" s="0">
        <x:v>23.72848</x:v>
      </x:c>
      <x:c t="n" s="0">
        <x:v>24.36382</x:v>
      </x:c>
      <x:c t="n" s="0">
        <x:v>23.57724</x:v>
      </x:c>
      <x:c t="n" s="0">
        <x:v>24.99919</x:v>
      </x:c>
      <x:c t="n" s="0">
        <x:v>26.02809</x:v>
      </x:c>
      <x:c t="n" s="0">
        <x:v>27.01491</x:v>
      </x:c>
      <x:c t="n" s="0">
        <x:v>28.99545</x:v>
      </x:c>
      <x:c t="n" s="0">
        <x:v>31.34628</x:v>
      </x:c>
      <x:c t="n" s="0">
        <x:v>34.68196</x:v>
      </x:c>
      <x:c t="n" s="0">
        <x:v>32.70443</x:v>
      </x:c>
      <x:c t="n" s="0">
        <x:v>32.19961</x:v>
      </x:c>
      <x:c t="n" s="0">
        <x:v>32.39114</x:v>
      </x:c>
      <x:c t="n" s="0">
        <x:v>29.59288</x:v>
      </x:c>
      <x:c t="n" s="0">
        <x:v>33.082</x:v>
      </x:c>
      <x:c t="n" s="0">
        <x:v>37.95258</x:v>
      </x:c>
      <x:c t="n" s="0">
        <x:v>25.20303</x:v>
      </x:c>
      <x:c t="n" s="0">
        <x:v>10.80156</x:v>
      </x:c>
      <x:c t="n" s="0">
        <x:v>15.24119</x:v>
      </x:c>
      <x:c t="n" s="0">
        <x:v>10.85963</x:v>
      </x:c>
      <x:c t="n" s="0">
        <x:v>4.782162</x:v>
      </x:c>
      <x:c t="n" s="0">
        <x:v>3.82619</x:v>
      </x:c>
      <x:c t="n" s="0">
        <x:v>1.75696</x:v>
      </x:c>
      <x:c t="n" s="0">
        <x:v>-25.61063</x:v>
      </x:c>
      <x:c t="n" s="0">
        <x:v>-23.5578</x:v>
      </x:c>
      <x:c t="n" s="0">
        <x:v>-21.91707</x:v>
      </x:c>
      <x:c t="n" s="0">
        <x:v>-10.08878</x:v>
      </x:c>
      <x:c t="n" s="0">
        <x:v>-5.203775</x:v>
      </x:c>
      <x:c t="n" s="0">
        <x:v>-1.7801</x:v>
      </x:c>
      <x:c t="n" s="0">
        <x:v>-0.6767129</x:v>
      </x:c>
      <x:c t="n" s="0">
        <x:v>6.880527</x:v>
      </x:c>
      <x:c t="n" s="0">
        <x:v>14.70753</x:v>
      </x:c>
      <x:c t="n" s="0">
        <x:v>16.02291</x:v>
      </x:c>
      <x:c t="n" s="0">
        <x:v>9.269045</x:v>
      </x:c>
      <x:c t="n" s="0">
        <x:v>17.36276</x:v>
      </x:c>
      <x:c t="n" s="0">
        <x:v>14.86516</x:v>
      </x:c>
      <x:c t="n" s="0">
        <x:v>18.52469</x:v>
      </x:c>
      <x:c t="n" s="0">
        <x:v>25.06377</x:v>
      </x:c>
      <x:c t="n" s="0">
        <x:v>21.37748</x:v>
      </x:c>
      <x:c t="n" s="0">
        <x:v>21.51577</x:v>
      </x:c>
      <x:c t="n" s="0">
        <x:v>22.88928</x:v>
      </x:c>
      <x:c t="n" s="0">
        <x:v>26.08298</x:v>
      </x:c>
      <x:c t="n" s="0">
        <x:v>24.69935</x:v>
      </x:c>
      <x:c t="n" s="0">
        <x:v>25.09709</x:v>
      </x:c>
      <x:c t="n" s="0">
        <x:v>29.81425</x:v>
      </x:c>
      <x:c t="n" s="0">
        <x:v>31.98296</x:v>
      </x:c>
      <x:c t="n" s="0">
        <x:v>29.65831</x:v>
      </x:c>
      <x:c t="n" s="0">
        <x:v>33.1045</x:v>
      </x:c>
      <x:c t="n" s="0">
        <x:v>34.68207</x:v>
      </x:c>
      <x:c t="n" s="0">
        <x:v>30.56747</x:v>
      </x:c>
      <x:c t="n" s="0">
        <x:v>31.29993</x:v>
      </x:c>
      <x:c t="n" s="0">
        <x:v>34.81312</x:v>
      </x:c>
      <x:c t="n" s="0">
        <x:v>16.15109</x:v>
      </x:c>
      <x:c t="n" s="0">
        <x:v>11.75327</x:v>
      </x:c>
      <x:c t="n" s="0">
        <x:v>13.92109</x:v>
      </x:c>
      <x:c t="n" s="0">
        <x:v>10.44994</x:v>
      </x:c>
      <x:c t="n" s="0">
        <x:v>5.116587</x:v>
      </x:c>
      <x:c t="n" s="0">
        <x:v>3.447118</x:v>
      </x:c>
      <x:c t="n" s="0">
        <x:v>2.18144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43943.0253356481</x:v>
      </x:c>
      <x:c t="n" s="7">
        <x:v>43943.0253356481</x:v>
      </x:c>
      <x:c t="n" s="0">
        <x:v>42.33011</x:v>
      </x:c>
      <x:c t="n" s="0">
        <x:v>54.20069</x:v>
      </x:c>
      <x:c t="n" s="0">
        <x:v>64.64601</x:v>
      </x:c>
      <x:c t="n" s="0">
        <x:v>69.47679</x:v>
      </x:c>
      <x:c t="n" s="0">
        <x:v>-24.94655</x:v>
      </x:c>
      <x:c t="n" s="0">
        <x:v>-23.55423</x:v>
      </x:c>
      <x:c t="n" s="0">
        <x:v>-19.61729</x:v>
      </x:c>
      <x:c t="n" s="0">
        <x:v>-14.94643</x:v>
      </x:c>
      <x:c t="n" s="0">
        <x:v>-4.908846</x:v>
      </x:c>
      <x:c t="n" s="0">
        <x:v>-2.564162</x:v>
      </x:c>
      <x:c t="n" s="0">
        <x:v>-0.6119429</x:v>
      </x:c>
      <x:c t="n" s="0">
        <x:v>8.098825</x:v>
      </x:c>
      <x:c t="n" s="0">
        <x:v>13.4108</x:v>
      </x:c>
      <x:c t="n" s="0">
        <x:v>16.85058</x:v>
      </x:c>
      <x:c t="n" s="0">
        <x:v>21.12762</x:v>
      </x:c>
      <x:c t="n" s="0">
        <x:v>21.17492</x:v>
      </x:c>
      <x:c t="n" s="0">
        <x:v>20.07374</x:v>
      </x:c>
      <x:c t="n" s="0">
        <x:v>20.74557</x:v>
      </x:c>
      <x:c t="n" s="0">
        <x:v>23.94266</x:v>
      </x:c>
      <x:c t="n" s="0">
        <x:v>24.08303</x:v>
      </x:c>
      <x:c t="n" s="0">
        <x:v>23.7061</x:v>
      </x:c>
      <x:c t="n" s="0">
        <x:v>24.73512</x:v>
      </x:c>
      <x:c t="n" s="0">
        <x:v>26.58777</x:v>
      </x:c>
      <x:c t="n" s="0">
        <x:v>26.68072</x:v>
      </x:c>
      <x:c t="n" s="0">
        <x:v>28.60892</x:v>
      </x:c>
      <x:c t="n" s="0">
        <x:v>31.33902</x:v>
      </x:c>
      <x:c t="n" s="0">
        <x:v>34.55267</x:v>
      </x:c>
      <x:c t="n" s="0">
        <x:v>32.85731</x:v>
      </x:c>
      <x:c t="n" s="0">
        <x:v>31.88927</x:v>
      </x:c>
      <x:c t="n" s="0">
        <x:v>32.09973</x:v>
      </x:c>
      <x:c t="n" s="0">
        <x:v>29.66216</x:v>
      </x:c>
      <x:c t="n" s="0">
        <x:v>32.62607</x:v>
      </x:c>
      <x:c t="n" s="0">
        <x:v>37.38858</x:v>
      </x:c>
      <x:c t="n" s="0">
        <x:v>24.57702</x:v>
      </x:c>
      <x:c t="n" s="0">
        <x:v>10.73767</x:v>
      </x:c>
      <x:c t="n" s="0">
        <x:v>15.02267</x:v>
      </x:c>
      <x:c t="n" s="0">
        <x:v>10.80456</x:v>
      </x:c>
      <x:c t="n" s="0">
        <x:v>4.616572</x:v>
      </x:c>
      <x:c t="n" s="0">
        <x:v>3.739566</x:v>
      </x:c>
      <x:c t="n" s="0">
        <x:v>1.759639</x:v>
      </x:c>
      <x:c t="n" s="0">
        <x:v>-25.61063</x:v>
      </x:c>
      <x:c t="n" s="0">
        <x:v>-23.5578</x:v>
      </x:c>
      <x:c t="n" s="0">
        <x:v>-21.91707</x:v>
      </x:c>
      <x:c t="n" s="0">
        <x:v>-10.08878</x:v>
      </x:c>
      <x:c t="n" s="0">
        <x:v>-5.203775</x:v>
      </x:c>
      <x:c t="n" s="0">
        <x:v>-1.7801</x:v>
      </x:c>
      <x:c t="n" s="0">
        <x:v>-0.6767129</x:v>
      </x:c>
      <x:c t="n" s="0">
        <x:v>5.568987</x:v>
      </x:c>
      <x:c t="n" s="0">
        <x:v>14.70753</x:v>
      </x:c>
      <x:c t="n" s="0">
        <x:v>16.02291</x:v>
      </x:c>
      <x:c t="n" s="0">
        <x:v>9.269045</x:v>
      </x:c>
      <x:c t="n" s="0">
        <x:v>17.36276</x:v>
      </x:c>
      <x:c t="n" s="0">
        <x:v>14.86516</x:v>
      </x:c>
      <x:c t="n" s="0">
        <x:v>15.70622</x:v>
      </x:c>
      <x:c t="n" s="0">
        <x:v>25.00403</x:v>
      </x:c>
      <x:c t="n" s="0">
        <x:v>21.931</x:v>
      </x:c>
      <x:c t="n" s="0">
        <x:v>23.53169</x:v>
      </x:c>
      <x:c t="n" s="0">
        <x:v>22.98193</x:v>
      </x:c>
      <x:c t="n" s="0">
        <x:v>29.89777</x:v>
      </x:c>
      <x:c t="n" s="0">
        <x:v>21.21138</x:v>
      </x:c>
      <x:c t="n" s="0">
        <x:v>25.57005</x:v>
      </x:c>
      <x:c t="n" s="0">
        <x:v>33.132</x:v>
      </x:c>
      <x:c t="n" s="0">
        <x:v>34.66719</x:v>
      </x:c>
      <x:c t="n" s="0">
        <x:v>34.82628</x:v>
      </x:c>
      <x:c t="n" s="0">
        <x:v>30.46021</x:v>
      </x:c>
      <x:c t="n" s="0">
        <x:v>30.10355</x:v>
      </x:c>
      <x:c t="n" s="0">
        <x:v>28.29366</x:v>
      </x:c>
      <x:c t="n" s="0">
        <x:v>27.26838</x:v>
      </x:c>
      <x:c t="n" s="0">
        <x:v>29.63543</x:v>
      </x:c>
      <x:c t="n" s="0">
        <x:v>15.55085</x:v>
      </x:c>
      <x:c t="n" s="0">
        <x:v>9.292783</x:v>
      </x:c>
      <x:c t="n" s="0">
        <x:v>14.14167</x:v>
      </x:c>
      <x:c t="n" s="0">
        <x:v>10.09834</x:v>
      </x:c>
      <x:c t="n" s="0">
        <x:v>3.58546</x:v>
      </x:c>
      <x:c t="n" s="0">
        <x:v>3.175097</x:v>
      </x:c>
      <x:c t="n" s="0">
        <x:v>1.255048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43943.0253356481</x:v>
      </x:c>
      <x:c t="n" s="7">
        <x:v>43943.0253356481</x:v>
      </x:c>
      <x:c t="n" s="0">
        <x:v>41.41209</x:v>
      </x:c>
      <x:c t="n" s="0">
        <x:v>54.20069</x:v>
      </x:c>
      <x:c t="n" s="0">
        <x:v>59.93797</x:v>
      </x:c>
      <x:c t="n" s="0">
        <x:v>66.81411</x:v>
      </x:c>
      <x:c t="n" s="0">
        <x:v>-25.13262</x:v>
      </x:c>
      <x:c t="n" s="0">
        <x:v>-23.57178</x:v>
      </x:c>
      <x:c t="n" s="0">
        <x:v>-19.88624</x:v>
      </x:c>
      <x:c t="n" s="0">
        <x:v>-13.80451</x:v>
      </x:c>
      <x:c t="n" s="0">
        <x:v>-5.270595</x:v>
      </x:c>
      <x:c t="n" s="0">
        <x:v>-2.440506</x:v>
      </x:c>
      <x:c t="n" s="0">
        <x:v>-0.6213396</x:v>
      </x:c>
      <x:c t="n" s="0">
        <x:v>7.728693</x:v>
      </x:c>
      <x:c t="n" s="0">
        <x:v>13.51716</x:v>
      </x:c>
      <x:c t="n" s="0">
        <x:v>16.73807</x:v>
      </x:c>
      <x:c t="n" s="0">
        <x:v>20.49044</x:v>
      </x:c>
      <x:c t="n" s="0">
        <x:v>20.60304</x:v>
      </x:c>
      <x:c t="n" s="0">
        <x:v>19.57108</x:v>
      </x:c>
      <x:c t="n" s="0">
        <x:v>20.16414</x:v>
      </x:c>
      <x:c t="n" s="0">
        <x:v>24.11317</x:v>
      </x:c>
      <x:c t="n" s="0">
        <x:v>23.52497</x:v>
      </x:c>
      <x:c t="n" s="0">
        <x:v>23.16036</x:v>
      </x:c>
      <x:c t="n" s="0">
        <x:v>24.97879</x:v>
      </x:c>
      <x:c t="n" s="0">
        <x:v>26.48165</x:v>
      </x:c>
      <x:c t="n" s="0">
        <x:v>26.29147</x:v>
      </x:c>
      <x:c t="n" s="0">
        <x:v>28.35844</x:v>
      </x:c>
      <x:c t="n" s="0">
        <x:v>31.47306</x:v>
      </x:c>
      <x:c t="n" s="0">
        <x:v>34.48143</x:v>
      </x:c>
      <x:c t="n" s="0">
        <x:v>33.26665</x:v>
      </x:c>
      <x:c t="n" s="0">
        <x:v>31.9477</x:v>
      </x:c>
      <x:c t="n" s="0">
        <x:v>31.74029</x:v>
      </x:c>
      <x:c t="n" s="0">
        <x:v>29.40387</x:v>
      </x:c>
      <x:c t="n" s="0">
        <x:v>32.14452</x:v>
      </x:c>
      <x:c t="n" s="0">
        <x:v>36.78097</x:v>
      </x:c>
      <x:c t="n" s="0">
        <x:v>24.02092</x:v>
      </x:c>
      <x:c t="n" s="0">
        <x:v>10.42387</x:v>
      </x:c>
      <x:c t="n" s="0">
        <x:v>14.90679</x:v>
      </x:c>
      <x:c t="n" s="0">
        <x:v>10.83797</x:v>
      </x:c>
      <x:c t="n" s="0">
        <x:v>4.546018</x:v>
      </x:c>
      <x:c t="n" s="0">
        <x:v>3.810513</x:v>
      </x:c>
      <x:c t="n" s="0">
        <x:v>1.765218</x:v>
      </x:c>
      <x:c t="n" s="0">
        <x:v>-26.74231</x:v>
      </x:c>
      <x:c t="n" s="0">
        <x:v>-23.71621</x:v>
      </x:c>
      <x:c t="n" s="0">
        <x:v>-21.91707</x:v>
      </x:c>
      <x:c t="n" s="0">
        <x:v>-10.08878</x:v>
      </x:c>
      <x:c t="n" s="0">
        <x:v>-10.45222</x:v>
      </x:c>
      <x:c t="n" s="0">
        <x:v>-1.7801</x:v>
      </x:c>
      <x:c t="n" s="0">
        <x:v>-0.6767129</x:v>
      </x:c>
      <x:c t="n" s="0">
        <x:v>4.536833</x:v>
      </x:c>
      <x:c t="n" s="0">
        <x:v>13.84724</x:v>
      </x:c>
      <x:c t="n" s="0">
        <x:v>16.01095</x:v>
      </x:c>
      <x:c t="n" s="0">
        <x:v>10.8871</x:v>
      </x:c>
      <x:c t="n" s="0">
        <x:v>9.018722</x:v>
      </x:c>
      <x:c t="n" s="0">
        <x:v>13.80025</x:v>
      </x:c>
      <x:c t="n" s="0">
        <x:v>12.25618</x:v>
      </x:c>
      <x:c t="n" s="0">
        <x:v>24.67767</x:v>
      </x:c>
      <x:c t="n" s="0">
        <x:v>10.09508</x:v>
      </x:c>
      <x:c t="n" s="0">
        <x:v>19.86479</x:v>
      </x:c>
      <x:c t="n" s="0">
        <x:v>26.41676</x:v>
      </x:c>
      <x:c t="n" s="0">
        <x:v>20.20303</x:v>
      </x:c>
      <x:c t="n" s="0">
        <x:v>25.3249</x:v>
      </x:c>
      <x:c t="n" s="0">
        <x:v>28.33694</x:v>
      </x:c>
      <x:c t="n" s="0">
        <x:v>33.77976</x:v>
      </x:c>
      <x:c t="n" s="0">
        <x:v>34.01524</x:v>
      </x:c>
      <x:c t="n" s="0">
        <x:v>35.42853</x:v>
      </x:c>
      <x:c t="n" s="0">
        <x:v>32.17472</x:v>
      </x:c>
      <x:c t="n" s="0">
        <x:v>28.52427</x:v>
      </x:c>
      <x:c t="n" s="0">
        <x:v>28.53283</x:v>
      </x:c>
      <x:c t="n" s="0">
        <x:v>28.58503</x:v>
      </x:c>
      <x:c t="n" s="0">
        <x:v>28.91632</x:v>
      </x:c>
      <x:c t="n" s="0">
        <x:v>16.20038</x:v>
      </x:c>
      <x:c t="n" s="0">
        <x:v>8.136085</x:v>
      </x:c>
      <x:c t="n" s="0">
        <x:v>12.63469</x:v>
      </x:c>
      <x:c t="n" s="0">
        <x:v>11.52807</x:v>
      </x:c>
      <x:c t="n" s="0">
        <x:v>4.542341</x:v>
      </x:c>
      <x:c t="n" s="0">
        <x:v>4.009208</x:v>
      </x:c>
      <x:c t="n" s="0">
        <x:v>1.896332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43943.0253356481</x:v>
      </x:c>
      <x:c t="n" s="7">
        <x:v>43943.0253356481</x:v>
      </x:c>
      <x:c t="n" s="0">
        <x:v>44.72961</x:v>
      </x:c>
      <x:c t="n" s="0">
        <x:v>54.20069</x:v>
      </x:c>
      <x:c t="n" s="0">
        <x:v>61.82198</x:v>
      </x:c>
      <x:c t="n" s="0">
        <x:v>67.578</x:v>
      </x:c>
      <x:c t="n" s="0">
        <x:v>-25.35359</x:v>
      </x:c>
      <x:c t="n" s="0">
        <x:v>-23.59627</x:v>
      </x:c>
      <x:c t="n" s="0">
        <x:v>-20.12993</x:v>
      </x:c>
      <x:c t="n" s="0">
        <x:v>-13.02191</x:v>
      </x:c>
      <x:c t="n" s="0">
        <x:v>-5.808821</x:v>
      </x:c>
      <x:c t="n" s="0">
        <x:v>-2.337618</x:v>
      </x:c>
      <x:c t="n" s="0">
        <x:v>-0.6293807</x:v>
      </x:c>
      <x:c t="n" s="0">
        <x:v>7.385523</x:v>
      </x:c>
      <x:c t="n" s="0">
        <x:v>13.54572</x:v>
      </x:c>
      <x:c t="n" s="0">
        <x:v>16.63901</x:v>
      </x:c>
      <x:c t="n" s="0">
        <x:v>20.03384</x:v>
      </x:c>
      <x:c t="n" s="0">
        <x:v>19.92635</x:v>
      </x:c>
      <x:c t="n" s="0">
        <x:v>19.07803</x:v>
      </x:c>
      <x:c t="n" s="0">
        <x:v>20.04844</x:v>
      </x:c>
      <x:c t="n" s="0">
        <x:v>24.03607</x:v>
      </x:c>
      <x:c t="n" s="0">
        <x:v>22.94387</x:v>
      </x:c>
      <x:c t="n" s="0">
        <x:v>23.06742</x:v>
      </x:c>
      <x:c t="n" s="0">
        <x:v>24.70839</x:v>
      </x:c>
      <x:c t="n" s="0">
        <x:v>26.03913</x:v>
      </x:c>
      <x:c t="n" s="0">
        <x:v>26.73211</x:v>
      </x:c>
      <x:c t="n" s="0">
        <x:v>28.08437</x:v>
      </x:c>
      <x:c t="n" s="0">
        <x:v>32.0034</x:v>
      </x:c>
      <x:c t="n" s="0">
        <x:v>34.36119</x:v>
      </x:c>
      <x:c t="n" s="0">
        <x:v>33.57071</x:v>
      </x:c>
      <x:c t="n" s="0">
        <x:v>31.71415</x:v>
      </x:c>
      <x:c t="n" s="0">
        <x:v>31.49978</x:v>
      </x:c>
      <x:c t="n" s="0">
        <x:v>29.08327</x:v>
      </x:c>
      <x:c t="n" s="0">
        <x:v>32.862</x:v>
      </x:c>
      <x:c t="n" s="0">
        <x:v>36.6666</x:v>
      </x:c>
      <x:c t="n" s="0">
        <x:v>23.76875</x:v>
      </x:c>
      <x:c t="n" s="0">
        <x:v>10.47718</x:v>
      </x:c>
      <x:c t="n" s="0">
        <x:v>14.57957</x:v>
      </x:c>
      <x:c t="n" s="0">
        <x:v>11.1813</x:v>
      </x:c>
      <x:c t="n" s="0">
        <x:v>4.601084</x:v>
      </x:c>
      <x:c t="n" s="0">
        <x:v>3.620506</x:v>
      </x:c>
      <x:c t="n" s="0">
        <x:v>1.704352</x:v>
      </x:c>
      <x:c t="n" s="0">
        <x:v>-26.93104</x:v>
      </x:c>
      <x:c t="n" s="0">
        <x:v>-23.73932</x:v>
      </x:c>
      <x:c t="n" s="0">
        <x:v>-21.91707</x:v>
      </x:c>
      <x:c t="n" s="0">
        <x:v>-10.08878</x:v>
      </x:c>
      <x:c t="n" s="0">
        <x:v>-12.22723</x:v>
      </x:c>
      <x:c t="n" s="0">
        <x:v>-2.031318</x:v>
      </x:c>
      <x:c t="n" s="0">
        <x:v>-1.530735</x:v>
      </x:c>
      <x:c t="n" s="0">
        <x:v>5.983844</x:v>
      </x:c>
      <x:c t="n" s="0">
        <x:v>13.70916</x:v>
      </x:c>
      <x:c t="n" s="0">
        <x:v>16.00924</x:v>
      </x:c>
      <x:c t="n" s="0">
        <x:v>15.90764</x:v>
      </x:c>
      <x:c t="n" s="0">
        <x:v>1.250573</x:v>
      </x:c>
      <x:c t="n" s="0">
        <x:v>13.80025</x:v>
      </x:c>
      <x:c t="n" s="0">
        <x:v>20.40421</x:v>
      </x:c>
      <x:c t="n" s="0">
        <x:v>23.55534</x:v>
      </x:c>
      <x:c t="n" s="0">
        <x:v>16.00116</x:v>
      </x:c>
      <x:c t="n" s="0">
        <x:v>21.08278</x:v>
      </x:c>
      <x:c t="n" s="0">
        <x:v>22.79502</x:v>
      </x:c>
      <x:c t="n" s="0">
        <x:v>25.74848</x:v>
      </x:c>
      <x:c t="n" s="0">
        <x:v>28.47202</x:v>
      </x:c>
      <x:c t="n" s="0">
        <x:v>20.90092</x:v>
      </x:c>
      <x:c t="n" s="0">
        <x:v>32.39544</x:v>
      </x:c>
      <x:c t="n" s="0">
        <x:v>34.22652</x:v>
      </x:c>
      <x:c t="n" s="0">
        <x:v>33.58677</x:v>
      </x:c>
      <x:c t="n" s="0">
        <x:v>30.17545</x:v>
      </x:c>
      <x:c t="n" s="0">
        <x:v>32.39143</x:v>
      </x:c>
      <x:c t="n" s="0">
        <x:v>28.34595</x:v>
      </x:c>
      <x:c t="n" s="0">
        <x:v>35.85564</x:v>
      </x:c>
      <x:c t="n" s="0">
        <x:v>37.15177</x:v>
      </x:c>
      <x:c t="n" s="0">
        <x:v>25.62216</x:v>
      </x:c>
      <x:c t="n" s="0">
        <x:v>11.59774</x:v>
      </x:c>
      <x:c t="n" s="0">
        <x:v>14.64369</x:v>
      </x:c>
      <x:c t="n" s="0">
        <x:v>13.57532</x:v>
      </x:c>
      <x:c t="n" s="0">
        <x:v>5.18544</x:v>
      </x:c>
      <x:c t="n" s="0">
        <x:v>2.93758</x:v>
      </x:c>
      <x:c t="n" s="0">
        <x:v>1.238642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43943.0253356481</x:v>
      </x:c>
      <x:c t="n" s="7">
        <x:v>43943.0253356481</x:v>
      </x:c>
      <x:c t="n" s="0">
        <x:v>44.33221</x:v>
      </x:c>
      <x:c t="n" s="0">
        <x:v>54.20069</x:v>
      </x:c>
      <x:c t="n" s="0">
        <x:v>52.7384</x:v>
      </x:c>
      <x:c t="n" s="0">
        <x:v>59.65408</x:v>
      </x:c>
      <x:c t="n" s="0">
        <x:v>-25.55177</x:v>
      </x:c>
      <x:c t="n" s="0">
        <x:v>-23.61722</x:v>
      </x:c>
      <x:c t="n" s="0">
        <x:v>-20.34939</x:v>
      </x:c>
      <x:c t="n" s="0">
        <x:v>-12.44971</x:v>
      </x:c>
      <x:c t="n" s="0">
        <x:v>-6.32801</x:v>
      </x:c>
      <x:c t="n" s="0">
        <x:v>-2.413488</x:v>
      </x:c>
      <x:c t="n" s="0">
        <x:v>-1.109649</x:v>
      </x:c>
      <x:c t="n" s="0">
        <x:v>7.595745</x:v>
      </x:c>
      <x:c t="n" s="0">
        <x:v>13.56996</x:v>
      </x:c>
      <x:c t="n" s="0">
        <x:v>16.55257</x:v>
      </x:c>
      <x:c t="n" s="0">
        <x:v>19.62651</x:v>
      </x:c>
      <x:c t="n" s="0">
        <x:v>19.2511</x:v>
      </x:c>
      <x:c t="n" s="0">
        <x:v>18.47814</x:v>
      </x:c>
      <x:c t="n" s="0">
        <x:v>20.18368</x:v>
      </x:c>
      <x:c t="n" s="0">
        <x:v>24.0092</x:v>
      </x:c>
      <x:c t="n" s="0">
        <x:v>22.59102</x:v>
      </x:c>
      <x:c t="n" s="0">
        <x:v>22.70646</x:v>
      </x:c>
      <x:c t="n" s="0">
        <x:v>24.83274</x:v>
      </x:c>
      <x:c t="n" s="0">
        <x:v>26.55585</x:v>
      </x:c>
      <x:c t="n" s="0">
        <x:v>26.37054</x:v>
      </x:c>
      <x:c t="n" s="0">
        <x:v>27.97453</x:v>
      </x:c>
      <x:c t="n" s="0">
        <x:v>32.07092</x:v>
      </x:c>
      <x:c t="n" s="0">
        <x:v>34.62835</x:v>
      </x:c>
      <x:c t="n" s="0">
        <x:v>33.27344</x:v>
      </x:c>
      <x:c t="n" s="0">
        <x:v>31.78927</x:v>
      </x:c>
      <x:c t="n" s="0">
        <x:v>31.65741</x:v>
      </x:c>
      <x:c t="n" s="0">
        <x:v>30.07319</x:v>
      </x:c>
      <x:c t="n" s="0">
        <x:v>33.40025</x:v>
      </x:c>
      <x:c t="n" s="0">
        <x:v>37.43109</x:v>
      </x:c>
      <x:c t="n" s="0">
        <x:v>24.06139</x:v>
      </x:c>
      <x:c t="n" s="0">
        <x:v>10.70235</x:v>
      </x:c>
      <x:c t="n" s="0">
        <x:v>14.72801</x:v>
      </x:c>
      <x:c t="n" s="0">
        <x:v>11.51654</x:v>
      </x:c>
      <x:c t="n" s="0">
        <x:v>4.628982</x:v>
      </x:c>
      <x:c t="n" s="0">
        <x:v>3.584795</x:v>
      </x:c>
      <x:c t="n" s="0">
        <x:v>1.623528</x:v>
      </x:c>
      <x:c t="n" s="0">
        <x:v>-26.93104</x:v>
      </x:c>
      <x:c t="n" s="0">
        <x:v>-23.73932</x:v>
      </x:c>
      <x:c t="n" s="0">
        <x:v>-21.91707</x:v>
      </x:c>
      <x:c t="n" s="0">
        <x:v>-10.08878</x:v>
      </x:c>
      <x:c t="n" s="0">
        <x:v>-12.22723</x:v>
      </x:c>
      <x:c t="n" s="0">
        <x:v>-2.886047</x:v>
      </x:c>
      <x:c t="n" s="0">
        <x:v>-6.114172</x:v>
      </x:c>
      <x:c t="n" s="0">
        <x:v>8.655773</x:v>
      </x:c>
      <x:c t="n" s="0">
        <x:v>13.70916</x:v>
      </x:c>
      <x:c t="n" s="0">
        <x:v>16.00924</x:v>
      </x:c>
      <x:c t="n" s="0">
        <x:v>15.90764</x:v>
      </x:c>
      <x:c t="n" s="0">
        <x:v>10.05416</x:v>
      </x:c>
      <x:c t="n" s="0">
        <x:v>6.173921</x:v>
      </x:c>
      <x:c t="n" s="0">
        <x:v>21.22758</x:v>
      </x:c>
      <x:c t="n" s="0">
        <x:v>23.94943</x:v>
      </x:c>
      <x:c t="n" s="0">
        <x:v>20.52217</x:v>
      </x:c>
      <x:c t="n" s="0">
        <x:v>21.80497</x:v>
      </x:c>
      <x:c t="n" s="0">
        <x:v>25.47292</x:v>
      </x:c>
      <x:c t="n" s="0">
        <x:v>27.65912</x:v>
      </x:c>
      <x:c t="n" s="0">
        <x:v>24.68397</x:v>
      </x:c>
      <x:c t="n" s="0">
        <x:v>26.92146</x:v>
      </x:c>
      <x:c t="n" s="0">
        <x:v>30.89439</x:v>
      </x:c>
      <x:c t="n" s="0">
        <x:v>35.67251</x:v>
      </x:c>
      <x:c t="n" s="0">
        <x:v>32.76403</x:v>
      </x:c>
      <x:c t="n" s="0">
        <x:v>31.80279</x:v>
      </x:c>
      <x:c t="n" s="0">
        <x:v>29.82121</x:v>
      </x:c>
      <x:c t="n" s="0">
        <x:v>34.33128</x:v>
      </x:c>
      <x:c t="n" s="0">
        <x:v>36.8539</x:v>
      </x:c>
      <x:c t="n" s="0">
        <x:v>40.10055</x:v>
      </x:c>
      <x:c t="n" s="0">
        <x:v>22.39275</x:v>
      </x:c>
      <x:c t="n" s="0">
        <x:v>11.92056</x:v>
      </x:c>
      <x:c t="n" s="0">
        <x:v>14.80286</x:v>
      </x:c>
      <x:c t="n" s="0">
        <x:v>11.73265</x:v>
      </x:c>
      <x:c t="n" s="0">
        <x:v>3.862329</x:v>
      </x:c>
      <x:c t="n" s="0">
        <x:v>3.143878</x:v>
      </x:c>
      <x:c t="n" s="0">
        <x:v>1.207551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43943.0253356481</x:v>
      </x:c>
      <x:c t="n" s="7">
        <x:v>43943.0253356481</x:v>
      </x:c>
      <x:c t="n" s="0">
        <x:v>43.86888</x:v>
      </x:c>
      <x:c t="n" s="0">
        <x:v>54.20069</x:v>
      </x:c>
      <x:c t="n" s="0">
        <x:v>67.63625</x:v>
      </x:c>
      <x:c t="n" s="0">
        <x:v>71.29761</x:v>
      </x:c>
      <x:c t="n" s="0">
        <x:v>-25.7283</x:v>
      </x:c>
      <x:c t="n" s="0">
        <x:v>-23.63526</x:v>
      </x:c>
      <x:c t="n" s="0">
        <x:v>-20.54606</x:v>
      </x:c>
      <x:c t="n" s="0">
        <x:v>-12.01443</x:v>
      </x:c>
      <x:c t="n" s="0">
        <x:v>-6.826549</x:v>
      </x:c>
      <x:c t="n" s="0">
        <x:v>-2.47935</x:v>
      </x:c>
      <x:c t="n" s="0">
        <x:v>-1.566563</x:v>
      </x:c>
      <x:c t="n" s="0">
        <x:v>7.767559</x:v>
      </x:c>
      <x:c t="n" s="0">
        <x:v>14.28752</x:v>
      </x:c>
      <x:c t="n" s="0">
        <x:v>16.4427</x:v>
      </x:c>
      <x:c t="n" s="0">
        <x:v>19.24558</x:v>
      </x:c>
      <x:c t="n" s="0">
        <x:v>19.09239</x:v>
      </x:c>
      <x:c t="n" s="0">
        <x:v>17.80661</x:v>
      </x:c>
      <x:c t="n" s="0">
        <x:v>20.68151</x:v>
      </x:c>
      <x:c t="n" s="0">
        <x:v>24.05142</x:v>
      </x:c>
      <x:c t="n" s="0">
        <x:v>23.40619</x:v>
      </x:c>
      <x:c t="n" s="0">
        <x:v>23.1199</x:v>
      </x:c>
      <x:c t="n" s="0">
        <x:v>24.83072</x:v>
      </x:c>
      <x:c t="n" s="0">
        <x:v>27.19753</x:v>
      </x:c>
      <x:c t="n" s="0">
        <x:v>26.51644</x:v>
      </x:c>
      <x:c t="n" s="0">
        <x:v>27.62399</x:v>
      </x:c>
      <x:c t="n" s="0">
        <x:v>31.4671</x:v>
      </x:c>
      <x:c t="n" s="0">
        <x:v>34.47791</x:v>
      </x:c>
      <x:c t="n" s="0">
        <x:v>33.11013</x:v>
      </x:c>
      <x:c t="n" s="0">
        <x:v>31.33322</x:v>
      </x:c>
      <x:c t="n" s="0">
        <x:v>31.37521</x:v>
      </x:c>
      <x:c t="n" s="0">
        <x:v>30.75575</x:v>
      </x:c>
      <x:c t="n" s="0">
        <x:v>34.34335</x:v>
      </x:c>
      <x:c t="n" s="0">
        <x:v>37.39953</x:v>
      </x:c>
      <x:c t="n" s="0">
        <x:v>23.74606</x:v>
      </x:c>
      <x:c t="n" s="0">
        <x:v>10.69237</x:v>
      </x:c>
      <x:c t="n" s="0">
        <x:v>15.27611</x:v>
      </x:c>
      <x:c t="n" s="0">
        <x:v>11.49465</x:v>
      </x:c>
      <x:c t="n" s="0">
        <x:v>4.541022</x:v>
      </x:c>
      <x:c t="n" s="0">
        <x:v>3.624258</x:v>
      </x:c>
      <x:c t="n" s="0">
        <x:v>1.556814</x:v>
      </x:c>
      <x:c t="n" s="0">
        <x:v>-26.93104</x:v>
      </x:c>
      <x:c t="n" s="0">
        <x:v>-23.73932</x:v>
      </x:c>
      <x:c t="n" s="0">
        <x:v>-21.91707</x:v>
      </x:c>
      <x:c t="n" s="0">
        <x:v>-10.08878</x:v>
      </x:c>
      <x:c t="n" s="0">
        <x:v>-12.22723</x:v>
      </x:c>
      <x:c t="n" s="0">
        <x:v>-2.886047</x:v>
      </x:c>
      <x:c t="n" s="0">
        <x:v>-6.114172</x:v>
      </x:c>
      <x:c t="n" s="0">
        <x:v>8.655773</x:v>
      </x:c>
      <x:c t="n" s="0">
        <x:v>17.98163</x:v>
      </x:c>
      <x:c t="n" s="0">
        <x:v>15.61125</x:v>
      </x:c>
      <x:c t="n" s="0">
        <x:v>15.90764</x:v>
      </x:c>
      <x:c t="n" s="0">
        <x:v>18.55325</x:v>
      </x:c>
      <x:c t="n" s="0">
        <x:v>1.168047</x:v>
      </x:c>
      <x:c t="n" s="0">
        <x:v>23.01251</x:v>
      </x:c>
      <x:c t="n" s="0">
        <x:v>24.76525</x:v>
      </x:c>
      <x:c t="n" s="0">
        <x:v>27.89887</x:v>
      </x:c>
      <x:c t="n" s="0">
        <x:v>25.25178</x:v>
      </x:c>
      <x:c t="n" s="0">
        <x:v>27.07642</x:v>
      </x:c>
      <x:c t="n" s="0">
        <x:v>29.77241</x:v>
      </x:c>
      <x:c t="n" s="0">
        <x:v>26.2543</x:v>
      </x:c>
      <x:c t="n" s="0">
        <x:v>24.8609</x:v>
      </x:c>
      <x:c t="n" s="0">
        <x:v>21.69121</x:v>
      </x:c>
      <x:c t="n" s="0">
        <x:v>37.24516</x:v>
      </x:c>
      <x:c t="n" s="0">
        <x:v>32.06379</x:v>
      </x:c>
      <x:c t="n" s="0">
        <x:v>29.48956</x:v>
      </x:c>
      <x:c t="n" s="0">
        <x:v>30.25478</x:v>
      </x:c>
      <x:c t="n" s="0">
        <x:v>31.22411</x:v>
      </x:c>
      <x:c t="n" s="0">
        <x:v>36.96308</x:v>
      </x:c>
      <x:c t="n" s="0">
        <x:v>37.71885</x:v>
      </x:c>
      <x:c t="n" s="0">
        <x:v>21.65183</x:v>
      </x:c>
      <x:c t="n" s="0">
        <x:v>10.11128</x:v>
      </x:c>
      <x:c t="n" s="0">
        <x:v>17.49442</x:v>
      </x:c>
      <x:c t="n" s="0">
        <x:v>11.65647</x:v>
      </x:c>
      <x:c t="n" s="0">
        <x:v>4.341292</x:v>
      </x:c>
      <x:c t="n" s="0">
        <x:v>4.33036</x:v>
      </x:c>
      <x:c t="n" s="0">
        <x:v>0.9253682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43943.0253356481</x:v>
      </x:c>
      <x:c t="n" s="7">
        <x:v>43943.0253356481</x:v>
      </x:c>
      <x:c t="n" s="0">
        <x:v>47.77874</x:v>
      </x:c>
      <x:c t="n" s="0">
        <x:v>54.20069</x:v>
      </x:c>
      <x:c t="n" s="0">
        <x:v>68.26342</x:v>
      </x:c>
      <x:c t="n" s="0">
        <x:v>71.52929</x:v>
      </x:c>
      <x:c t="n" s="0">
        <x:v>-25.88519</x:v>
      </x:c>
      <x:c t="n" s="0">
        <x:v>-23.79994</x:v>
      </x:c>
      <x:c t="n" s="0">
        <x:v>-21.03275</x:v>
      </x:c>
      <x:c t="n" s="0">
        <x:v>-10.22447</x:v>
      </x:c>
      <x:c t="n" s="0">
        <x:v>-7.302909</x:v>
      </x:c>
      <x:c t="n" s="0">
        <x:v>-2.536399</x:v>
      </x:c>
      <x:c t="n" s="0">
        <x:v>-1.998863</x:v>
      </x:c>
      <x:c t="n" s="0">
        <x:v>7.909096</x:v>
      </x:c>
      <x:c t="n" s="0">
        <x:v>15.31557</x:v>
      </x:c>
      <x:c t="n" s="0">
        <x:v>16.31359</x:v>
      </x:c>
      <x:c t="n" s="0">
        <x:v>18.85999</x:v>
      </x:c>
      <x:c t="n" s="0">
        <x:v>19.01774</x:v>
      </x:c>
      <x:c t="n" s="0">
        <x:v>17.39739</x:v>
      </x:c>
      <x:c t="n" s="0">
        <x:v>21.12889</x:v>
      </x:c>
      <x:c t="n" s="0">
        <x:v>24.35435</x:v>
      </x:c>
      <x:c t="n" s="0">
        <x:v>24.75145</x:v>
      </x:c>
      <x:c t="n" s="0">
        <x:v>23.44873</x:v>
      </x:c>
      <x:c t="n" s="0">
        <x:v>25.7042</x:v>
      </x:c>
      <x:c t="n" s="0">
        <x:v>26.78225</x:v>
      </x:c>
      <x:c t="n" s="0">
        <x:v>27.39207</x:v>
      </x:c>
      <x:c t="n" s="0">
        <x:v>27.54861</x:v>
      </x:c>
      <x:c t="n" s="0">
        <x:v>31.01745</x:v>
      </x:c>
      <x:c t="n" s="0">
        <x:v>34.73093</x:v>
      </x:c>
      <x:c t="n" s="0">
        <x:v>32.969</x:v>
      </x:c>
      <x:c t="n" s="0">
        <x:v>31.63356</x:v>
      </x:c>
      <x:c t="n" s="0">
        <x:v>31.16655</x:v>
      </x:c>
      <x:c t="n" s="0">
        <x:v>30.3336</x:v>
      </x:c>
      <x:c t="n" s="0">
        <x:v>34.04654</x:v>
      </x:c>
      <x:c t="n" s="0">
        <x:v>38.97894</x:v>
      </x:c>
      <x:c t="n" s="0">
        <x:v>23.35122</x:v>
      </x:c>
      <x:c t="n" s="0">
        <x:v>10.56699</x:v>
      </x:c>
      <x:c t="n" s="0">
        <x:v>15.69139</x:v>
      </x:c>
      <x:c t="n" s="0">
        <x:v>11.25607</x:v>
      </x:c>
      <x:c t="n" s="0">
        <x:v>4.493062</x:v>
      </x:c>
      <x:c t="n" s="0">
        <x:v>3.708155</x:v>
      </x:c>
      <x:c t="n" s="0">
        <x:v>1.603652</x:v>
      </x:c>
      <x:c t="n" s="0">
        <x:v>-26.93104</x:v>
      </x:c>
      <x:c t="n" s="0">
        <x:v>-25.34402</x:v>
      </x:c>
      <x:c t="n" s="0">
        <x:v>-28.18997</x:v>
      </x:c>
      <x:c t="n" s="0">
        <x:v>-4.691924</x:v>
      </x:c>
      <x:c t="n" s="0">
        <x:v>-12.22723</x:v>
      </x:c>
      <x:c t="n" s="0">
        <x:v>-2.886047</x:v>
      </x:c>
      <x:c t="n" s="0">
        <x:v>-6.114172</x:v>
      </x:c>
      <x:c t="n" s="0">
        <x:v>9.731175</x:v>
      </x:c>
      <x:c t="n" s="0">
        <x:v>18.80482</x:v>
      </x:c>
      <x:c t="n" s="0">
        <x:v>15.47005</x:v>
      </x:c>
      <x:c t="n" s="0">
        <x:v>15.16904</x:v>
      </x:c>
      <x:c t="n" s="0">
        <x:v>18.55325</x:v>
      </x:c>
      <x:c t="n" s="0">
        <x:v>15.5661</x:v>
      </x:c>
      <x:c t="n" s="0">
        <x:v>23.24053</x:v>
      </x:c>
      <x:c t="n" s="0">
        <x:v>25.79753</x:v>
      </x:c>
      <x:c t="n" s="0">
        <x:v>28.0558</x:v>
      </x:c>
      <x:c t="n" s="0">
        <x:v>24.65244</x:v>
      </x:c>
      <x:c t="n" s="0">
        <x:v>27.24549</x:v>
      </x:c>
      <x:c t="n" s="0">
        <x:v>22.06741</x:v>
      </x:c>
      <x:c t="n" s="0">
        <x:v>31.6313</x:v>
      </x:c>
      <x:c t="n" s="0">
        <x:v>28.8552</x:v>
      </x:c>
      <x:c t="n" s="0">
        <x:v>29.24205</x:v>
      </x:c>
      <x:c t="n" s="0">
        <x:v>30.52429</x:v>
      </x:c>
      <x:c t="n" s="0">
        <x:v>30.20523</x:v>
      </x:c>
      <x:c t="n" s="0">
        <x:v>31.65283</x:v>
      </x:c>
      <x:c t="n" s="0">
        <x:v>28.16171</x:v>
      </x:c>
      <x:c t="n" s="0">
        <x:v>26.23654</x:v>
      </x:c>
      <x:c t="n" s="0">
        <x:v>28.94805</x:v>
      </x:c>
      <x:c t="n" s="0">
        <x:v>45.26292</x:v>
      </x:c>
      <x:c t="n" s="0">
        <x:v>19.17573</x:v>
      </x:c>
      <x:c t="n" s="0">
        <x:v>11.31658</x:v>
      </x:c>
      <x:c t="n" s="0">
        <x:v>17.22201</x:v>
      </x:c>
      <x:c t="n" s="0">
        <x:v>8.722836</x:v>
      </x:c>
      <x:c t="n" s="0">
        <x:v>4.235735</x:v>
      </x:c>
      <x:c t="n" s="0">
        <x:v>3.430073</x:v>
      </x:c>
      <x:c t="n" s="0">
        <x:v>2.266246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43943.0253356481</x:v>
      </x:c>
      <x:c t="n" s="7">
        <x:v>43943.0253356481</x:v>
      </x:c>
      <x:c t="n" s="0">
        <x:v>43.86618</x:v>
      </x:c>
      <x:c t="n" s="0">
        <x:v>54.20069</x:v>
      </x:c>
      <x:c t="n" s="0">
        <x:v>68.72305</x:v>
      </x:c>
      <x:c t="n" s="0">
        <x:v>71.90717</x:v>
      </x:c>
      <x:c t="n" s="0">
        <x:v>-26.02369</x:v>
      </x:c>
      <x:c t="n" s="0">
        <x:v>-23.99433</x:v>
      </x:c>
      <x:c t="n" s="0">
        <x:v>-21.60855</x:v>
      </x:c>
      <x:c t="n" s="0">
        <x:v>-8.838737</x:v>
      </x:c>
      <x:c t="n" s="0">
        <x:v>-7.779278</x:v>
      </x:c>
      <x:c t="n" s="0">
        <x:v>-2.585721</x:v>
      </x:c>
      <x:c t="n" s="0">
        <x:v>-2.405515</x:v>
      </x:c>
      <x:c t="n" s="0">
        <x:v>9.28152</x:v>
      </x:c>
      <x:c t="n" s="0">
        <x:v>16.03453</x:v>
      </x:c>
      <x:c t="n" s="0">
        <x:v>16.20021</x:v>
      </x:c>
      <x:c t="n" s="0">
        <x:v>18.44794</x:v>
      </x:c>
      <x:c t="n" s="0">
        <x:v>18.95295</x:v>
      </x:c>
      <x:c t="n" s="0">
        <x:v>17.41966</x:v>
      </x:c>
      <x:c t="n" s="0">
        <x:v>21.58854</x:v>
      </x:c>
      <x:c t="n" s="0">
        <x:v>24.78884</x:v>
      </x:c>
      <x:c t="n" s="0">
        <x:v>24.81992</x:v>
      </x:c>
      <x:c t="n" s="0">
        <x:v>23.3473</x:v>
      </x:c>
      <x:c t="n" s="0">
        <x:v>25.13103</x:v>
      </x:c>
      <x:c t="n" s="0">
        <x:v>26.62972</x:v>
      </x:c>
      <x:c t="n" s="0">
        <x:v>27.43707</x:v>
      </x:c>
      <x:c t="n" s="0">
        <x:v>27.67977</x:v>
      </x:c>
      <x:c t="n" s="0">
        <x:v>31.11813</x:v>
      </x:c>
      <x:c t="n" s="0">
        <x:v>34.54567</x:v>
      </x:c>
      <x:c t="n" s="0">
        <x:v>32.83055</x:v>
      </x:c>
      <x:c t="n" s="0">
        <x:v>31.61358</x:v>
      </x:c>
      <x:c t="n" s="0">
        <x:v>30.78958</x:v>
      </x:c>
      <x:c t="n" s="0">
        <x:v>30.29129</x:v>
      </x:c>
      <x:c t="n" s="0">
        <x:v>33.57809</x:v>
      </x:c>
      <x:c t="n" s="0">
        <x:v>40.45752</x:v>
      </x:c>
      <x:c t="n" s="0">
        <x:v>24.59945</x:v>
      </x:c>
      <x:c t="n" s="0">
        <x:v>11.22187</x:v>
      </x:c>
      <x:c t="n" s="0">
        <x:v>15.61958</x:v>
      </x:c>
      <x:c t="n" s="0">
        <x:v>11.13199</x:v>
      </x:c>
      <x:c t="n" s="0">
        <x:v>4.42257</x:v>
      </x:c>
      <x:c t="n" s="0">
        <x:v>3.748901</x:v>
      </x:c>
      <x:c t="n" s="0">
        <x:v>1.892403</x:v>
      </x:c>
      <x:c t="n" s="0">
        <x:v>-26.93104</x:v>
      </x:c>
      <x:c t="n" s="0">
        <x:v>-25.34402</x:v>
      </x:c>
      <x:c t="n" s="0">
        <x:v>-28.18997</x:v>
      </x:c>
      <x:c t="n" s="0">
        <x:v>-4.691924</x:v>
      </x:c>
      <x:c t="n" s="0">
        <x:v>-13.72233</x:v>
      </x:c>
      <x:c t="n" s="0">
        <x:v>-2.886047</x:v>
      </x:c>
      <x:c t="n" s="0">
        <x:v>-6.114172</x:v>
      </x:c>
      <x:c t="n" s="0">
        <x:v>13.77165</x:v>
      </x:c>
      <x:c t="n" s="0">
        <x:v>18.80569</x:v>
      </x:c>
      <x:c t="n" s="0">
        <x:v>15.47005</x:v>
      </x:c>
      <x:c t="n" s="0">
        <x:v>14.65692</x:v>
      </x:c>
      <x:c t="n" s="0">
        <x:v>18.55325</x:v>
      </x:c>
      <x:c t="n" s="0">
        <x:v>17.54774</x:v>
      </x:c>
      <x:c t="n" s="0">
        <x:v>23.59582</x:v>
      </x:c>
      <x:c t="n" s="0">
        <x:v>26.95834</x:v>
      </x:c>
      <x:c t="n" s="0">
        <x:v>24.0667</x:v>
      </x:c>
      <x:c t="n" s="0">
        <x:v>21.97255</x:v>
      </x:c>
      <x:c t="n" s="0">
        <x:v>20.20635</x:v>
      </x:c>
      <x:c t="n" s="0">
        <x:v>26.22554</x:v>
      </x:c>
      <x:c t="n" s="0">
        <x:v>24.23844</x:v>
      </x:c>
      <x:c t="n" s="0">
        <x:v>26.42981</x:v>
      </x:c>
      <x:c t="n" s="0">
        <x:v>32.42136</x:v>
      </x:c>
      <x:c t="n" s="0">
        <x:v>36.21471</x:v>
      </x:c>
      <x:c t="n" s="0">
        <x:v>33.25878</x:v>
      </x:c>
      <x:c t="n" s="0">
        <x:v>32.86755</x:v>
      </x:c>
      <x:c t="n" s="0">
        <x:v>28.59625</x:v>
      </x:c>
      <x:c t="n" s="0">
        <x:v>30.40583</x:v>
      </x:c>
      <x:c t="n" s="0">
        <x:v>28.54925</x:v>
      </x:c>
      <x:c t="n" s="0">
        <x:v>42.379</x:v>
      </x:c>
      <x:c t="n" s="0">
        <x:v>29.60909</x:v>
      </x:c>
      <x:c t="n" s="0">
        <x:v>13.65172</x:v>
      </x:c>
      <x:c t="n" s="0">
        <x:v>16.50156</x:v>
      </x:c>
      <x:c t="n" s="0">
        <x:v>10.6625</x:v>
      </x:c>
      <x:c t="n" s="0">
        <x:v>3.461066</x:v>
      </x:c>
      <x:c t="n" s="0">
        <x:v>4.259296</x:v>
      </x:c>
      <x:c t="n" s="0">
        <x:v>3.089312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43943.0253356481</x:v>
      </x:c>
      <x:c t="n" s="7">
        <x:v>43943.0253356481</x:v>
      </x:c>
      <x:c t="n" s="0">
        <x:v>43.20071</x:v>
      </x:c>
      <x:c t="n" s="0">
        <x:v>54.20069</x:v>
      </x:c>
      <x:c t="n" s="0">
        <x:v>58.02072</x:v>
      </x:c>
      <x:c t="n" s="0">
        <x:v>65.67467</x:v>
      </x:c>
      <x:c t="n" s="0">
        <x:v>-26.14557</x:v>
      </x:c>
      <x:c t="n" s="0">
        <x:v>-24.16746</x:v>
      </x:c>
      <x:c t="n" s="0">
        <x:v>-22.16901</x:v>
      </x:c>
      <x:c t="n" s="0">
        <x:v>-7.928037</x:v>
      </x:c>
      <x:c t="n" s="0">
        <x:v>-8.40547</x:v>
      </x:c>
      <x:c t="n" s="0">
        <x:v>-2.628292</x:v>
      </x:c>
      <x:c t="n" s="0">
        <x:v>-2.474533</x:v>
      </x:c>
      <x:c t="n" s="0">
        <x:v>10.30073</x:v>
      </x:c>
      <x:c t="n" s="0">
        <x:v>16.56696</x:v>
      </x:c>
      <x:c t="n" s="0">
        <x:v>16.06754</x:v>
      </x:c>
      <x:c t="n" s="0">
        <x:v>18.06217</x:v>
      </x:c>
      <x:c t="n" s="0">
        <x:v>19.23883</x:v>
      </x:c>
      <x:c t="n" s="0">
        <x:v>17.4739</x:v>
      </x:c>
      <x:c t="n" s="0">
        <x:v>21.9954</x:v>
      </x:c>
      <x:c t="n" s="0">
        <x:v>25.15544</x:v>
      </x:c>
      <x:c t="n" s="0">
        <x:v>24.27417</x:v>
      </x:c>
      <x:c t="n" s="0">
        <x:v>23.17046</x:v>
      </x:c>
      <x:c t="n" s="0">
        <x:v>25.49136</x:v>
      </x:c>
      <x:c t="n" s="0">
        <x:v>26.32498</x:v>
      </x:c>
      <x:c t="n" s="0">
        <x:v>27.2465</x:v>
      </x:c>
      <x:c t="n" s="0">
        <x:v>27.18258</x:v>
      </x:c>
      <x:c t="n" s="0">
        <x:v>31.65421</x:v>
      </x:c>
      <x:c t="n" s="0">
        <x:v>35.13994</x:v>
      </x:c>
      <x:c t="n" s="0">
        <x:v>32.74388</x:v>
      </x:c>
      <x:c t="n" s="0">
        <x:v>31.85143</x:v>
      </x:c>
      <x:c t="n" s="0">
        <x:v>30.69153</x:v>
      </x:c>
      <x:c t="n" s="0">
        <x:v>29.99346</x:v>
      </x:c>
      <x:c t="n" s="0">
        <x:v>32.99858</x:v>
      </x:c>
      <x:c t="n" s="0">
        <x:v>40.22166</x:v>
      </x:c>
      <x:c t="n" s="0">
        <x:v>25.28029</x:v>
      </x:c>
      <x:c t="n" s="0">
        <x:v>11.83208</x:v>
      </x:c>
      <x:c t="n" s="0">
        <x:v>15.78426</x:v>
      </x:c>
      <x:c t="n" s="0">
        <x:v>10.90073</x:v>
      </x:c>
      <x:c t="n" s="0">
        <x:v>4.34953</x:v>
      </x:c>
      <x:c t="n" s="0">
        <x:v>3.6293</x:v>
      </x:c>
      <x:c t="n" s="0">
        <x:v>1.790359</x:v>
      </x:c>
      <x:c t="n" s="0">
        <x:v>-26.93104</x:v>
      </x:c>
      <x:c t="n" s="0">
        <x:v>-25.34402</x:v>
      </x:c>
      <x:c t="n" s="0">
        <x:v>-28.18997</x:v>
      </x:c>
      <x:c t="n" s="0">
        <x:v>-4.691924</x:v>
      </x:c>
      <x:c t="n" s="0">
        <x:v>-18.73791</x:v>
      </x:c>
      <x:c t="n" s="0">
        <x:v>-2.886047</x:v>
      </x:c>
      <x:c t="n" s="0">
        <x:v>-1.738108</x:v>
      </x:c>
      <x:c t="n" s="0">
        <x:v>13.77165</x:v>
      </x:c>
      <x:c t="n" s="0">
        <x:v>18.80714</x:v>
      </x:c>
      <x:c t="n" s="0">
        <x:v>15.11049</x:v>
      </x:c>
      <x:c t="n" s="0">
        <x:v>14.65692</x:v>
      </x:c>
      <x:c t="n" s="0">
        <x:v>21.0926</x:v>
      </x:c>
      <x:c t="n" s="0">
        <x:v>18.16541</x:v>
      </x:c>
      <x:c t="n" s="0">
        <x:v>23.9512</x:v>
      </x:c>
      <x:c t="n" s="0">
        <x:v>26.61574</x:v>
      </x:c>
      <x:c t="n" s="0">
        <x:v>22.91728</x:v>
      </x:c>
      <x:c t="n" s="0">
        <x:v>21.79999</x:v>
      </x:c>
      <x:c t="n" s="0">
        <x:v>27.38413</x:v>
      </x:c>
      <x:c t="n" s="0">
        <x:v>21.82191</x:v>
      </x:c>
      <x:c t="n" s="0">
        <x:v>26.52286</x:v>
      </x:c>
      <x:c t="n" s="0">
        <x:v>19.78697</x:v>
      </x:c>
      <x:c t="n" s="0">
        <x:v>33.73018</x:v>
      </x:c>
      <x:c t="n" s="0">
        <x:v>37.618</x:v>
      </x:c>
      <x:c t="n" s="0">
        <x:v>31.04179</x:v>
      </x:c>
      <x:c t="n" s="0">
        <x:v>32.48962</x:v>
      </x:c>
      <x:c t="n" s="0">
        <x:v>30.58081</x:v>
      </x:c>
      <x:c t="n" s="0">
        <x:v>26.2142</x:v>
      </x:c>
      <x:c t="n" s="0">
        <x:v>26.52061</x:v>
      </x:c>
      <x:c t="n" s="0">
        <x:v>38.96472</x:v>
      </x:c>
      <x:c t="n" s="0">
        <x:v>28.65128</x:v>
      </x:c>
      <x:c t="n" s="0">
        <x:v>15.31185</x:v>
      </x:c>
      <x:c t="n" s="0">
        <x:v>15.18596</x:v>
      </x:c>
      <x:c t="n" s="0">
        <x:v>9.357921</x:v>
      </x:c>
      <x:c t="n" s="0">
        <x:v>4.134382</x:v>
      </x:c>
      <x:c t="n" s="0">
        <x:v>2.884924</x:v>
      </x:c>
      <x:c t="n" s="0">
        <x:v>0.9499907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43943.0253356481</x:v>
      </x:c>
      <x:c t="n" s="7">
        <x:v>43943.0253356481</x:v>
      </x:c>
      <x:c t="n" s="0">
        <x:v>42.99853</x:v>
      </x:c>
      <x:c t="n" s="0">
        <x:v>54.20069</x:v>
      </x:c>
      <x:c t="n" s="0">
        <x:v>64.56709</x:v>
      </x:c>
      <x:c t="n" s="0">
        <x:v>69.98832</x:v>
      </x:c>
      <x:c t="n" s="0">
        <x:v>-26.25267</x:v>
      </x:c>
      <x:c t="n" s="0">
        <x:v>-24.321</x:v>
      </x:c>
      <x:c t="n" s="0">
        <x:v>-22.71253</x:v>
      </x:c>
      <x:c t="n" s="0">
        <x:v>-7.277639</x:v>
      </x:c>
      <x:c t="n" s="0">
        <x:v>-9.022559</x:v>
      </x:c>
      <x:c t="n" s="0">
        <x:v>-2.664981</x:v>
      </x:c>
      <x:c t="n" s="0">
        <x:v>-2.088886</x:v>
      </x:c>
      <x:c t="n" s="0">
        <x:v>10.91278</x:v>
      </x:c>
      <x:c t="n" s="0">
        <x:v>16.9751</x:v>
      </x:c>
      <x:c t="n" s="0">
        <x:v>15.94031</x:v>
      </x:c>
      <x:c t="n" s="0">
        <x:v>17.70319</x:v>
      </x:c>
      <x:c t="n" s="0">
        <x:v>19.56389</x:v>
      </x:c>
      <x:c t="n" s="0">
        <x:v>17.7393</x:v>
      </x:c>
      <x:c t="n" s="0">
        <x:v>22.38492</x:v>
      </x:c>
      <x:c t="n" s="0">
        <x:v>25.28547</x:v>
      </x:c>
      <x:c t="n" s="0">
        <x:v>25.01641</x:v>
      </x:c>
      <x:c t="n" s="0">
        <x:v>22.79091</x:v>
      </x:c>
      <x:c t="n" s="0">
        <x:v>25.41132</x:v>
      </x:c>
      <x:c t="n" s="0">
        <x:v>26.30662</x:v>
      </x:c>
      <x:c t="n" s="0">
        <x:v>28.10755</x:v>
      </x:c>
      <x:c t="n" s="0">
        <x:v>26.94964</x:v>
      </x:c>
      <x:c t="n" s="0">
        <x:v>31.87372</x:v>
      </x:c>
      <x:c t="n" s="0">
        <x:v>35.39942</x:v>
      </x:c>
      <x:c t="n" s="0">
        <x:v>32.54572</x:v>
      </x:c>
      <x:c t="n" s="0">
        <x:v>32.12179</x:v>
      </x:c>
      <x:c t="n" s="0">
        <x:v>30.8857</x:v>
      </x:c>
      <x:c t="n" s="0">
        <x:v>29.89364</x:v>
      </x:c>
      <x:c t="n" s="0">
        <x:v>32.69732</x:v>
      </x:c>
      <x:c t="n" s="0">
        <x:v>39.81933</x:v>
      </x:c>
      <x:c t="n" s="0">
        <x:v>26.12129</x:v>
      </x:c>
      <x:c t="n" s="0">
        <x:v>12.61989</x:v>
      </x:c>
      <x:c t="n" s="0">
        <x:v>15.69424</x:v>
      </x:c>
      <x:c t="n" s="0">
        <x:v>10.88586</x:v>
      </x:c>
      <x:c t="n" s="0">
        <x:v>4.210303</x:v>
      </x:c>
      <x:c t="n" s="0">
        <x:v>3.551298</x:v>
      </x:c>
      <x:c t="n" s="0">
        <x:v>1.799263</x:v>
      </x:c>
      <x:c t="n" s="0">
        <x:v>-26.93104</x:v>
      </x:c>
      <x:c t="n" s="0">
        <x:v>-25.34402</x:v>
      </x:c>
      <x:c t="n" s="0">
        <x:v>-28.18997</x:v>
      </x:c>
      <x:c t="n" s="0">
        <x:v>-4.691924</x:v>
      </x:c>
      <x:c t="n" s="0">
        <x:v>-18.73791</x:v>
      </x:c>
      <x:c t="n" s="0">
        <x:v>-2.886047</x:v>
      </x:c>
      <x:c t="n" s="0">
        <x:v>-0.336331</x:v>
      </x:c>
      <x:c t="n" s="0">
        <x:v>13.24415</x:v>
      </x:c>
      <x:c t="n" s="0">
        <x:v>18.80714</x:v>
      </x:c>
      <x:c t="n" s="0">
        <x:v>15.11049</x:v>
      </x:c>
      <x:c t="n" s="0">
        <x:v>14.65692</x:v>
      </x:c>
      <x:c t="n" s="0">
        <x:v>21.0926</x:v>
      </x:c>
      <x:c t="n" s="0">
        <x:v>19.0324</x:v>
      </x:c>
      <x:c t="n" s="0">
        <x:v>24.15127</x:v>
      </x:c>
      <x:c t="n" s="0">
        <x:v>25.97684</x:v>
      </x:c>
      <x:c t="n" s="0">
        <x:v>27.36687</x:v>
      </x:c>
      <x:c t="n" s="0">
        <x:v>20.18495</x:v>
      </x:c>
      <x:c t="n" s="0">
        <x:v>23.93688</x:v>
      </x:c>
      <x:c t="n" s="0">
        <x:v>26.27095</x:v>
      </x:c>
      <x:c t="n" s="0">
        <x:v>31.15778</x:v>
      </x:c>
      <x:c t="n" s="0">
        <x:v>29.30206</x:v>
      </x:c>
      <x:c t="n" s="0">
        <x:v>33.62317</x:v>
      </x:c>
      <x:c t="n" s="0">
        <x:v>33.83302</x:v>
      </x:c>
      <x:c t="n" s="0">
        <x:v>30.85322</x:v>
      </x:c>
      <x:c t="n" s="0">
        <x:v>32.95938</x:v>
      </x:c>
      <x:c t="n" s="0">
        <x:v>31.52617</x:v>
      </x:c>
      <x:c t="n" s="0">
        <x:v>29.23825</x:v>
      </x:c>
      <x:c t="n" s="0">
        <x:v>31.46566</x:v>
      </x:c>
      <x:c t="n" s="0">
        <x:v>34.62447</x:v>
      </x:c>
      <x:c t="n" s="0">
        <x:v>27.34085</x:v>
      </x:c>
      <x:c t="n" s="0">
        <x:v>14.74721</x:v>
      </x:c>
      <x:c t="n" s="0">
        <x:v>15.99889</x:v>
      </x:c>
      <x:c t="n" s="0">
        <x:v>10.82438</x:v>
      </x:c>
      <x:c t="n" s="0">
        <x:v>2.975112</x:v>
      </x:c>
      <x:c t="n" s="0">
        <x:v>3.492109</x:v>
      </x:c>
      <x:c t="n" s="0">
        <x:v>2.369826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43943.0253356481</x:v>
      </x:c>
      <x:c t="n" s="7">
        <x:v>43943.0253356481</x:v>
      </x:c>
      <x:c t="n" s="0">
        <x:v>42.01483</x:v>
      </x:c>
      <x:c t="n" s="0">
        <x:v>54.20069</x:v>
      </x:c>
      <x:c t="n" s="0">
        <x:v>66.84052</x:v>
      </x:c>
      <x:c t="n" s="0">
        <x:v>70.72618</x:v>
      </x:c>
      <x:c t="n" s="0">
        <x:v>-26.46318</x:v>
      </x:c>
      <x:c t="n" s="0">
        <x:v>-24.45656</x:v>
      </x:c>
      <x:c t="n" s="0">
        <x:v>-23.23748</x:v>
      </x:c>
      <x:c t="n" s="0">
        <x:v>-6.790187</x:v>
      </x:c>
      <x:c t="n" s="0">
        <x:v>-9.62933</x:v>
      </x:c>
      <x:c t="n" s="0">
        <x:v>-2.547829</x:v>
      </x:c>
      <x:c t="n" s="0">
        <x:v>-1.784643</x:v>
      </x:c>
      <x:c t="n" s="0">
        <x:v>11.32322</x:v>
      </x:c>
      <x:c t="n" s="0">
        <x:v>17.29566</x:v>
      </x:c>
      <x:c t="n" s="0">
        <x:v>15.82862</x:v>
      </x:c>
      <x:c t="n" s="0">
        <x:v>17.54642</x:v>
      </x:c>
      <x:c t="n" s="0">
        <x:v>19.82345</x:v>
      </x:c>
      <x:c t="n" s="0">
        <x:v>17.95379</x:v>
      </x:c>
      <x:c t="n" s="0">
        <x:v>22.20071</x:v>
      </x:c>
      <x:c t="n" s="0">
        <x:v>24.84537</x:v>
      </x:c>
      <x:c t="n" s="0">
        <x:v>24.68614</x:v>
      </x:c>
      <x:c t="n" s="0">
        <x:v>23.01389</x:v>
      </x:c>
      <x:c t="n" s="0">
        <x:v>25.00615</x:v>
      </x:c>
      <x:c t="n" s="0">
        <x:v>25.7293</x:v>
      </x:c>
      <x:c t="n" s="0">
        <x:v>28.12977</x:v>
      </x:c>
      <x:c t="n" s="0">
        <x:v>27.75388</x:v>
      </x:c>
      <x:c t="n" s="0">
        <x:v>32.12397</x:v>
      </x:c>
      <x:c t="n" s="0">
        <x:v>34.99212</x:v>
      </x:c>
      <x:c t="n" s="0">
        <x:v>32.53721</x:v>
      </x:c>
      <x:c t="n" s="0">
        <x:v>31.79631</x:v>
      </x:c>
      <x:c t="n" s="0">
        <x:v>31.23712</x:v>
      </x:c>
      <x:c t="n" s="0">
        <x:v>29.8306</x:v>
      </x:c>
      <x:c t="n" s="0">
        <x:v>33.37434</x:v>
      </x:c>
      <x:c t="n" s="0">
        <x:v>39.23534</x:v>
      </x:c>
      <x:c t="n" s="0">
        <x:v>25.66238</x:v>
      </x:c>
      <x:c t="n" s="0">
        <x:v>12.69754</x:v>
      </x:c>
      <x:c t="n" s="0">
        <x:v>15.88719</x:v>
      </x:c>
      <x:c t="n" s="0">
        <x:v>10.87302</x:v>
      </x:c>
      <x:c t="n" s="0">
        <x:v>4.301794</x:v>
      </x:c>
      <x:c t="n" s="0">
        <x:v>3.676794</x:v>
      </x:c>
      <x:c t="n" s="0">
        <x:v>1.786188</x:v>
      </x:c>
      <x:c t="n" s="0">
        <x:v>-28.31345</x:v>
      </x:c>
      <x:c t="n" s="0">
        <x:v>-25.34402</x:v>
      </x:c>
      <x:c t="n" s="0">
        <x:v>-28.18997</x:v>
      </x:c>
      <x:c t="n" s="0">
        <x:v>-4.691924</x:v>
      </x:c>
      <x:c t="n" s="0">
        <x:v>-18.73791</x:v>
      </x:c>
      <x:c t="n" s="0">
        <x:v>-1.660371</x:v>
      </x:c>
      <x:c t="n" s="0">
        <x:v>-0.336331</x:v>
      </x:c>
      <x:c t="n" s="0">
        <x:v>13.16328</x:v>
      </x:c>
      <x:c t="n" s="0">
        <x:v>17.58607</x:v>
      </x:c>
      <x:c t="n" s="0">
        <x:v>15.11049</x:v>
      </x:c>
      <x:c t="n" s="0">
        <x:v>16.93327</x:v>
      </x:c>
      <x:c t="n" s="0">
        <x:v>20.04753</x:v>
      </x:c>
      <x:c t="n" s="0">
        <x:v>18.63966</x:v>
      </x:c>
      <x:c t="n" s="0">
        <x:v>18.74357</x:v>
      </x:c>
      <x:c t="n" s="0">
        <x:v>14.4983</x:v>
      </x:c>
      <x:c t="n" s="0">
        <x:v>19.94313</x:v>
      </x:c>
      <x:c t="n" s="0">
        <x:v>23.42572</x:v>
      </x:c>
      <x:c t="n" s="0">
        <x:v>20.03675</x:v>
      </x:c>
      <x:c t="n" s="0">
        <x:v>20.49748</x:v>
      </x:c>
      <x:c t="n" s="0">
        <x:v>29.16991</x:v>
      </x:c>
      <x:c t="n" s="0">
        <x:v>29.52416</x:v>
      </x:c>
      <x:c t="n" s="0">
        <x:v>31.96332</x:v>
      </x:c>
      <x:c t="n" s="0">
        <x:v>31.68177</x:v>
      </x:c>
      <x:c t="n" s="0">
        <x:v>32.04329</x:v>
      </x:c>
      <x:c t="n" s="0">
        <x:v>28.8678</x:v>
      </x:c>
      <x:c t="n" s="0">
        <x:v>33.16254</x:v>
      </x:c>
      <x:c t="n" s="0">
        <x:v>29.64073</x:v>
      </x:c>
      <x:c t="n" s="0">
        <x:v>35.60568</x:v>
      </x:c>
      <x:c t="n" s="0">
        <x:v>31.71589</x:v>
      </x:c>
      <x:c t="n" s="0">
        <x:v>20.66735</x:v>
      </x:c>
      <x:c t="n" s="0">
        <x:v>13.62002</x:v>
      </x:c>
      <x:c t="n" s="0">
        <x:v>16.39677</x:v>
      </x:c>
      <x:c t="n" s="0">
        <x:v>10.87775</x:v>
      </x:c>
      <x:c t="n" s="0">
        <x:v>5.792165</x:v>
      </x:c>
      <x:c t="n" s="0">
        <x:v>4.022588</x:v>
      </x:c>
      <x:c t="n" s="0">
        <x:v>1.295576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43943.0253356481</x:v>
      </x:c>
      <x:c t="n" s="7">
        <x:v>43943.0253356481</x:v>
      </x:c>
      <x:c t="n" s="0">
        <x:v>39.89514</x:v>
      </x:c>
      <x:c t="n" s="0">
        <x:v>54.20069</x:v>
      </x:c>
      <x:c t="n" s="0">
        <x:v>57.54348</x:v>
      </x:c>
      <x:c t="n" s="0">
        <x:v>64.96886</x:v>
      </x:c>
      <x:c t="n" s="0">
        <x:v>-26.69</x:v>
      </x:c>
      <x:c t="n" s="0">
        <x:v>-24.57589</x:v>
      </x:c>
      <x:c t="n" s="0">
        <x:v>-23.78141</x:v>
      </x:c>
      <x:c t="n" s="0">
        <x:v>-6.283967</x:v>
      </x:c>
      <x:c t="n" s="0">
        <x:v>-10.22444</x:v>
      </x:c>
      <x:c t="n" s="0">
        <x:v>-2.406427</x:v>
      </x:c>
      <x:c t="n" s="0">
        <x:v>-1.540687</x:v>
      </x:c>
      <x:c t="n" s="0">
        <x:v>11.64544</x:v>
      </x:c>
      <x:c t="n" s="0">
        <x:v>16.63094</x:v>
      </x:c>
      <x:c t="n" s="0">
        <x:v>15.48962</x:v>
      </x:c>
      <x:c t="n" s="0">
        <x:v>17.46213</x:v>
      </x:c>
      <x:c t="n" s="0">
        <x:v>19.27951</x:v>
      </x:c>
      <x:c t="n" s="0">
        <x:v>17.62365</x:v>
      </x:c>
      <x:c t="n" s="0">
        <x:v>21.72673</x:v>
      </x:c>
      <x:c t="n" s="0">
        <x:v>24.31284</x:v>
      </x:c>
      <x:c t="n" s="0">
        <x:v>24.50071</x:v>
      </x:c>
      <x:c t="n" s="0">
        <x:v>22.57021</x:v>
      </x:c>
      <x:c t="n" s="0">
        <x:v>24.48977</x:v>
      </x:c>
      <x:c t="n" s="0">
        <x:v>25.39475</x:v>
      </x:c>
      <x:c t="n" s="0">
        <x:v>29.58688</x:v>
      </x:c>
      <x:c t="n" s="0">
        <x:v>28.03516</x:v>
      </x:c>
      <x:c t="n" s="0">
        <x:v>31.82944</x:v>
      </x:c>
      <x:c t="n" s="0">
        <x:v>34.94827</x:v>
      </x:c>
      <x:c t="n" s="0">
        <x:v>32.51029</x:v>
      </x:c>
      <x:c t="n" s="0">
        <x:v>31.55975</x:v>
      </x:c>
      <x:c t="n" s="0">
        <x:v>31.19997</x:v>
      </x:c>
      <x:c t="n" s="0">
        <x:v>29.65571</x:v>
      </x:c>
      <x:c t="n" s="0">
        <x:v>32.89375</x:v>
      </x:c>
      <x:c t="n" s="0">
        <x:v>38.63753</x:v>
      </x:c>
      <x:c t="n" s="0">
        <x:v>25.34155</x:v>
      </x:c>
      <x:c t="n" s="0">
        <x:v>12.72589</x:v>
      </x:c>
      <x:c t="n" s="0">
        <x:v>15.55144</x:v>
      </x:c>
      <x:c t="n" s="0">
        <x:v>10.63282</x:v>
      </x:c>
      <x:c t="n" s="0">
        <x:v>4.638163</x:v>
      </x:c>
      <x:c t="n" s="0">
        <x:v>3.631055</x:v>
      </x:c>
      <x:c t="n" s="0">
        <x:v>1.798562</x:v>
      </x:c>
      <x:c t="n" s="0">
        <x:v>-28.31345</x:v>
      </x:c>
      <x:c t="n" s="0">
        <x:v>-25.34402</x:v>
      </x:c>
      <x:c t="n" s="0">
        <x:v>-28.18997</x:v>
      </x:c>
      <x:c t="n" s="0">
        <x:v>-3.678748</x:v>
      </x:c>
      <x:c t="n" s="0">
        <x:v>-18.73791</x:v>
      </x:c>
      <x:c t="n" s="0">
        <x:v>-1.660371</x:v>
      </x:c>
      <x:c t="n" s="0">
        <x:v>-0.336331</x:v>
      </x:c>
      <x:c t="n" s="0">
        <x:v>13.16328</x:v>
      </x:c>
      <x:c t="n" s="0">
        <x:v>1.735178</x:v>
      </x:c>
      <x:c t="n" s="0">
        <x:v>11.33418</x:v>
      </x:c>
      <x:c t="n" s="0">
        <x:v>16.93327</x:v>
      </x:c>
      <x:c t="n" s="0">
        <x:v>12.69162</x:v>
      </x:c>
      <x:c t="n" s="0">
        <x:v>13.92202</x:v>
      </x:c>
      <x:c t="n" s="0">
        <x:v>17.56764</x:v>
      </x:c>
      <x:c t="n" s="0">
        <x:v>19.80569</x:v>
      </x:c>
      <x:c t="n" s="0">
        <x:v>23.87743</x:v>
      </x:c>
      <x:c t="n" s="0">
        <x:v>21.0939</x:v>
      </x:c>
      <x:c t="n" s="0">
        <x:v>19.8184</x:v>
      </x:c>
      <x:c t="n" s="0">
        <x:v>21.50224</x:v>
      </x:c>
      <x:c t="n" s="0">
        <x:v>33.80523</x:v>
      </x:c>
      <x:c t="n" s="0">
        <x:v>29.09624</x:v>
      </x:c>
      <x:c t="n" s="0">
        <x:v>28.994</x:v>
      </x:c>
      <x:c t="n" s="0">
        <x:v>35.85521</x:v>
      </x:c>
      <x:c t="n" s="0">
        <x:v>32.87494</x:v>
      </x:c>
      <x:c t="n" s="0">
        <x:v>30.27495</x:v>
      </x:c>
      <x:c t="n" s="0">
        <x:v>29.70659</x:v>
      </x:c>
      <x:c t="n" s="0">
        <x:v>29.85209</x:v>
      </x:c>
      <x:c t="n" s="0">
        <x:v>27.85825</x:v>
      </x:c>
      <x:c t="n" s="0">
        <x:v>29.63033</x:v>
      </x:c>
      <x:c t="n" s="0">
        <x:v>22.6212</x:v>
      </x:c>
      <x:c t="n" s="0">
        <x:v>10.97906</x:v>
      </x:c>
      <x:c t="n" s="0">
        <x:v>11.98975</x:v>
      </x:c>
      <x:c t="n" s="0">
        <x:v>9.240391</x:v>
      </x:c>
      <x:c t="n" s="0">
        <x:v>5.658683</x:v>
      </x:c>
      <x:c t="n" s="0">
        <x:v>3.052315</x:v>
      </x:c>
      <x:c t="n" s="0">
        <x:v>2.030721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43943.0253356481</x:v>
      </x:c>
      <x:c t="n" s="7">
        <x:v>43943.0253356481</x:v>
      </x:c>
      <x:c t="n" s="0">
        <x:v>40.75055</x:v>
      </x:c>
      <x:c t="n" s="0">
        <x:v>54.20069</x:v>
      </x:c>
      <x:c t="n" s="0">
        <x:v>60.56448</x:v>
      </x:c>
      <x:c t="n" s="0">
        <x:v>66.97801</x:v>
      </x:c>
      <x:c t="n" s="0">
        <x:v>-26.89325</x:v>
      </x:c>
      <x:c t="n" s="0">
        <x:v>-24.68026</x:v>
      </x:c>
      <x:c t="n" s="0">
        <x:v>-24.43154</x:v>
      </x:c>
      <x:c t="n" s="0">
        <x:v>-5.58243</x:v>
      </x:c>
      <x:c t="n" s="0">
        <x:v>-10.80647</x:v>
      </x:c>
      <x:c t="n" s="0">
        <x:v>-2.289206</x:v>
      </x:c>
      <x:c t="n" s="0">
        <x:v>-1.397623</x:v>
      </x:c>
      <x:c t="n" s="0">
        <x:v>11.48223</x:v>
      </x:c>
      <x:c t="n" s="0">
        <x:v>15.96962</x:v>
      </x:c>
      <x:c t="n" s="0">
        <x:v>15.02719</x:v>
      </x:c>
      <x:c t="n" s="0">
        <x:v>17.38883</x:v>
      </x:c>
      <x:c t="n" s="0">
        <x:v>18.75409</x:v>
      </x:c>
      <x:c t="n" s="0">
        <x:v>17.24389</x:v>
      </x:c>
      <x:c t="n" s="0">
        <x:v>21.55762</x:v>
      </x:c>
      <x:c t="n" s="0">
        <x:v>24.0543</x:v>
      </x:c>
      <x:c t="n" s="0">
        <x:v>24.13423</x:v>
      </x:c>
      <x:c t="n" s="0">
        <x:v>22.68919</x:v>
      </x:c>
      <x:c t="n" s="0">
        <x:v>25.15884</x:v>
      </x:c>
      <x:c t="n" s="0">
        <x:v>25.37513</x:v>
      </x:c>
      <x:c t="n" s="0">
        <x:v>29.34764</x:v>
      </x:c>
      <x:c t="n" s="0">
        <x:v>28.21703</x:v>
      </x:c>
      <x:c t="n" s="0">
        <x:v>31.37793</x:v>
      </x:c>
      <x:c t="n" s="0">
        <x:v>34.7569</x:v>
      </x:c>
      <x:c t="n" s="0">
        <x:v>32.43483</x:v>
      </x:c>
      <x:c t="n" s="0">
        <x:v>31.1405</x:v>
      </x:c>
      <x:c t="n" s="0">
        <x:v>30.90931</x:v>
      </x:c>
      <x:c t="n" s="0">
        <x:v>29.3452</x:v>
      </x:c>
      <x:c t="n" s="0">
        <x:v>32.41563</x:v>
      </x:c>
      <x:c t="n" s="0">
        <x:v>38.04117</x:v>
      </x:c>
      <x:c t="n" s="0">
        <x:v>24.83322</x:v>
      </x:c>
      <x:c t="n" s="0">
        <x:v>12.45212</x:v>
      </x:c>
      <x:c t="n" s="0">
        <x:v>15.18189</x:v>
      </x:c>
      <x:c t="n" s="0">
        <x:v>10.71547</x:v>
      </x:c>
      <x:c t="n" s="0">
        <x:v>4.699646</x:v>
      </x:c>
      <x:c t="n" s="0">
        <x:v>3.636433</x:v>
      </x:c>
      <x:c t="n" s="0">
        <x:v>1.943888</x:v>
      </x:c>
      <x:c t="n" s="0">
        <x:v>-28.31345</x:v>
      </x:c>
      <x:c t="n" s="0">
        <x:v>-25.34402</x:v>
      </x:c>
      <x:c t="n" s="0">
        <x:v>-28.18997</x:v>
      </x:c>
      <x:c t="n" s="0">
        <x:v>-2.857799</x:v>
      </x:c>
      <x:c t="n" s="0">
        <x:v>-18.73791</x:v>
      </x:c>
      <x:c t="n" s="0">
        <x:v>-1.660371</x:v>
      </x:c>
      <x:c t="n" s="0">
        <x:v>-0.7871125</x:v>
      </x:c>
      <x:c t="n" s="0">
        <x:v>8.177736</x:v>
      </x:c>
      <x:c t="n" s="0">
        <x:v>1.735178</x:v>
      </x:c>
      <x:c t="n" s="0">
        <x:v>10.37609</x:v>
      </x:c>
      <x:c t="n" s="0">
        <x:v>16.93327</x:v>
      </x:c>
      <x:c t="n" s="0">
        <x:v>12.69162</x:v>
      </x:c>
      <x:c t="n" s="0">
        <x:v>13.92202</x:v>
      </x:c>
      <x:c t="n" s="0">
        <x:v>20.71877</x:v>
      </x:c>
      <x:c t="n" s="0">
        <x:v>23.34853</x:v>
      </x:c>
      <x:c t="n" s="0">
        <x:v>19.18677</x:v>
      </x:c>
      <x:c t="n" s="0">
        <x:v>21.76483</x:v>
      </x:c>
      <x:c t="n" s="0">
        <x:v>27.83847</x:v>
      </x:c>
      <x:c t="n" s="0">
        <x:v>27.42829</x:v>
      </x:c>
      <x:c t="n" s="0">
        <x:v>26.45551</x:v>
      </x:c>
      <x:c t="n" s="0">
        <x:v>29.69996</x:v>
      </x:c>
      <x:c t="n" s="0">
        <x:v>28.35219</x:v>
      </x:c>
      <x:c t="n" s="0">
        <x:v>29.8286</x:v>
      </x:c>
      <x:c t="n" s="0">
        <x:v>32.3361</x:v>
      </x:c>
      <x:c t="n" s="0">
        <x:v>27.22326</x:v>
      </x:c>
      <x:c t="n" s="0">
        <x:v>29.25815</x:v>
      </x:c>
      <x:c t="n" s="0">
        <x:v>25.46923</x:v>
      </x:c>
      <x:c t="n" s="0">
        <x:v>27.3727</x:v>
      </x:c>
      <x:c t="n" s="0">
        <x:v>29.73644</x:v>
      </x:c>
      <x:c t="n" s="0">
        <x:v>18.67565</x:v>
      </x:c>
      <x:c t="n" s="0">
        <x:v>10.16081</x:v>
      </x:c>
      <x:c t="n" s="0">
        <x:v>11.68659</x:v>
      </x:c>
      <x:c t="n" s="0">
        <x:v>10.65458</x:v>
      </x:c>
      <x:c t="n" s="0">
        <x:v>4.609231</x:v>
      </x:c>
      <x:c t="n" s="0">
        <x:v>3.976837</x:v>
      </x:c>
      <x:c t="n" s="0">
        <x:v>2.674073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43943.0253356481</x:v>
      </x:c>
      <x:c t="n" s="7">
        <x:v>43943.0253356481</x:v>
      </x:c>
      <x:c t="n" s="0">
        <x:v>43.69957</x:v>
      </x:c>
      <x:c t="n" s="0">
        <x:v>54.20069</x:v>
      </x:c>
      <x:c t="n" s="0">
        <x:v>63.96011</x:v>
      </x:c>
      <x:c t="n" s="0">
        <x:v>66.97801</x:v>
      </x:c>
      <x:c t="n" s="0">
        <x:v>-27.07463</x:v>
      </x:c>
      <x:c t="n" s="0">
        <x:v>-24.77152</x:v>
      </x:c>
      <x:c t="n" s="0">
        <x:v>-25.076</x:v>
      </x:c>
      <x:c t="n" s="0">
        <x:v>-5.061694</x:v>
      </x:c>
      <x:c t="n" s="0">
        <x:v>-11.37388</x:v>
      </x:c>
      <x:c t="n" s="0">
        <x:v>-2.191543</x:v>
      </x:c>
      <x:c t="n" s="0">
        <x:v>-1.329083</x:v>
      </x:c>
      <x:c t="n" s="0">
        <x:v>10.89391</x:v>
      </x:c>
      <x:c t="n" s="0">
        <x:v>15.61279</x:v>
      </x:c>
      <x:c t="n" s="0">
        <x:v>14.5891</x:v>
      </x:c>
      <x:c t="n" s="0">
        <x:v>17.75325</x:v>
      </x:c>
      <x:c t="n" s="0">
        <x:v>18.24881</x:v>
      </x:c>
      <x:c t="n" s="0">
        <x:v>17.05571</x:v>
      </x:c>
      <x:c t="n" s="0">
        <x:v>21.43182</x:v>
      </x:c>
      <x:c t="n" s="0">
        <x:v>24.71045</x:v>
      </x:c>
      <x:c t="n" s="0">
        <x:v>23.56423</x:v>
      </x:c>
      <x:c t="n" s="0">
        <x:v>22.56333</x:v>
      </x:c>
      <x:c t="n" s="0">
        <x:v>25.02053</x:v>
      </x:c>
      <x:c t="n" s="0">
        <x:v>25.46614</x:v>
      </x:c>
      <x:c t="n" s="0">
        <x:v>29.06729</x:v>
      </x:c>
      <x:c t="n" s="0">
        <x:v>28.21469</x:v>
      </x:c>
      <x:c t="n" s="0">
        <x:v>31.83413</x:v>
      </x:c>
      <x:c t="n" s="0">
        <x:v>34.35889</x:v>
      </x:c>
      <x:c t="n" s="0">
        <x:v>32.38858</x:v>
      </x:c>
      <x:c t="n" s="0">
        <x:v>30.84984</x:v>
      </x:c>
      <x:c t="n" s="0">
        <x:v>30.6711</x:v>
      </x:c>
      <x:c t="n" s="0">
        <x:v>29.15007</x:v>
      </x:c>
      <x:c t="n" s="0">
        <x:v>31.95785</x:v>
      </x:c>
      <x:c t="n" s="0">
        <x:v>38.0625</x:v>
      </x:c>
      <x:c t="n" s="0">
        <x:v>24.74191</x:v>
      </x:c>
      <x:c t="n" s="0">
        <x:v>12.22069</x:v>
      </x:c>
      <x:c t="n" s="0">
        <x:v>14.82614</x:v>
      </x:c>
      <x:c t="n" s="0">
        <x:v>10.52783</x:v>
      </x:c>
      <x:c t="n" s="0">
        <x:v>4.570489</x:v>
      </x:c>
      <x:c t="n" s="0">
        <x:v>3.738335</x:v>
      </x:c>
      <x:c t="n" s="0">
        <x:v>1.944732</x:v>
      </x:c>
      <x:c t="n" s="0">
        <x:v>-28.53479</x:v>
      </x:c>
      <x:c t="n" s="0">
        <x:v>-25.6342</x:v>
      </x:c>
      <x:c t="n" s="0">
        <x:v>-28.18997</x:v>
      </x:c>
      <x:c t="n" s="0">
        <x:v>-2.857799</x:v>
      </x:c>
      <x:c t="n" s="0">
        <x:v>-19.28672</x:v>
      </x:c>
      <x:c t="n" s="0">
        <x:v>-1.660371</x:v>
      </x:c>
      <x:c t="n" s="0">
        <x:v>-0.9484067</x:v>
      </x:c>
      <x:c t="n" s="0">
        <x:v>2.691662</x:v>
      </x:c>
      <x:c t="n" s="0">
        <x:v>13.83406</x:v>
      </x:c>
      <x:c t="n" s="0">
        <x:v>10.82074</x:v>
      </x:c>
      <x:c t="n" s="0">
        <x:v>20.85192</x:v>
      </x:c>
      <x:c t="n" s="0">
        <x:v>17.69959</x:v>
      </x:c>
      <x:c t="n" s="0">
        <x:v>16.26068</x:v>
      </x:c>
      <x:c t="n" s="0">
        <x:v>20.41376</x:v>
      </x:c>
      <x:c t="n" s="0">
        <x:v>27.69418</x:v>
      </x:c>
      <x:c t="n" s="0">
        <x:v>15.09421</x:v>
      </x:c>
      <x:c t="n" s="0">
        <x:v>23.62171</x:v>
      </x:c>
      <x:c t="n" s="0">
        <x:v>24.99579</x:v>
      </x:c>
      <x:c t="n" s="0">
        <x:v>25.00019</x:v>
      </x:c>
      <x:c t="n" s="0">
        <x:v>25.92997</x:v>
      </x:c>
      <x:c t="n" s="0">
        <x:v>28.0503</x:v>
      </x:c>
      <x:c t="n" s="0">
        <x:v>33.37831</x:v>
      </x:c>
      <x:c t="n" s="0">
        <x:v>31.91018</x:v>
      </x:c>
      <x:c t="n" s="0">
        <x:v>31.30738</x:v>
      </x:c>
      <x:c t="n" s="0">
        <x:v>27.51643</x:v>
      </x:c>
      <x:c t="n" s="0">
        <x:v>30.09115</x:v>
      </x:c>
      <x:c t="n" s="0">
        <x:v>27.35145</x:v>
      </x:c>
      <x:c t="n" s="0">
        <x:v>28.79089</x:v>
      </x:c>
      <x:c t="n" s="0">
        <x:v>38.70094</x:v>
      </x:c>
      <x:c t="n" s="0">
        <x:v>25.24495</x:v>
      </x:c>
      <x:c t="n" s="0">
        <x:v>12.42673</x:v>
      </x:c>
      <x:c t="n" s="0">
        <x:v>12.37684</x:v>
      </x:c>
      <x:c t="n" s="0">
        <x:v>9.591381</x:v>
      </x:c>
      <x:c t="n" s="0">
        <x:v>3.840582</x:v>
      </x:c>
      <x:c t="n" s="0">
        <x:v>4.344163</x:v>
      </x:c>
      <x:c t="n" s="0">
        <x:v>1.685844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43943.0253356481</x:v>
      </x:c>
      <x:c t="n" s="7">
        <x:v>43943.0253356481</x:v>
      </x:c>
      <x:c t="n" s="0">
        <x:v>42.37079</x:v>
      </x:c>
      <x:c t="n" s="0">
        <x:v>54.20069</x:v>
      </x:c>
      <x:c t="n" s="0">
        <x:v>65.19048</x:v>
      </x:c>
      <x:c t="n" s="0">
        <x:v>67.97917</x:v>
      </x:c>
      <x:c t="n" s="0">
        <x:v>-27.41325</x:v>
      </x:c>
      <x:c t="n" s="0">
        <x:v>-25.1176</x:v>
      </x:c>
      <x:c t="n" s="0">
        <x:v>-25.71416</x:v>
      </x:c>
      <x:c t="n" s="0">
        <x:v>-4.661608</x:v>
      </x:c>
      <x:c t="n" s="0">
        <x:v>-12.03733</x:v>
      </x:c>
      <x:c t="n" s="0">
        <x:v>-2.109839</x:v>
      </x:c>
      <x:c t="n" s="0">
        <x:v>-1.271393</x:v>
      </x:c>
      <x:c t="n" s="0">
        <x:v>10.38873</x:v>
      </x:c>
      <x:c t="n" s="0">
        <x:v>15.45327</x:v>
      </x:c>
      <x:c t="n" s="0">
        <x:v>14.37327</x:v>
      </x:c>
      <x:c t="n" s="0">
        <x:v>18.98873</x:v>
      </x:c>
      <x:c t="n" s="0">
        <x:v>20.05811</x:v>
      </x:c>
      <x:c t="n" s="0">
        <x:v>16.98041</x:v>
      </x:c>
      <x:c t="n" s="0">
        <x:v>21.2341</x:v>
      </x:c>
      <x:c t="n" s="0">
        <x:v>25.05899</x:v>
      </x:c>
      <x:c t="n" s="0">
        <x:v>23.56163</x:v>
      </x:c>
      <x:c t="n" s="0">
        <x:v>23.29066</x:v>
      </x:c>
      <x:c t="n" s="0">
        <x:v>25.28432</x:v>
      </x:c>
      <x:c t="n" s="0">
        <x:v>26.17281</x:v>
      </x:c>
      <x:c t="n" s="0">
        <x:v>28.82885</x:v>
      </x:c>
      <x:c t="n" s="0">
        <x:v>28.51568</x:v>
      </x:c>
      <x:c t="n" s="0">
        <x:v>31.30599</x:v>
      </x:c>
      <x:c t="n" s="0">
        <x:v>34.43521</x:v>
      </x:c>
      <x:c t="n" s="0">
        <x:v>32.08397</x:v>
      </x:c>
      <x:c t="n" s="0">
        <x:v>30.83133</x:v>
      </x:c>
      <x:c t="n" s="0">
        <x:v>30.52815</x:v>
      </x:c>
      <x:c t="n" s="0">
        <x:v>29.94996</x:v>
      </x:c>
      <x:c t="n" s="0">
        <x:v>32.66429</x:v>
      </x:c>
      <x:c t="n" s="0">
        <x:v>37.65952</x:v>
      </x:c>
      <x:c t="n" s="0">
        <x:v>24.50573</x:v>
      </x:c>
      <x:c t="n" s="0">
        <x:v>12.24547</x:v>
      </x:c>
      <x:c t="n" s="0">
        <x:v>14.59678</x:v>
      </x:c>
      <x:c t="n" s="0">
        <x:v>10.42724</x:v>
      </x:c>
      <x:c t="n" s="0">
        <x:v>4.421522</x:v>
      </x:c>
      <x:c t="n" s="0">
        <x:v>3.611129</x:v>
      </x:c>
      <x:c t="n" s="0">
        <x:v>1.935235</x:v>
      </x:c>
      <x:c t="n" s="0">
        <x:v>-30.06697</x:v>
      </x:c>
      <x:c t="n" s="0">
        <x:v>-28.50518</x:v>
      </x:c>
      <x:c t="n" s="0">
        <x:v>-28.18997</x:v>
      </x:c>
      <x:c t="n" s="0">
        <x:v>-2.857799</x:v>
      </x:c>
      <x:c t="n" s="0">
        <x:v>-26.1948</x:v>
      </x:c>
      <x:c t="n" s="0">
        <x:v>-1.660371</x:v>
      </x:c>
      <x:c t="n" s="0">
        <x:v>-0.9484067</x:v>
      </x:c>
      <x:c t="n" s="0">
        <x:v>7.143049</x:v>
      </x:c>
      <x:c t="n" s="0">
        <x:v>14.38037</x:v>
      </x:c>
      <x:c t="n" s="0">
        <x:v>13.07699</x:v>
      </x:c>
      <x:c t="n" s="0">
        <x:v>22.8778</x:v>
      </x:c>
      <x:c t="n" s="0">
        <x:v>25.32672</x:v>
      </x:c>
      <x:c t="n" s="0">
        <x:v>16.51162</x:v>
      </x:c>
      <x:c t="n" s="0">
        <x:v>19.85238</x:v>
      </x:c>
      <x:c t="n" s="0">
        <x:v>25.51681</x:v>
      </x:c>
      <x:c t="n" s="0">
        <x:v>25.38708</x:v>
      </x:c>
      <x:c t="n" s="0">
        <x:v>26.35482</x:v>
      </x:c>
      <x:c t="n" s="0">
        <x:v>27.06613</x:v>
      </x:c>
      <x:c t="n" s="0">
        <x:v>28.76973</x:v>
      </x:c>
      <x:c t="n" s="0">
        <x:v>27.81915</x:v>
      </x:c>
      <x:c t="n" s="0">
        <x:v>28.80167</x:v>
      </x:c>
      <x:c t="n" s="0">
        <x:v>25.70046</x:v>
      </x:c>
      <x:c t="n" s="0">
        <x:v>34.69508</x:v>
      </x:c>
      <x:c t="n" s="0">
        <x:v>30.30287</x:v>
      </x:c>
      <x:c t="n" s="0">
        <x:v>32.06613</x:v>
      </x:c>
      <x:c t="n" s="0">
        <x:v>27.90976</x:v>
      </x:c>
      <x:c t="n" s="0">
        <x:v>33.8866</x:v>
      </x:c>
      <x:c t="n" s="0">
        <x:v>35.76575</x:v>
      </x:c>
      <x:c t="n" s="0">
        <x:v>31.90925</x:v>
      </x:c>
      <x:c t="n" s="0">
        <x:v>24.16828</x:v>
      </x:c>
      <x:c t="n" s="0">
        <x:v>10.79947</x:v>
      </x:c>
      <x:c t="n" s="0">
        <x:v>12.57559</x:v>
      </x:c>
      <x:c t="n" s="0">
        <x:v>9.768135</x:v>
      </x:c>
      <x:c t="n" s="0">
        <x:v>4.584479</x:v>
      </x:c>
      <x:c t="n" s="0">
        <x:v>2.443303</x:v>
      </x:c>
      <x:c t="n" s="0">
        <x:v>1.96375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43943.0253356481</x:v>
      </x:c>
      <x:c t="n" s="7">
        <x:v>43943.0253356481</x:v>
      </x:c>
      <x:c t="n" s="0">
        <x:v>41.87336</x:v>
      </x:c>
      <x:c t="n" s="0">
        <x:v>54.20069</x:v>
      </x:c>
      <x:c t="n" s="0">
        <x:v>60.73213</x:v>
      </x:c>
      <x:c t="n" s="0">
        <x:v>66.28165</x:v>
      </x:c>
      <x:c t="n" s="0">
        <x:v>-27.75075</x:v>
      </x:c>
      <x:c t="n" s="0">
        <x:v>-25.47608</x:v>
      </x:c>
      <x:c t="n" s="0">
        <x:v>-26.34486</x:v>
      </x:c>
      <x:c t="n" s="0">
        <x:v>-4.346875</x:v>
      </x:c>
      <x:c t="n" s="0">
        <x:v>-12.71469</x:v>
      </x:c>
      <x:c t="n" s="0">
        <x:v>-2.188791</x:v>
      </x:c>
      <x:c t="n" s="0">
        <x:v>-1.222723</x:v>
      </x:c>
      <x:c t="n" s="0">
        <x:v>10.37588</x:v>
      </x:c>
      <x:c t="n" s="0">
        <x:v>15.31223</x:v>
      </x:c>
      <x:c t="n" s="0">
        <x:v>14.20651</x:v>
      </x:c>
      <x:c t="n" s="0">
        <x:v>19.82179</x:v>
      </x:c>
      <x:c t="n" s="0">
        <x:v>21.34563</x:v>
      </x:c>
      <x:c t="n" s="0">
        <x:v>17.04439</x:v>
      </x:c>
      <x:c t="n" s="0">
        <x:v>21.0664</x:v>
      </x:c>
      <x:c t="n" s="0">
        <x:v>24.65245</x:v>
      </x:c>
      <x:c t="n" s="0">
        <x:v>24.01391</x:v>
      </x:c>
      <x:c t="n" s="0">
        <x:v>23.85522</x:v>
      </x:c>
      <x:c t="n" s="0">
        <x:v>25.93119</x:v>
      </x:c>
      <x:c t="n" s="0">
        <x:v>25.84531</x:v>
      </x:c>
      <x:c t="n" s="0">
        <x:v>28.85244</x:v>
      </x:c>
      <x:c t="n" s="0">
        <x:v>28.22611</x:v>
      </x:c>
      <x:c t="n" s="0">
        <x:v>31.08755</x:v>
      </x:c>
      <x:c t="n" s="0">
        <x:v>34.05047</x:v>
      </x:c>
      <x:c t="n" s="0">
        <x:v>32.61517</x:v>
      </x:c>
      <x:c t="n" s="0">
        <x:v>31.47572</x:v>
      </x:c>
      <x:c t="n" s="0">
        <x:v>30.21625</x:v>
      </x:c>
      <x:c t="n" s="0">
        <x:v>30.80468</x:v>
      </x:c>
      <x:c t="n" s="0">
        <x:v>32.45496</x:v>
      </x:c>
      <x:c t="n" s="0">
        <x:v>37.16796</x:v>
      </x:c>
      <x:c t="n" s="0">
        <x:v>24.53099</x:v>
      </x:c>
      <x:c t="n" s="0">
        <x:v>11.90324</x:v>
      </x:c>
      <x:c t="n" s="0">
        <x:v>14.2809</x:v>
      </x:c>
      <x:c t="n" s="0">
        <x:v>10.24538</x:v>
      </x:c>
      <x:c t="n" s="0">
        <x:v>4.594664</x:v>
      </x:c>
      <x:c t="n" s="0">
        <x:v>3.563118</x:v>
      </x:c>
      <x:c t="n" s="0">
        <x:v>1.874052</x:v>
      </x:c>
      <x:c t="n" s="0">
        <x:v>-30.06697</x:v>
      </x:c>
      <x:c t="n" s="0">
        <x:v>-28.50518</x:v>
      </x:c>
      <x:c t="n" s="0">
        <x:v>-28.18997</x:v>
      </x:c>
      <x:c t="n" s="0">
        <x:v>-2.857799</x:v>
      </x:c>
      <x:c t="n" s="0">
        <x:v>-26.1948</x:v>
      </x:c>
      <x:c t="n" s="0">
        <x:v>-3.417877</x:v>
      </x:c>
      <x:c t="n" s="0">
        <x:v>-0.9484067</x:v>
      </x:c>
      <x:c t="n" s="0">
        <x:v>10.29993</x:v>
      </x:c>
      <x:c t="n" s="0">
        <x:v>14.38037</x:v>
      </x:c>
      <x:c t="n" s="0">
        <x:v>13.07699</x:v>
      </x:c>
      <x:c t="n" s="0">
        <x:v>22.8778</x:v>
      </x:c>
      <x:c t="n" s="0">
        <x:v>25.32672</x:v>
      </x:c>
      <x:c t="n" s="0">
        <x:v>17.8497</x:v>
      </x:c>
      <x:c t="n" s="0">
        <x:v>19.97421</x:v>
      </x:c>
      <x:c t="n" s="0">
        <x:v>22.3387</x:v>
      </x:c>
      <x:c t="n" s="0">
        <x:v>24.35122</x:v>
      </x:c>
      <x:c t="n" s="0">
        <x:v>25.91524</x:v>
      </x:c>
      <x:c t="n" s="0">
        <x:v>27.53308</x:v>
      </x:c>
      <x:c t="n" s="0">
        <x:v>21.871</x:v>
      </x:c>
      <x:c t="n" s="0">
        <x:v>30.05696</x:v>
      </x:c>
      <x:c t="n" s="0">
        <x:v>26.53362</x:v>
      </x:c>
      <x:c t="n" s="0">
        <x:v>30.2264</x:v>
      </x:c>
      <x:c t="n" s="0">
        <x:v>30.43478</x:v>
      </x:c>
      <x:c t="n" s="0">
        <x:v>34.78563</x:v>
      </x:c>
      <x:c t="n" s="0">
        <x:v>33.20541</x:v>
      </x:c>
      <x:c t="n" s="0">
        <x:v>30.59507</x:v>
      </x:c>
      <x:c t="n" s="0">
        <x:v>33.74904</x:v>
      </x:c>
      <x:c t="n" s="0">
        <x:v>29.07738</x:v>
      </x:c>
      <x:c t="n" s="0">
        <x:v>32.56467</x:v>
      </x:c>
      <x:c t="n" s="0">
        <x:v>22.82842</x:v>
      </x:c>
      <x:c t="n" s="0">
        <x:v>8.622171</x:v>
      </x:c>
      <x:c t="n" s="0">
        <x:v>12.3737</x:v>
      </x:c>
      <x:c t="n" s="0">
        <x:v>8.88341</x:v>
      </x:c>
      <x:c t="n" s="0">
        <x:v>5.590939</x:v>
      </x:c>
      <x:c t="n" s="0">
        <x:v>3.133969</x:v>
      </x:c>
      <x:c t="n" s="0">
        <x:v>2.008047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43943.0253356481</x:v>
      </x:c>
      <x:c t="n" s="7">
        <x:v>43943.0253356481</x:v>
      </x:c>
      <x:c t="n" s="0">
        <x:v>43.15211</x:v>
      </x:c>
      <x:c t="n" s="0">
        <x:v>54.20069</x:v>
      </x:c>
      <x:c t="n" s="0">
        <x:v>66.88994</x:v>
      </x:c>
      <x:c t="n" s="0">
        <x:v>70.51768</x:v>
      </x:c>
      <x:c t="n" s="0">
        <x:v>-28.06074</x:v>
      </x:c>
      <x:c t="n" s="0">
        <x:v>-25.80748</x:v>
      </x:c>
      <x:c t="n" s="0">
        <x:v>-26.96689</x:v>
      </x:c>
      <x:c t="n" s="0">
        <x:v>-4.095038</x:v>
      </x:c>
      <x:c t="n" s="0">
        <x:v>-13.39071</x:v>
      </x:c>
      <x:c t="n" s="0">
        <x:v>-2.49884</x:v>
      </x:c>
      <x:c t="n" s="0">
        <x:v>-1.181586</x:v>
      </x:c>
      <x:c t="n" s="0">
        <x:v>10.36487</x:v>
      </x:c>
      <x:c t="n" s="0">
        <x:v>14.94046</x:v>
      </x:c>
      <x:c t="n" s="0">
        <x:v>14.05884</x:v>
      </x:c>
      <x:c t="n" s="0">
        <x:v>20.42524</x:v>
      </x:c>
      <x:c t="n" s="0">
        <x:v>22.09662</x:v>
      </x:c>
      <x:c t="n" s="0">
        <x:v>17.288</x:v>
      </x:c>
      <x:c t="n" s="0">
        <x:v>20.93155</x:v>
      </x:c>
      <x:c t="n" s="0">
        <x:v>24.69675</x:v>
      </x:c>
      <x:c t="n" s="0">
        <x:v>23.48418</x:v>
      </x:c>
      <x:c t="n" s="0">
        <x:v>24.40764</x:v>
      </x:c>
      <x:c t="n" s="0">
        <x:v>26.09261</x:v>
      </x:c>
      <x:c t="n" s="0">
        <x:v>25.47999</x:v>
      </x:c>
      <x:c t="n" s="0">
        <x:v>28.90148</x:v>
      </x:c>
      <x:c t="n" s="0">
        <x:v>28.36497</x:v>
      </x:c>
      <x:c t="n" s="0">
        <x:v>31.55759</x:v>
      </x:c>
      <x:c t="n" s="0">
        <x:v>33.71776</x:v>
      </x:c>
      <x:c t="n" s="0">
        <x:v>32.29217</x:v>
      </x:c>
      <x:c t="n" s="0">
        <x:v>31.54271</x:v>
      </x:c>
      <x:c t="n" s="0">
        <x:v>30.70749</x:v>
      </x:c>
      <x:c t="n" s="0">
        <x:v>30.69919</x:v>
      </x:c>
      <x:c t="n" s="0">
        <x:v>32.17319</x:v>
      </x:c>
      <x:c t="n" s="0">
        <x:v>36.60818</x:v>
      </x:c>
      <x:c t="n" s="0">
        <x:v>24.28239</x:v>
      </x:c>
      <x:c t="n" s="0">
        <x:v>11.4898</x:v>
      </x:c>
      <x:c t="n" s="0">
        <x:v>14.05964</x:v>
      </x:c>
      <x:c t="n" s="0">
        <x:v>10.31028</x:v>
      </x:c>
      <x:c t="n" s="0">
        <x:v>4.982021</x:v>
      </x:c>
      <x:c t="n" s="0">
        <x:v>3.490027</x:v>
      </x:c>
      <x:c t="n" s="0">
        <x:v>1.903432</x:v>
      </x:c>
      <x:c t="n" s="0">
        <x:v>-30.06697</x:v>
      </x:c>
      <x:c t="n" s="0">
        <x:v>-28.50518</x:v>
      </x:c>
      <x:c t="n" s="0">
        <x:v>-28.18997</x:v>
      </x:c>
      <x:c t="n" s="0">
        <x:v>-2.857799</x:v>
      </x:c>
      <x:c t="n" s="0">
        <x:v>-26.1948</x:v>
      </x:c>
      <x:c t="n" s="0">
        <x:v>-4.96252</x:v>
      </x:c>
      <x:c t="n" s="0">
        <x:v>-0.9484067</x:v>
      </x:c>
      <x:c t="n" s="0">
        <x:v>10.29993</x:v>
      </x:c>
      <x:c t="n" s="0">
        <x:v>9.697839</x:v>
      </x:c>
      <x:c t="n" s="0">
        <x:v>13.07699</x:v>
      </x:c>
      <x:c t="n" s="0">
        <x:v>22.8778</x:v>
      </x:c>
      <x:c t="n" s="0">
        <x:v>24.1754</x:v>
      </x:c>
      <x:c t="n" s="0">
        <x:v>18.49089</x:v>
      </x:c>
      <x:c t="n" s="0">
        <x:v>20.04569</x:v>
      </x:c>
      <x:c t="n" s="0">
        <x:v>24.9472</x:v>
      </x:c>
      <x:c t="n" s="0">
        <x:v>21.48891</x:v>
      </x:c>
      <x:c t="n" s="0">
        <x:v>27.04993</x:v>
      </x:c>
      <x:c t="n" s="0">
        <x:v>28.31216</x:v>
      </x:c>
      <x:c t="n" s="0">
        <x:v>23.16241</x:v>
      </x:c>
      <x:c t="n" s="0">
        <x:v>26.82533</x:v>
      </x:c>
      <x:c t="n" s="0">
        <x:v>28.6065</x:v>
      </x:c>
      <x:c t="n" s="0">
        <x:v>33.82291</x:v>
      </x:c>
      <x:c t="n" s="0">
        <x:v>32.08679</x:v>
      </x:c>
      <x:c t="n" s="0">
        <x:v>30.36884</x:v>
      </x:c>
      <x:c t="n" s="0">
        <x:v>32.98801</x:v>
      </x:c>
      <x:c t="n" s="0">
        <x:v>31.54164</x:v>
      </x:c>
      <x:c t="n" s="0">
        <x:v>27.89158</x:v>
      </x:c>
      <x:c t="n" s="0">
        <x:v>29.67616</x:v>
      </x:c>
      <x:c t="n" s="0">
        <x:v>29.1949</x:v>
      </x:c>
      <x:c t="n" s="0">
        <x:v>22.08076</x:v>
      </x:c>
      <x:c t="n" s="0">
        <x:v>7.589287</x:v>
      </x:c>
      <x:c t="n" s="0">
        <x:v>11.67041</x:v>
      </x:c>
      <x:c t="n" s="0">
        <x:v>10.67021</x:v>
      </x:c>
      <x:c t="n" s="0">
        <x:v>6.118372</x:v>
      </x:c>
      <x:c t="n" s="0">
        <x:v>3.061584</x:v>
      </x:c>
      <x:c t="n" s="0">
        <x:v>1.872693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43943.0253356481</x:v>
      </x:c>
      <x:c t="n" s="7">
        <x:v>43943.0253356481</x:v>
      </x:c>
      <x:c t="n" s="0">
        <x:v>41.09624</x:v>
      </x:c>
      <x:c t="n" s="0">
        <x:v>54.20069</x:v>
      </x:c>
      <x:c t="n" s="0">
        <x:v>57.51438</x:v>
      </x:c>
      <x:c t="n" s="0">
        <x:v>64.70557</x:v>
      </x:c>
      <x:c t="n" s="0">
        <x:v>-28.3448</x:v>
      </x:c>
      <x:c t="n" s="0">
        <x:v>-26.11174</x:v>
      </x:c>
      <x:c t="n" s="0">
        <x:v>-27.57945</x:v>
      </x:c>
      <x:c t="n" s="0">
        <x:v>-3.890954</x:v>
      </x:c>
      <x:c t="n" s="0">
        <x:v>-14.06517</x:v>
      </x:c>
      <x:c t="n" s="0">
        <x:v>-2.782366</x:v>
      </x:c>
      <x:c t="n" s="0">
        <x:v>-1.212981</x:v>
      </x:c>
      <x:c t="n" s="0">
        <x:v>10.35545</x:v>
      </x:c>
      <x:c t="n" s="0">
        <x:v>14.33294</x:v>
      </x:c>
      <x:c t="n" s="0">
        <x:v>14.34956</x:v>
      </x:c>
      <x:c t="n" s="0">
        <x:v>20.17631</x:v>
      </x:c>
      <x:c t="n" s="0">
        <x:v>21.96622</x:v>
      </x:c>
      <x:c t="n" s="0">
        <x:v>17.42414</x:v>
      </x:c>
      <x:c t="n" s="0">
        <x:v>20.64732</x:v>
      </x:c>
      <x:c t="n" s="0">
        <x:v>24.59233</x:v>
      </x:c>
      <x:c t="n" s="0">
        <x:v>23.87424</x:v>
      </x:c>
      <x:c t="n" s="0">
        <x:v>24.52393</x:v>
      </x:c>
      <x:c t="n" s="0">
        <x:v>25.84002</x:v>
      </x:c>
      <x:c t="n" s="0">
        <x:v>25.23594</x:v>
      </x:c>
      <x:c t="n" s="0">
        <x:v>28.65502</x:v>
      </x:c>
      <x:c t="n" s="0">
        <x:v>28.09048</x:v>
      </x:c>
      <x:c t="n" s="0">
        <x:v>31.94376</x:v>
      </x:c>
      <x:c t="n" s="0">
        <x:v>33.45201</x:v>
      </x:c>
      <x:c t="n" s="0">
        <x:v>32.86031</x:v>
      </x:c>
      <x:c t="n" s="0">
        <x:v>31.44814</x:v>
      </x:c>
      <x:c t="n" s="0">
        <x:v>30.79614</x:v>
      </x:c>
      <x:c t="n" s="0">
        <x:v>30.36557</x:v>
      </x:c>
      <x:c t="n" s="0">
        <x:v>31.75339</x:v>
      </x:c>
      <x:c t="n" s="0">
        <x:v>36.11154</x:v>
      </x:c>
      <x:c t="n" s="0">
        <x:v>23.89518</x:v>
      </x:c>
      <x:c t="n" s="0">
        <x:v>11.51426</x:v>
      </x:c>
      <x:c t="n" s="0">
        <x:v>13.90287</x:v>
      </x:c>
      <x:c t="n" s="0">
        <x:v>10.3548</x:v>
      </x:c>
      <x:c t="n" s="0">
        <x:v>4.81875</x:v>
      </x:c>
      <x:c t="n" s="0">
        <x:v>3.510763</x:v>
      </x:c>
      <x:c t="n" s="0">
        <x:v>1.959531</x:v>
      </x:c>
      <x:c t="n" s="0">
        <x:v>-30.06697</x:v>
      </x:c>
      <x:c t="n" s="0">
        <x:v>-28.82408</x:v>
      </x:c>
      <x:c t="n" s="0">
        <x:v>-27.50051</x:v>
      </x:c>
      <x:c t="n" s="0">
        <x:v>-3.061247</x:v>
      </x:c>
      <x:c t="n" s="0">
        <x:v>-26.1948</x:v>
      </x:c>
      <x:c t="n" s="0">
        <x:v>-4.96252</x:v>
      </x:c>
      <x:c t="n" s="0">
        <x:v>-1.550857</x:v>
      </x:c>
      <x:c t="n" s="0">
        <x:v>11.95075</x:v>
      </x:c>
      <x:c t="n" s="0">
        <x:v>5.182298</x:v>
      </x:c>
      <x:c t="n" s="0">
        <x:v>16.31865</x:v>
      </x:c>
      <x:c t="n" s="0">
        <x:v>14.69384</x:v>
      </x:c>
      <x:c t="n" s="0">
        <x:v>21.1132</x:v>
      </x:c>
      <x:c t="n" s="0">
        <x:v>17.44188</x:v>
      </x:c>
      <x:c t="n" s="0">
        <x:v>17.70942</x:v>
      </x:c>
      <x:c t="n" s="0">
        <x:v>23.18904</x:v>
      </x:c>
      <x:c t="n" s="0">
        <x:v>27.06875</x:v>
      </x:c>
      <x:c t="n" s="0">
        <x:v>23.70983</x:v>
      </x:c>
      <x:c t="n" s="0">
        <x:v>19.42364</x:v>
      </x:c>
      <x:c t="n" s="0">
        <x:v>23.07707</x:v>
      </x:c>
      <x:c t="n" s="0">
        <x:v>27.50146</x:v>
      </x:c>
      <x:c t="n" s="0">
        <x:v>27.02123</x:v>
      </x:c>
      <x:c t="n" s="0">
        <x:v>34.17519</x:v>
      </x:c>
      <x:c t="n" s="0">
        <x:v>32.17691</x:v>
      </x:c>
      <x:c t="n" s="0">
        <x:v>35.43463</x:v>
      </x:c>
      <x:c t="n" s="0">
        <x:v>30.19397</x:v>
      </x:c>
      <x:c t="n" s="0">
        <x:v>31.4286</x:v>
      </x:c>
      <x:c t="n" s="0">
        <x:v>29.36488</x:v>
      </x:c>
      <x:c t="n" s="0">
        <x:v>27.71462</x:v>
      </x:c>
      <x:c t="n" s="0">
        <x:v>29.91371</x:v>
      </x:c>
      <x:c t="n" s="0">
        <x:v>20.90176</x:v>
      </x:c>
      <x:c t="n" s="0">
        <x:v>11.81801</x:v>
      </x:c>
      <x:c t="n" s="0">
        <x:v>13.29821</x:v>
      </x:c>
      <x:c t="n" s="0">
        <x:v>10.30074</x:v>
      </x:c>
      <x:c t="n" s="0">
        <x:v>4.242196</x:v>
      </x:c>
      <x:c t="n" s="0">
        <x:v>3.764373</x:v>
      </x:c>
      <x:c t="n" s="0">
        <x:v>1.979841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43943.0253356481</x:v>
      </x:c>
      <x:c t="n" s="7">
        <x:v>43943.0253356481</x:v>
      </x:c>
      <x:c t="n" s="0">
        <x:v>41.3917</x:v>
      </x:c>
      <x:c t="n" s="0">
        <x:v>54.20069</x:v>
      </x:c>
      <x:c t="n" s="0">
        <x:v>62.62756</x:v>
      </x:c>
      <x:c t="n" s="0">
        <x:v>67.13596</x:v>
      </x:c>
      <x:c t="n" s="0">
        <x:v>-28.60266</x:v>
      </x:c>
      <x:c t="n" s="0">
        <x:v>-26.55873</x:v>
      </x:c>
      <x:c t="n" s="0">
        <x:v>-26.86851</x:v>
      </x:c>
      <x:c t="n" s="0">
        <x:v>-3.867977</x:v>
      </x:c>
      <x:c t="n" s="0">
        <x:v>-14.73779</x:v>
      </x:c>
      <x:c t="n" s="0">
        <x:v>-3.04008</x:v>
      </x:c>
      <x:c t="n" s="0">
        <x:v>-1.260696</x:v>
      </x:c>
      <x:c t="n" s="0">
        <x:v>11.37548</x:v>
      </x:c>
      <x:c t="n" s="0">
        <x:v>13.72595</x:v>
      </x:c>
      <x:c t="n" s="0">
        <x:v>14.69881</x:v>
      </x:c>
      <x:c t="n" s="0">
        <x:v>19.69615</x:v>
      </x:c>
      <x:c t="n" s="0">
        <x:v>21.85167</x:v>
      </x:c>
      <x:c t="n" s="0">
        <x:v>17.12693</x:v>
      </x:c>
      <x:c t="n" s="0">
        <x:v>20.28843</x:v>
      </x:c>
      <x:c t="n" s="0">
        <x:v>24.26806</x:v>
      </x:c>
      <x:c t="n" s="0">
        <x:v>25.38004</x:v>
      </x:c>
      <x:c t="n" s="0">
        <x:v>23.96683</x:v>
      </x:c>
      <x:c t="n" s="0">
        <x:v>25.48103</x:v>
      </x:c>
      <x:c t="n" s="0">
        <x:v>25.38558</x:v>
      </x:c>
      <x:c t="n" s="0">
        <x:v>28.80435</x:v>
      </x:c>
      <x:c t="n" s="0">
        <x:v>28.06613</x:v>
      </x:c>
      <x:c t="n" s="0">
        <x:v>31.7198</x:v>
      </x:c>
      <x:c t="n" s="0">
        <x:v>34.24709</x:v>
      </x:c>
      <x:c t="n" s="0">
        <x:v>32.86617</x:v>
      </x:c>
      <x:c t="n" s="0">
        <x:v>31.81704</x:v>
      </x:c>
      <x:c t="n" s="0">
        <x:v>30.40364</x:v>
      </x:c>
      <x:c t="n" s="0">
        <x:v>30.14502</x:v>
      </x:c>
      <x:c t="n" s="0">
        <x:v>31.47106</x:v>
      </x:c>
      <x:c t="n" s="0">
        <x:v>35.77541</x:v>
      </x:c>
      <x:c t="n" s="0">
        <x:v>23.54249</x:v>
      </x:c>
      <x:c t="n" s="0">
        <x:v>11.30799</x:v>
      </x:c>
      <x:c t="n" s="0">
        <x:v>13.57603</x:v>
      </x:c>
      <x:c t="n" s="0">
        <x:v>10.13999</x:v>
      </x:c>
      <x:c t="n" s="0">
        <x:v>4.815749</x:v>
      </x:c>
      <x:c t="n" s="0">
        <x:v>3.413077</x:v>
      </x:c>
      <x:c t="n" s="0">
        <x:v>1.91967</x:v>
      </x:c>
      <x:c t="n" s="0">
        <x:v>-30.06697</x:v>
      </x:c>
      <x:c t="n" s="0">
        <x:v>-29.16826</x:v>
      </x:c>
      <x:c t="n" s="0">
        <x:v>-24.11582</x:v>
      </x:c>
      <x:c t="n" s="0">
        <x:v>-3.735905</x:v>
      </x:c>
      <x:c t="n" s="0">
        <x:v>-26.1948</x:v>
      </x:c>
      <x:c t="n" s="0">
        <x:v>-4.96252</x:v>
      </x:c>
      <x:c t="n" s="0">
        <x:v>-1.550857</x:v>
      </x:c>
      <x:c t="n" s="0">
        <x:v>14.84809</x:v>
      </x:c>
      <x:c t="n" s="0">
        <x:v>4.018445</x:v>
      </x:c>
      <x:c t="n" s="0">
        <x:v>16.31865</x:v>
      </x:c>
      <x:c t="n" s="0">
        <x:v>14.69384</x:v>
      </x:c>
      <x:c t="n" s="0">
        <x:v>21.1132</x:v>
      </x:c>
      <x:c t="n" s="0">
        <x:v>14.80298</x:v>
      </x:c>
      <x:c t="n" s="0">
        <x:v>16.88133</x:v>
      </x:c>
      <x:c t="n" s="0">
        <x:v>22.86805</x:v>
      </x:c>
      <x:c t="n" s="0">
        <x:v>29.20787</x:v>
      </x:c>
      <x:c t="n" s="0">
        <x:v>15.14634</x:v>
      </x:c>
      <x:c t="n" s="0">
        <x:v>22.25228</x:v>
      </x:c>
      <x:c t="n" s="0">
        <x:v>25.99885</x:v>
      </x:c>
      <x:c t="n" s="0">
        <x:v>28.97117</x:v>
      </x:c>
      <x:c t="n" s="0">
        <x:v>29.20109</x:v>
      </x:c>
      <x:c t="n" s="0">
        <x:v>28.04848</x:v>
      </x:c>
      <x:c t="n" s="0">
        <x:v>36.49729</x:v>
      </x:c>
      <x:c t="n" s="0">
        <x:v>33.41302</x:v>
      </x:c>
      <x:c t="n" s="0">
        <x:v>33.58852</x:v>
      </x:c>
      <x:c t="n" s="0">
        <x:v>26.62062</x:v>
      </x:c>
      <x:c t="n" s="0">
        <x:v>25.86103</x:v>
      </x:c>
      <x:c t="n" s="0">
        <x:v>29.17116</x:v>
      </x:c>
      <x:c t="n" s="0">
        <x:v>33.56884</x:v>
      </x:c>
      <x:c t="n" s="0">
        <x:v>19.26526</x:v>
      </x:c>
      <x:c t="n" s="0">
        <x:v>11.27426</x:v>
      </x:c>
      <x:c t="n" s="0">
        <x:v>11.20503</x:v>
      </x:c>
      <x:c t="n" s="0">
        <x:v>9.27004</x:v>
      </x:c>
      <x:c t="n" s="0">
        <x:v>4.312032</x:v>
      </x:c>
      <x:c t="n" s="0">
        <x:v>3.156477</x:v>
      </x:c>
      <x:c t="n" s="0">
        <x:v>1.960372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43943.0253356481</x:v>
      </x:c>
      <x:c t="n" s="7">
        <x:v>43943.0253356481</x:v>
      </x:c>
      <x:c t="n" s="0">
        <x:v>44.22713</x:v>
      </x:c>
      <x:c t="n" s="0">
        <x:v>54.20069</x:v>
      </x:c>
      <x:c t="n" s="0">
        <x:v>58.5439</x:v>
      </x:c>
      <x:c t="n" s="0">
        <x:v>65.2171</x:v>
      </x:c>
      <x:c t="n" s="0">
        <x:v>-28.83586</x:v>
      </x:c>
      <x:c t="n" s="0">
        <x:v>-26.98074</x:v>
      </x:c>
      <x:c t="n" s="0">
        <x:v>-26.34163</x:v>
      </x:c>
      <x:c t="n" s="0">
        <x:v>-3.84845</x:v>
      </x:c>
      <x:c t="n" s="0">
        <x:v>-14.73002</x:v>
      </x:c>
      <x:c t="n" s="0">
        <x:v>-3.272971</x:v>
      </x:c>
      <x:c t="n" s="0">
        <x:v>-1.301866</x:v>
      </x:c>
      <x:c t="n" s="0">
        <x:v>12.08977</x:v>
      </x:c>
      <x:c t="n" s="0">
        <x:v>13.09531</x:v>
      </x:c>
      <x:c t="n" s="0">
        <x:v>14.97634</x:v>
      </x:c>
      <x:c t="n" s="0">
        <x:v>19.23935</x:v>
      </x:c>
      <x:c t="n" s="0">
        <x:v>21.75139</x:v>
      </x:c>
      <x:c t="n" s="0">
        <x:v>16.85593</x:v>
      </x:c>
      <x:c t="n" s="0">
        <x:v>19.76038</x:v>
      </x:c>
      <x:c t="n" s="0">
        <x:v>24.42885</x:v>
      </x:c>
      <x:c t="n" s="0">
        <x:v>25.11503</x:v>
      </x:c>
      <x:c t="n" s="0">
        <x:v>23.57654</x:v>
      </x:c>
      <x:c t="n" s="0">
        <x:v>24.92858</x:v>
      </x:c>
      <x:c t="n" s="0">
        <x:v>24.8584</x:v>
      </x:c>
      <x:c t="n" s="0">
        <x:v>28.52734</x:v>
      </x:c>
      <x:c t="n" s="0">
        <x:v>28.79669</x:v>
      </x:c>
      <x:c t="n" s="0">
        <x:v>31.65973</x:v>
      </x:c>
      <x:c t="n" s="0">
        <x:v>33.91682</x:v>
      </x:c>
      <x:c t="n" s="0">
        <x:v>32.62404</x:v>
      </x:c>
      <x:c t="n" s="0">
        <x:v>31.82422</x:v>
      </x:c>
      <x:c t="n" s="0">
        <x:v>30.20443</x:v>
      </x:c>
      <x:c t="n" s="0">
        <x:v>29.71054</x:v>
      </x:c>
      <x:c t="n" s="0">
        <x:v>32.43027</x:v>
      </x:c>
      <x:c t="n" s="0">
        <x:v>35.84171</x:v>
      </x:c>
      <x:c t="n" s="0">
        <x:v>23.93509</x:v>
      </x:c>
      <x:c t="n" s="0">
        <x:v>11.45381</x:v>
      </x:c>
      <x:c t="n" s="0">
        <x:v>13.43217</x:v>
      </x:c>
      <x:c t="n" s="0">
        <x:v>10.12583</x:v>
      </x:c>
      <x:c t="n" s="0">
        <x:v>4.818065</x:v>
      </x:c>
      <x:c t="n" s="0">
        <x:v>3.411994</x:v>
      </x:c>
      <x:c t="n" s="0">
        <x:v>2.021446</x:v>
      </x:c>
      <x:c t="n" s="0">
        <x:v>-30.06697</x:v>
      </x:c>
      <x:c t="n" s="0">
        <x:v>-29.16826</x:v>
      </x:c>
      <x:c t="n" s="0">
        <x:v>-24.11582</x:v>
      </x:c>
      <x:c t="n" s="0">
        <x:v>-3.735905</x:v>
      </x:c>
      <x:c t="n" s="0">
        <x:v>-12.70839</x:v>
      </x:c>
      <x:c t="n" s="0">
        <x:v>-4.96252</x:v>
      </x:c>
      <x:c t="n" s="0">
        <x:v>-1.550857</x:v>
      </x:c>
      <x:c t="n" s="0">
        <x:v>14.84809</x:v>
      </x:c>
      <x:c t="n" s="0">
        <x:v>2.42371</x:v>
      </x:c>
      <x:c t="n" s="0">
        <x:v>15.20513</x:v>
      </x:c>
      <x:c t="n" s="0">
        <x:v>14.69384</x:v>
      </x:c>
      <x:c t="n" s="0">
        <x:v>22.74529</x:v>
      </x:c>
      <x:c t="n" s="0">
        <x:v>17.38844</x:v>
      </x:c>
      <x:c t="n" s="0">
        <x:v>12.81081</x:v>
      </x:c>
      <x:c t="n" s="0">
        <x:v>25.26619</x:v>
      </x:c>
      <x:c t="n" s="0">
        <x:v>20.36126</x:v>
      </x:c>
      <x:c t="n" s="0">
        <x:v>20.47857</x:v>
      </x:c>
      <x:c t="n" s="0">
        <x:v>19.50253</x:v>
      </x:c>
      <x:c t="n" s="0">
        <x:v>14.21052</x:v>
      </x:c>
      <x:c t="n" s="0">
        <x:v>26.64013</x:v>
      </x:c>
      <x:c t="n" s="0">
        <x:v>30.72504</x:v>
      </x:c>
      <x:c t="n" s="0">
        <x:v>30.2056</x:v>
      </x:c>
      <x:c t="n" s="0">
        <x:v>33.4438</x:v>
      </x:c>
      <x:c t="n" s="0">
        <x:v>28.36178</x:v>
      </x:c>
      <x:c t="n" s="0">
        <x:v>31.08022</x:v>
      </x:c>
      <x:c t="n" s="0">
        <x:v>31.22571</x:v>
      </x:c>
      <x:c t="n" s="0">
        <x:v>26.23175</x:v>
      </x:c>
      <x:c t="n" s="0">
        <x:v>36.50509</x:v>
      </x:c>
      <x:c t="n" s="0">
        <x:v>37.08023</x:v>
      </x:c>
      <x:c t="n" s="0">
        <x:v>26.92664</x:v>
      </x:c>
      <x:c t="n" s="0">
        <x:v>11.20785</x:v>
      </x:c>
      <x:c t="n" s="0">
        <x:v>12.52589</x:v>
      </x:c>
      <x:c t="n" s="0">
        <x:v>10.22317</x:v>
      </x:c>
      <x:c t="n" s="0">
        <x:v>5.192175</x:v>
      </x:c>
      <x:c t="n" s="0">
        <x:v>3.669671</x:v>
      </x:c>
      <x:c t="n" s="0">
        <x:v>2.644518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43943.0253356481</x:v>
      </x:c>
      <x:c t="n" s="7">
        <x:v>43943.0253356481</x:v>
      </x:c>
      <x:c t="n" s="0">
        <x:v>40.91648</x:v>
      </x:c>
      <x:c t="n" s="0">
        <x:v>54.20069</x:v>
      </x:c>
      <x:c t="n" s="0">
        <x:v>64.84527</x:v>
      </x:c>
      <x:c t="n" s="0">
        <x:v>70.65778</x:v>
      </x:c>
      <x:c t="n" s="0">
        <x:v>-29.04516</x:v>
      </x:c>
      <x:c t="n" s="0">
        <x:v>-27.37687</x:v>
      </x:c>
      <x:c t="n" s="0">
        <x:v>-25.93754</x:v>
      </x:c>
      <x:c t="n" s="0">
        <x:v>-3.831843</x:v>
      </x:c>
      <x:c t="n" s="0">
        <x:v>-13.85123</x:v>
      </x:c>
      <x:c t="n" s="0">
        <x:v>-3.482257</x:v>
      </x:c>
      <x:c t="n" s="0">
        <x:v>-1.337337</x:v>
      </x:c>
      <x:c t="n" s="0">
        <x:v>12.19132</x:v>
      </x:c>
      <x:c t="n" s="0">
        <x:v>12.47315</x:v>
      </x:c>
      <x:c t="n" s="0">
        <x:v>14.38639</x:v>
      </x:c>
      <x:c t="n" s="0">
        <x:v>18.74545</x:v>
      </x:c>
      <x:c t="n" s="0">
        <x:v>22.57926</x:v>
      </x:c>
      <x:c t="n" s="0">
        <x:v>18.52388</x:v>
      </x:c>
      <x:c t="n" s="0">
        <x:v>19.2224</x:v>
      </x:c>
      <x:c t="n" s="0">
        <x:v>24.20313</x:v>
      </x:c>
      <x:c t="n" s="0">
        <x:v>24.97635</x:v>
      </x:c>
      <x:c t="n" s="0">
        <x:v>23.23733</x:v>
      </x:c>
      <x:c t="n" s="0">
        <x:v>24.82139</x:v>
      </x:c>
      <x:c t="n" s="0">
        <x:v>24.25228</x:v>
      </x:c>
      <x:c t="n" s="0">
        <x:v>29.07516</x:v>
      </x:c>
      <x:c t="n" s="0">
        <x:v>28.87659</x:v>
      </x:c>
      <x:c t="n" s="0">
        <x:v>31.73324</x:v>
      </x:c>
      <x:c t="n" s="0">
        <x:v>33.9527</x:v>
      </x:c>
      <x:c t="n" s="0">
        <x:v>32.21232</x:v>
      </x:c>
      <x:c t="n" s="0">
        <x:v>31.78837</x:v>
      </x:c>
      <x:c t="n" s="0">
        <x:v>30.31395</x:v>
      </x:c>
      <x:c t="n" s="0">
        <x:v>29.63813</x:v>
      </x:c>
      <x:c t="n" s="0">
        <x:v>33.20696</x:v>
      </x:c>
      <x:c t="n" s="0">
        <x:v>35.68604</x:v>
      </x:c>
      <x:c t="n" s="0">
        <x:v>24.30355</x:v>
      </x:c>
      <x:c t="n" s="0">
        <x:v>11.18251</x:v>
      </x:c>
      <x:c t="n" s="0">
        <x:v>13.35202</x:v>
      </x:c>
      <x:c t="n" s="0">
        <x:v>9.987254</x:v>
      </x:c>
      <x:c t="n" s="0">
        <x:v>4.805286</x:v>
      </x:c>
      <x:c t="n" s="0">
        <x:v>3.615167</x:v>
      </x:c>
      <x:c t="n" s="0">
        <x:v>2.080655</x:v>
      </x:c>
      <x:c t="n" s="0">
        <x:v>-30.06697</x:v>
      </x:c>
      <x:c t="n" s="0">
        <x:v>-29.16826</x:v>
      </x:c>
      <x:c t="n" s="0">
        <x:v>-24.11582</x:v>
      </x:c>
      <x:c t="n" s="0">
        <x:v>-3.735905</x:v>
      </x:c>
      <x:c t="n" s="0">
        <x:v>-10.68769</x:v>
      </x:c>
      <x:c t="n" s="0">
        <x:v>-4.96252</x:v>
      </x:c>
      <x:c t="n" s="0">
        <x:v>-0.5893095</x:v>
      </x:c>
      <x:c t="n" s="0">
        <x:v>11.63694</x:v>
      </x:c>
      <x:c t="n" s="0">
        <x:v>2.42371</x:v>
      </x:c>
      <x:c t="n" s="0">
        <x:v>6.111245</x:v>
      </x:c>
      <x:c t="n" s="0">
        <x:v>11.93413</x:v>
      </x:c>
      <x:c t="n" s="0">
        <x:v>25.62283</x:v>
      </x:c>
      <x:c t="n" s="0">
        <x:v>23.55877</x:v>
      </x:c>
      <x:c t="n" s="0">
        <x:v>16.18874</x:v>
      </x:c>
      <x:c t="n" s="0">
        <x:v>20.50429</x:v>
      </x:c>
      <x:c t="n" s="0">
        <x:v>24.87735</x:v>
      </x:c>
      <x:c t="n" s="0">
        <x:v>20.68963</x:v>
      </x:c>
      <x:c t="n" s="0">
        <x:v>24.33007</x:v>
      </x:c>
      <x:c t="n" s="0">
        <x:v>15.27474</x:v>
      </x:c>
      <x:c t="n" s="0">
        <x:v>32.49196</x:v>
      </x:c>
      <x:c t="n" s="0">
        <x:v>29.32182</x:v>
      </x:c>
      <x:c t="n" s="0">
        <x:v>32.37324</x:v>
      </x:c>
      <x:c t="n" s="0">
        <x:v>33.71385</x:v>
      </x:c>
      <x:c t="n" s="0">
        <x:v>28.68836</x:v>
      </x:c>
      <x:c t="n" s="0">
        <x:v>31.81061</x:v>
      </x:c>
      <x:c t="n" s="0">
        <x:v>28.54858</x:v>
      </x:c>
      <x:c t="n" s="0">
        <x:v>29.06838</x:v>
      </x:c>
      <x:c t="n" s="0">
        <x:v>36.00294</x:v>
      </x:c>
      <x:c t="n" s="0">
        <x:v>32.49597</x:v>
      </x:c>
      <x:c t="n" s="0">
        <x:v>24.44456</x:v>
      </x:c>
      <x:c t="n" s="0">
        <x:v>8.77632</x:v>
      </x:c>
      <x:c t="n" s="0">
        <x:v>12.2926</x:v>
      </x:c>
      <x:c t="n" s="0">
        <x:v>8.322591</x:v>
      </x:c>
      <x:c t="n" s="0">
        <x:v>4.414662</x:v>
      </x:c>
      <x:c t="n" s="0">
        <x:v>3.975923</x:v>
      </x:c>
      <x:c t="n" s="0">
        <x:v>2.307317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43943.0253356481</x:v>
      </x:c>
      <x:c t="n" s="7">
        <x:v>43943.0253356481</x:v>
      </x:c>
      <x:c t="n" s="0">
        <x:v>42.05597</x:v>
      </x:c>
      <x:c t="n" s="0">
        <x:v>54.20069</x:v>
      </x:c>
      <x:c t="n" s="0">
        <x:v>65.91043</x:v>
      </x:c>
      <x:c t="n" s="0">
        <x:v>69.90714</x:v>
      </x:c>
      <x:c t="n" s="0">
        <x:v>-29.26423</x:v>
      </x:c>
      <x:c t="n" s="0">
        <x:v>-27.74608</x:v>
      </x:c>
      <x:c t="n" s="0">
        <x:v>-25.61977</x:v>
      </x:c>
      <x:c t="n" s="0">
        <x:v>-3.81771</x:v>
      </x:c>
      <x:c t="n" s="0">
        <x:v>-13.21994</x:v>
      </x:c>
      <x:c t="n" s="0">
        <x:v>-3.727825</x:v>
      </x:c>
      <x:c t="n" s="0">
        <x:v>-0.4156917</x:v>
      </x:c>
      <x:c t="n" s="0">
        <x:v>12.02494</x:v>
      </x:c>
      <x:c t="n" s="0">
        <x:v>11.87806</x:v>
      </x:c>
      <x:c t="n" s="0">
        <x:v>13.81014</x:v>
      </x:c>
      <x:c t="n" s="0">
        <x:v>18.07746</x:v>
      </x:c>
      <x:c t="n" s="0">
        <x:v>23.17951</x:v>
      </x:c>
      <x:c t="n" s="0">
        <x:v>19.72753</x:v>
      </x:c>
      <x:c t="n" s="0">
        <x:v>19.41088</x:v>
      </x:c>
      <x:c t="n" s="0">
        <x:v>23.74714</x:v>
      </x:c>
      <x:c t="n" s="0">
        <x:v>24.73638</x:v>
      </x:c>
      <x:c t="n" s="0">
        <x:v>22.89911</x:v>
      </x:c>
      <x:c t="n" s="0">
        <x:v>24.76644</x:v>
      </x:c>
      <x:c t="n" s="0">
        <x:v>23.95065</x:v>
      </x:c>
      <x:c t="n" s="0">
        <x:v>29.24966</x:v>
      </x:c>
      <x:c t="n" s="0">
        <x:v>28.44122</x:v>
      </x:c>
      <x:c t="n" s="0">
        <x:v>31.60995</x:v>
      </x:c>
      <x:c t="n" s="0">
        <x:v>34.021</x:v>
      </x:c>
      <x:c t="n" s="0">
        <x:v>32.69487</x:v>
      </x:c>
      <x:c t="n" s="0">
        <x:v>31.51112</x:v>
      </x:c>
      <x:c t="n" s="0">
        <x:v>30.00324</x:v>
      </x:c>
      <x:c t="n" s="0">
        <x:v>29.40177</x:v>
      </x:c>
      <x:c t="n" s="0">
        <x:v>33.03933</x:v>
      </x:c>
      <x:c t="n" s="0">
        <x:v>35.20582</x:v>
      </x:c>
      <x:c t="n" s="0">
        <x:v>23.92142</x:v>
      </x:c>
      <x:c t="n" s="0">
        <x:v>10.94752</x:v>
      </x:c>
      <x:c t="n" s="0">
        <x:v>13.20281</x:v>
      </x:c>
      <x:c t="n" s="0">
        <x:v>9.989107</x:v>
      </x:c>
      <x:c t="n" s="0">
        <x:v>4.65697</x:v>
      </x:c>
      <x:c t="n" s="0">
        <x:v>3.476162</x:v>
      </x:c>
      <x:c t="n" s="0">
        <x:v>1.99601</x:v>
      </x:c>
      <x:c t="n" s="0">
        <x:v>-30.06697</x:v>
      </x:c>
      <x:c t="n" s="0">
        <x:v>-29.16826</x:v>
      </x:c>
      <x:c t="n" s="0">
        <x:v>-24.11582</x:v>
      </x:c>
      <x:c t="n" s="0">
        <x:v>-3.735905</x:v>
      </x:c>
      <x:c t="n" s="0">
        <x:v>-10.68769</x:v>
      </x:c>
      <x:c t="n" s="0">
        <x:v>-6.806107</x:v>
      </x:c>
      <x:c t="n" s="0">
        <x:v>3.195128</x:v>
      </x:c>
      <x:c t="n" s="0">
        <x:v>10.8984</x:v>
      </x:c>
      <x:c t="n" s="0">
        <x:v>4.67231</x:v>
      </x:c>
      <x:c t="n" s="0">
        <x:v>6.111245</x:v>
      </x:c>
      <x:c t="n" s="0">
        <x:v>2.431596</x:v>
      </x:c>
      <x:c t="n" s="0">
        <x:v>25.62283</x:v>
      </x:c>
      <x:c t="n" s="0">
        <x:v>23.55877</x:v>
      </x:c>
      <x:c t="n" s="0">
        <x:v>20.37466</x:v>
      </x:c>
      <x:c t="n" s="0">
        <x:v>22.20324</x:v>
      </x:c>
      <x:c t="n" s="0">
        <x:v>21.39644</x:v>
      </x:c>
      <x:c t="n" s="0">
        <x:v>18.71282</x:v>
      </x:c>
      <x:c t="n" s="0">
        <x:v>24.02943</x:v>
      </x:c>
      <x:c t="n" s="0">
        <x:v>22.97694</x:v>
      </x:c>
      <x:c t="n" s="0">
        <x:v>28.7113</x:v>
      </x:c>
      <x:c t="n" s="0">
        <x:v>26.01933</x:v>
      </x:c>
      <x:c t="n" s="0">
        <x:v>31.35965</x:v>
      </x:c>
      <x:c t="n" s="0">
        <x:v>33.29225</x:v>
      </x:c>
      <x:c t="n" s="0">
        <x:v>34.44569</x:v>
      </x:c>
      <x:c t="n" s="0">
        <x:v>28.71043</x:v>
      </x:c>
      <x:c t="n" s="0">
        <x:v>31.34712</x:v>
      </x:c>
      <x:c t="n" s="0">
        <x:v>28.72708</x:v>
      </x:c>
      <x:c t="n" s="0">
        <x:v>29.29701</x:v>
      </x:c>
      <x:c t="n" s="0">
        <x:v>29.73477</x:v>
      </x:c>
      <x:c t="n" s="0">
        <x:v>20.07184</x:v>
      </x:c>
      <x:c t="n" s="0">
        <x:v>8.952685</x:v>
      </x:c>
      <x:c t="n" s="0">
        <x:v>13.36734</x:v>
      </x:c>
      <x:c t="n" s="0">
        <x:v>10.80937</x:v>
      </x:c>
      <x:c t="n" s="0">
        <x:v>3.897915</x:v>
      </x:c>
      <x:c t="n" s="0">
        <x:v>3.115559</x:v>
      </x:c>
      <x:c t="n" s="0">
        <x:v>1.782595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43943.0253356481</x:v>
      </x:c>
      <x:c t="n" s="7">
        <x:v>43943.0253356481</x:v>
      </x:c>
      <x:c t="n" s="0">
        <x:v>40.45142</x:v>
      </x:c>
      <x:c t="n" s="0">
        <x:v>54.20069</x:v>
      </x:c>
      <x:c t="n" s="0">
        <x:v>57.52842</x:v>
      </x:c>
      <x:c t="n" s="0">
        <x:v>66.46649</x:v>
      </x:c>
      <x:c t="n" s="0">
        <x:v>-29.68267</x:v>
      </x:c>
      <x:c t="n" s="0">
        <x:v>-28.08834</x:v>
      </x:c>
      <x:c t="n" s="0">
        <x:v>-25.36571</x:v>
      </x:c>
      <x:c t="n" s="0">
        <x:v>-3.805676</x:v>
      </x:c>
      <x:c t="n" s="0">
        <x:v>-12.7451</x:v>
      </x:c>
      <x:c t="n" s="0">
        <x:v>-4.369999</x:v>
      </x:c>
      <x:c t="n" s="0">
        <x:v>0.3371115</x:v>
      </x:c>
      <x:c t="n" s="0">
        <x:v>11.87762</x:v>
      </x:c>
      <x:c t="n" s="0">
        <x:v>11.42296</x:v>
      </x:c>
      <x:c t="n" s="0">
        <x:v>13.24914</x:v>
      </x:c>
      <x:c t="n" s="0">
        <x:v>17.41235</x:v>
      </x:c>
      <x:c t="n" s="0">
        <x:v>23.36059</x:v>
      </x:c>
      <x:c t="n" s="0">
        <x:v>21.58897</x:v>
      </x:c>
      <x:c t="n" s="0">
        <x:v>19.88227</x:v>
      </x:c>
      <x:c t="n" s="0">
        <x:v>24.11403</x:v>
      </x:c>
      <x:c t="n" s="0">
        <x:v>24.48253</x:v>
      </x:c>
      <x:c t="n" s="0">
        <x:v>22.47233</x:v>
      </x:c>
      <x:c t="n" s="0">
        <x:v>24.57974</x:v>
      </x:c>
      <x:c t="n" s="0">
        <x:v>23.79854</x:v>
      </x:c>
      <x:c t="n" s="0">
        <x:v>28.77428</x:v>
      </x:c>
      <x:c t="n" s="0">
        <x:v>28.56229</x:v>
      </x:c>
      <x:c t="n" s="0">
        <x:v>31.94088</x:v>
      </x:c>
      <x:c t="n" s="0">
        <x:v>33.78925</x:v>
      </x:c>
      <x:c t="n" s="0">
        <x:v>32.5262</x:v>
      </x:c>
      <x:c t="n" s="0">
        <x:v>31.44963</x:v>
      </x:c>
      <x:c t="n" s="0">
        <x:v>30.42255</x:v>
      </x:c>
      <x:c t="n" s="0">
        <x:v>29.17999</x:v>
      </x:c>
      <x:c t="n" s="0">
        <x:v>32.60267</x:v>
      </x:c>
      <x:c t="n" s="0">
        <x:v>34.76636</x:v>
      </x:c>
      <x:c t="n" s="0">
        <x:v>23.42591</x:v>
      </x:c>
      <x:c t="n" s="0">
        <x:v>10.72776</x:v>
      </x:c>
      <x:c t="n" s="0">
        <x:v>13.50557</x:v>
      </x:c>
      <x:c t="n" s="0">
        <x:v>9.997842</x:v>
      </x:c>
      <x:c t="n" s="0">
        <x:v>4.594156</x:v>
      </x:c>
      <x:c t="n" s="0">
        <x:v>3.609132</x:v>
      </x:c>
      <x:c t="n" s="0">
        <x:v>2.147741</x:v>
      </x:c>
      <x:c t="n" s="0">
        <x:v>-30.06697</x:v>
      </x:c>
      <x:c t="n" s="0">
        <x:v>-29.16826</x:v>
      </x:c>
      <x:c t="n" s="0">
        <x:v>-24.11582</x:v>
      </x:c>
      <x:c t="n" s="0">
        <x:v>-3.735905</x:v>
      </x:c>
      <x:c t="n" s="0">
        <x:v>-10.68769</x:v>
      </x:c>
      <x:c t="n" s="0">
        <x:v>-16.06454</x:v>
      </x:c>
      <x:c t="n" s="0">
        <x:v>3.195128</x:v>
      </x:c>
      <x:c t="n" s="0">
        <x:v>10.8984</x:v>
      </x:c>
      <x:c t="n" s="0">
        <x:v>6.908766</x:v>
      </x:c>
      <x:c t="n" s="0">
        <x:v>7.766994</x:v>
      </x:c>
      <x:c t="n" s="0">
        <x:v>2.431596</x:v>
      </x:c>
      <x:c t="n" s="0">
        <x:v>22.62694</x:v>
      </x:c>
      <x:c t="n" s="0">
        <x:v>27.01797</x:v>
      </x:c>
      <x:c t="n" s="0">
        <x:v>22.95516</x:v>
      </x:c>
      <x:c t="n" s="0">
        <x:v>25.79886</x:v>
      </x:c>
      <x:c t="n" s="0">
        <x:v>23.91752</x:v>
      </x:c>
      <x:c t="n" s="0">
        <x:v>20.1143</x:v>
      </x:c>
      <x:c t="n" s="0">
        <x:v>25.03451</x:v>
      </x:c>
      <x:c t="n" s="0">
        <x:v>21.7892</x:v>
      </x:c>
      <x:c t="n" s="0">
        <x:v>19.31928</x:v>
      </x:c>
      <x:c t="n" s="0">
        <x:v>29.10571</x:v>
      </x:c>
      <x:c t="n" s="0">
        <x:v>33.42471</x:v>
      </x:c>
      <x:c t="n" s="0">
        <x:v>34.45145</x:v>
      </x:c>
      <x:c t="n" s="0">
        <x:v>31.99904</x:v>
      </x:c>
      <x:c t="n" s="0">
        <x:v>31.62963</x:v>
      </x:c>
      <x:c t="n" s="0">
        <x:v>29.72858</x:v>
      </x:c>
      <x:c t="n" s="0">
        <x:v>26.18821</x:v>
      </x:c>
      <x:c t="n" s="0">
        <x:v>29.11036</x:v>
      </x:c>
      <x:c t="n" s="0">
        <x:v>30.52301</x:v>
      </x:c>
      <x:c t="n" s="0">
        <x:v>18.82517</x:v>
      </x:c>
      <x:c t="n" s="0">
        <x:v>9.63852</x:v>
      </x:c>
      <x:c t="n" s="0">
        <x:v>14.64937</x:v>
      </x:c>
      <x:c t="n" s="0">
        <x:v>9.700213</x:v>
      </x:c>
      <x:c t="n" s="0">
        <x:v>4.352455</x:v>
      </x:c>
      <x:c t="n" s="0">
        <x:v>3.995603</x:v>
      </x:c>
      <x:c t="n" s="0">
        <x:v>2.56862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43943.0253356481</x:v>
      </x:c>
      <x:c t="n" s="7">
        <x:v>43943.0253356481</x:v>
      </x:c>
      <x:c t="n" s="0">
        <x:v>41.02538</x:v>
      </x:c>
      <x:c t="n" s="0">
        <x:v>54.20069</x:v>
      </x:c>
      <x:c t="n" s="0">
        <x:v>63.20159</x:v>
      </x:c>
      <x:c t="n" s="0">
        <x:v>67.84952</x:v>
      </x:c>
      <x:c t="n" s="0">
        <x:v>-30.06697</x:v>
      </x:c>
      <x:c t="n" s="0">
        <x:v>-28.40397</x:v>
      </x:c>
      <x:c t="n" s="0">
        <x:v>-23.82618</x:v>
      </x:c>
      <x:c t="n" s="0">
        <x:v>-3.990608</x:v>
      </x:c>
      <x:c t="n" s="0">
        <x:v>-12.377</x:v>
      </x:c>
      <x:c t="n" s="0">
        <x:v>-5.005342</x:v>
      </x:c>
      <x:c t="n" s="0">
        <x:v>0.8905738</x:v>
      </x:c>
      <x:c t="n" s="0">
        <x:v>11.47841</x:v>
      </x:c>
      <x:c t="n" s="0">
        <x:v>10.99256</x:v>
      </x:c>
      <x:c t="n" s="0">
        <x:v>13.13826</x:v>
      </x:c>
      <x:c t="n" s="0">
        <x:v>16.75056</x:v>
      </x:c>
      <x:c t="n" s="0">
        <x:v>22.67944</x:v>
      </x:c>
      <x:c t="n" s="0">
        <x:v>22.93574</x:v>
      </x:c>
      <x:c t="n" s="0">
        <x:v>20.96421</x:v>
      </x:c>
      <x:c t="n" s="0">
        <x:v>23.96189</x:v>
      </x:c>
      <x:c t="n" s="0">
        <x:v>24.60715</x:v>
      </x:c>
      <x:c t="n" s="0">
        <x:v>22.83968</x:v>
      </x:c>
      <x:c t="n" s="0">
        <x:v>24.86469</x:v>
      </x:c>
      <x:c t="n" s="0">
        <x:v>23.48219</x:v>
      </x:c>
      <x:c t="n" s="0">
        <x:v>28.29923</x:v>
      </x:c>
      <x:c t="n" s="0">
        <x:v>28.2522</x:v>
      </x:c>
      <x:c t="n" s="0">
        <x:v>32.29107</x:v>
      </x:c>
      <x:c t="n" s="0">
        <x:v>34.08058</x:v>
      </x:c>
      <x:c t="n" s="0">
        <x:v>32.4244</x:v>
      </x:c>
      <x:c t="n" s="0">
        <x:v>31.34858</x:v>
      </x:c>
      <x:c t="n" s="0">
        <x:v>30.15733</x:v>
      </x:c>
      <x:c t="n" s="0">
        <x:v>28.78824</x:v>
      </x:c>
      <x:c t="n" s="0">
        <x:v>32.13683</x:v>
      </x:c>
      <x:c t="n" s="0">
        <x:v>34.20404</x:v>
      </x:c>
      <x:c t="n" s="0">
        <x:v>23.08372</x:v>
      </x:c>
      <x:c t="n" s="0">
        <x:v>10.64388</x:v>
      </x:c>
      <x:c t="n" s="0">
        <x:v>13.36732</x:v>
      </x:c>
      <x:c t="n" s="0">
        <x:v>9.880629</x:v>
      </x:c>
      <x:c t="n" s="0">
        <x:v>4.482059</x:v>
      </x:c>
      <x:c t="n" s="0">
        <x:v>3.595425</x:v>
      </x:c>
      <x:c t="n" s="0">
        <x:v>2.110467</x:v>
      </x:c>
      <x:c t="n" s="0">
        <x:v>-30.06697</x:v>
      </x:c>
      <x:c t="n" s="0">
        <x:v>-29.16826</x:v>
      </x:c>
      <x:c t="n" s="0">
        <x:v>-18.32464</x:v>
      </x:c>
      <x:c t="n" s="0">
        <x:v>-6.1661</x:v>
      </x:c>
      <x:c t="n" s="0">
        <x:v>-10.68769</x:v>
      </x:c>
      <x:c t="n" s="0">
        <x:v>-16.06454</x:v>
      </x:c>
      <x:c t="n" s="0">
        <x:v>3.195128</x:v>
      </x:c>
      <x:c t="n" s="0">
        <x:v>5.326083</x:v>
      </x:c>
      <x:c t="n" s="0">
        <x:v>6.908766</x:v>
      </x:c>
      <x:c t="n" s="0">
        <x:v>12.84414</x:v>
      </x:c>
      <x:c t="n" s="0">
        <x:v>2.431596</x:v>
      </x:c>
      <x:c t="n" s="0">
        <x:v>0.8376862</x:v>
      </x:c>
      <x:c t="n" s="0">
        <x:v>27.01797</x:v>
      </x:c>
      <x:c t="n" s="0">
        <x:v>24.5628</x:v>
      </x:c>
      <x:c t="n" s="0">
        <x:v>20.64296</x:v>
      </x:c>
      <x:c t="n" s="0">
        <x:v>25.10331</x:v>
      </x:c>
      <x:c t="n" s="0">
        <x:v>25.31729</x:v>
      </x:c>
      <x:c t="n" s="0">
        <x:v>25.14839</x:v>
      </x:c>
      <x:c t="n" s="0">
        <x:v>21.29186</x:v>
      </x:c>
      <x:c t="n" s="0">
        <x:v>27.09789</x:v>
      </x:c>
      <x:c t="n" s="0">
        <x:v>26.47167</x:v>
      </x:c>
      <x:c t="n" s="0">
        <x:v>33.99732</x:v>
      </x:c>
      <x:c t="n" s="0">
        <x:v>33.82673</x:v>
      </x:c>
      <x:c t="n" s="0">
        <x:v>32.66994</x:v>
      </x:c>
      <x:c t="n" s="0">
        <x:v>32.17584</x:v>
      </x:c>
      <x:c t="n" s="0">
        <x:v>28.17478</x:v>
      </x:c>
      <x:c t="n" s="0">
        <x:v>26.44284</x:v>
      </x:c>
      <x:c t="n" s="0">
        <x:v>27.03084</x:v>
      </x:c>
      <x:c t="n" s="0">
        <x:v>25.66242</x:v>
      </x:c>
      <x:c t="n" s="0">
        <x:v>19.79486</x:v>
      </x:c>
      <x:c t="n" s="0">
        <x:v>9.927853</x:v>
      </x:c>
      <x:c t="n" s="0">
        <x:v>13.09369</x:v>
      </x:c>
      <x:c t="n" s="0">
        <x:v>8.39262</x:v>
      </x:c>
      <x:c t="n" s="0">
        <x:v>2.963224</x:v>
      </x:c>
      <x:c t="n" s="0">
        <x:v>3.675833</x:v>
      </x:c>
      <x:c t="n" s="0">
        <x:v>1.624235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43943.0253356481</x:v>
      </x:c>
      <x:c t="n" s="7">
        <x:v>43943.0253356481</x:v>
      </x:c>
      <x:c t="n" s="0">
        <x:v>41.01228</x:v>
      </x:c>
      <x:c t="n" s="0">
        <x:v>54.20069</x:v>
      </x:c>
      <x:c t="n" s="0">
        <x:v>65.55007</x:v>
      </x:c>
      <x:c t="n" s="0">
        <x:v>68.46221</x:v>
      </x:c>
      <x:c t="n" s="0">
        <x:v>-30.06697</x:v>
      </x:c>
      <x:c t="n" s="0">
        <x:v>-28.6925</x:v>
      </x:c>
      <x:c t="n" s="0">
        <x:v>-22.06753</x:v>
      </x:c>
      <x:c t="n" s="0">
        <x:v>-4.350994</x:v>
      </x:c>
      <x:c t="n" s="0">
        <x:v>-12.0856</x:v>
      </x:c>
      <x:c t="n" s="0">
        <x:v>-5.632865</x:v>
      </x:c>
      <x:c t="n" s="0">
        <x:v>1.313125</x:v>
      </x:c>
      <x:c t="n" s="0">
        <x:v>10.81659</x:v>
      </x:c>
      <x:c t="n" s="0">
        <x:v>11.07809</x:v>
      </x:c>
      <x:c t="n" s="0">
        <x:v>13.09655</x:v>
      </x:c>
      <x:c t="n" s="0">
        <x:v>16.20403</x:v>
      </x:c>
      <x:c t="n" s="0">
        <x:v>21.999</x:v>
      </x:c>
      <x:c t="n" s="0">
        <x:v>23.46508</x:v>
      </x:c>
      <x:c t="n" s="0">
        <x:v>21.25034</x:v>
      </x:c>
      <x:c t="n" s="0">
        <x:v>23.38486</x:v>
      </x:c>
      <x:c t="n" s="0">
        <x:v>24.57534</x:v>
      </x:c>
      <x:c t="n" s="0">
        <x:v>22.91715</x:v>
      </x:c>
      <x:c t="n" s="0">
        <x:v>24.51004</x:v>
      </x:c>
      <x:c t="n" s="0">
        <x:v>24.1723</x:v>
      </x:c>
      <x:c t="n" s="0">
        <x:v>28.45754</x:v>
      </x:c>
      <x:c t="n" s="0">
        <x:v>28.28578</x:v>
      </x:c>
      <x:c t="n" s="0">
        <x:v>31.91313</x:v>
      </x:c>
      <x:c t="n" s="0">
        <x:v>33.73363</x:v>
      </x:c>
      <x:c t="n" s="0">
        <x:v>32.67345</x:v>
      </x:c>
      <x:c t="n" s="0">
        <x:v>31.50578</x:v>
      </x:c>
      <x:c t="n" s="0">
        <x:v>29.87326</x:v>
      </x:c>
      <x:c t="n" s="0">
        <x:v>28.6568</x:v>
      </x:c>
      <x:c t="n" s="0">
        <x:v>31.67388</x:v>
      </x:c>
      <x:c t="n" s="0">
        <x:v>33.67403</x:v>
      </x:c>
      <x:c t="n" s="0">
        <x:v>22.9665</x:v>
      </x:c>
      <x:c t="n" s="0">
        <x:v>10.40903</x:v>
      </x:c>
      <x:c t="n" s="0">
        <x:v>13.25258</x:v>
      </x:c>
      <x:c t="n" s="0">
        <x:v>9.775914</x:v>
      </x:c>
      <x:c t="n" s="0">
        <x:v>4.453277</x:v>
      </x:c>
      <x:c t="n" s="0">
        <x:v>3.617857</x:v>
      </x:c>
      <x:c t="n" s="0">
        <x:v>1.878635</x:v>
      </x:c>
      <x:c t="n" s="0">
        <x:v>-30.06697</x:v>
      </x:c>
      <x:c t="n" s="0">
        <x:v>-29.16826</x:v>
      </x:c>
      <x:c t="n" s="0">
        <x:v>-17.37128</x:v>
      </x:c>
      <x:c t="n" s="0">
        <x:v>-7.415343</x:v>
      </x:c>
      <x:c t="n" s="0">
        <x:v>-10.68769</x:v>
      </x:c>
      <x:c t="n" s="0">
        <x:v>-16.06454</x:v>
      </x:c>
      <x:c t="n" s="0">
        <x:v>3.195128</x:v>
      </x:c>
      <x:c t="n" s="0">
        <x:v>-3.5091</x:v>
      </x:c>
      <x:c t="n" s="0">
        <x:v>12.34661</x:v>
      </x:c>
      <x:c t="n" s="0">
        <x:v>12.84414</x:v>
      </x:c>
      <x:c t="n" s="0">
        <x:v>10.4989</x:v>
      </x:c>
      <x:c t="n" s="0">
        <x:v>0.8376862</x:v>
      </x:c>
      <x:c t="n" s="0">
        <x:v>24.67628</x:v>
      </x:c>
      <x:c t="n" s="0">
        <x:v>21.38445</x:v>
      </x:c>
      <x:c t="n" s="0">
        <x:v>17.22146</x:v>
      </x:c>
      <x:c t="n" s="0">
        <x:v>23.70385</x:v>
      </x:c>
      <x:c t="n" s="0">
        <x:v>21.26195</x:v>
      </x:c>
      <x:c t="n" s="0">
        <x:v>21.95098</x:v>
      </x:c>
      <x:c t="n" s="0">
        <x:v>27.51585</x:v>
      </x:c>
      <x:c t="n" s="0">
        <x:v>28.00714</x:v>
      </x:c>
      <x:c t="n" s="0">
        <x:v>28.52944</x:v>
      </x:c>
      <x:c t="n" s="0">
        <x:v>25.91035</x:v>
      </x:c>
      <x:c t="n" s="0">
        <x:v>31.48489</x:v>
      </x:c>
      <x:c t="n" s="0">
        <x:v>32.73047</x:v>
      </x:c>
      <x:c t="n" s="0">
        <x:v>30.14485</x:v>
      </x:c>
      <x:c t="n" s="0">
        <x:v>26.80271</x:v>
      </x:c>
      <x:c t="n" s="0">
        <x:v>27.16299</x:v>
      </x:c>
      <x:c t="n" s="0">
        <x:v>26.81434</x:v>
      </x:c>
      <x:c t="n" s="0">
        <x:v>28.43097</x:v>
      </x:c>
      <x:c t="n" s="0">
        <x:v>24.34983</x:v>
      </x:c>
      <x:c t="n" s="0">
        <x:v>9.332513</x:v>
      </x:c>
      <x:c t="n" s="0">
        <x:v>11.23315</x:v>
      </x:c>
      <x:c t="n" s="0">
        <x:v>9.448164</x:v>
      </x:c>
      <x:c t="n" s="0">
        <x:v>4.67048</x:v>
      </x:c>
      <x:c t="n" s="0">
        <x:v>3.545374</x:v>
      </x:c>
      <x:c t="n" s="0">
        <x:v>0.7793972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43943.0253356481</x:v>
      </x:c>
      <x:c t="n" s="7">
        <x:v>43943.0253356481</x:v>
      </x:c>
      <x:c t="n" s="0">
        <x:v>40.95875</x:v>
      </x:c>
      <x:c t="n" s="0">
        <x:v>54.20069</x:v>
      </x:c>
      <x:c t="n" s="0">
        <x:v>61.96349</x:v>
      </x:c>
      <x:c t="n" s="0">
        <x:v>68.57503</x:v>
      </x:c>
      <x:c t="n" s="0">
        <x:v>-30.06697</x:v>
      </x:c>
      <x:c t="n" s="0">
        <x:v>-28.87724</x:v>
      </x:c>
      <x:c t="n" s="0">
        <x:v>-20.98057</x:v>
      </x:c>
      <x:c t="n" s="0">
        <x:v>-4.684375</x:v>
      </x:c>
      <x:c t="n" s="0">
        <x:v>-11.81529</x:v>
      </x:c>
      <x:c t="n" s="0">
        <x:v>-6.251478</x:v>
      </x:c>
      <x:c t="n" s="0">
        <x:v>1.620203</x:v>
      </x:c>
      <x:c t="n" s="0">
        <x:v>10.2167</x:v>
      </x:c>
      <x:c t="n" s="0">
        <x:v>11.28799</x:v>
      </x:c>
      <x:c t="n" s="0">
        <x:v>13.04129</x:v>
      </x:c>
      <x:c t="n" s="0">
        <x:v>15.71384</x:v>
      </x:c>
      <x:c t="n" s="0">
        <x:v>21.36294</x:v>
      </x:c>
      <x:c t="n" s="0">
        <x:v>23.30689</x:v>
      </x:c>
      <x:c t="n" s="0">
        <x:v>21.02956</x:v>
      </x:c>
      <x:c t="n" s="0">
        <x:v>23.00876</x:v>
      </x:c>
      <x:c t="n" s="0">
        <x:v>24.21772</x:v>
      </x:c>
      <x:c t="n" s="0">
        <x:v>23.507</x:v>
      </x:c>
      <x:c t="n" s="0">
        <x:v>24.33064</x:v>
      </x:c>
      <x:c t="n" s="0">
        <x:v>24.35026</x:v>
      </x:c>
      <x:c t="n" s="0">
        <x:v>28.31996</x:v>
      </x:c>
      <x:c t="n" s="0">
        <x:v>28.27164</x:v>
      </x:c>
      <x:c t="n" s="0">
        <x:v>31.8529</x:v>
      </x:c>
      <x:c t="n" s="0">
        <x:v>33.95538</x:v>
      </x:c>
      <x:c t="n" s="0">
        <x:v>32.49686</x:v>
      </x:c>
      <x:c t="n" s="0">
        <x:v>31.30617</x:v>
      </x:c>
      <x:c t="n" s="0">
        <x:v>29.89946</x:v>
      </x:c>
      <x:c t="n" s="0">
        <x:v>28.4353</x:v>
      </x:c>
      <x:c t="n" s="0">
        <x:v>31.14826</x:v>
      </x:c>
      <x:c t="n" s="0">
        <x:v>33.52759</x:v>
      </x:c>
      <x:c t="n" s="0">
        <x:v>23.52209</x:v>
      </x:c>
      <x:c t="n" s="0">
        <x:v>10.53468</x:v>
      </x:c>
      <x:c t="n" s="0">
        <x:v>13.12229</x:v>
      </x:c>
      <x:c t="n" s="0">
        <x:v>9.695903</x:v>
      </x:c>
      <x:c t="n" s="0">
        <x:v>4.617914</x:v>
      </x:c>
      <x:c t="n" s="0">
        <x:v>3.515718</x:v>
      </x:c>
      <x:c t="n" s="0">
        <x:v>1.842277</x:v>
      </x:c>
      <x:c t="n" s="0">
        <x:v>-30.06697</x:v>
      </x:c>
      <x:c t="n" s="0">
        <x:v>-28.37359</x:v>
      </x:c>
      <x:c t="n" s="0">
        <x:v>-17.37128</x:v>
      </x:c>
      <x:c t="n" s="0">
        <x:v>-7.415343</x:v>
      </x:c>
      <x:c t="n" s="0">
        <x:v>-10.1862</x:v>
      </x:c>
      <x:c t="n" s="0">
        <x:v>-16.06454</x:v>
      </x:c>
      <x:c t="n" s="0">
        <x:v>2.863176</x:v>
      </x:c>
      <x:c t="n" s="0">
        <x:v>4.950939</x:v>
      </x:c>
      <x:c t="n" s="0">
        <x:v>12.34661</x:v>
      </x:c>
      <x:c t="n" s="0">
        <x:v>12.43659</x:v>
      </x:c>
      <x:c t="n" s="0">
        <x:v>10.4989</x:v>
      </x:c>
      <x:c t="n" s="0">
        <x:v>14.38397</x:v>
      </x:c>
      <x:c t="n" s="0">
        <x:v>22.24437</x:v>
      </x:c>
      <x:c t="n" s="0">
        <x:v>19.44873</x:v>
      </x:c>
      <x:c t="n" s="0">
        <x:v>19.73689</x:v>
      </x:c>
      <x:c t="n" s="0">
        <x:v>20.68533</x:v>
      </x:c>
      <x:c t="n" s="0">
        <x:v>27.1229</x:v>
      </x:c>
      <x:c t="n" s="0">
        <x:v>22.04644</x:v>
      </x:c>
      <x:c t="n" s="0">
        <x:v>24.52769</x:v>
      </x:c>
      <x:c t="n" s="0">
        <x:v>27.39243</x:v>
      </x:c>
      <x:c t="n" s="0">
        <x:v>27.79855</x:v>
      </x:c>
      <x:c t="n" s="0">
        <x:v>31.82206</x:v>
      </x:c>
      <x:c t="n" s="0">
        <x:v>35.35315</x:v>
      </x:c>
      <x:c t="n" s="0">
        <x:v>32.22174</x:v>
      </x:c>
      <x:c t="n" s="0">
        <x:v>29.6615</x:v>
      </x:c>
      <x:c t="n" s="0">
        <x:v>31.23146</x:v>
      </x:c>
      <x:c t="n" s="0">
        <x:v>28.97268</x:v>
      </x:c>
      <x:c t="n" s="0">
        <x:v>25.89148</x:v>
      </x:c>
      <x:c t="n" s="0">
        <x:v>32.34785</x:v>
      </x:c>
      <x:c t="n" s="0">
        <x:v>25.01653</x:v>
      </x:c>
      <x:c t="n" s="0">
        <x:v>11.12778</x:v>
      </x:c>
      <x:c t="n" s="0">
        <x:v>11.56253</x:v>
      </x:c>
      <x:c t="n" s="0">
        <x:v>9.368879</x:v>
      </x:c>
      <x:c t="n" s="0">
        <x:v>5.593919</x:v>
      </x:c>
      <x:c t="n" s="0">
        <x:v>2.733926</x:v>
      </x:c>
      <x:c t="n" s="0">
        <x:v>1.182605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43943.0253356481</x:v>
      </x:c>
      <x:c t="n" s="7">
        <x:v>43943.0253356481</x:v>
      </x:c>
      <x:c t="n" s="0">
        <x:v>41.01696</x:v>
      </x:c>
      <x:c t="n" s="0">
        <x:v>54.20069</x:v>
      </x:c>
      <x:c t="n" s="0">
        <x:v>61.65392</x:v>
      </x:c>
      <x:c t="n" s="0">
        <x:v>67.28836</x:v>
      </x:c>
      <x:c t="n" s="0">
        <x:v>-30.06697</x:v>
      </x:c>
      <x:c t="n" s="0">
        <x:v>-28.54954</x:v>
      </x:c>
      <x:c t="n" s="0">
        <x:v>-20.22838</x:v>
      </x:c>
      <x:c t="n" s="0">
        <x:v>-4.99087</x:v>
      </x:c>
      <x:c t="n" s="0">
        <x:v>-11.38149</x:v>
      </x:c>
      <x:c t="n" s="0">
        <x:v>-6.85997</x:v>
      </x:c>
      <x:c t="n" s="0">
        <x:v>1.717441</x:v>
      </x:c>
      <x:c t="n" s="0">
        <x:v>10.03714</x:v>
      </x:c>
      <x:c t="n" s="0">
        <x:v>11.45955</x:v>
      </x:c>
      <x:c t="n" s="0">
        <x:v>12.86491</x:v>
      </x:c>
      <x:c t="n" s="0">
        <x:v>15.2464</x:v>
      </x:c>
      <x:c t="n" s="0">
        <x:v>21.04737</x:v>
      </x:c>
      <x:c t="n" s="0">
        <x:v>23.07458</x:v>
      </x:c>
      <x:c t="n" s="0">
        <x:v>21.41294</x:v>
      </x:c>
      <x:c t="n" s="0">
        <x:v>22.95296</x:v>
      </x:c>
      <x:c t="n" s="0">
        <x:v>23.73537</x:v>
      </x:c>
      <x:c t="n" s="0">
        <x:v>23.60527</x:v>
      </x:c>
      <x:c t="n" s="0">
        <x:v>23.83387</x:v>
      </x:c>
      <x:c t="n" s="0">
        <x:v>24.70629</x:v>
      </x:c>
      <x:c t="n" s="0">
        <x:v>27.88891</x:v>
      </x:c>
      <x:c t="n" s="0">
        <x:v>28.06689</x:v>
      </x:c>
      <x:c t="n" s="0">
        <x:v>32.05028</x:v>
      </x:c>
      <x:c t="n" s="0">
        <x:v>34.02267</x:v>
      </x:c>
      <x:c t="n" s="0">
        <x:v>32.3806</x:v>
      </x:c>
      <x:c t="n" s="0">
        <x:v>31.27533</x:v>
      </x:c>
      <x:c t="n" s="0">
        <x:v>30.32156</x:v>
      </x:c>
      <x:c t="n" s="0">
        <x:v>29.25991</x:v>
      </x:c>
      <x:c t="n" s="0">
        <x:v>30.70067</x:v>
      </x:c>
      <x:c t="n" s="0">
        <x:v>33.17184</x:v>
      </x:c>
      <x:c t="n" s="0">
        <x:v>23.26151</x:v>
      </x:c>
      <x:c t="n" s="0">
        <x:v>10.52812</x:v>
      </x:c>
      <x:c t="n" s="0">
        <x:v>12.78407</x:v>
      </x:c>
      <x:c t="n" s="0">
        <x:v>9.585987</x:v>
      </x:c>
      <x:c t="n" s="0">
        <x:v>4.536401</x:v>
      </x:c>
      <x:c t="n" s="0">
        <x:v>3.505444</x:v>
      </x:c>
      <x:c t="n" s="0">
        <x:v>1.719852</x:v>
      </x:c>
      <x:c t="n" s="0">
        <x:v>-30.06697</x:v>
      </x:c>
      <x:c t="n" s="0">
        <x:v>-27.005</x:v>
      </x:c>
      <x:c t="n" s="0">
        <x:v>-17.37128</x:v>
      </x:c>
      <x:c t="n" s="0">
        <x:v>-7.415343</x:v>
      </x:c>
      <x:c t="n" s="0">
        <x:v>-9.460926</x:v>
      </x:c>
      <x:c t="n" s="0">
        <x:v>-16.06454</x:v>
      </x:c>
      <x:c t="n" s="0">
        <x:v>2.246441</x:v>
      </x:c>
      <x:c t="n" s="0">
        <x:v>8.805335</x:v>
      </x:c>
      <x:c t="n" s="0">
        <x:v>12.34661</x:v>
      </x:c>
      <x:c t="n" s="0">
        <x:v>11.65879</x:v>
      </x:c>
      <x:c t="n" s="0">
        <x:v>10.4989</x:v>
      </x:c>
      <x:c t="n" s="0">
        <x:v>18.52201</x:v>
      </x:c>
      <x:c t="n" s="0">
        <x:v>20.46033</x:v>
      </x:c>
      <x:c t="n" s="0">
        <x:v>23.8644</x:v>
      </x:c>
      <x:c t="n" s="0">
        <x:v>23.30907</x:v>
      </x:c>
      <x:c t="n" s="0">
        <x:v>19.046</x:v>
      </x:c>
      <x:c t="n" s="0">
        <x:v>21.59159</x:v>
      </x:c>
      <x:c t="n" s="0">
        <x:v>17.92811</x:v>
      </x:c>
      <x:c t="n" s="0">
        <x:v>26.99733</x:v>
      </x:c>
      <x:c t="n" s="0">
        <x:v>23.31647</x:v>
      </x:c>
      <x:c t="n" s="0">
        <x:v>24.68148</x:v>
      </x:c>
      <x:c t="n" s="0">
        <x:v>32.76805</x:v>
      </x:c>
      <x:c t="n" s="0">
        <x:v>33.92968</x:v>
      </x:c>
      <x:c t="n" s="0">
        <x:v>31.41139</x:v>
      </x:c>
      <x:c t="n" s="0">
        <x:v>32.49931</x:v>
      </x:c>
      <x:c t="n" s="0">
        <x:v>32.74702</x:v>
      </x:c>
      <x:c t="n" s="0">
        <x:v>31.41999</x:v>
      </x:c>
      <x:c t="n" s="0">
        <x:v>26.50278</x:v>
      </x:c>
      <x:c t="n" s="0">
        <x:v>30.22716</x:v>
      </x:c>
      <x:c t="n" s="0">
        <x:v>21.40435</x:v>
      </x:c>
      <x:c t="n" s="0">
        <x:v>10.33444</x:v>
      </x:c>
      <x:c t="n" s="0">
        <x:v>10.94384</x:v>
      </x:c>
      <x:c t="n" s="0">
        <x:v>7.859704</x:v>
      </x:c>
      <x:c t="n" s="0">
        <x:v>3.914889</x:v>
      </x:c>
      <x:c t="n" s="0">
        <x:v>3.881716</x:v>
      </x:c>
      <x:c t="n" s="0">
        <x:v>1.380932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43943.0253356481</x:v>
      </x:c>
      <x:c t="n" s="7">
        <x:v>43943.0253356481</x:v>
      </x:c>
      <x:c t="n" s="0">
        <x:v>40.78859</x:v>
      </x:c>
      <x:c t="n" s="0">
        <x:v>54.20069</x:v>
      </x:c>
      <x:c t="n" s="0">
        <x:v>59.93081</x:v>
      </x:c>
      <x:c t="n" s="0">
        <x:v>65.2171</x:v>
      </x:c>
      <x:c t="n" s="0">
        <x:v>-30.06697</x:v>
      </x:c>
      <x:c t="n" s="0">
        <x:v>-28.28761</x:v>
      </x:c>
      <x:c t="n" s="0">
        <x:v>-19.67529</x:v>
      </x:c>
      <x:c t="n" s="0">
        <x:v>-5.270921</x:v>
      </x:c>
      <x:c t="n" s="0">
        <x:v>-11.0425</x:v>
      </x:c>
      <x:c t="n" s="0">
        <x:v>-7.451027</x:v>
      </x:c>
      <x:c t="n" s="0">
        <x:v>1.798794</x:v>
      </x:c>
      <x:c t="n" s="0">
        <x:v>9.877684</x:v>
      </x:c>
      <x:c t="n" s="0">
        <x:v>11.45923</x:v>
      </x:c>
      <x:c t="n" s="0">
        <x:v>12.70839</x:v>
      </x:c>
      <x:c t="n" s="0">
        <x:v>15.80375</x:v>
      </x:c>
      <x:c t="n" s="0">
        <x:v>20.75843</x:v>
      </x:c>
      <x:c t="n" s="0">
        <x:v>22.58486</x:v>
      </x:c>
      <x:c t="n" s="0">
        <x:v>21.869</x:v>
      </x:c>
      <x:c t="n" s="0">
        <x:v>23.03218</x:v>
      </x:c>
      <x:c t="n" s="0">
        <x:v>23.40827</x:v>
      </x:c>
      <x:c t="n" s="0">
        <x:v>23.07903</x:v>
      </x:c>
      <x:c t="n" s="0">
        <x:v>24.27264</x:v>
      </x:c>
      <x:c t="n" s="0">
        <x:v>24.72829</x:v>
      </x:c>
      <x:c t="n" s="0">
        <x:v>27.58293</x:v>
      </x:c>
      <x:c t="n" s="0">
        <x:v>27.80947</x:v>
      </x:c>
      <x:c t="n" s="0">
        <x:v>32.18938</x:v>
      </x:c>
      <x:c t="n" s="0">
        <x:v>33.6501</x:v>
      </x:c>
      <x:c t="n" s="0">
        <x:v>32.29677</x:v>
      </x:c>
      <x:c t="n" s="0">
        <x:v>31.19201</x:v>
      </x:c>
      <x:c t="n" s="0">
        <x:v>30.92231</x:v>
      </x:c>
      <x:c t="n" s="0">
        <x:v>28.96534</x:v>
      </x:c>
      <x:c t="n" s="0">
        <x:v>30.36769</x:v>
      </x:c>
      <x:c t="n" s="0">
        <x:v>32.81305</x:v>
      </x:c>
      <x:c t="n" s="0">
        <x:v>23.03396</x:v>
      </x:c>
      <x:c t="n" s="0">
        <x:v>10.25187</x:v>
      </x:c>
      <x:c t="n" s="0">
        <x:v>12.54937</x:v>
      </x:c>
      <x:c t="n" s="0">
        <x:v>9.413607</x:v>
      </x:c>
      <x:c t="n" s="0">
        <x:v>4.494799</x:v>
      </x:c>
      <x:c t="n" s="0">
        <x:v>3.536759</x:v>
      </x:c>
      <x:c t="n" s="0">
        <x:v>1.751444</x:v>
      </x:c>
      <x:c t="n" s="0">
        <x:v>-30.06697</x:v>
      </x:c>
      <x:c t="n" s="0">
        <x:v>-27.005</x:v>
      </x:c>
      <x:c t="n" s="0">
        <x:v>-17.37128</x:v>
      </x:c>
      <x:c t="n" s="0">
        <x:v>-7.415343</x:v>
      </x:c>
      <x:c t="n" s="0">
        <x:v>-9.460926</x:v>
      </x:c>
      <x:c t="n" s="0">
        <x:v>-15.67648</x:v>
      </x:c>
      <x:c t="n" s="0">
        <x:v>2.246441</x:v>
      </x:c>
      <x:c t="n" s="0">
        <x:v>8.805335</x:v>
      </x:c>
      <x:c t="n" s="0">
        <x:v>11.08661</x:v>
      </x:c>
      <x:c t="n" s="0">
        <x:v>11.65879</x:v>
      </x:c>
      <x:c t="n" s="0">
        <x:v>20.50939</x:v>
      </x:c>
      <x:c t="n" s="0">
        <x:v>18.52201</x:v>
      </x:c>
      <x:c t="n" s="0">
        <x:v>17.37992</x:v>
      </x:c>
      <x:c t="n" s="0">
        <x:v>25.09117</x:v>
      </x:c>
      <x:c t="n" s="0">
        <x:v>23.30754</x:v>
      </x:c>
      <x:c t="n" s="0">
        <x:v>20.96246</x:v>
      </x:c>
      <x:c t="n" s="0">
        <x:v>22.45605</x:v>
      </x:c>
      <x:c t="n" s="0">
        <x:v>28.71431</x:v>
      </x:c>
      <x:c t="n" s="0">
        <x:v>24.14102</x:v>
      </x:c>
      <x:c t="n" s="0">
        <x:v>26.32996</x:v>
      </x:c>
      <x:c t="n" s="0">
        <x:v>27.04011</x:v>
      </x:c>
      <x:c t="n" s="0">
        <x:v>32.9864</x:v>
      </x:c>
      <x:c t="n" s="0">
        <x:v>31.82242</x:v>
      </x:c>
      <x:c t="n" s="0">
        <x:v>31.74031</x:v>
      </x:c>
      <x:c t="n" s="0">
        <x:v>29.29341</x:v>
      </x:c>
      <x:c t="n" s="0">
        <x:v>32.60785</x:v>
      </x:c>
      <x:c t="n" s="0">
        <x:v>26.66</x:v>
      </x:c>
      <x:c t="n" s="0">
        <x:v>26.97407</x:v>
      </x:c>
      <x:c t="n" s="0">
        <x:v>29.42119</x:v>
      </x:c>
      <x:c t="n" s="0">
        <x:v>19.76414</x:v>
      </x:c>
      <x:c t="n" s="0">
        <x:v>8.300026</x:v>
      </x:c>
      <x:c t="n" s="0">
        <x:v>11.07799</x:v>
      </x:c>
      <x:c t="n" s="0">
        <x:v>8.122405</x:v>
      </x:c>
      <x:c t="n" s="0">
        <x:v>4.156199</x:v>
      </x:c>
      <x:c t="n" s="0">
        <x:v>3.317701</x:v>
      </x:c>
      <x:c t="n" s="0">
        <x:v>2.205218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43943.0253356481</x:v>
      </x:c>
      <x:c t="n" s="7">
        <x:v>43943.0253356481</x:v>
      </x:c>
      <x:c t="n" s="0">
        <x:v>41.67174</x:v>
      </x:c>
      <x:c t="n" s="0">
        <x:v>54.20069</x:v>
      </x:c>
      <x:c t="n" s="0">
        <x:v>50.56747</x:v>
      </x:c>
      <x:c t="n" s="0">
        <x:v>60.44589</x:v>
      </x:c>
      <x:c t="n" s="0">
        <x:v>-30.06697</x:v>
      </x:c>
      <x:c t="n" s="0">
        <x:v>-28.07631</x:v>
      </x:c>
      <x:c t="n" s="0">
        <x:v>-19.25303</x:v>
      </x:c>
      <x:c t="n" s="0">
        <x:v>-5.525275</x:v>
      </x:c>
      <x:c t="n" s="0">
        <x:v>-10.77257</x:v>
      </x:c>
      <x:c t="n" s="0">
        <x:v>-8.024718</x:v>
      </x:c>
      <x:c t="n" s="0">
        <x:v>1.867085</x:v>
      </x:c>
      <x:c t="n" s="0">
        <x:v>9.736712</x:v>
      </x:c>
      <x:c t="n" s="0">
        <x:v>11.37837</x:v>
      </x:c>
      <x:c t="n" s="0">
        <x:v>12.57011</x:v>
      </x:c>
      <x:c t="n" s="0">
        <x:v>18.04058</x:v>
      </x:c>
      <x:c t="n" s="0">
        <x:v>21.09035</x:v>
      </x:c>
      <x:c t="n" s="0">
        <x:v>22.1179</x:v>
      </x:c>
      <x:c t="n" s="0">
        <x:v>23.2894</x:v>
      </x:c>
      <x:c t="n" s="0">
        <x:v>23.0193</x:v>
      </x:c>
      <x:c t="n" s="0">
        <x:v>23.09033</x:v>
      </x:c>
      <x:c t="n" s="0">
        <x:v>24.16201</x:v>
      </x:c>
      <x:c t="n" s="0">
        <x:v>25.29869</x:v>
      </x:c>
      <x:c t="n" s="0">
        <x:v>24.65018</x:v>
      </x:c>
      <x:c t="n" s="0">
        <x:v>27.5068</x:v>
      </x:c>
      <x:c t="n" s="0">
        <x:v>28.04269</x:v>
      </x:c>
      <x:c t="n" s="0">
        <x:v>31.80444</x:v>
      </x:c>
      <x:c t="n" s="0">
        <x:v>33.51155</x:v>
      </x:c>
      <x:c t="n" s="0">
        <x:v>32.15508</x:v>
      </x:c>
      <x:c t="n" s="0">
        <x:v>31.12848</x:v>
      </x:c>
      <x:c t="n" s="0">
        <x:v>30.60688</x:v>
      </x:c>
      <x:c t="n" s="0">
        <x:v>28.82991</x:v>
      </x:c>
      <x:c t="n" s="0">
        <x:v>30.03918</x:v>
      </x:c>
      <x:c t="n" s="0">
        <x:v>32.39091</x:v>
      </x:c>
      <x:c t="n" s="0">
        <x:v>22.52524</x:v>
      </x:c>
      <x:c t="n" s="0">
        <x:v>10.15037</x:v>
      </x:c>
      <x:c t="n" s="0">
        <x:v>12.54287</x:v>
      </x:c>
      <x:c t="n" s="0">
        <x:v>9.466313</x:v>
      </x:c>
      <x:c t="n" s="0">
        <x:v>4.494739</x:v>
      </x:c>
      <x:c t="n" s="0">
        <x:v>3.632691</x:v>
      </x:c>
      <x:c t="n" s="0">
        <x:v>1.776418</x:v>
      </x:c>
      <x:c t="n" s="0">
        <x:v>-30.06697</x:v>
      </x:c>
      <x:c t="n" s="0">
        <x:v>-27.005</x:v>
      </x:c>
      <x:c t="n" s="0">
        <x:v>-17.37128</x:v>
      </x:c>
      <x:c t="n" s="0">
        <x:v>-7.415343</x:v>
      </x:c>
      <x:c t="n" s="0">
        <x:v>-9.460926</x:v>
      </x:c>
      <x:c t="n" s="0">
        <x:v>-15.62377</x:v>
      </x:c>
      <x:c t="n" s="0">
        <x:v>2.246441</x:v>
      </x:c>
      <x:c t="n" s="0">
        <x:v>8.876313</x:v>
      </x:c>
      <x:c t="n" s="0">
        <x:v>10.87259</x:v>
      </x:c>
      <x:c t="n" s="0">
        <x:v>12.81522</x:v>
      </x:c>
      <x:c t="n" s="0">
        <x:v>23.29747</x:v>
      </x:c>
      <x:c t="n" s="0">
        <x:v>23.68878</x:v>
      </x:c>
      <x:c t="n" s="0">
        <x:v>16.88785</x:v>
      </x:c>
      <x:c t="n" s="0">
        <x:v>27.4923</x:v>
      </x:c>
      <x:c t="n" s="0">
        <x:v>22.94316</x:v>
      </x:c>
      <x:c t="n" s="0">
        <x:v>20.39875</x:v>
      </x:c>
      <x:c t="n" s="0">
        <x:v>26.71001</x:v>
      </x:c>
      <x:c t="n" s="0">
        <x:v>26.91042</x:v>
      </x:c>
      <x:c t="n" s="0">
        <x:v>23.03953</x:v>
      </x:c>
      <x:c t="n" s="0">
        <x:v>27.03458</x:v>
      </x:c>
      <x:c t="n" s="0">
        <x:v>28.72961</x:v>
      </x:c>
      <x:c t="n" s="0">
        <x:v>28.58096</x:v>
      </x:c>
      <x:c t="n" s="0">
        <x:v>31.49008</x:v>
      </x:c>
      <x:c t="n" s="0">
        <x:v>32.22109</x:v>
      </x:c>
      <x:c t="n" s="0">
        <x:v>30.73758</x:v>
      </x:c>
      <x:c t="n" s="0">
        <x:v>27.45189</x:v>
      </x:c>
      <x:c t="n" s="0">
        <x:v>28.67592</x:v>
      </x:c>
      <x:c t="n" s="0">
        <x:v>28.00254</x:v>
      </x:c>
      <x:c t="n" s="0">
        <x:v>28.25795</x:v>
      </x:c>
      <x:c t="n" s="0">
        <x:v>18.38731</x:v>
      </x:c>
      <x:c t="n" s="0">
        <x:v>9.111606</x:v>
      </x:c>
      <x:c t="n" s="0">
        <x:v>13.17555</x:v>
      </x:c>
      <x:c t="n" s="0">
        <x:v>10.05036</x:v>
      </x:c>
      <x:c t="n" s="0">
        <x:v>4.485233</x:v>
      </x:c>
      <x:c t="n" s="0">
        <x:v>4.403829</x:v>
      </x:c>
      <x:c t="n" s="0">
        <x:v>1.728264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43943.0253356481</x:v>
      </x:c>
      <x:c t="n" s="7">
        <x:v>43943.0253356481</x:v>
      </x:c>
      <x:c t="n" s="0">
        <x:v>40.66982</x:v>
      </x:c>
      <x:c t="n" s="0">
        <x:v>54.20069</x:v>
      </x:c>
      <x:c t="n" s="0">
        <x:v>61.50282</x:v>
      </x:c>
      <x:c t="n" s="0">
        <x:v>67.13596</x:v>
      </x:c>
      <x:c t="n" s="0">
        <x:v>-30.06697</x:v>
      </x:c>
      <x:c t="n" s="0">
        <x:v>-27.62476</x:v>
      </x:c>
      <x:c t="n" s="0">
        <x:v>-18.68982</x:v>
      </x:c>
      <x:c t="n" s="0">
        <x:v>-5.837517</x:v>
      </x:c>
      <x:c t="n" s="0">
        <x:v>-10.55462</x:v>
      </x:c>
      <x:c t="n" s="0">
        <x:v>-8.582878</x:v>
      </x:c>
      <x:c t="n" s="0">
        <x:v>1.842187</x:v>
      </x:c>
      <x:c t="n" s="0">
        <x:v>9.647145</x:v>
      </x:c>
      <x:c t="n" s="0">
        <x:v>11.25826</x:v>
      </x:c>
      <x:c t="n" s="0">
        <x:v>13.04984</x:v>
      </x:c>
      <x:c t="n" s="0">
        <x:v>19.32383</x:v>
      </x:c>
      <x:c t="n" s="0">
        <x:v>21.81336</x:v>
      </x:c>
      <x:c t="n" s="0">
        <x:v>21.49275</x:v>
      </x:c>
      <x:c t="n" s="0">
        <x:v>23.93941</x:v>
      </x:c>
      <x:c t="n" s="0">
        <x:v>23.01296</x:v>
      </x:c>
      <x:c t="n" s="0">
        <x:v>23.61907</x:v>
      </x:c>
      <x:c t="n" s="0">
        <x:v>23.71353</x:v>
      </x:c>
      <x:c t="n" s="0">
        <x:v>25.52394</x:v>
      </x:c>
      <x:c t="n" s="0">
        <x:v>24.5058</x:v>
      </x:c>
      <x:c t="n" s="0">
        <x:v>27.9917</x:v>
      </x:c>
      <x:c t="n" s="0">
        <x:v>27.64851</x:v>
      </x:c>
      <x:c t="n" s="0">
        <x:v>31.48516</x:v>
      </x:c>
      <x:c t="n" s="0">
        <x:v>33.33608</x:v>
      </x:c>
      <x:c t="n" s="0">
        <x:v>32.84465</x:v>
      </x:c>
      <x:c t="n" s="0">
        <x:v>31.78544</x:v>
      </x:c>
      <x:c t="n" s="0">
        <x:v>30.36554</x:v>
      </x:c>
      <x:c t="n" s="0">
        <x:v>28.78612</x:v>
      </x:c>
      <x:c t="n" s="0">
        <x:v>29.67563</x:v>
      </x:c>
      <x:c t="n" s="0">
        <x:v>31.88865</x:v>
      </x:c>
      <x:c t="n" s="0">
        <x:v>22.11244</x:v>
      </x:c>
      <x:c t="n" s="0">
        <x:v>9.874764</x:v>
      </x:c>
      <x:c t="n" s="0">
        <x:v>12.55468</x:v>
      </x:c>
      <x:c t="n" s="0">
        <x:v>9.408809</x:v>
      </x:c>
      <x:c t="n" s="0">
        <x:v>4.501415</x:v>
      </x:c>
      <x:c t="n" s="0">
        <x:v>3.701109</x:v>
      </x:c>
      <x:c t="n" s="0">
        <x:v>1.67857</x:v>
      </x:c>
      <x:c t="n" s="0">
        <x:v>-30.06697</x:v>
      </x:c>
      <x:c t="n" s="0">
        <x:v>-24.70979</x:v>
      </x:c>
      <x:c t="n" s="0">
        <x:v>-15.61809</x:v>
      </x:c>
      <x:c t="n" s="0">
        <x:v>-9.331667</x:v>
      </x:c>
      <x:c t="n" s="0">
        <x:v>-9.460926</x:v>
      </x:c>
      <x:c t="n" s="0">
        <x:v>-15.62377</x:v>
      </x:c>
      <x:c t="n" s="0">
        <x:v>1.136441</x:v>
      </x:c>
      <x:c t="n" s="0">
        <x:v>9.082541</x:v>
      </x:c>
      <x:c t="n" s="0">
        <x:v>10.09928</x:v>
      </x:c>
      <x:c t="n" s="0">
        <x:v>15.12308</x:v>
      </x:c>
      <x:c t="n" s="0">
        <x:v>23.29747</x:v>
      </x:c>
      <x:c t="n" s="0">
        <x:v>24.59452</x:v>
      </x:c>
      <x:c t="n" s="0">
        <x:v>8.9344</x:v>
      </x:c>
      <x:c t="n" s="0">
        <x:v>25.43649</x:v>
      </x:c>
      <x:c t="n" s="0">
        <x:v>22.98732</x:v>
      </x:c>
      <x:c t="n" s="0">
        <x:v>26.84249</x:v>
      </x:c>
      <x:c t="n" s="0">
        <x:v>19.53692</x:v>
      </x:c>
      <x:c t="n" s="0">
        <x:v>27.91323</x:v>
      </x:c>
      <x:c t="n" s="0">
        <x:v>24.42857</x:v>
      </x:c>
      <x:c t="n" s="0">
        <x:v>29.97459</x:v>
      </x:c>
      <x:c t="n" s="0">
        <x:v>22.95465</x:v>
      </x:c>
      <x:c t="n" s="0">
        <x:v>30.38715</x:v>
      </x:c>
      <x:c t="n" s="0">
        <x:v>32.43959</x:v>
      </x:c>
      <x:c t="n" s="0">
        <x:v>35.707</x:v>
      </x:c>
      <x:c t="n" s="0">
        <x:v>34.05061</x:v>
      </x:c>
      <x:c t="n" s="0">
        <x:v>28.05634</x:v>
      </x:c>
      <x:c t="n" s="0">
        <x:v>28.90701</x:v>
      </x:c>
      <x:c t="n" s="0">
        <x:v>24.75394</x:v>
      </x:c>
      <x:c t="n" s="0">
        <x:v>26.08614</x:v>
      </x:c>
      <x:c t="n" s="0">
        <x:v>17.03681</x:v>
      </x:c>
      <x:c t="n" s="0">
        <x:v>8.290576</x:v>
      </x:c>
      <x:c t="n" s="0">
        <x:v>12.75052</x:v>
      </x:c>
      <x:c t="n" s="0">
        <x:v>9.698164</x:v>
      </x:c>
      <x:c t="n" s="0">
        <x:v>4.635376</x:v>
      </x:c>
      <x:c t="n" s="0">
        <x:v>4.167788</x:v>
      </x:c>
      <x:c t="n" s="0">
        <x:v>0.8721875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43943.0253356481</x:v>
      </x:c>
      <x:c t="n" s="7">
        <x:v>43943.0253356481</x:v>
      </x:c>
      <x:c t="n" s="0">
        <x:v>41.32527</x:v>
      </x:c>
      <x:c t="n" s="0">
        <x:v>54.20069</x:v>
      </x:c>
      <x:c t="n" s="0">
        <x:v>66.7454</x:v>
      </x:c>
      <x:c t="n" s="0">
        <x:v>71.95856</x:v>
      </x:c>
      <x:c t="n" s="0">
        <x:v>-30.06697</x:v>
      </x:c>
      <x:c t="n" s="0">
        <x:v>-26.63279</x:v>
      </x:c>
      <x:c t="n" s="0">
        <x:v>-17.72611</x:v>
      </x:c>
      <x:c t="n" s="0">
        <x:v>-6.377415</x:v>
      </x:c>
      <x:c t="n" s="0">
        <x:v>-10.37678</x:v>
      </x:c>
      <x:c t="n" s="0">
        <x:v>-9.123886</x:v>
      </x:c>
      <x:c t="n" s="0">
        <x:v>1.582559</x:v>
      </x:c>
      <x:c t="n" s="0">
        <x:v>9.569162</x:v>
      </x:c>
      <x:c t="n" s="0">
        <x:v>11.00808</x:v>
      </x:c>
      <x:c t="n" s="0">
        <x:v>13.42138</x:v>
      </x:c>
      <x:c t="n" s="0">
        <x:v>20.18202</x:v>
      </x:c>
      <x:c t="n" s="0">
        <x:v>22.34787</x:v>
      </x:c>
      <x:c t="n" s="0">
        <x:v>20.84845</x:v>
      </x:c>
      <x:c t="n" s="0">
        <x:v>23.64909</x:v>
      </x:c>
      <x:c t="n" s="0">
        <x:v>22.87305</x:v>
      </x:c>
      <x:c t="n" s="0">
        <x:v>23.99979</x:v>
      </x:c>
      <x:c t="n" s="0">
        <x:v>23.71428</x:v>
      </x:c>
      <x:c t="n" s="0">
        <x:v>25.96289</x:v>
      </x:c>
      <x:c t="n" s="0">
        <x:v>24.21744</x:v>
      </x:c>
      <x:c t="n" s="0">
        <x:v>28.06788</x:v>
      </x:c>
      <x:c t="n" s="0">
        <x:v>27.03753</x:v>
      </x:c>
      <x:c t="n" s="0">
        <x:v>31.50419</x:v>
      </x:c>
      <x:c t="n" s="0">
        <x:v>33.69179</x:v>
      </x:c>
      <x:c t="n" s="0">
        <x:v>32.62415</x:v>
      </x:c>
      <x:c t="n" s="0">
        <x:v>31.47481</x:v>
      </x:c>
      <x:c t="n" s="0">
        <x:v>30.09419</x:v>
      </x:c>
      <x:c t="n" s="0">
        <x:v>28.76466</x:v>
      </x:c>
      <x:c t="n" s="0">
        <x:v>29.24131</x:v>
      </x:c>
      <x:c t="n" s="0">
        <x:v>31.50189</x:v>
      </x:c>
      <x:c t="n" s="0">
        <x:v>21.75687</x:v>
      </x:c>
      <x:c t="n" s="0">
        <x:v>9.743736</x:v>
      </x:c>
      <x:c t="n" s="0">
        <x:v>12.79483</x:v>
      </x:c>
      <x:c t="n" s="0">
        <x:v>9.516293</x:v>
      </x:c>
      <x:c t="n" s="0">
        <x:v>4.459126</x:v>
      </x:c>
      <x:c t="n" s="0">
        <x:v>3.662503</x:v>
      </x:c>
      <x:c t="n" s="0">
        <x:v>1.664965</x:v>
      </x:c>
      <x:c t="n" s="0">
        <x:v>-30.06697</x:v>
      </x:c>
      <x:c t="n" s="0">
        <x:v>-23.21604</x:v>
      </x:c>
      <x:c t="n" s="0">
        <x:v>-14.37258</x:v>
      </x:c>
      <x:c t="n" s="0">
        <x:v>-12.84464</x:v>
      </x:c>
      <x:c t="n" s="0">
        <x:v>-9.460926</x:v>
      </x:c>
      <x:c t="n" s="0">
        <x:v>-15.62377</x:v>
      </x:c>
      <x:c t="n" s="0">
        <x:v>-0.3584421</x:v>
      </x:c>
      <x:c t="n" s="0">
        <x:v>9.082541</x:v>
      </x:c>
      <x:c t="n" s="0">
        <x:v>9.157789</x:v>
      </x:c>
      <x:c t="n" s="0">
        <x:v>15.12308</x:v>
      </x:c>
      <x:c t="n" s="0">
        <x:v>23.29747</x:v>
      </x:c>
      <x:c t="n" s="0">
        <x:v>24.59452</x:v>
      </x:c>
      <x:c t="n" s="0">
        <x:v>8.9344</x:v>
      </x:c>
      <x:c t="n" s="0">
        <x:v>21.39813</x:v>
      </x:c>
      <x:c t="n" s="0">
        <x:v>20.75196</x:v>
      </x:c>
      <x:c t="n" s="0">
        <x:v>24.80926</x:v>
      </x:c>
      <x:c t="n" s="0">
        <x:v>25.49514</x:v>
      </x:c>
      <x:c t="n" s="0">
        <x:v>26.3597</x:v>
      </x:c>
      <x:c t="n" s="0">
        <x:v>23.57837</x:v>
      </x:c>
      <x:c t="n" s="0">
        <x:v>28.77803</x:v>
      </x:c>
      <x:c t="n" s="0">
        <x:v>23.32088</x:v>
      </x:c>
      <x:c t="n" s="0">
        <x:v>32.14532</x:v>
      </x:c>
      <x:c t="n" s="0">
        <x:v>35.58827</x:v>
      </x:c>
      <x:c t="n" s="0">
        <x:v>31.42561</x:v>
      </x:c>
      <x:c t="n" s="0">
        <x:v>28.70058</x:v>
      </x:c>
      <x:c t="n" s="0">
        <x:v>28.43451</x:v>
      </x:c>
      <x:c t="n" s="0">
        <x:v>28.44884</x:v>
      </x:c>
      <x:c t="n" s="0">
        <x:v>26.64988</x:v>
      </x:c>
      <x:c t="n" s="0">
        <x:v>28.4072</x:v>
      </x:c>
      <x:c t="n" s="0">
        <x:v>18.98023</x:v>
      </x:c>
      <x:c t="n" s="0">
        <x:v>9.087702</x:v>
      </x:c>
      <x:c t="n" s="0">
        <x:v>13.62145</x:v>
      </x:c>
      <x:c t="n" s="0">
        <x:v>9.415751</x:v>
      </x:c>
      <x:c t="n" s="0">
        <x:v>4.707745</x:v>
      </x:c>
      <x:c t="n" s="0">
        <x:v>3.51521</x:v>
      </x:c>
      <x:c t="n" s="0">
        <x:v>1.68159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43943.0253356481</x:v>
      </x:c>
      <x:c t="n" s="7">
        <x:v>43943.0253356481</x:v>
      </x:c>
      <x:c t="n" s="0">
        <x:v>39.6228</x:v>
      </x:c>
      <x:c t="n" s="0">
        <x:v>54.20069</x:v>
      </x:c>
      <x:c t="n" s="0">
        <x:v>66.79607</x:v>
      </x:c>
      <x:c t="n" s="0">
        <x:v>69.98832</x:v>
      </x:c>
      <x:c t="n" s="0">
        <x:v>-30.06697</x:v>
      </x:c>
      <x:c t="n" s="0">
        <x:v>-25.93445</x:v>
      </x:c>
      <x:c t="n" s="0">
        <x:v>-17.0444</x:v>
      </x:c>
      <x:c t="n" s="0">
        <x:v>-6.898427</x:v>
      </x:c>
      <x:c t="n" s="0">
        <x:v>-10.27414</x:v>
      </x:c>
      <x:c t="n" s="0">
        <x:v>-9.646112</x:v>
      </x:c>
      <x:c t="n" s="0">
        <x:v>1.347839</x:v>
      </x:c>
      <x:c t="n" s="0">
        <x:v>9.457673</x:v>
      </x:c>
      <x:c t="n" s="0">
        <x:v>10.78238</x:v>
      </x:c>
      <x:c t="n" s="0">
        <x:v>14.01442</x:v>
      </x:c>
      <x:c t="n" s="0">
        <x:v>20.19259</x:v>
      </x:c>
      <x:c t="n" s="0">
        <x:v>22.41003</x:v>
      </x:c>
      <x:c t="n" s="0">
        <x:v>20.42881</x:v>
      </x:c>
      <x:c t="n" s="0">
        <x:v>23.957</x:v>
      </x:c>
      <x:c t="n" s="0">
        <x:v>22.33307</x:v>
      </x:c>
      <x:c t="n" s="0">
        <x:v>24.42259</x:v>
      </x:c>
      <x:c t="n" s="0">
        <x:v>24.07167</x:v>
      </x:c>
      <x:c t="n" s="0">
        <x:v>25.64089</x:v>
      </x:c>
      <x:c t="n" s="0">
        <x:v>24.55756</x:v>
      </x:c>
      <x:c t="n" s="0">
        <x:v>28.46511</x:v>
      </x:c>
      <x:c t="n" s="0">
        <x:v>27.732</x:v>
      </x:c>
      <x:c t="n" s="0">
        <x:v>31.86907</x:v>
      </x:c>
      <x:c t="n" s="0">
        <x:v>33.9242</x:v>
      </x:c>
      <x:c t="n" s="0">
        <x:v>32.82305</x:v>
      </x:c>
      <x:c t="n" s="0">
        <x:v>31.57804</x:v>
      </x:c>
      <x:c t="n" s="0">
        <x:v>29.84799</x:v>
      </x:c>
      <x:c t="n" s="0">
        <x:v>28.80536</x:v>
      </x:c>
      <x:c t="n" s="0">
        <x:v>29.17779</x:v>
      </x:c>
      <x:c t="n" s="0">
        <x:v>31.03981</x:v>
      </x:c>
      <x:c t="n" s="0">
        <x:v>21.36122</x:v>
      </x:c>
      <x:c t="n" s="0">
        <x:v>9.834611</x:v>
      </x:c>
      <x:c t="n" s="0">
        <x:v>12.98561</x:v>
      </x:c>
      <x:c t="n" s="0">
        <x:v>9.380618</x:v>
      </x:c>
      <x:c t="n" s="0">
        <x:v>4.571031</x:v>
      </x:c>
      <x:c t="n" s="0">
        <x:v>3.828862</x:v>
      </x:c>
      <x:c t="n" s="0">
        <x:v>1.669039</x:v>
      </x:c>
      <x:c t="n" s="0">
        <x:v>-30.06697</x:v>
      </x:c>
      <x:c t="n" s="0">
        <x:v>-23.21604</x:v>
      </x:c>
      <x:c t="n" s="0">
        <x:v>-14.37258</x:v>
      </x:c>
      <x:c t="n" s="0">
        <x:v>-12.84464</x:v>
      </x:c>
      <x:c t="n" s="0">
        <x:v>-9.800004</x:v>
      </x:c>
      <x:c t="n" s="0">
        <x:v>-15.62377</x:v>
      </x:c>
      <x:c t="n" s="0">
        <x:v>-0.3584421</x:v>
      </x:c>
      <x:c t="n" s="0">
        <x:v>8.630123</x:v>
      </x:c>
      <x:c t="n" s="0">
        <x:v>9.157789</x:v>
      </x:c>
      <x:c t="n" s="0">
        <x:v>17.05671</x:v>
      </x:c>
      <x:c t="n" s="0">
        <x:v>18.626</x:v>
      </x:c>
      <x:c t="n" s="0">
        <x:v>21.14743</x:v>
      </x:c>
      <x:c t="n" s="0">
        <x:v>17.50289</x:v>
      </x:c>
      <x:c t="n" s="0">
        <x:v>26.44931</x:v>
      </x:c>
      <x:c t="n" s="0">
        <x:v>15.86312</x:v>
      </x:c>
      <x:c t="n" s="0">
        <x:v>27.37323</x:v>
      </x:c>
      <x:c t="n" s="0">
        <x:v>23.72411</x:v>
      </x:c>
      <x:c t="n" s="0">
        <x:v>22.41525</x:v>
      </x:c>
      <x:c t="n" s="0">
        <x:v>25.38525</x:v>
      </x:c>
      <x:c t="n" s="0">
        <x:v>30.26674</x:v>
      </x:c>
      <x:c t="n" s="0">
        <x:v>29.90178</x:v>
      </x:c>
      <x:c t="n" s="0">
        <x:v>33.12641</x:v>
      </x:c>
      <x:c t="n" s="0">
        <x:v>34.95163</x:v>
      </x:c>
      <x:c t="n" s="0">
        <x:v>31.91009</x:v>
      </x:c>
      <x:c t="n" s="0">
        <x:v>32.72098</x:v>
      </x:c>
      <x:c t="n" s="0">
        <x:v>28.08665</x:v>
      </x:c>
      <x:c t="n" s="0">
        <x:v>28.36664</x:v>
      </x:c>
      <x:c t="n" s="0">
        <x:v>28.29069</x:v>
      </x:c>
      <x:c t="n" s="0">
        <x:v>25.46149</x:v>
      </x:c>
      <x:c t="n" s="0">
        <x:v>17.16772</x:v>
      </x:c>
      <x:c t="n" s="0">
        <x:v>9.579158</x:v>
      </x:c>
      <x:c t="n" s="0">
        <x:v>13.60811</x:v>
      </x:c>
      <x:c t="n" s="0">
        <x:v>8.887502</x:v>
      </x:c>
      <x:c t="n" s="0">
        <x:v>4.980505</x:v>
      </x:c>
      <x:c t="n" s="0">
        <x:v>4.209351</x:v>
      </x:c>
      <x:c t="n" s="0">
        <x:v>1.317471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43943.0253356481</x:v>
      </x:c>
      <x:c t="n" s="7">
        <x:v>43943.0253356481</x:v>
      </x:c>
      <x:c t="n" s="0">
        <x:v>41.75484</x:v>
      </x:c>
      <x:c t="n" s="0">
        <x:v>54.20069</x:v>
      </x:c>
      <x:c t="n" s="0">
        <x:v>60.31467</x:v>
      </x:c>
      <x:c t="n" s="0">
        <x:v>66.81411</x:v>
      </x:c>
      <x:c t="n" s="0">
        <x:v>-30.06697</x:v>
      </x:c>
      <x:c t="n" s="0">
        <x:v>-25.41588</x:v>
      </x:c>
      <x:c t="n" s="0">
        <x:v>-16.53646</x:v>
      </x:c>
      <x:c t="n" s="0">
        <x:v>-7.398935</x:v>
      </x:c>
      <x:c t="n" s="0">
        <x:v>-10.20164</x:v>
      </x:c>
      <x:c t="n" s="0">
        <x:v>-10.14793</x:v>
      </x:c>
      <x:c t="n" s="0">
        <x:v>1.136821</x:v>
      </x:c>
      <x:c t="n" s="0">
        <x:v>9.346266</x:v>
      </x:c>
      <x:c t="n" s="0">
        <x:v>10.53732</x:v>
      </x:c>
      <x:c t="n" s="0">
        <x:v>14.84781</x:v>
      </x:c>
      <x:c t="n" s="0">
        <x:v>19.99624</x:v>
      </x:c>
      <x:c t="n" s="0">
        <x:v>21.87369</x:v>
      </x:c>
      <x:c t="n" s="0">
        <x:v>20.10636</x:v>
      </x:c>
      <x:c t="n" s="0">
        <x:v>24.64825</x:v>
      </x:c>
      <x:c t="n" s="0">
        <x:v>22.134</x:v>
      </x:c>
      <x:c t="n" s="0">
        <x:v>25.14067</x:v>
      </x:c>
      <x:c t="n" s="0">
        <x:v>23.58395</x:v>
      </x:c>
      <x:c t="n" s="0">
        <x:v>25.04478</x:v>
      </x:c>
      <x:c t="n" s="0">
        <x:v>24.59009</x:v>
      </x:c>
      <x:c t="n" s="0">
        <x:v>28.38692</x:v>
      </x:c>
      <x:c t="n" s="0">
        <x:v>27.4727</x:v>
      </x:c>
      <x:c t="n" s="0">
        <x:v>31.80725</x:v>
      </x:c>
      <x:c t="n" s="0">
        <x:v>34.26231</x:v>
      </x:c>
      <x:c t="n" s="0">
        <x:v>32.81711</x:v>
      </x:c>
      <x:c t="n" s="0">
        <x:v>31.46756</x:v>
      </x:c>
      <x:c t="n" s="0">
        <x:v>29.49079</x:v>
      </x:c>
      <x:c t="n" s="0">
        <x:v>28.53814</x:v>
      </x:c>
      <x:c t="n" s="0">
        <x:v>28.81659</x:v>
      </x:c>
      <x:c t="n" s="0">
        <x:v>30.61089</x:v>
      </x:c>
      <x:c t="n" s="0">
        <x:v>21.18797</x:v>
      </x:c>
      <x:c t="n" s="0">
        <x:v>9.713315</x:v>
      </x:c>
      <x:c t="n" s="0">
        <x:v>13.10094</x:v>
      </x:c>
      <x:c t="n" s="0">
        <x:v>9.420891</x:v>
      </x:c>
      <x:c t="n" s="0">
        <x:v>4.685351</x:v>
      </x:c>
      <x:c t="n" s="0">
        <x:v>3.955936</x:v>
      </x:c>
      <x:c t="n" s="0">
        <x:v>1.796314</x:v>
      </x:c>
      <x:c t="n" s="0">
        <x:v>-30.06697</x:v>
      </x:c>
      <x:c t="n" s="0">
        <x:v>-23.21604</x:v>
      </x:c>
      <x:c t="n" s="0">
        <x:v>-14.37258</x:v>
      </x:c>
      <x:c t="n" s="0">
        <x:v>-12.84464</x:v>
      </x:c>
      <x:c t="n" s="0">
        <x:v>-9.800004</x:v>
      </x:c>
      <x:c t="n" s="0">
        <x:v>-15.62377</x:v>
      </x:c>
      <x:c t="n" s="0">
        <x:v>-0.3584421</x:v>
      </x:c>
      <x:c t="n" s="0">
        <x:v>8.630123</x:v>
      </x:c>
      <x:c t="n" s="0">
        <x:v>7.851209</x:v>
      </x:c>
      <x:c t="n" s="0">
        <x:v>17.9046</x:v>
      </x:c>
      <x:c t="n" s="0">
        <x:v>18.626</x:v>
      </x:c>
      <x:c t="n" s="0">
        <x:v>15.50956</x:v>
      </x:c>
      <x:c t="n" s="0">
        <x:v>17.50289</x:v>
      </x:c>
      <x:c t="n" s="0">
        <x:v>27.34539</x:v>
      </x:c>
      <x:c t="n" s="0">
        <x:v>21.56061</x:v>
      </x:c>
      <x:c t="n" s="0">
        <x:v>27.07866</x:v>
      </x:c>
      <x:c t="n" s="0">
        <x:v>19.76602</x:v>
      </x:c>
      <x:c t="n" s="0">
        <x:v>17.53853</x:v>
      </x:c>
      <x:c t="n" s="0">
        <x:v>23.99606</x:v>
      </x:c>
      <x:c t="n" s="0">
        <x:v>26.67109</x:v>
      </x:c>
      <x:c t="n" s="0">
        <x:v>25.68475</x:v>
      </x:c>
      <x:c t="n" s="0">
        <x:v>30.62569</x:v>
      </x:c>
      <x:c t="n" s="0">
        <x:v>36.18259</x:v>
      </x:c>
      <x:c t="n" s="0">
        <x:v>32.92059</x:v>
      </x:c>
      <x:c t="n" s="0">
        <x:v>31.67501</x:v>
      </x:c>
      <x:c t="n" s="0">
        <x:v>27.27814</x:v>
      </x:c>
      <x:c t="n" s="0">
        <x:v>26.60996</x:v>
      </x:c>
      <x:c t="n" s="0">
        <x:v>26.21956</x:v>
      </x:c>
      <x:c t="n" s="0">
        <x:v>27.7538</x:v>
      </x:c>
      <x:c t="n" s="0">
        <x:v>20.35167</x:v>
      </x:c>
      <x:c t="n" s="0">
        <x:v>9.053252</x:v>
      </x:c>
      <x:c t="n" s="0">
        <x:v>13.66655</x:v>
      </x:c>
      <x:c t="n" s="0">
        <x:v>9.839614</x:v>
      </x:c>
      <x:c t="n" s="0">
        <x:v>5.671962</x:v>
      </x:c>
      <x:c t="n" s="0">
        <x:v>4.502553</x:v>
      </x:c>
      <x:c t="n" s="0">
        <x:v>2.631042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43943.0253356481</x:v>
      </x:c>
      <x:c t="n" s="7">
        <x:v>43943.0253356481</x:v>
      </x:c>
      <x:c t="n" s="0">
        <x:v>41.64072</x:v>
      </x:c>
      <x:c t="n" s="0">
        <x:v>54.20069</x:v>
      </x:c>
      <x:c t="n" s="0">
        <x:v>59.52738</x:v>
      </x:c>
      <x:c t="n" s="0">
        <x:v>66.28165</x:v>
      </x:c>
      <x:c t="n" s="0">
        <x:v>-30.06697</x:v>
      </x:c>
      <x:c t="n" s="0">
        <x:v>-25.01721</x:v>
      </x:c>
      <x:c t="n" s="0">
        <x:v>-16.14524</x:v>
      </x:c>
      <x:c t="n" s="0">
        <x:v>-7.877401</x:v>
      </x:c>
      <x:c t="n" s="0">
        <x:v>-10.14066</x:v>
      </x:c>
      <x:c t="n" s="0">
        <x:v>-10.1898</x:v>
      </x:c>
      <x:c t="n" s="0">
        <x:v>0.9481162</x:v>
      </x:c>
      <x:c t="n" s="0">
        <x:v>9.248804</x:v>
      </x:c>
      <x:c t="n" s="0">
        <x:v>10.0149</x:v>
      </x:c>
      <x:c t="n" s="0">
        <x:v>15.45146</x:v>
      </x:c>
      <x:c t="n" s="0">
        <x:v>19.82122</x:v>
      </x:c>
      <x:c t="n" s="0">
        <x:v>21.35656</x:v>
      </x:c>
      <x:c t="n" s="0">
        <x:v>20.07035</x:v>
      </x:c>
      <x:c t="n" s="0">
        <x:v>24.27994</x:v>
      </x:c>
      <x:c t="n" s="0">
        <x:v>21.90899</x:v>
      </x:c>
      <x:c t="n" s="0">
        <x:v>24.98865</x:v>
      </x:c>
      <x:c t="n" s="0">
        <x:v>23.11972</x:v>
      </x:c>
      <x:c t="n" s="0">
        <x:v>24.60035</x:v>
      </x:c>
      <x:c t="n" s="0">
        <x:v>24.02648</x:v>
      </x:c>
      <x:c t="n" s="0">
        <x:v>27.82159</x:v>
      </x:c>
      <x:c t="n" s="0">
        <x:v>27.1135</x:v>
      </x:c>
      <x:c t="n" s="0">
        <x:v>31.38484</x:v>
      </x:c>
      <x:c t="n" s="0">
        <x:v>34.04353</x:v>
      </x:c>
      <x:c t="n" s="0">
        <x:v>32.46669</x:v>
      </x:c>
      <x:c t="n" s="0">
        <x:v>31.40243</x:v>
      </x:c>
      <x:c t="n" s="0">
        <x:v>31.17796</x:v>
      </x:c>
      <x:c t="n" s="0">
        <x:v>28.24333</x:v>
      </x:c>
      <x:c t="n" s="0">
        <x:v>28.85189</x:v>
      </x:c>
      <x:c t="n" s="0">
        <x:v>30.35601</x:v>
      </x:c>
      <x:c t="n" s="0">
        <x:v>20.79247</x:v>
      </x:c>
      <x:c t="n" s="0">
        <x:v>9.721416</x:v>
      </x:c>
      <x:c t="n" s="0">
        <x:v>12.95957</x:v>
      </x:c>
      <x:c t="n" s="0">
        <x:v>9.425292</x:v>
      </x:c>
      <x:c t="n" s="0">
        <x:v>4.743964</x:v>
      </x:c>
      <x:c t="n" s="0">
        <x:v>3.809969</x:v>
      </x:c>
      <x:c t="n" s="0">
        <x:v>1.707829</x:v>
      </x:c>
      <x:c t="n" s="0">
        <x:v>-30.06697</x:v>
      </x:c>
      <x:c t="n" s="0">
        <x:v>-23.21604</x:v>
      </x:c>
      <x:c t="n" s="0">
        <x:v>-14.37258</x:v>
      </x:c>
      <x:c t="n" s="0">
        <x:v>-12.84464</x:v>
      </x:c>
      <x:c t="n" s="0">
        <x:v>-9.800004</x:v>
      </x:c>
      <x:c t="n" s="0">
        <x:v>-8.952193</x:v>
      </x:c>
      <x:c t="n" s="0">
        <x:v>-0.3584421</x:v>
      </x:c>
      <x:c t="n" s="0">
        <x:v>8.630123</x:v>
      </x:c>
      <x:c t="n" s="0">
        <x:v>4.031543</x:v>
      </x:c>
      <x:c t="n" s="0">
        <x:v>17.9046</x:v>
      </x:c>
      <x:c t="n" s="0">
        <x:v>18.626</x:v>
      </x:c>
      <x:c t="n" s="0">
        <x:v>15.50956</x:v>
      </x:c>
      <x:c t="n" s="0">
        <x:v>20.80764</x:v>
      </x:c>
      <x:c t="n" s="0">
        <x:v>2.752355</x:v>
      </x:c>
      <x:c t="n" s="0">
        <x:v>19.32298</x:v>
      </x:c>
      <x:c t="n" s="0">
        <x:v>22.83547</x:v>
      </x:c>
      <x:c t="n" s="0">
        <x:v>16.67582</x:v>
      </x:c>
      <x:c t="n" s="0">
        <x:v>20.8858</x:v>
      </x:c>
      <x:c t="n" s="0">
        <x:v>17.35499</x:v>
      </x:c>
      <x:c t="n" s="0">
        <x:v>20.46913</x:v>
      </x:c>
      <x:c t="n" s="0">
        <x:v>24.26841</x:v>
      </x:c>
      <x:c t="n" s="0">
        <x:v>27.43357</x:v>
      </x:c>
      <x:c t="n" s="0">
        <x:v>32.69464</x:v>
      </x:c>
      <x:c t="n" s="0">
        <x:v>30.2043</x:v>
      </x:c>
      <x:c t="n" s="0">
        <x:v>29.78377</x:v>
      </x:c>
      <x:c t="n" s="0">
        <x:v>36.35584</x:v>
      </x:c>
      <x:c t="n" s="0">
        <x:v>27.04418</x:v>
      </x:c>
      <x:c t="n" s="0">
        <x:v>29.05789</x:v>
      </x:c>
      <x:c t="n" s="0">
        <x:v>27.97301</x:v>
      </x:c>
      <x:c t="n" s="0">
        <x:v>16.85209</x:v>
      </x:c>
      <x:c t="n" s="0">
        <x:v>10.01275</x:v>
      </x:c>
      <x:c t="n" s="0">
        <x:v>11.16139</x:v>
      </x:c>
      <x:c t="n" s="0">
        <x:v>9.023169</x:v>
      </x:c>
      <x:c t="n" s="0">
        <x:v>4.887795</x:v>
      </x:c>
      <x:c t="n" s="0">
        <x:v>3.764104</x:v>
      </x:c>
      <x:c t="n" s="0">
        <x:v>1.364369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43943.0253356481</x:v>
      </x:c>
      <x:c t="n" s="7">
        <x:v>43943.0253356481</x:v>
      </x:c>
      <x:c t="n" s="0">
        <x:v>40.89646</x:v>
      </x:c>
      <x:c t="n" s="0">
        <x:v>54.20069</x:v>
      </x:c>
      <x:c t="n" s="0">
        <x:v>56.49763</x:v>
      </x:c>
      <x:c t="n" s="0">
        <x:v>64.70557</x:v>
      </x:c>
      <x:c t="n" s="0">
        <x:v>-30.06697</x:v>
      </x:c>
      <x:c t="n" s="0">
        <x:v>-24.70346</x:v>
      </x:c>
      <x:c t="n" s="0">
        <x:v>-15.83695</x:v>
      </x:c>
      <x:c t="n" s="0">
        <x:v>-8.332405</x:v>
      </x:c>
      <x:c t="n" s="0">
        <x:v>-10.08925</x:v>
      </x:c>
      <x:c t="n" s="0">
        <x:v>-9.622543</x:v>
      </x:c>
      <x:c t="n" s="0">
        <x:v>0.7804494</x:v>
      </x:c>
      <x:c t="n" s="0">
        <x:v>9.153461</x:v>
      </x:c>
      <x:c t="n" s="0">
        <x:v>9.512857</x:v>
      </x:c>
      <x:c t="n" s="0">
        <x:v>15.72864</x:v>
      </x:c>
      <x:c t="n" s="0">
        <x:v>19.69252</x:v>
      </x:c>
      <x:c t="n" s="0">
        <x:v>21.43955</x:v>
      </x:c>
      <x:c t="n" s="0">
        <x:v>20.41385</x:v>
      </x:c>
      <x:c t="n" s="0">
        <x:v>23.59986</x:v>
      </x:c>
      <x:c t="n" s="0">
        <x:v>21.46084</x:v>
      </x:c>
      <x:c t="n" s="0">
        <x:v>24.40331</x:v>
      </x:c>
      <x:c t="n" s="0">
        <x:v>22.60633</x:v>
      </x:c>
      <x:c t="n" s="0">
        <x:v>24.39949</x:v>
      </x:c>
      <x:c t="n" s="0">
        <x:v>24.21883</x:v>
      </x:c>
      <x:c t="n" s="0">
        <x:v>27.43422</x:v>
      </x:c>
      <x:c t="n" s="0">
        <x:v>27.90727</x:v>
      </x:c>
      <x:c t="n" s="0">
        <x:v>31.08912</x:v>
      </x:c>
      <x:c t="n" s="0">
        <x:v>34.15822</x:v>
      </x:c>
      <x:c t="n" s="0">
        <x:v>32.84348</x:v>
      </x:c>
      <x:c t="n" s="0">
        <x:v>31.47878</x:v>
      </x:c>
      <x:c t="n" s="0">
        <x:v>31.31525</x:v>
      </x:c>
      <x:c t="n" s="0">
        <x:v>28.83278</x:v>
      </x:c>
      <x:c t="n" s="0">
        <x:v>28.70677</x:v>
      </x:c>
      <x:c t="n" s="0">
        <x:v>30.18923</x:v>
      </x:c>
      <x:c t="n" s="0">
        <x:v>20.39606</x:v>
      </x:c>
      <x:c t="n" s="0">
        <x:v>9.508707</x:v>
      </x:c>
      <x:c t="n" s="0">
        <x:v>12.58018</x:v>
      </x:c>
      <x:c t="n" s="0">
        <x:v>9.409834</x:v>
      </x:c>
      <x:c t="n" s="0">
        <x:v>4.854039</x:v>
      </x:c>
      <x:c t="n" s="0">
        <x:v>3.705082</x:v>
      </x:c>
      <x:c t="n" s="0">
        <x:v>1.669085</x:v>
      </x:c>
      <x:c t="n" s="0">
        <x:v>-30.06697</x:v>
      </x:c>
      <x:c t="n" s="0">
        <x:v>-23.21604</x:v>
      </x:c>
      <x:c t="n" s="0">
        <x:v>-14.37258</x:v>
      </x:c>
      <x:c t="n" s="0">
        <x:v>-12.84464</x:v>
      </x:c>
      <x:c t="n" s="0">
        <x:v>-9.800004</x:v>
      </x:c>
      <x:c t="n" s="0">
        <x:v>-7.276421</x:v>
      </x:c>
      <x:c t="n" s="0">
        <x:v>-0.3554319</x:v>
      </x:c>
      <x:c t="n" s="0">
        <x:v>8.519918</x:v>
      </x:c>
      <x:c t="n" s="0">
        <x:v>4.031543</x:v>
      </x:c>
      <x:c t="n" s="0">
        <x:v>16.16488</x:v>
      </x:c>
      <x:c t="n" s="0">
        <x:v>19.04292</x:v>
      </x:c>
      <x:c t="n" s="0">
        <x:v>22.95854</x:v>
      </x:c>
      <x:c t="n" s="0">
        <x:v>22.01228</x:v>
      </x:c>
      <x:c t="n" s="0">
        <x:v>13.55181</x:v>
      </x:c>
      <x:c t="n" s="0">
        <x:v>17.07241</x:v>
      </x:c>
      <x:c t="n" s="0">
        <x:v>20.82358</x:v>
      </x:c>
      <x:c t="n" s="0">
        <x:v>17.651</x:v>
      </x:c>
      <x:c t="n" s="0">
        <x:v>23.61212</x:v>
      </x:c>
      <x:c t="n" s="0">
        <x:v>25.97529</x:v>
      </x:c>
      <x:c t="n" s="0">
        <x:v>24.89918</x:v>
      </x:c>
      <x:c t="n" s="0">
        <x:v>30.81075</x:v>
      </x:c>
      <x:c t="n" s="0">
        <x:v>31.03156</x:v>
      </x:c>
      <x:c t="n" s="0">
        <x:v>33.93821</x:v>
      </x:c>
      <x:c t="n" s="0">
        <x:v>34.28976</x:v>
      </x:c>
      <x:c t="n" s="0">
        <x:v>32.02216</x:v>
      </x:c>
      <x:c t="n" s="0">
        <x:v>29.31433</x:v>
      </x:c>
      <x:c t="n" s="0">
        <x:v>30.88793</x:v>
      </x:c>
      <x:c t="n" s="0">
        <x:v>27.51438</x:v>
      </x:c>
      <x:c t="n" s="0">
        <x:v>29.03023</x:v>
      </x:c>
      <x:c t="n" s="0">
        <x:v>17.00636</x:v>
      </x:c>
      <x:c t="n" s="0">
        <x:v>7.548553</x:v>
      </x:c>
      <x:c t="n" s="0">
        <x:v>9.947769</x:v>
      </x:c>
      <x:c t="n" s="0">
        <x:v>9.932182</x:v>
      </x:c>
      <x:c t="n" s="0">
        <x:v>5.180788</x:v>
      </x:c>
      <x:c t="n" s="0">
        <x:v>2.597774</x:v>
      </x:c>
      <x:c t="n" s="0">
        <x:v>1.447418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43943.0253356481</x:v>
      </x:c>
      <x:c t="n" s="7">
        <x:v>43943.0253356481</x:v>
      </x:c>
      <x:c t="n" s="0">
        <x:v>39.94864</x:v>
      </x:c>
      <x:c t="n" s="0">
        <x:v>54.20069</x:v>
      </x:c>
      <x:c t="n" s="0">
        <x:v>58.3783</x:v>
      </x:c>
      <x:c t="n" s="0">
        <x:v>64.96886</x:v>
      </x:c>
      <x:c t="n" s="0">
        <x:v>-30.06697</x:v>
      </x:c>
      <x:c t="n" s="0">
        <x:v>-24.45244</x:v>
      </x:c>
      <x:c t="n" s="0">
        <x:v>-15.6527</x:v>
      </x:c>
      <x:c t="n" s="0">
        <x:v>-8.910149</x:v>
      </x:c>
      <x:c t="n" s="0">
        <x:v>-10.04583</x:v>
      </x:c>
      <x:c t="n" s="0">
        <x:v>-9.19061</x:v>
      </x:c>
      <x:c t="n" s="0">
        <x:v>0.6320901</x:v>
      </x:c>
      <x:c t="n" s="0">
        <x:v>9.064492</x:v>
      </x:c>
      <x:c t="n" s="0">
        <x:v>10.90775</x:v>
      </x:c>
      <x:c t="n" s="0">
        <x:v>15.44094</x:v>
      </x:c>
      <x:c t="n" s="0">
        <x:v>19.65424</x:v>
      </x:c>
      <x:c t="n" s="0">
        <x:v>21.79539</x:v>
      </x:c>
      <x:c t="n" s="0">
        <x:v>20.54435</x:v>
      </x:c>
      <x:c t="n" s="0">
        <x:v>23.18153</x:v>
      </x:c>
      <x:c t="n" s="0">
        <x:v>20.92842</x:v>
      </x:c>
      <x:c t="n" s="0">
        <x:v>24.58133</x:v>
      </x:c>
      <x:c t="n" s="0">
        <x:v>22.04306</x:v>
      </x:c>
      <x:c t="n" s="0">
        <x:v>24.11269</x:v>
      </x:c>
      <x:c t="n" s="0">
        <x:v>24.6257</x:v>
      </x:c>
      <x:c t="n" s="0">
        <x:v>27.24068</x:v>
      </x:c>
      <x:c t="n" s="0">
        <x:v>27.83184</x:v>
      </x:c>
      <x:c t="n" s="0">
        <x:v>31.43432</x:v>
      </x:c>
      <x:c t="n" s="0">
        <x:v>34.22943</x:v>
      </x:c>
      <x:c t="n" s="0">
        <x:v>32.68839</x:v>
      </x:c>
      <x:c t="n" s="0">
        <x:v>31.57432</x:v>
      </x:c>
      <x:c t="n" s="0">
        <x:v>31.01028</x:v>
      </x:c>
      <x:c t="n" s="0">
        <x:v>28.47015</x:v>
      </x:c>
      <x:c t="n" s="0">
        <x:v>28.38302</x:v>
      </x:c>
      <x:c t="n" s="0">
        <x:v>29.95936</x:v>
      </x:c>
      <x:c t="n" s="0">
        <x:v>20.19595</x:v>
      </x:c>
      <x:c t="n" s="0">
        <x:v>9.270066</x:v>
      </x:c>
      <x:c t="n" s="0">
        <x:v>12.37395</x:v>
      </x:c>
      <x:c t="n" s="0">
        <x:v>9.399372</x:v>
      </x:c>
      <x:c t="n" s="0">
        <x:v>4.94179</x:v>
      </x:c>
      <x:c t="n" s="0">
        <x:v>3.764987</x:v>
      </x:c>
      <x:c t="n" s="0">
        <x:v>1.718156</x:v>
      </x:c>
      <x:c t="n" s="0">
        <x:v>-30.06697</x:v>
      </x:c>
      <x:c t="n" s="0">
        <x:v>-23.21604</x:v>
      </x:c>
      <x:c t="n" s="0">
        <x:v>-14.8162</x:v>
      </x:c>
      <x:c t="n" s="0">
        <x:v>-19.14381</x:v>
      </x:c>
      <x:c t="n" s="0">
        <x:v>-9.800004</x:v>
      </x:c>
      <x:c t="n" s="0">
        <x:v>-7.276421</x:v>
      </x:c>
      <x:c t="n" s="0">
        <x:v>-0.3550021</x:v>
      </x:c>
      <x:c t="n" s="0">
        <x:v>8.503944</x:v>
      </x:c>
      <x:c t="n" s="0">
        <x:v>16.1539</x:v>
      </x:c>
      <x:c t="n" s="0">
        <x:v>13.21752</x:v>
      </x:c>
      <x:c t="n" s="0">
        <x:v>19.4233</x:v>
      </x:c>
      <x:c t="n" s="0">
        <x:v>23.43966</x:v>
      </x:c>
      <x:c t="n" s="0">
        <x:v>20.41246</x:v>
      </x:c>
      <x:c t="n" s="0">
        <x:v>19.29263</x:v>
      </x:c>
      <x:c t="n" s="0">
        <x:v>13.55785</x:v>
      </x:c>
      <x:c t="n" s="0">
        <x:v>25.15127</x:v>
      </x:c>
      <x:c t="n" s="0">
        <x:v>19.74054</x:v>
      </x:c>
      <x:c t="n" s="0">
        <x:v>19.97144</x:v>
      </x:c>
      <x:c t="n" s="0">
        <x:v>26.99886</x:v>
      </x:c>
      <x:c t="n" s="0">
        <x:v>26.35882</x:v>
      </x:c>
      <x:c t="n" s="0">
        <x:v>27.12258</x:v>
      </x:c>
      <x:c t="n" s="0">
        <x:v>32.00187</x:v>
      </x:c>
      <x:c t="n" s="0">
        <x:v>34.64201</x:v>
      </x:c>
      <x:c t="n" s="0">
        <x:v>31.36747</x:v>
      </x:c>
      <x:c t="n" s="0">
        <x:v>31.6136</x:v>
      </x:c>
      <x:c t="n" s="0">
        <x:v>28.84228</x:v>
      </x:c>
      <x:c t="n" s="0">
        <x:v>24.10919</x:v>
      </x:c>
      <x:c t="n" s="0">
        <x:v>24.73658</x:v>
      </x:c>
      <x:c t="n" s="0">
        <x:v>28.40592</x:v>
      </x:c>
      <x:c t="n" s="0">
        <x:v>18.59866</x:v>
      </x:c>
      <x:c t="n" s="0">
        <x:v>7.240095</x:v>
      </x:c>
      <x:c t="n" s="0">
        <x:v>10.66547</x:v>
      </x:c>
      <x:c t="n" s="0">
        <x:v>9.565345</x:v>
      </x:c>
      <x:c t="n" s="0">
        <x:v>5.030756</x:v>
      </x:c>
      <x:c t="n" s="0">
        <x:v>4.129157</x:v>
      </x:c>
      <x:c t="n" s="0">
        <x:v>1.660629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43943.0253356481</x:v>
      </x:c>
      <x:c t="n" s="7">
        <x:v>43943.0253356481</x:v>
      </x:c>
      <x:c t="n" s="0">
        <x:v>40.58555</x:v>
      </x:c>
      <x:c t="n" s="0">
        <x:v>54.20069</x:v>
      </x:c>
      <x:c t="n" s="0">
        <x:v>64.63551</x:v>
      </x:c>
      <x:c t="n" s="0">
        <x:v>68.57503</x:v>
      </x:c>
      <x:c t="n" s="0">
        <x:v>-30.06697</x:v>
      </x:c>
      <x:c t="n" s="0">
        <x:v>-24.24898</x:v>
      </x:c>
      <x:c t="n" s="0">
        <x:v>-15.52017</x:v>
      </x:c>
      <x:c t="n" s="0">
        <x:v>-9.525686</x:v>
      </x:c>
      <x:c t="n" s="0">
        <x:v>-10.00908</x:v>
      </x:c>
      <x:c t="n" s="0">
        <x:v>-8.852954</x:v>
      </x:c>
      <x:c t="n" s="0">
        <x:v>0.5012466</x:v>
      </x:c>
      <x:c t="n" s="0">
        <x:v>8.947046</x:v>
      </x:c>
      <x:c t="n" s="0">
        <x:v>12.18709</x:v>
      </x:c>
      <x:c t="n" s="0">
        <x:v>15.17919</x:v>
      </x:c>
      <x:c t="n" s="0">
        <x:v>19.62129</x:v>
      </x:c>
      <x:c t="n" s="0">
        <x:v>22.07779</x:v>
      </x:c>
      <x:c t="n" s="0">
        <x:v>20.24113</x:v>
      </x:c>
      <x:c t="n" s="0">
        <x:v>22.89079</x:v>
      </x:c>
      <x:c t="n" s="0">
        <x:v>20.49257</x:v>
      </x:c>
      <x:c t="n" s="0">
        <x:v>24.29669</x:v>
      </x:c>
      <x:c t="n" s="0">
        <x:v>23.34471</x:v>
      </x:c>
      <x:c t="n" s="0">
        <x:v>23.64386</x:v>
      </x:c>
      <x:c t="n" s="0">
        <x:v>24.6051</x:v>
      </x:c>
      <x:c t="n" s="0">
        <x:v>27.29785</x:v>
      </x:c>
      <x:c t="n" s="0">
        <x:v>27.81875</x:v>
      </x:c>
      <x:c t="n" s="0">
        <x:v>31.46035</x:v>
      </x:c>
      <x:c t="n" s="0">
        <x:v>34.43877</x:v>
      </x:c>
      <x:c t="n" s="0">
        <x:v>32.27814</x:v>
      </x:c>
      <x:c t="n" s="0">
        <x:v>31.846</x:v>
      </x:c>
      <x:c t="n" s="0">
        <x:v>30.74618</x:v>
      </x:c>
      <x:c t="n" s="0">
        <x:v>28.08451</x:v>
      </x:c>
      <x:c t="n" s="0">
        <x:v>27.89217</x:v>
      </x:c>
      <x:c t="n" s="0">
        <x:v>29.61887</x:v>
      </x:c>
      <x:c t="n" s="0">
        <x:v>19.73916</x:v>
      </x:c>
      <x:c t="n" s="0">
        <x:v>9.041223</x:v>
      </x:c>
      <x:c t="n" s="0">
        <x:v>12.03374</x:v>
      </x:c>
      <x:c t="n" s="0">
        <x:v>9.425088</x:v>
      </x:c>
      <x:c t="n" s="0">
        <x:v>5.075493</x:v>
      </x:c>
      <x:c t="n" s="0">
        <x:v>3.83384</x:v>
      </x:c>
      <x:c t="n" s="0">
        <x:v>1.652661</x:v>
      </x:c>
      <x:c t="n" s="0">
        <x:v>-30.06697</x:v>
      </x:c>
      <x:c t="n" s="0">
        <x:v>-23.21604</x:v>
      </x:c>
      <x:c t="n" s="0">
        <x:v>-14.8162</x:v>
      </x:c>
      <x:c t="n" s="0">
        <x:v>-19.14381</x:v>
      </x:c>
      <x:c t="n" s="0">
        <x:v>-9.800004</x:v>
      </x:c>
      <x:c t="n" s="0">
        <x:v>-7.276421</x:v>
      </x:c>
      <x:c t="n" s="0">
        <x:v>-0.3550021</x:v>
      </x:c>
      <x:c t="n" s="0">
        <x:v>7.887007</x:v>
      </x:c>
      <x:c t="n" s="0">
        <x:v>16.1539</x:v>
      </x:c>
      <x:c t="n" s="0">
        <x:v>13.21752</x:v>
      </x:c>
      <x:c t="n" s="0">
        <x:v>19.4233</x:v>
      </x:c>
      <x:c t="n" s="0">
        <x:v>23.43966</x:v>
      </x:c>
      <x:c t="n" s="0">
        <x:v>17.8524</x:v>
      </x:c>
      <x:c t="n" s="0">
        <x:v>21.55518</x:v>
      </x:c>
      <x:c t="n" s="0">
        <x:v>17.37793</x:v>
      </x:c>
      <x:c t="n" s="0">
        <x:v>21.36734</x:v>
      </x:c>
      <x:c t="n" s="0">
        <x:v>26.70702</x:v>
      </x:c>
      <x:c t="n" s="0">
        <x:v>20.63647</x:v>
      </x:c>
      <x:c t="n" s="0">
        <x:v>21.83828</x:v>
      </x:c>
      <x:c t="n" s="0">
        <x:v>26.42755</x:v>
      </x:c>
      <x:c t="n" s="0">
        <x:v>27.64094</x:v>
      </x:c>
      <x:c t="n" s="0">
        <x:v>30.77262</x:v>
      </x:c>
      <x:c t="n" s="0">
        <x:v>34.99903</x:v>
      </x:c>
      <x:c t="n" s="0">
        <x:v>29.34109</x:v>
      </x:c>
      <x:c t="n" s="0">
        <x:v>33.19466</x:v>
      </x:c>
      <x:c t="n" s="0">
        <x:v>28.74434</x:v>
      </x:c>
      <x:c t="n" s="0">
        <x:v>26.60515</x:v>
      </x:c>
      <x:c t="n" s="0">
        <x:v>23.31496</x:v>
      </x:c>
      <x:c t="n" s="0">
        <x:v>26.52905</x:v>
      </x:c>
      <x:c t="n" s="0">
        <x:v>15.75788</x:v>
      </x:c>
      <x:c t="n" s="0">
        <x:v>7.706882</x:v>
      </x:c>
      <x:c t="n" s="0">
        <x:v>9.174123</x:v>
      </x:c>
      <x:c t="n" s="0">
        <x:v>8.893911</x:v>
      </x:c>
      <x:c t="n" s="0">
        <x:v>6.326677</x:v>
      </x:c>
      <x:c t="n" s="0">
        <x:v>4.248493</x:v>
      </x:c>
      <x:c t="n" s="0">
        <x:v>1.44368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43943.0253356481</x:v>
      </x:c>
      <x:c t="n" s="7">
        <x:v>43943.0253356481</x:v>
      </x:c>
      <x:c t="n" s="0">
        <x:v>40.45573</x:v>
      </x:c>
      <x:c t="n" s="0">
        <x:v>54.20069</x:v>
      </x:c>
      <x:c t="n" s="0">
        <x:v>64.76498</x:v>
      </x:c>
      <x:c t="n" s="0">
        <x:v>67.97917</x:v>
      </x:c>
      <x:c t="n" s="0">
        <x:v>-30.06697</x:v>
      </x:c>
      <x:c t="n" s="0">
        <x:v>-23.85334</x:v>
      </x:c>
      <x:c t="n" s="0">
        <x:v>-15.41008</x:v>
      </x:c>
      <x:c t="n" s="0">
        <x:v>-10.1307</x:v>
      </x:c>
      <x:c t="n" s="0">
        <x:v>-9.763</x:v>
      </x:c>
      <x:c t="n" s="0">
        <x:v>-8.584017</x:v>
      </x:c>
      <x:c t="n" s="0">
        <x:v>0.3862961</x:v>
      </x:c>
      <x:c t="n" s="0">
        <x:v>8.728526</x:v>
      </x:c>
      <x:c t="n" s="0">
        <x:v>13.04323</x:v>
      </x:c>
      <x:c t="n" s="0">
        <x:v>15.00847</x:v>
      </x:c>
      <x:c t="n" s="0">
        <x:v>19.59294</x:v>
      </x:c>
      <x:c t="n" s="0">
        <x:v>21.98978</x:v>
      </x:c>
      <x:c t="n" s="0">
        <x:v>19.96428</x:v>
      </x:c>
      <x:c t="n" s="0">
        <x:v>22.91217</x:v>
      </x:c>
      <x:c t="n" s="0">
        <x:v>20.27115</x:v>
      </x:c>
      <x:c t="n" s="0">
        <x:v>23.86613</x:v>
      </x:c>
      <x:c t="n" s="0">
        <x:v>22.81469</x:v>
      </x:c>
      <x:c t="n" s="0">
        <x:v>23.66803</x:v>
      </x:c>
      <x:c t="n" s="0">
        <x:v>24.69733</x:v>
      </x:c>
      <x:c t="n" s="0">
        <x:v>26.80376</x:v>
      </x:c>
      <x:c t="n" s="0">
        <x:v>27.60689</x:v>
      </x:c>
      <x:c t="n" s="0">
        <x:v>31.06753</x:v>
      </x:c>
      <x:c t="n" s="0">
        <x:v>34.19825</x:v>
      </x:c>
      <x:c t="n" s="0">
        <x:v>32.19025</x:v>
      </x:c>
      <x:c t="n" s="0">
        <x:v>31.56745</x:v>
      </x:c>
      <x:c t="n" s="0">
        <x:v>30.30579</x:v>
      </x:c>
      <x:c t="n" s="0">
        <x:v>28.12812</x:v>
      </x:c>
      <x:c t="n" s="0">
        <x:v>27.63175</x:v>
      </x:c>
      <x:c t="n" s="0">
        <x:v>29.31437</x:v>
      </x:c>
      <x:c t="n" s="0">
        <x:v>19.34301</x:v>
      </x:c>
      <x:c t="n" s="0">
        <x:v>8.92232</x:v>
      </x:c>
      <x:c t="n" s="0">
        <x:v>11.73239</x:v>
      </x:c>
      <x:c t="n" s="0">
        <x:v>9.275973</x:v>
      </x:c>
      <x:c t="n" s="0">
        <x:v>5.004788</x:v>
      </x:c>
      <x:c t="n" s="0">
        <x:v>3.810137</x:v>
      </x:c>
      <x:c t="n" s="0">
        <x:v>1.682162</x:v>
      </x:c>
      <x:c t="n" s="0">
        <x:v>-30.06697</x:v>
      </x:c>
      <x:c t="n" s="0">
        <x:v>-21.63572</x:v>
      </x:c>
      <x:c t="n" s="0">
        <x:v>-14.8162</x:v>
      </x:c>
      <x:c t="n" s="0">
        <x:v>-19.14381</x:v>
      </x:c>
      <x:c t="n" s="0">
        <x:v>-8.093141</x:v>
      </x:c>
      <x:c t="n" s="0">
        <x:v>-7.276421</x:v>
      </x:c>
      <x:c t="n" s="0">
        <x:v>-0.3550021</x:v>
      </x:c>
      <x:c t="n" s="0">
        <x:v>7.167686</x:v>
      </x:c>
      <x:c t="n" s="0">
        <x:v>16.1539</x:v>
      </x:c>
      <x:c t="n" s="0">
        <x:v>14.09999</x:v>
      </x:c>
      <x:c t="n" s="0">
        <x:v>19.4233</x:v>
      </x:c>
      <x:c t="n" s="0">
        <x:v>20.12927</x:v>
      </x:c>
      <x:c t="n" s="0">
        <x:v>18.29954</x:v>
      </x:c>
      <x:c t="n" s="0">
        <x:v>23.03521</x:v>
      </x:c>
      <x:c t="n" s="0">
        <x:v>18.93872</x:v>
      </x:c>
      <x:c t="n" s="0">
        <x:v>19.14534</x:v>
      </x:c>
      <x:c t="n" s="0">
        <x:v>17.92627</x:v>
      </x:c>
      <x:c t="n" s="0">
        <x:v>24.21288</x:v>
      </x:c>
      <x:c t="n" s="0">
        <x:v>24.95371</x:v>
      </x:c>
      <x:c t="n" s="0">
        <x:v>24.19971</x:v>
      </x:c>
      <x:c t="n" s="0">
        <x:v>27.27398</x:v>
      </x:c>
      <x:c t="n" s="0">
        <x:v>28.78066</x:v>
      </x:c>
      <x:c t="n" s="0">
        <x:v>32.80241</x:v>
      </x:c>
      <x:c t="n" s="0">
        <x:v>31.31206</x:v>
      </x:c>
      <x:c t="n" s="0">
        <x:v>29.97968</x:v>
      </x:c>
      <x:c t="n" s="0">
        <x:v>25.91229</x:v>
      </x:c>
      <x:c t="n" s="0">
        <x:v>27.62736</x:v>
      </x:c>
      <x:c t="n" s="0">
        <x:v>26.15607</x:v>
      </x:c>
      <x:c t="n" s="0">
        <x:v>27.12766</x:v>
      </x:c>
      <x:c t="n" s="0">
        <x:v>16.70709</x:v>
      </x:c>
      <x:c t="n" s="0">
        <x:v>8.26172</x:v>
      </x:c>
      <x:c t="n" s="0">
        <x:v>9.43486</x:v>
      </x:c>
      <x:c t="n" s="0">
        <x:v>8.773632</x:v>
      </x:c>
      <x:c t="n" s="0">
        <x:v>4.10692</x:v>
      </x:c>
      <x:c t="n" s="0">
        <x:v>3.387881</x:v>
      </x:c>
      <x:c t="n" s="0">
        <x:v>1.613995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43943.0253356481</x:v>
      </x:c>
      <x:c t="n" s="7">
        <x:v>43943.0253356481</x:v>
      </x:c>
      <x:c t="n" s="0">
        <x:v>39.59889</x:v>
      </x:c>
      <x:c t="n" s="0">
        <x:v>54.20069</x:v>
      </x:c>
      <x:c t="n" s="0">
        <x:v>61.47484</x:v>
      </x:c>
      <x:c t="n" s="0">
        <x:v>67.578</x:v>
      </x:c>
      <x:c t="n" s="0">
        <x:v>-30.06697</x:v>
      </x:c>
      <x:c t="n" s="0">
        <x:v>-23.35383</x:v>
      </x:c>
      <x:c t="n" s="0">
        <x:v>-15.31823</x:v>
      </x:c>
      <x:c t="n" s="0">
        <x:v>-10.72384</x:v>
      </x:c>
      <x:c t="n" s="0">
        <x:v>-9.382088</x:v>
      </x:c>
      <x:c t="n" s="0">
        <x:v>-8.366824</x:v>
      </x:c>
      <x:c t="n" s="0">
        <x:v>0.08169024</x:v>
      </x:c>
      <x:c t="n" s="0">
        <x:v>8.532785</x:v>
      </x:c>
      <x:c t="n" s="0">
        <x:v>13.36843</x:v>
      </x:c>
      <x:c t="n" s="0">
        <x:v>14.91943</x:v>
      </x:c>
      <x:c t="n" s="0">
        <x:v>20.18996</x:v>
      </x:c>
      <x:c t="n" s="0">
        <x:v>21.59399</x:v>
      </x:c>
      <x:c t="n" s="0">
        <x:v>20.01859</x:v>
      </x:c>
      <x:c t="n" s="0">
        <x:v>22.91698</x:v>
      </x:c>
      <x:c t="n" s="0">
        <x:v>20.26451</x:v>
      </x:c>
      <x:c t="n" s="0">
        <x:v>23.58095</x:v>
      </x:c>
      <x:c t="n" s="0">
        <x:v>22.49509</x:v>
      </x:c>
      <x:c t="n" s="0">
        <x:v>23.37765</x:v>
      </x:c>
      <x:c t="n" s="0">
        <x:v>24.20236</x:v>
      </x:c>
      <x:c t="n" s="0">
        <x:v>26.4453</x:v>
      </x:c>
      <x:c t="n" s="0">
        <x:v>27.94313</x:v>
      </x:c>
      <x:c t="n" s="0">
        <x:v>31.06294</x:v>
      </x:c>
      <x:c t="n" s="0">
        <x:v>33.72684</x:v>
      </x:c>
      <x:c t="n" s="0">
        <x:v>31.96801</x:v>
      </x:c>
      <x:c t="n" s="0">
        <x:v>31.27737</x:v>
      </x:c>
      <x:c t="n" s="0">
        <x:v>30.18032</x:v>
      </x:c>
      <x:c t="n" s="0">
        <x:v>27.90334</x:v>
      </x:c>
      <x:c t="n" s="0">
        <x:v>27.25059</x:v>
      </x:c>
      <x:c t="n" s="0">
        <x:v>29.00347</x:v>
      </x:c>
      <x:c t="n" s="0">
        <x:v>19.12522</x:v>
      </x:c>
      <x:c t="n" s="0">
        <x:v>8.824666</x:v>
      </x:c>
      <x:c t="n" s="0">
        <x:v>11.42275</x:v>
      </x:c>
      <x:c t="n" s="0">
        <x:v>9.19308</x:v>
      </x:c>
      <x:c t="n" s="0">
        <x:v>4.912589</x:v>
      </x:c>
      <x:c t="n" s="0">
        <x:v>3.799719</x:v>
      </x:c>
      <x:c t="n" s="0">
        <x:v>1.581772</x:v>
      </x:c>
      <x:c t="n" s="0">
        <x:v>-30.06697</x:v>
      </x:c>
      <x:c t="n" s="0">
        <x:v>-21.21518</x:v>
      </x:c>
      <x:c t="n" s="0">
        <x:v>-14.8162</x:v>
      </x:c>
      <x:c t="n" s="0">
        <x:v>-19.14381</x:v>
      </x:c>
      <x:c t="n" s="0">
        <x:v>-7.646457</x:v>
      </x:c>
      <x:c t="n" s="0">
        <x:v>-6.101285</x:v>
      </x:c>
      <x:c t="n" s="0">
        <x:v>-3.325527</x:v>
      </x:c>
      <x:c t="n" s="0">
        <x:v>7.167686</x:v>
      </x:c>
      <x:c t="n" s="0">
        <x:v>14.33867</x:v>
      </x:c>
      <x:c t="n" s="0">
        <x:v>14.35835</x:v>
      </x:c>
      <x:c t="n" s="0">
        <x:v>23.37106</x:v>
      </x:c>
      <x:c t="n" s="0">
        <x:v>18.04597</x:v>
      </x:c>
      <x:c t="n" s="0">
        <x:v>20.56515</x:v>
      </x:c>
      <x:c t="n" s="0">
        <x:v>22.90445</x:v>
      </x:c>
      <x:c t="n" s="0">
        <x:v>20.39335</x:v>
      </x:c>
      <x:c t="n" s="0">
        <x:v>22.09676</x:v>
      </x:c>
      <x:c t="n" s="0">
        <x:v>19.47938</x:v>
      </x:c>
      <x:c t="n" s="0">
        <x:v>19.51506</x:v>
      </x:c>
      <x:c t="n" s="0">
        <x:v>19.85324</x:v>
      </x:c>
      <x:c t="n" s="0">
        <x:v>22.96016</x:v>
      </x:c>
      <x:c t="n" s="0">
        <x:v>29.75795</x:v>
      </x:c>
      <x:c t="n" s="0">
        <x:v>32.51583</x:v>
      </x:c>
      <x:c t="n" s="0">
        <x:v>28.25521</x:v>
      </x:c>
      <x:c t="n" s="0">
        <x:v>32.95432</x:v>
      </x:c>
      <x:c t="n" s="0">
        <x:v>28.23395</x:v>
      </x:c>
      <x:c t="n" s="0">
        <x:v>29.89435</x:v>
      </x:c>
      <x:c t="n" s="0">
        <x:v>27.33416</x:v>
      </x:c>
      <x:c t="n" s="0">
        <x:v>23.76515</x:v>
      </x:c>
      <x:c t="n" s="0">
        <x:v>26.31912</x:v>
      </x:c>
      <x:c t="n" s="0">
        <x:v>18.53459</x:v>
      </x:c>
      <x:c t="n" s="0">
        <x:v>8.089134</x:v>
      </x:c>
      <x:c t="n" s="0">
        <x:v>8.681885</x:v>
      </x:c>
      <x:c t="n" s="0">
        <x:v>7.811342</x:v>
      </x:c>
      <x:c t="n" s="0">
        <x:v>4.358574</x:v>
      </x:c>
      <x:c t="n" s="0">
        <x:v>3.797415</x:v>
      </x:c>
      <x:c t="n" s="0">
        <x:v>1.111423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43943.0253356481</x:v>
      </x:c>
      <x:c t="n" s="7">
        <x:v>43943.0253356481</x:v>
      </x:c>
      <x:c t="n" s="0">
        <x:v>40.84396</x:v>
      </x:c>
      <x:c t="n" s="0">
        <x:v>54.20069</x:v>
      </x:c>
      <x:c t="n" s="0">
        <x:v>62.10984</x:v>
      </x:c>
      <x:c t="n" s="0">
        <x:v>66.64378</x:v>
      </x:c>
      <x:c t="n" s="0">
        <x:v>-30.06697</x:v>
      </x:c>
      <x:c t="n" s="0">
        <x:v>-22.96833</x:v>
      </x:c>
      <x:c t="n" s="0">
        <x:v>-15.24127</x:v>
      </x:c>
      <x:c t="n" s="0">
        <x:v>-11.30364</x:v>
      </x:c>
      <x:c t="n" s="0">
        <x:v>-9.081299</x:v>
      </x:c>
      <x:c t="n" s="0">
        <x:v>-6.741957</x:v>
      </x:c>
      <x:c t="n" s="0">
        <x:v>-0.3217243</x:v>
      </x:c>
      <x:c t="n" s="0">
        <x:v>8.330765</x:v>
      </x:c>
      <x:c t="n" s="0">
        <x:v>13.46724</x:v>
      </x:c>
      <x:c t="n" s="0">
        <x:v>14.8419</x:v>
      </x:c>
      <x:c t="n" s="0">
        <x:v>20.92196</x:v>
      </x:c>
      <x:c t="n" s="0">
        <x:v>21.22484</x:v>
      </x:c>
      <x:c t="n" s="0">
        <x:v>20.10279</x:v>
      </x:c>
      <x:c t="n" s="0">
        <x:v>22.9087</x:v>
      </x:c>
      <x:c t="n" s="0">
        <x:v>20.35197</x:v>
      </x:c>
      <x:c t="n" s="0">
        <x:v>23.28384</x:v>
      </x:c>
      <x:c t="n" s="0">
        <x:v>22.0653</x:v>
      </x:c>
      <x:c t="n" s="0">
        <x:v>23.26611</x:v>
      </x:c>
      <x:c t="n" s="0">
        <x:v>24.632</x:v>
      </x:c>
      <x:c t="n" s="0">
        <x:v>26.53954</x:v>
      </x:c>
      <x:c t="n" s="0">
        <x:v>27.99874</x:v>
      </x:c>
      <x:c t="n" s="0">
        <x:v>31.21531</x:v>
      </x:c>
      <x:c t="n" s="0">
        <x:v>33.6033</x:v>
      </x:c>
      <x:c t="n" s="0">
        <x:v>32.20626</x:v>
      </x:c>
      <x:c t="n" s="0">
        <x:v>30.93364</x:v>
      </x:c>
      <x:c t="n" s="0">
        <x:v>29.87518</x:v>
      </x:c>
      <x:c t="n" s="0">
        <x:v>27.87237</x:v>
      </x:c>
      <x:c t="n" s="0">
        <x:v>27.20956</x:v>
      </x:c>
      <x:c t="n" s="0">
        <x:v>28.63478</x:v>
      </x:c>
      <x:c t="n" s="0">
        <x:v>19.06153</x:v>
      </x:c>
      <x:c t="n" s="0">
        <x:v>8.574704</x:v>
      </x:c>
      <x:c t="n" s="0">
        <x:v>11.11806</x:v>
      </x:c>
      <x:c t="n" s="0">
        <x:v>9.047552</x:v>
      </x:c>
      <x:c t="n" s="0">
        <x:v>4.76084</x:v>
      </x:c>
      <x:c t="n" s="0">
        <x:v>3.898835</x:v>
      </x:c>
      <x:c t="n" s="0">
        <x:v>1.617657</x:v>
      </x:c>
      <x:c t="n" s="0">
        <x:v>-30.06697</x:v>
      </x:c>
      <x:c t="n" s="0">
        <x:v>-21.21518</x:v>
      </x:c>
      <x:c t="n" s="0">
        <x:v>-14.8162</x:v>
      </x:c>
      <x:c t="n" s="0">
        <x:v>-19.14381</x:v>
      </x:c>
      <x:c t="n" s="0">
        <x:v>-7.646457</x:v>
      </x:c>
      <x:c t="n" s="0">
        <x:v>-1.853336</x:v>
      </x:c>
      <x:c t="n" s="0">
        <x:v>-3.981817</x:v>
      </x:c>
      <x:c t="n" s="0">
        <x:v>6.41139</x:v>
      </x:c>
      <x:c t="n" s="0">
        <x:v>14.00419</x:v>
      </x:c>
      <x:c t="n" s="0">
        <x:v>14.35835</x:v>
      </x:c>
      <x:c t="n" s="0">
        <x:v>23.72655</x:v>
      </x:c>
      <x:c t="n" s="0">
        <x:v>18.04597</x:v>
      </x:c>
      <x:c t="n" s="0">
        <x:v>20.56515</x:v>
      </x:c>
      <x:c t="n" s="0">
        <x:v>22.85997</x:v>
      </x:c>
      <x:c t="n" s="0">
        <x:v>21.01177</x:v>
      </x:c>
      <x:c t="n" s="0">
        <x:v>19.40424</x:v>
      </x:c>
      <x:c t="n" s="0">
        <x:v>17.93327</x:v>
      </x:c>
      <x:c t="n" s="0">
        <x:v>23.64527</x:v>
      </x:c>
      <x:c t="n" s="0">
        <x:v>28.48211</x:v>
      </x:c>
      <x:c t="n" s="0">
        <x:v>28.30486</x:v>
      </x:c>
      <x:c t="n" s="0">
        <x:v>27.14206</x:v>
      </x:c>
      <x:c t="n" s="0">
        <x:v>30.82791</x:v>
      </x:c>
      <x:c t="n" s="0">
        <x:v>33.55704</x:v>
      </x:c>
      <x:c t="n" s="0">
        <x:v>32.56098</x:v>
      </x:c>
      <x:c t="n" s="0">
        <x:v>28.17062</x:v>
      </x:c>
      <x:c t="n" s="0">
        <x:v>26.07101</x:v>
      </x:c>
      <x:c t="n" s="0">
        <x:v>27.02882</x:v>
      </x:c>
      <x:c t="n" s="0">
        <x:v>27.3119</x:v>
      </x:c>
      <x:c t="n" s="0">
        <x:v>27.94834</x:v>
      </x:c>
      <x:c t="n" s="0">
        <x:v>18.10713</x:v>
      </x:c>
      <x:c t="n" s="0">
        <x:v>6.605252</x:v>
      </x:c>
      <x:c t="n" s="0">
        <x:v>9.659375</x:v>
      </x:c>
      <x:c t="n" s="0">
        <x:v>8.377071</x:v>
      </x:c>
      <x:c t="n" s="0">
        <x:v>3.774071</x:v>
      </x:c>
      <x:c t="n" s="0">
        <x:v>4.298068</x:v>
      </x:c>
      <x:c t="n" s="0">
        <x:v>2.441119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43943.0253356481</x:v>
      </x:c>
      <x:c t="n" s="7">
        <x:v>43943.0253356481</x:v>
      </x:c>
      <x:c t="n" s="0">
        <x:v>39.68187</x:v>
      </x:c>
      <x:c t="n" s="0">
        <x:v>54.20069</x:v>
      </x:c>
      <x:c t="n" s="0">
        <x:v>61.22581</x:v>
      </x:c>
      <x:c t="n" s="0">
        <x:v>67.578</x:v>
      </x:c>
      <x:c t="n" s="0">
        <x:v>-30.06697</x:v>
      </x:c>
      <x:c t="n" s="0">
        <x:v>-22.66431</x:v>
      </x:c>
      <x:c t="n" s="0">
        <x:v>-15.17663</x:v>
      </x:c>
      <x:c t="n" s="0">
        <x:v>-11.86859</x:v>
      </x:c>
      <x:c t="n" s="0">
        <x:v>-8.839944</x:v>
      </x:c>
      <x:c t="n" s="0">
        <x:v>-5.589345</x:v>
      </x:c>
      <x:c t="n" s="0">
        <x:v>-0.6986525</x:v>
      </x:c>
      <x:c t="n" s="0">
        <x:v>7.959692</x:v>
      </x:c>
      <x:c t="n" s="0">
        <x:v>13.26863</x:v>
      </x:c>
      <x:c t="n" s="0">
        <x:v>14.72411</x:v>
      </x:c>
      <x:c t="n" s="0">
        <x:v>21.46223</x:v>
      </x:c>
      <x:c t="n" s="0">
        <x:v>20.99236</x:v>
      </x:c>
      <x:c t="n" s="0">
        <x:v>20.05418</x:v>
      </x:c>
      <x:c t="n" s="0">
        <x:v>22.82078</x:v>
      </x:c>
      <x:c t="n" s="0">
        <x:v>20.48653</x:v>
      </x:c>
      <x:c t="n" s="0">
        <x:v>22.80036</x:v>
      </x:c>
      <x:c t="n" s="0">
        <x:v>21.8438</x:v>
      </x:c>
      <x:c t="n" s="0">
        <x:v>23.33957</x:v>
      </x:c>
      <x:c t="n" s="0">
        <x:v>25.10212</x:v>
      </x:c>
      <x:c t="n" s="0">
        <x:v>26.76324</x:v>
      </x:c>
      <x:c t="n" s="0">
        <x:v>28.73339</x:v>
      </x:c>
      <x:c t="n" s="0">
        <x:v>30.97843</x:v>
      </x:c>
      <x:c t="n" s="0">
        <x:v>33.53049</x:v>
      </x:c>
      <x:c t="n" s="0">
        <x:v>31.99584</x:v>
      </x:c>
      <x:c t="n" s="0">
        <x:v>30.87342</x:v>
      </x:c>
      <x:c t="n" s="0">
        <x:v>29.54498</x:v>
      </x:c>
      <x:c t="n" s="0">
        <x:v>27.62673</x:v>
      </x:c>
      <x:c t="n" s="0">
        <x:v>26.94562</x:v>
      </x:c>
      <x:c t="n" s="0">
        <x:v>28.78524</x:v>
      </x:c>
      <x:c t="n" s="0">
        <x:v>18.85548</x:v>
      </x:c>
      <x:c t="n" s="0">
        <x:v>8.392844</x:v>
      </x:c>
      <x:c t="n" s="0">
        <x:v>11.15544</x:v>
      </x:c>
      <x:c t="n" s="0">
        <x:v>8.937183</x:v>
      </x:c>
      <x:c t="n" s="0">
        <x:v>4.756976</x:v>
      </x:c>
      <x:c t="n" s="0">
        <x:v>3.845551</x:v>
      </x:c>
      <x:c t="n" s="0">
        <x:v>1.694774</x:v>
      </x:c>
      <x:c t="n" s="0">
        <x:v>-30.06697</x:v>
      </x:c>
      <x:c t="n" s="0">
        <x:v>-21.21518</x:v>
      </x:c>
      <x:c t="n" s="0">
        <x:v>-14.8162</x:v>
      </x:c>
      <x:c t="n" s="0">
        <x:v>-19.14381</x:v>
      </x:c>
      <x:c t="n" s="0">
        <x:v>-7.646457</x:v>
      </x:c>
      <x:c t="n" s="0">
        <x:v>-1.853336</x:v>
      </x:c>
      <x:c t="n" s="0">
        <x:v>-3.981817</x:v>
      </x:c>
      <x:c t="n" s="0">
        <x:v>4.755317</x:v>
      </x:c>
      <x:c t="n" s="0">
        <x:v>9.865763</x:v>
      </x:c>
      <x:c t="n" s="0">
        <x:v>13.71172</x:v>
      </x:c>
      <x:c t="n" s="0">
        <x:v>23.72655</x:v>
      </x:c>
      <x:c t="n" s="0">
        <x:v>19.63099</x:v>
      </x:c>
      <x:c t="n" s="0">
        <x:v>19.4764</x:v>
      </x:c>
      <x:c t="n" s="0">
        <x:v>22.06729</x:v>
      </x:c>
      <x:c t="n" s="0">
        <x:v>20.27052</x:v>
      </x:c>
      <x:c t="n" s="0">
        <x:v>19.47183</x:v>
      </x:c>
      <x:c t="n" s="0">
        <x:v>21.23778</x:v>
      </x:c>
      <x:c t="n" s="0">
        <x:v>22.8861</x:v>
      </x:c>
      <x:c t="n" s="0">
        <x:v>26.27728</x:v>
      </x:c>
      <x:c t="n" s="0">
        <x:v>26.70052</x:v>
      </x:c>
      <x:c t="n" s="0">
        <x:v>31.65754</x:v>
      </x:c>
      <x:c t="n" s="0">
        <x:v>28.23911</x:v>
      </x:c>
      <x:c t="n" s="0">
        <x:v>33.86145</x:v>
      </x:c>
      <x:c t="n" s="0">
        <x:v>29.21967</x:v>
      </x:c>
      <x:c t="n" s="0">
        <x:v>32.09331</x:v>
      </x:c>
      <x:c t="n" s="0">
        <x:v>29.92425</x:v>
      </x:c>
      <x:c t="n" s="0">
        <x:v>24.72856</x:v>
      </x:c>
      <x:c t="n" s="0">
        <x:v>25.29113</x:v>
      </x:c>
      <x:c t="n" s="0">
        <x:v>28.21362</x:v>
      </x:c>
      <x:c t="n" s="0">
        <x:v>15.9234</x:v>
      </x:c>
      <x:c t="n" s="0">
        <x:v>7.46519</x:v>
      </x:c>
      <x:c t="n" s="0">
        <x:v>11.10861</x:v>
      </x:c>
      <x:c t="n" s="0">
        <x:v>8.368793</x:v>
      </x:c>
      <x:c t="n" s="0">
        <x:v>4.252642</x:v>
      </x:c>
      <x:c t="n" s="0">
        <x:v>3.771672</x:v>
      </x:c>
      <x:c t="n" s="0">
        <x:v>1.231717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43943.0253472222</x:v>
      </x:c>
      <x:c t="n" s="7">
        <x:v>43943.0253472222</x:v>
      </x:c>
      <x:c t="n" s="0">
        <x:v>40.92502</x:v>
      </x:c>
      <x:c t="n" s="0">
        <x:v>54.20069</x:v>
      </x:c>
      <x:c t="n" s="0">
        <x:v>54.67039</x:v>
      </x:c>
      <x:c t="n" s="0">
        <x:v>61.11536</x:v>
      </x:c>
      <x:c t="n" s="0">
        <x:v>-30.06697</x:v>
      </x:c>
      <x:c t="n" s="0">
        <x:v>-22.36908</x:v>
      </x:c>
      <x:c t="n" s="0">
        <x:v>-15.35659</x:v>
      </x:c>
      <x:c t="n" s="0">
        <x:v>-12.45352</x:v>
      </x:c>
      <x:c t="n" s="0">
        <x:v>-8.643931</x:v>
      </x:c>
      <x:c t="n" s="0">
        <x:v>-4.800889</x:v>
      </x:c>
      <x:c t="n" s="0">
        <x:v>-1.048675</x:v>
      </x:c>
      <x:c t="n" s="0">
        <x:v>7.615576</x:v>
      </x:c>
      <x:c t="n" s="0">
        <x:v>12.59824</x:v>
      </x:c>
      <x:c t="n" s="0">
        <x:v>14.54007</x:v>
      </x:c>
      <x:c t="n" s="0">
        <x:v>21.76559</x:v>
      </x:c>
      <x:c t="n" s="0">
        <x:v>20.81833</x:v>
      </x:c>
      <x:c t="n" s="0">
        <x:v>19.97448</x:v>
      </x:c>
      <x:c t="n" s="0">
        <x:v>22.71861</x:v>
      </x:c>
      <x:c t="n" s="0">
        <x:v>19.99749</x:v>
      </x:c>
      <x:c t="n" s="0">
        <x:v>22.64963</x:v>
      </x:c>
      <x:c t="n" s="0">
        <x:v>21.63111</x:v>
      </x:c>
      <x:c t="n" s="0">
        <x:v>23.10521</x:v>
      </x:c>
      <x:c t="n" s="0">
        <x:v>25.34077</x:v>
      </x:c>
      <x:c t="n" s="0">
        <x:v>26.44933</x:v>
      </x:c>
      <x:c t="n" s="0">
        <x:v>28.35015</x:v>
      </x:c>
      <x:c t="n" s="0">
        <x:v>31.06389</x:v>
      </x:c>
      <x:c t="n" s="0">
        <x:v>33.56232</x:v>
      </x:c>
      <x:c t="n" s="0">
        <x:v>31.8804</x:v>
      </x:c>
      <x:c t="n" s="0">
        <x:v>30.69288</x:v>
      </x:c>
      <x:c t="n" s="0">
        <x:v>30.01616</x:v>
      </x:c>
      <x:c t="n" s="0">
        <x:v>27.44095</x:v>
      </x:c>
      <x:c t="n" s="0">
        <x:v>26.85062</x:v>
      </x:c>
      <x:c t="n" s="0">
        <x:v>28.35911</x:v>
      </x:c>
      <x:c t="n" s="0">
        <x:v>18.42702</x:v>
      </x:c>
      <x:c t="n" s="0">
        <x:v>8.253634</x:v>
      </x:c>
      <x:c t="n" s="0">
        <x:v>11.20284</x:v>
      </x:c>
      <x:c t="n" s="0">
        <x:v>8.950595</x:v>
      </x:c>
      <x:c t="n" s="0">
        <x:v>4.527915</x:v>
      </x:c>
      <x:c t="n" s="0">
        <x:v>3.758411</x:v>
      </x:c>
      <x:c t="n" s="0">
        <x:v>1.700576</x:v>
      </x:c>
      <x:c t="n" s="0">
        <x:v>-30.06697</x:v>
      </x:c>
      <x:c t="n" s="0">
        <x:v>-20.84376</x:v>
      </x:c>
      <x:c t="n" s="0">
        <x:v>-17.69079</x:v>
      </x:c>
      <x:c t="n" s="0">
        <x:v>-21.28156</x:v>
      </x:c>
      <x:c t="n" s="0">
        <x:v>-7.646457</x:v>
      </x:c>
      <x:c t="n" s="0">
        <x:v>-1.853336</x:v>
      </x:c>
      <x:c t="n" s="0">
        <x:v>-3.981817</x:v>
      </x:c>
      <x:c t="n" s="0">
        <x:v>4.755317</x:v>
      </x:c>
      <x:c t="n" s="0">
        <x:v>-3.694367</x:v>
      </x:c>
      <x:c t="n" s="0">
        <x:v>13.27182</x:v>
      </x:c>
      <x:c t="n" s="0">
        <x:v>22.08953</x:v>
      </x:c>
      <x:c t="n" s="0">
        <x:v>19.63099</x:v>
      </x:c>
      <x:c t="n" s="0">
        <x:v>19.4764</x:v>
      </x:c>
      <x:c t="n" s="0">
        <x:v>22.46675</x:v>
      </x:c>
      <x:c t="n" s="0">
        <x:v>14.80741</x:v>
      </x:c>
      <x:c t="n" s="0">
        <x:v>21.37948</x:v>
      </x:c>
      <x:c t="n" s="0">
        <x:v>18.46133</x:v>
      </x:c>
      <x:c t="n" s="0">
        <x:v>20.89787</x:v>
      </x:c>
      <x:c t="n" s="0">
        <x:v>25.09319</x:v>
      </x:c>
      <x:c t="n" s="0">
        <x:v>24.13641</x:v>
      </x:c>
      <x:c t="n" s="0">
        <x:v>23.33511</x:v>
      </x:c>
      <x:c t="n" s="0">
        <x:v>32.37576</x:v>
      </x:c>
      <x:c t="n" s="0">
        <x:v>32.48129</x:v>
      </x:c>
      <x:c t="n" s="0">
        <x:v>32.35258</x:v>
      </x:c>
      <x:c t="n" s="0">
        <x:v>25.76903</x:v>
      </x:c>
      <x:c t="n" s="0">
        <x:v>30.66239</x:v>
      </x:c>
      <x:c t="n" s="0">
        <x:v>27.48223</x:v>
      </x:c>
      <x:c t="n" s="0">
        <x:v>25.23134</x:v>
      </x:c>
      <x:c t="n" s="0">
        <x:v>24.28127</x:v>
      </x:c>
      <x:c t="n" s="0">
        <x:v>14.33551</x:v>
      </x:c>
      <x:c t="n" s="0">
        <x:v>7.475985</x:v>
      </x:c>
      <x:c t="n" s="0">
        <x:v>11.44944</x:v>
      </x:c>
      <x:c t="n" s="0">
        <x:v>9.44635</x:v>
      </x:c>
      <x:c t="n" s="0">
        <x:v>3.362031</x:v>
      </x:c>
      <x:c t="n" s="0">
        <x:v>3.569713</x:v>
      </x:c>
      <x:c t="n" s="0">
        <x:v>2.0773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43943.0253472222</x:v>
      </x:c>
      <x:c t="n" s="7">
        <x:v>43943.0253472222</x:v>
      </x:c>
      <x:c t="n" s="0">
        <x:v>39.85707</x:v>
      </x:c>
      <x:c t="n" s="0">
        <x:v>54.20069</x:v>
      </x:c>
      <x:c t="n" s="0">
        <x:v>56.79225</x:v>
      </x:c>
      <x:c t="n" s="0">
        <x:v>64.70557</x:v>
      </x:c>
      <x:c t="n" s="0">
        <x:v>-30.06697</x:v>
      </x:c>
      <x:c t="n" s="0">
        <x:v>-22.08731</x:v>
      </x:c>
      <x:c t="n" s="0">
        <x:v>-15.75371</x:v>
      </x:c>
      <x:c t="n" s="0">
        <x:v>-13.0629</x:v>
      </x:c>
      <x:c t="n" s="0">
        <x:v>-8.483265</x:v>
      </x:c>
      <x:c t="n" s="0">
        <x:v>-4.225038</x:v>
      </x:c>
      <x:c t="n" s="0">
        <x:v>-1.371699</x:v>
      </x:c>
      <x:c t="n" s="0">
        <x:v>7.053879</x:v>
      </x:c>
      <x:c t="n" s="0">
        <x:v>11.93034</x:v>
      </x:c>
      <x:c t="n" s="0">
        <x:v>14.37647</x:v>
      </x:c>
      <x:c t="n" s="0">
        <x:v>21.26581</x:v>
      </x:c>
      <x:c t="n" s="0">
        <x:v>20.66397</x:v>
      </x:c>
      <x:c t="n" s="0">
        <x:v>19.77305</x:v>
      </x:c>
      <x:c t="n" s="0">
        <x:v>22.83892</x:v>
      </x:c>
      <x:c t="n" s="0">
        <x:v>19.77686</x:v>
      </x:c>
      <x:c t="n" s="0">
        <x:v>22.40495</x:v>
      </x:c>
      <x:c t="n" s="0">
        <x:v>21.04269</x:v>
      </x:c>
      <x:c t="n" s="0">
        <x:v>23.05956</x:v>
      </x:c>
      <x:c t="n" s="0">
        <x:v>25.23041</x:v>
      </x:c>
      <x:c t="n" s="0">
        <x:v>26.3599</x:v>
      </x:c>
      <x:c t="n" s="0">
        <x:v>28.06573</x:v>
      </x:c>
      <x:c t="n" s="0">
        <x:v>30.99886</x:v>
      </x:c>
      <x:c t="n" s="0">
        <x:v>33.36306</x:v>
      </x:c>
      <x:c t="n" s="0">
        <x:v>32.15543</x:v>
      </x:c>
      <x:c t="n" s="0">
        <x:v>31.15313</x:v>
      </x:c>
      <x:c t="n" s="0">
        <x:v>29.87709</x:v>
      </x:c>
      <x:c t="n" s="0">
        <x:v>27.44567</x:v>
      </x:c>
      <x:c t="n" s="0">
        <x:v>26.74733</x:v>
      </x:c>
      <x:c t="n" s="0">
        <x:v>28.03781</x:v>
      </x:c>
      <x:c t="n" s="0">
        <x:v>18.0037</x:v>
      </x:c>
      <x:c t="n" s="0">
        <x:v>8.101903</x:v>
      </x:c>
      <x:c t="n" s="0">
        <x:v>10.92253</x:v>
      </x:c>
      <x:c t="n" s="0">
        <x:v>9.020613</x:v>
      </x:c>
      <x:c t="n" s="0">
        <x:v>4.44822</x:v>
      </x:c>
      <x:c t="n" s="0">
        <x:v>3.717811</x:v>
      </x:c>
      <x:c t="n" s="0">
        <x:v>1.771476</x:v>
      </x:c>
      <x:c t="n" s="0">
        <x:v>-30.06697</x:v>
      </x:c>
      <x:c t="n" s="0">
        <x:v>-20.72669</x:v>
      </x:c>
      <x:c t="n" s="0">
        <x:v>-19.3201</x:v>
      </x:c>
      <x:c t="n" s="0">
        <x:v>-22.31625</x:v>
      </x:c>
      <x:c t="n" s="0">
        <x:v>-8.796265</x:v>
      </x:c>
      <x:c t="n" s="0">
        <x:v>-1.853336</x:v>
      </x:c>
      <x:c t="n" s="0">
        <x:v>-2.80527</x:v>
      </x:c>
      <x:c t="n" s="0">
        <x:v>-4.492383</x:v>
      </x:c>
      <x:c t="n" s="0">
        <x:v>-3.694367</x:v>
      </x:c>
      <x:c t="n" s="0">
        <x:v>13.27182</x:v>
      </x:c>
      <x:c t="n" s="0">
        <x:v>15.83665</x:v>
      </x:c>
      <x:c t="n" s="0">
        <x:v>19.63099</x:v>
      </x:c>
      <x:c t="n" s="0">
        <x:v>17.53858</x:v>
      </x:c>
      <x:c t="n" s="0">
        <x:v>23.48293</x:v>
      </x:c>
      <x:c t="n" s="0">
        <x:v>18.97138</x:v>
      </x:c>
      <x:c t="n" s="0">
        <x:v>21.46695</x:v>
      </x:c>
      <x:c t="n" s="0">
        <x:v>11.34644</x:v>
      </x:c>
      <x:c t="n" s="0">
        <x:v>23.64454</x:v>
      </x:c>
      <x:c t="n" s="0">
        <x:v>24.95348</x:v>
      </x:c>
      <x:c t="n" s="0">
        <x:v>25.0423</x:v>
      </x:c>
      <x:c t="n" s="0">
        <x:v>28.64982</x:v>
      </x:c>
      <x:c t="n" s="0">
        <x:v>29.5088</x:v>
      </x:c>
      <x:c t="n" s="0">
        <x:v>31.84099</x:v>
      </x:c>
      <x:c t="n" s="0">
        <x:v>33.72695</x:v>
      </x:c>
      <x:c t="n" s="0">
        <x:v>33.68018</x:v>
      </x:c>
      <x:c t="n" s="0">
        <x:v>28.57199</x:v>
      </x:c>
      <x:c t="n" s="0">
        <x:v>26.63257</x:v>
      </x:c>
      <x:c t="n" s="0">
        <x:v>25.86059</x:v>
      </x:c>
      <x:c t="n" s="0">
        <x:v>24.88215</x:v>
      </x:c>
      <x:c t="n" s="0">
        <x:v>13.89551</x:v>
      </x:c>
      <x:c t="n" s="0">
        <x:v>6.718609</x:v>
      </x:c>
      <x:c t="n" s="0">
        <x:v>8.558147</x:v>
      </x:c>
      <x:c t="n" s="0">
        <x:v>9.28799</x:v>
      </x:c>
      <x:c t="n" s="0">
        <x:v>4.443979</x:v>
      </x:c>
      <x:c t="n" s="0">
        <x:v>3.224276</x:v>
      </x:c>
      <x:c t="n" s="0">
        <x:v>1.846053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43943.0253472222</x:v>
      </x:c>
      <x:c t="n" s="7">
        <x:v>43943.0253472222</x:v>
      </x:c>
      <x:c t="n" s="0">
        <x:v>40.69691</x:v>
      </x:c>
      <x:c t="n" s="0">
        <x:v>54.20069</x:v>
      </x:c>
      <x:c t="n" s="0">
        <x:v>53.33305</x:v>
      </x:c>
      <x:c t="n" s="0">
        <x:v>63.0783</x:v>
      </x:c>
      <x:c t="n" s="0">
        <x:v>-30.06697</x:v>
      </x:c>
      <x:c t="n" s="0">
        <x:v>-21.8604</x:v>
      </x:c>
      <x:c t="n" s="0">
        <x:v>-16.12424</x:v>
      </x:c>
      <x:c t="n" s="0">
        <x:v>-13.66095</x:v>
      </x:c>
      <x:c t="n" s="0">
        <x:v>-9.106399</x:v>
      </x:c>
      <x:c t="n" s="0">
        <x:v>-3.787279</x:v>
      </x:c>
      <x:c t="n" s="0">
        <x:v>-1.227888</x:v>
      </x:c>
      <x:c t="n" s="0">
        <x:v>6.420267</x:v>
      </x:c>
      <x:c t="n" s="0">
        <x:v>11.27971</x:v>
      </x:c>
      <x:c t="n" s="0">
        <x:v>14.47289</x:v>
      </x:c>
      <x:c t="n" s="0">
        <x:v>20.78813</x:v>
      </x:c>
      <x:c t="n" s="0">
        <x:v>20.18414</x:v>
      </x:c>
      <x:c t="n" s="0">
        <x:v>19.37226</x:v>
      </x:c>
      <x:c t="n" s="0">
        <x:v>22.86337</x:v>
      </x:c>
      <x:c t="n" s="0">
        <x:v>19.7155</x:v>
      </x:c>
      <x:c t="n" s="0">
        <x:v>22.55463</x:v>
      </x:c>
      <x:c t="n" s="0">
        <x:v>21.64531</x:v>
      </x:c>
      <x:c t="n" s="0">
        <x:v>22.79874</x:v>
      </x:c>
      <x:c t="n" s="0">
        <x:v>25.30482</x:v>
      </x:c>
      <x:c t="n" s="0">
        <x:v>25.76178</x:v>
      </x:c>
      <x:c t="n" s="0">
        <x:v>28.2619</x:v>
      </x:c>
      <x:c t="n" s="0">
        <x:v>31.13498</x:v>
      </x:c>
      <x:c t="n" s="0">
        <x:v>33.44094</x:v>
      </x:c>
      <x:c t="n" s="0">
        <x:v>32.22046</x:v>
      </x:c>
      <x:c t="n" s="0">
        <x:v>31.12787</x:v>
      </x:c>
      <x:c t="n" s="0">
        <x:v>29.48081</x:v>
      </x:c>
      <x:c t="n" s="0">
        <x:v>27.31955</x:v>
      </x:c>
      <x:c t="n" s="0">
        <x:v>26.69835</x:v>
      </x:c>
      <x:c t="n" s="0">
        <x:v>27.62549</x:v>
      </x:c>
      <x:c t="n" s="0">
        <x:v>17.5384</x:v>
      </x:c>
      <x:c t="n" s="0">
        <x:v>8.122958</x:v>
      </x:c>
      <x:c t="n" s="0">
        <x:v>10.76476</x:v>
      </x:c>
      <x:c t="n" s="0">
        <x:v>9.076917</x:v>
      </x:c>
      <x:c t="n" s="0">
        <x:v>4.450729</x:v>
      </x:c>
      <x:c t="n" s="0">
        <x:v>3.717276</x:v>
      </x:c>
      <x:c t="n" s="0">
        <x:v>1.815999</x:v>
      </x:c>
      <x:c t="n" s="0">
        <x:v>-30.06697</x:v>
      </x:c>
      <x:c t="n" s="0">
        <x:v>-20.72669</x:v>
      </x:c>
      <x:c t="n" s="0">
        <x:v>-19.3201</x:v>
      </x:c>
      <x:c t="n" s="0">
        <x:v>-22.31625</x:v>
      </x:c>
      <x:c t="n" s="0">
        <x:v>-19.2215</x:v>
      </x:c>
      <x:c t="n" s="0">
        <x:v>-1.853336</x:v>
      </x:c>
      <x:c t="n" s="0">
        <x:v>-0.4703732</x:v>
      </x:c>
      <x:c t="n" s="0">
        <x:v>-4.492383</x:v>
      </x:c>
      <x:c t="n" s="0">
        <x:v>0.00545799</x:v>
      </x:c>
      <x:c t="n" s="0">
        <x:v>15.4824</x:v>
      </x:c>
      <x:c t="n" s="0">
        <x:v>15.83665</x:v>
      </x:c>
      <x:c t="n" s="0">
        <x:v>10.73571</x:v>
      </x:c>
      <x:c t="n" s="0">
        <x:v>15.75097</x:v>
      </x:c>
      <x:c t="n" s="0">
        <x:v>22.52944</x:v>
      </x:c>
      <x:c t="n" s="0">
        <x:v>19.89454</x:v>
      </x:c>
      <x:c t="n" s="0">
        <x:v>23.09517</x:v>
      </x:c>
      <x:c t="n" s="0">
        <x:v>25.38317</x:v>
      </x:c>
      <x:c t="n" s="0">
        <x:v>20.10753</x:v>
      </x:c>
      <x:c t="n" s="0">
        <x:v>25.2779</x:v>
      </x:c>
      <x:c t="n" s="0">
        <x:v>9.729472</x:v>
      </x:c>
      <x:c t="n" s="0">
        <x:v>27.30715</x:v>
      </x:c>
      <x:c t="n" s="0">
        <x:v>32.38824</x:v>
      </x:c>
      <x:c t="n" s="0">
        <x:v>33.54133</x:v>
      </x:c>
      <x:c t="n" s="0">
        <x:v>32.51191</x:v>
      </x:c>
      <x:c t="n" s="0">
        <x:v>30.05229</x:v>
      </x:c>
      <x:c t="n" s="0">
        <x:v>28.00633</x:v>
      </x:c>
      <x:c t="n" s="0">
        <x:v>28.01146</x:v>
      </x:c>
      <x:c t="n" s="0">
        <x:v>28.65662</x:v>
      </x:c>
      <x:c t="n" s="0">
        <x:v>24.09561</x:v>
      </x:c>
      <x:c t="n" s="0">
        <x:v>11.78267</x:v>
      </x:c>
      <x:c t="n" s="0">
        <x:v>7.846606</x:v>
      </x:c>
      <x:c t="n" s="0">
        <x:v>10.31752</x:v>
      </x:c>
      <x:c t="n" s="0">
        <x:v>9.285995</x:v>
      </x:c>
      <x:c t="n" s="0">
        <x:v>4.482674</x:v>
      </x:c>
      <x:c t="n" s="0">
        <x:v>3.600701</x:v>
      </x:c>
      <x:c t="n" s="0">
        <x:v>2.469495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43943.0253472222</x:v>
      </x:c>
      <x:c t="n" s="7">
        <x:v>43943.0253472222</x:v>
      </x:c>
      <x:c t="n" s="0">
        <x:v>40.67132</x:v>
      </x:c>
      <x:c t="n" s="0">
        <x:v>54.20069</x:v>
      </x:c>
      <x:c t="n" s="0">
        <x:v>55.16557</x:v>
      </x:c>
      <x:c t="n" s="0">
        <x:v>62.2068</x:v>
      </x:c>
      <x:c t="n" s="0">
        <x:v>-30.06697</x:v>
      </x:c>
      <x:c t="n" s="0">
        <x:v>-21.67557</x:v>
      </x:c>
      <x:c t="n" s="0">
        <x:v>-16.46782</x:v>
      </x:c>
      <x:c t="n" s="0">
        <x:v>-14.24628</x:v>
      </x:c>
      <x:c t="n" s="0">
        <x:v>-9.720018</x:v>
      </x:c>
      <x:c t="n" s="0">
        <x:v>-3.44546</x:v>
      </x:c>
      <x:c t="n" s="0">
        <x:v>-1.108731</x:v>
      </x:c>
      <x:c t="n" s="0">
        <x:v>5.794716</x:v>
      </x:c>
      <x:c t="n" s="0">
        <x:v>10.68065</x:v>
      </x:c>
      <x:c t="n" s="0">
        <x:v>14.67938</x:v>
      </x:c>
      <x:c t="n" s="0">
        <x:v>20.33395</x:v>
      </x:c>
      <x:c t="n" s="0">
        <x:v>19.5018</x:v>
      </x:c>
      <x:c t="n" s="0">
        <x:v>18.94178</x:v>
      </x:c>
      <x:c t="n" s="0">
        <x:v>22.668</x:v>
      </x:c>
      <x:c t="n" s="0">
        <x:v>19.97278</x:v>
      </x:c>
      <x:c t="n" s="0">
        <x:v>22.38273</x:v>
      </x:c>
      <x:c t="n" s="0">
        <x:v>21.58484</x:v>
      </x:c>
      <x:c t="n" s="0">
        <x:v>22.68992</x:v>
      </x:c>
      <x:c t="n" s="0">
        <x:v>25.48082</x:v>
      </x:c>
      <x:c t="n" s="0">
        <x:v>25.1596</x:v>
      </x:c>
      <x:c t="n" s="0">
        <x:v>28.13147</x:v>
      </x:c>
      <x:c t="n" s="0">
        <x:v>31.15619</x:v>
      </x:c>
      <x:c t="n" s="0">
        <x:v>33.05601</x:v>
      </x:c>
      <x:c t="n" s="0">
        <x:v>32.18338</x:v>
      </x:c>
      <x:c t="n" s="0">
        <x:v>30.95222</x:v>
      </x:c>
      <x:c t="n" s="0">
        <x:v>30.01542</x:v>
      </x:c>
      <x:c t="n" s="0">
        <x:v>27.29964</x:v>
      </x:c>
      <x:c t="n" s="0">
        <x:v>27.46426</x:v>
      </x:c>
      <x:c t="n" s="0">
        <x:v>27.46782</x:v>
      </x:c>
      <x:c t="n" s="0">
        <x:v>17.29287</x:v>
      </x:c>
      <x:c t="n" s="0">
        <x:v>7.941895</x:v>
      </x:c>
      <x:c t="n" s="0">
        <x:v>10.79815</x:v>
      </x:c>
      <x:c t="n" s="0">
        <x:v>8.943264</x:v>
      </x:c>
      <x:c t="n" s="0">
        <x:v>4.494621</x:v>
      </x:c>
      <x:c t="n" s="0">
        <x:v>3.724053</x:v>
      </x:c>
      <x:c t="n" s="0">
        <x:v>1.899078</x:v>
      </x:c>
      <x:c t="n" s="0">
        <x:v>-30.06697</x:v>
      </x:c>
      <x:c t="n" s="0">
        <x:v>-20.72669</x:v>
      </x:c>
      <x:c t="n" s="0">
        <x:v>-19.3201</x:v>
      </x:c>
      <x:c t="n" s="0">
        <x:v>-22.31625</x:v>
      </x:c>
      <x:c t="n" s="0">
        <x:v>-19.2215</x:v>
      </x:c>
      <x:c t="n" s="0">
        <x:v>-1.853336</x:v>
      </x:c>
      <x:c t="n" s="0">
        <x:v>-0.4703732</x:v>
      </x:c>
      <x:c t="n" s="0">
        <x:v>-4.492383</x:v>
      </x:c>
      <x:c t="n" s="0">
        <x:v>1.973858</x:v>
      </x:c>
      <x:c t="n" s="0">
        <x:v>15.72309</x:v>
      </x:c>
      <x:c t="n" s="0">
        <x:v>15.83665</x:v>
      </x:c>
      <x:c t="n" s="0">
        <x:v>-3.80677</x:v>
      </x:c>
      <x:c t="n" s="0">
        <x:v>13.87261</x:v>
      </x:c>
      <x:c t="n" s="0">
        <x:v>21.30595</x:v>
      </x:c>
      <x:c t="n" s="0">
        <x:v>21.23253</x:v>
      </x:c>
      <x:c t="n" s="0">
        <x:v>20.83433</x:v>
      </x:c>
      <x:c t="n" s="0">
        <x:v>18.26905</x:v>
      </x:c>
      <x:c t="n" s="0">
        <x:v>21.46735</x:v>
      </x:c>
      <x:c t="n" s="0">
        <x:v>25.90112</x:v>
      </x:c>
      <x:c t="n" s="0">
        <x:v>19.72359</x:v>
      </x:c>
      <x:c t="n" s="0">
        <x:v>28.27365</x:v>
      </x:c>
      <x:c t="n" s="0">
        <x:v>30.81348</x:v>
      </x:c>
      <x:c t="n" s="0">
        <x:v>29.92631</x:v>
      </x:c>
      <x:c t="n" s="0">
        <x:v>30.76525</x:v>
      </x:c>
      <x:c t="n" s="0">
        <x:v>30.9388</x:v>
      </x:c>
      <x:c t="n" s="0">
        <x:v>31.93353</x:v>
      </x:c>
      <x:c t="n" s="0">
        <x:v>27.53921</x:v>
      </x:c>
      <x:c t="n" s="0">
        <x:v>29.35453</x:v>
      </x:c>
      <x:c t="n" s="0">
        <x:v>26.77345</x:v>
      </x:c>
      <x:c t="n" s="0">
        <x:v>15.53008</x:v>
      </x:c>
      <x:c t="n" s="0">
        <x:v>6.888463</x:v>
      </x:c>
      <x:c t="n" s="0">
        <x:v>10.28842</x:v>
      </x:c>
      <x:c t="n" s="0">
        <x:v>7.761516</x:v>
      </x:c>
      <x:c t="n" s="0">
        <x:v>4.888659</x:v>
      </x:c>
      <x:c t="n" s="0">
        <x:v>3.754861</x:v>
      </x:c>
      <x:c t="n" s="0">
        <x:v>2.326751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43943.0253472222</x:v>
      </x:c>
      <x:c t="n" s="7">
        <x:v>43943.0253472222</x:v>
      </x:c>
      <x:c t="n" s="0">
        <x:v>40.50188</x:v>
      </x:c>
      <x:c t="n" s="0">
        <x:v>54.20069</x:v>
      </x:c>
      <x:c t="n" s="0">
        <x:v>57.74011</x:v>
      </x:c>
      <x:c t="n" s="0">
        <x:v>65.45191</x:v>
      </x:c>
      <x:c t="n" s="0">
        <x:v>-30.06697</x:v>
      </x:c>
      <x:c t="n" s="0">
        <x:v>-21.52376</x:v>
      </x:c>
      <x:c t="n" s="0">
        <x:v>-16.78437</x:v>
      </x:c>
      <x:c t="n" s="0">
        <x:v>-14.81738</x:v>
      </x:c>
      <x:c t="n" s="0">
        <x:v>-10.32286</x:v>
      </x:c>
      <x:c t="n" s="0">
        <x:v>-3.723398</x:v>
      </x:c>
      <x:c t="n" s="0">
        <x:v>-1.009495</x:v>
      </x:c>
      <x:c t="n" s="0">
        <x:v>5.886689</x:v>
      </x:c>
      <x:c t="n" s="0">
        <x:v>10.09419</x:v>
      </x:c>
      <x:c t="n" s="0">
        <x:v>14.84828</x:v>
      </x:c>
      <x:c t="n" s="0">
        <x:v>19.7781</x:v>
      </x:c>
      <x:c t="n" s="0">
        <x:v>18.81996</x:v>
      </x:c>
      <x:c t="n" s="0">
        <x:v>18.36123</x:v>
      </x:c>
      <x:c t="n" s="0">
        <x:v>22.59889</x:v>
      </x:c>
      <x:c t="n" s="0">
        <x:v>20.30277</x:v>
      </x:c>
      <x:c t="n" s="0">
        <x:v>22.17628</x:v>
      </x:c>
      <x:c t="n" s="0">
        <x:v>21.65329</x:v>
      </x:c>
      <x:c t="n" s="0">
        <x:v>23.31796</x:v>
      </x:c>
      <x:c t="n" s="0">
        <x:v>25.31472</x:v>
      </x:c>
      <x:c t="n" s="0">
        <x:v>24.76176</x:v>
      </x:c>
      <x:c t="n" s="0">
        <x:v>27.99154</x:v>
      </x:c>
      <x:c t="n" s="0">
        <x:v>30.86247</x:v>
      </x:c>
      <x:c t="n" s="0">
        <x:v>32.81221</x:v>
      </x:c>
      <x:c t="n" s="0">
        <x:v>32.26613</x:v>
      </x:c>
      <x:c t="n" s="0">
        <x:v>30.8225</x:v>
      </x:c>
      <x:c t="n" s="0">
        <x:v>29.77986</x:v>
      </x:c>
      <x:c t="n" s="0">
        <x:v>27.32966</x:v>
      </x:c>
      <x:c t="n" s="0">
        <x:v>27.13742</x:v>
      </x:c>
      <x:c t="n" s="0">
        <x:v>27.12397</x:v>
      </x:c>
      <x:c t="n" s="0">
        <x:v>16.97371</x:v>
      </x:c>
      <x:c t="n" s="0">
        <x:v>7.73909</x:v>
      </x:c>
      <x:c t="n" s="0">
        <x:v>10.53751</x:v>
      </x:c>
      <x:c t="n" s="0">
        <x:v>8.925557</x:v>
      </x:c>
      <x:c t="n" s="0">
        <x:v>4.58812</x:v>
      </x:c>
      <x:c t="n" s="0">
        <x:v>3.649913</x:v>
      </x:c>
      <x:c t="n" s="0">
        <x:v>1.847635</x:v>
      </x:c>
      <x:c t="n" s="0">
        <x:v>-30.06697</x:v>
      </x:c>
      <x:c t="n" s="0">
        <x:v>-20.72669</x:v>
      </x:c>
      <x:c t="n" s="0">
        <x:v>-19.3201</x:v>
      </x:c>
      <x:c t="n" s="0">
        <x:v>-22.31625</x:v>
      </x:c>
      <x:c t="n" s="0">
        <x:v>-19.2215</x:v>
      </x:c>
      <x:c t="n" s="0">
        <x:v>-9.246028</x:v>
      </x:c>
      <x:c t="n" s="0">
        <x:v>-0.4703732</x:v>
      </x:c>
      <x:c t="n" s="0">
        <x:v>7.629566</x:v>
      </x:c>
      <x:c t="n" s="0">
        <x:v>4.125773</x:v>
      </x:c>
      <x:c t="n" s="0">
        <x:v>15.72309</x:v>
      </x:c>
      <x:c t="n" s="0">
        <x:v>10.86155</x:v>
      </x:c>
      <x:c t="n" s="0">
        <x:v>12.03759</x:v>
      </x:c>
      <x:c t="n" s="0">
        <x:v>10.48961</x:v>
      </x:c>
      <x:c t="n" s="0">
        <x:v>22.50523</x:v>
      </x:c>
      <x:c t="n" s="0">
        <x:v>22.05278</x:v>
      </x:c>
      <x:c t="n" s="0">
        <x:v>20.68474</x:v>
      </x:c>
      <x:c t="n" s="0">
        <x:v>21.97627</x:v>
      </x:c>
      <x:c t="n" s="0">
        <x:v>25.80625</x:v>
      </x:c>
      <x:c t="n" s="0">
        <x:v>25.89015</x:v>
      </x:c>
      <x:c t="n" s="0">
        <x:v>19.84862</x:v>
      </x:c>
      <x:c t="n" s="0">
        <x:v>27.27721</x:v>
      </x:c>
      <x:c t="n" s="0">
        <x:v>28.89008</x:v>
      </x:c>
      <x:c t="n" s="0">
        <x:v>34.21788</x:v>
      </x:c>
      <x:c t="n" s="0">
        <x:v>32.62095</x:v>
      </x:c>
      <x:c t="n" s="0">
        <x:v>29.60241</x:v>
      </x:c>
      <x:c t="n" s="0">
        <x:v>28.78587</x:v>
      </x:c>
      <x:c t="n" s="0">
        <x:v>25.94043</x:v>
      </x:c>
      <x:c t="n" s="0">
        <x:v>23.89426</x:v>
      </x:c>
      <x:c t="n" s="0">
        <x:v>23.15243</x:v>
      </x:c>
      <x:c t="n" s="0">
        <x:v>15.30366</x:v>
      </x:c>
      <x:c t="n" s="0">
        <x:v>6.038513</x:v>
      </x:c>
      <x:c t="n" s="0">
        <x:v>9.157921</x:v>
      </x:c>
      <x:c t="n" s="0">
        <x:v>9.138914</x:v>
      </x:c>
      <x:c t="n" s="0">
        <x:v>4.195789</x:v>
      </x:c>
      <x:c t="n" s="0">
        <x:v>3.194322</x:v>
      </x:c>
      <x:c t="n" s="0">
        <x:v>1.328215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43943.0253472222</x:v>
      </x:c>
      <x:c t="n" s="7">
        <x:v>43943.0253472222</x:v>
      </x:c>
      <x:c t="n" s="0">
        <x:v>39.91077</x:v>
      </x:c>
      <x:c t="n" s="0">
        <x:v>54.20069</x:v>
      </x:c>
      <x:c t="n" s="0">
        <x:v>56.7198</x:v>
      </x:c>
      <x:c t="n" s="0">
        <x:v>66.46649</x:v>
      </x:c>
      <x:c t="n" s="0">
        <x:v>-30.06697</x:v>
      </x:c>
      <x:c t="n" s="0">
        <x:v>-21.39811</x:v>
      </x:c>
      <x:c t="n" s="0">
        <x:v>-17.11983</x:v>
      </x:c>
      <x:c t="n" s="0">
        <x:v>-15.17446</x:v>
      </x:c>
      <x:c t="n" s="0">
        <x:v>-10.91355</x:v>
      </x:c>
      <x:c t="n" s="0">
        <x:v>-4.334595</x:v>
      </x:c>
      <x:c t="n" s="0">
        <x:v>-0.8335276</x:v>
      </x:c>
      <x:c t="n" s="0">
        <x:v>6.305826</x:v>
      </x:c>
      <x:c t="n" s="0">
        <x:v>9.999916</x:v>
      </x:c>
      <x:c t="n" s="0">
        <x:v>14.78663</x:v>
      </x:c>
      <x:c t="n" s="0">
        <x:v>19.15839</x:v>
      </x:c>
      <x:c t="n" s="0">
        <x:v>19.09598</x:v>
      </x:c>
      <x:c t="n" s="0">
        <x:v>17.79545</x:v>
      </x:c>
      <x:c t="n" s="0">
        <x:v>22.63511</x:v>
      </x:c>
      <x:c t="n" s="0">
        <x:v>20.52869</x:v>
      </x:c>
      <x:c t="n" s="0">
        <x:v>21.71754</x:v>
      </x:c>
      <x:c t="n" s="0">
        <x:v>21.42496</x:v>
      </x:c>
      <x:c t="n" s="0">
        <x:v>23.14852</x:v>
      </x:c>
      <x:c t="n" s="0">
        <x:v>25.05029</x:v>
      </x:c>
      <x:c t="n" s="0">
        <x:v>25.40801</x:v>
      </x:c>
      <x:c t="n" s="0">
        <x:v>28.07131</x:v>
      </x:c>
      <x:c t="n" s="0">
        <x:v>30.73101</x:v>
      </x:c>
      <x:c t="n" s="0">
        <x:v>33.05787</x:v>
      </x:c>
      <x:c t="n" s="0">
        <x:v>32.27889</x:v>
      </x:c>
      <x:c t="n" s="0">
        <x:v>30.92174</x:v>
      </x:c>
      <x:c t="n" s="0">
        <x:v>29.69724</x:v>
      </x:c>
      <x:c t="n" s="0">
        <x:v>27.12137</x:v>
      </x:c>
      <x:c t="n" s="0">
        <x:v>26.85008</x:v>
      </x:c>
      <x:c t="n" s="0">
        <x:v>26.74956</x:v>
      </x:c>
      <x:c t="n" s="0">
        <x:v>16.71249</x:v>
      </x:c>
      <x:c t="n" s="0">
        <x:v>7.539489</x:v>
      </x:c>
      <x:c t="n" s="0">
        <x:v>10.50878</x:v>
      </x:c>
      <x:c t="n" s="0">
        <x:v>8.895255</x:v>
      </x:c>
      <x:c t="n" s="0">
        <x:v>4.381173</x:v>
      </x:c>
      <x:c t="n" s="0">
        <x:v>3.698968</x:v>
      </x:c>
      <x:c t="n" s="0">
        <x:v>1.779962</x:v>
      </x:c>
      <x:c t="n" s="0">
        <x:v>-30.06697</x:v>
      </x:c>
      <x:c t="n" s="0">
        <x:v>-20.72669</x:v>
      </x:c>
      <x:c t="n" s="0">
        <x:v>-21.09668</x:v>
      </x:c>
      <x:c t="n" s="0">
        <x:v>-14.96393</x:v>
      </x:c>
      <x:c t="n" s="0">
        <x:v>-19.2215</x:v>
      </x:c>
      <x:c t="n" s="0">
        <x:v>-13.69365</x:v>
      </x:c>
      <x:c t="n" s="0">
        <x:v>0.9096477</x:v>
      </x:c>
      <x:c t="n" s="0">
        <x:v>8.176052</x:v>
      </x:c>
      <x:c t="n" s="0">
        <x:v>9.848823</x:v>
      </x:c>
      <x:c t="n" s="0">
        <x:v>13.66657</x:v>
      </x:c>
      <x:c t="n" s="0">
        <x:v>9.27318</x:v>
      </x:c>
      <x:c t="n" s="0">
        <x:v>20.96841</x:v>
      </x:c>
      <x:c t="n" s="0">
        <x:v>10.62205</x:v>
      </x:c>
      <x:c t="n" s="0">
        <x:v>22.84121</x:v>
      </x:c>
      <x:c t="n" s="0">
        <x:v>20.57345</x:v>
      </x:c>
      <x:c t="n" s="0">
        <x:v>14.49905</x:v>
      </x:c>
      <x:c t="n" s="0">
        <x:v>18.47051</x:v>
      </x:c>
      <x:c t="n" s="0">
        <x:v>22.63997</x:v>
      </x:c>
      <x:c t="n" s="0">
        <x:v>19.02622</x:v>
      </x:c>
      <x:c t="n" s="0">
        <x:v>28.29635</x:v>
      </x:c>
      <x:c t="n" s="0">
        <x:v>28.68607</x:v>
      </x:c>
      <x:c t="n" s="0">
        <x:v>31.01486</x:v>
      </x:c>
      <x:c t="n" s="0">
        <x:v>31.20477</x:v>
      </x:c>
      <x:c t="n" s="0">
        <x:v>32.84502</x:v>
      </x:c>
      <x:c t="n" s="0">
        <x:v>32.18106</x:v>
      </x:c>
      <x:c t="n" s="0">
        <x:v>29.06708</x:v>
      </x:c>
      <x:c t="n" s="0">
        <x:v>27.26257</x:v>
      </x:c>
      <x:c t="n" s="0">
        <x:v>24.41195</x:v>
      </x:c>
      <x:c t="n" s="0">
        <x:v>24.66314</x:v>
      </x:c>
      <x:c t="n" s="0">
        <x:v>14.12228</x:v>
      </x:c>
      <x:c t="n" s="0">
        <x:v>6.522235</x:v>
      </x:c>
      <x:c t="n" s="0">
        <x:v>10.17694</x:v>
      </x:c>
      <x:c t="n" s="0">
        <x:v>8.350046</x:v>
      </x:c>
      <x:c t="n" s="0">
        <x:v>4.000056</x:v>
      </x:c>
      <x:c t="n" s="0">
        <x:v>3.966755</x:v>
      </x:c>
      <x:c t="n" s="0">
        <x:v>1.508151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43943.0253472222</x:v>
      </x:c>
      <x:c t="n" s="7">
        <x:v>43943.0253472222</x:v>
      </x:c>
      <x:c t="n" s="0">
        <x:v>39.59109</x:v>
      </x:c>
      <x:c t="n" s="0">
        <x:v>54.20069</x:v>
      </x:c>
      <x:c t="n" s="0">
        <x:v>59.91726</x:v>
      </x:c>
      <x:c t="n" s="0">
        <x:v>66.28165</x:v>
      </x:c>
      <x:c t="n" s="0">
        <x:v>-30.06697</x:v>
      </x:c>
      <x:c t="n" s="0">
        <x:v>-21.29366</x:v>
      </x:c>
      <x:c t="n" s="0">
        <x:v>-17.75864</x:v>
      </x:c>
      <x:c t="n" s="0">
        <x:v>-14.32644</x:v>
      </x:c>
      <x:c t="n" s="0">
        <x:v>-11.49063</x:v>
      </x:c>
      <x:c t="n" s="0">
        <x:v>-4.934704</x:v>
      </x:c>
      <x:c t="n" s="0">
        <x:v>-0.147827</x:v>
      </x:c>
      <x:c t="n" s="0">
        <x:v>6.777489</x:v>
      </x:c>
      <x:c t="n" s="0">
        <x:v>9.978186</x:v>
      </x:c>
      <x:c t="n" s="0">
        <x:v>14.53655</x:v>
      </x:c>
      <x:c t="n" s="0">
        <x:v>18.54865</x:v>
      </x:c>
      <x:c t="n" s="0">
        <x:v>19.42492</x:v>
      </x:c>
      <x:c t="n" s="0">
        <x:v>17.27522</x:v>
      </x:c>
      <x:c t="n" s="0">
        <x:v>23.61975</x:v>
      </x:c>
      <x:c t="n" s="0">
        <x:v>20.03846</x:v>
      </x:c>
      <x:c t="n" s="0">
        <x:v>21.49834</x:v>
      </x:c>
      <x:c t="n" s="0">
        <x:v>20.78251</x:v>
      </x:c>
      <x:c t="n" s="0">
        <x:v>23.84209</x:v>
      </x:c>
      <x:c t="n" s="0">
        <x:v>24.76888</x:v>
      </x:c>
      <x:c t="n" s="0">
        <x:v>26.03001</x:v>
      </x:c>
      <x:c t="n" s="0">
        <x:v>28.95667</x:v>
      </x:c>
      <x:c t="n" s="0">
        <x:v>31.01789</x:v>
      </x:c>
      <x:c t="n" s="0">
        <x:v>33.26829</x:v>
      </x:c>
      <x:c t="n" s="0">
        <x:v>31.95259</x:v>
      </x:c>
      <x:c t="n" s="0">
        <x:v>31.01702</x:v>
      </x:c>
      <x:c t="n" s="0">
        <x:v>29.47824</x:v>
      </x:c>
      <x:c t="n" s="0">
        <x:v>27.12246</x:v>
      </x:c>
      <x:c t="n" s="0">
        <x:v>26.60238</x:v>
      </x:c>
      <x:c t="n" s="0">
        <x:v>26.66707</x:v>
      </x:c>
      <x:c t="n" s="0">
        <x:v>16.34266</x:v>
      </x:c>
      <x:c t="n" s="0">
        <x:v>7.376144</x:v>
      </x:c>
      <x:c t="n" s="0">
        <x:v>10.59822</x:v>
      </x:c>
      <x:c t="n" s="0">
        <x:v>8.877362</x:v>
      </x:c>
      <x:c t="n" s="0">
        <x:v>4.351682</x:v>
      </x:c>
      <x:c t="n" s="0">
        <x:v>3.654928</x:v>
      </x:c>
      <x:c t="n" s="0">
        <x:v>1.815543</x:v>
      </x:c>
      <x:c t="n" s="0">
        <x:v>-30.06697</x:v>
      </x:c>
      <x:c t="n" s="0">
        <x:v>-20.72669</x:v>
      </x:c>
      <x:c t="n" s="0">
        <x:v>-28.18997</x:v>
      </x:c>
      <x:c t="n" s="0">
        <x:v>-11.23475</x:v>
      </x:c>
      <x:c t="n" s="0">
        <x:v>-19.2215</x:v>
      </x:c>
      <x:c t="n" s="0">
        <x:v>-13.69365</x:v>
      </x:c>
      <x:c t="n" s="0">
        <x:v>2.534414</x:v>
      </x:c>
      <x:c t="n" s="0">
        <x:v>9.328151</x:v>
      </x:c>
      <x:c t="n" s="0">
        <x:v>9.848823</x:v>
      </x:c>
      <x:c t="n" s="0">
        <x:v>12.68723</x:v>
      </x:c>
      <x:c t="n" s="0">
        <x:v>9.27318</x:v>
      </x:c>
      <x:c t="n" s="0">
        <x:v>20.96841</x:v>
      </x:c>
      <x:c t="n" s="0">
        <x:v>11.45079</x:v>
      </x:c>
      <x:c t="n" s="0">
        <x:v>27.77405</x:v>
      </x:c>
      <x:c t="n" s="0">
        <x:v>14.82246</x:v>
      </x:c>
      <x:c t="n" s="0">
        <x:v>21.30955</x:v>
      </x:c>
      <x:c t="n" s="0">
        <x:v>10.43971</x:v>
      </x:c>
      <x:c t="n" s="0">
        <x:v>26.82981</x:v>
      </x:c>
      <x:c t="n" s="0">
        <x:v>25.8709</x:v>
      </x:c>
      <x:c t="n" s="0">
        <x:v>29.28541</x:v>
      </x:c>
      <x:c t="n" s="0">
        <x:v>31.61128</x:v>
      </x:c>
      <x:c t="n" s="0">
        <x:v>31.04521</x:v>
      </x:c>
      <x:c t="n" s="0">
        <x:v>34.4422</x:v>
      </x:c>
      <x:c t="n" s="0">
        <x:v>28.10889</x:v>
      </x:c>
      <x:c t="n" s="0">
        <x:v>30.32456</x:v>
      </x:c>
      <x:c t="n" s="0">
        <x:v>26.30642</x:v>
      </x:c>
      <x:c t="n" s="0">
        <x:v>26.15353</x:v>
      </x:c>
      <x:c t="n" s="0">
        <x:v>24.48087</x:v>
      </x:c>
      <x:c t="n" s="0">
        <x:v>25.85553</x:v>
      </x:c>
      <x:c t="n" s="0">
        <x:v>12.84511</x:v>
      </x:c>
      <x:c t="n" s="0">
        <x:v>6.829123</x:v>
      </x:c>
      <x:c t="n" s="0">
        <x:v>11.36558</x:v>
      </x:c>
      <x:c t="n" s="0">
        <x:v>8.290533</x:v>
      </x:c>
      <x:c t="n" s="0">
        <x:v>4.330787</x:v>
      </x:c>
      <x:c t="n" s="0">
        <x:v>3.829234</x:v>
      </x:c>
      <x:c t="n" s="0">
        <x:v>1.688878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43943.0253472222</x:v>
      </x:c>
      <x:c t="n" s="7">
        <x:v>43943.0253472222</x:v>
      </x:c>
      <x:c t="n" s="0">
        <x:v>40.27611</x:v>
      </x:c>
      <x:c t="n" s="0">
        <x:v>54.20069</x:v>
      </x:c>
      <x:c t="n" s="0">
        <x:v>59.62677</x:v>
      </x:c>
      <x:c t="n" s="0">
        <x:v>64.42529</x:v>
      </x:c>
      <x:c t="n" s="0">
        <x:v>-30.06697</x:v>
      </x:c>
      <x:c t="n" s="0">
        <x:v>-21.20643</x:v>
      </x:c>
      <x:c t="n" s="0">
        <x:v>-18.39014</x:v>
      </x:c>
      <x:c t="n" s="0">
        <x:v>-13.71385</x:v>
      </x:c>
      <x:c t="n" s="0">
        <x:v>-12.05255</x:v>
      </x:c>
      <x:c t="n" s="0">
        <x:v>-5.522329</x:v>
      </x:c>
      <x:c t="n" s="0">
        <x:v>0.3626732</x:v>
      </x:c>
      <x:c t="n" s="0">
        <x:v>7.488395</x:v>
      </x:c>
      <x:c t="n" s="0">
        <x:v>9.959539</x:v>
      </x:c>
      <x:c t="n" s="0">
        <x:v>14.31096</x:v>
      </x:c>
      <x:c t="n" s="0">
        <x:v>18.07715</x:v>
      </x:c>
      <x:c t="n" s="0">
        <x:v>19.68737</x:v>
      </x:c>
      <x:c t="n" s="0">
        <x:v>16.77987</x:v>
      </x:c>
      <x:c t="n" s="0">
        <x:v>24.53277</x:v>
      </x:c>
      <x:c t="n" s="0">
        <x:v>21.02364</x:v>
      </x:c>
      <x:c t="n" s="0">
        <x:v>21.431</x:v>
      </x:c>
      <x:c t="n" s="0">
        <x:v>20.18804</x:v>
      </x:c>
      <x:c t="n" s="0">
        <x:v>23.81342</x:v>
      </x:c>
      <x:c t="n" s="0">
        <x:v>25.2257</x:v>
      </x:c>
      <x:c t="n" s="0">
        <x:v>26.53061</x:v>
      </x:c>
      <x:c t="n" s="0">
        <x:v>28.77639</x:v>
      </x:c>
      <x:c t="n" s="0">
        <x:v>31.58223</x:v>
      </x:c>
      <x:c t="n" s="0">
        <x:v>33.15221</x:v>
      </x:c>
      <x:c t="n" s="0">
        <x:v>31.85442</x:v>
      </x:c>
      <x:c t="n" s="0">
        <x:v>30.82987</x:v>
      </x:c>
      <x:c t="n" s="0">
        <x:v>29.25115</x:v>
      </x:c>
      <x:c t="n" s="0">
        <x:v>26.93928</x:v>
      </x:c>
      <x:c t="n" s="0">
        <x:v>26.21025</x:v>
      </x:c>
      <x:c t="n" s="0">
        <x:v>26.37987</x:v>
      </x:c>
      <x:c t="n" s="0">
        <x:v>16.25919</x:v>
      </x:c>
      <x:c t="n" s="0">
        <x:v>7.193393</x:v>
      </x:c>
      <x:c t="n" s="0">
        <x:v>10.4319</x:v>
      </x:c>
      <x:c t="n" s="0">
        <x:v>8.676334</x:v>
      </x:c>
      <x:c t="n" s="0">
        <x:v>4.653909</x:v>
      </x:c>
      <x:c t="n" s="0">
        <x:v>3.857199</x:v>
      </x:c>
      <x:c t="n" s="0">
        <x:v>1.74753</x:v>
      </x:c>
      <x:c t="n" s="0">
        <x:v>-30.06697</x:v>
      </x:c>
      <x:c t="n" s="0">
        <x:v>-20.72669</x:v>
      </x:c>
      <x:c t="n" s="0">
        <x:v>-28.18997</x:v>
      </x:c>
      <x:c t="n" s="0">
        <x:v>-11.23475</x:v>
      </x:c>
      <x:c t="n" s="0">
        <x:v>-19.2215</x:v>
      </x:c>
      <x:c t="n" s="0">
        <x:v>-13.69365</x:v>
      </x:c>
      <x:c t="n" s="0">
        <x:v>2.534414</x:v>
      </x:c>
      <x:c t="n" s="0">
        <x:v>10.23781</x:v>
      </x:c>
      <x:c t="n" s="0">
        <x:v>9.848823</x:v>
      </x:c>
      <x:c t="n" s="0">
        <x:v>12.68723</x:v>
      </x:c>
      <x:c t="n" s="0">
        <x:v>16.43338</x:v>
      </x:c>
      <x:c t="n" s="0">
        <x:v>20.96841</x:v>
      </x:c>
      <x:c t="n" s="0">
        <x:v>11.45079</x:v>
      </x:c>
      <x:c t="n" s="0">
        <x:v>27.50084</x:v>
      </x:c>
      <x:c t="n" s="0">
        <x:v>25.47502</x:v>
      </x:c>
      <x:c t="n" s="0">
        <x:v>19.89619</x:v>
      </x:c>
      <x:c t="n" s="0">
        <x:v>10.49223</x:v>
      </x:c>
      <x:c t="n" s="0">
        <x:v>23.75139</x:v>
      </x:c>
      <x:c t="n" s="0">
        <x:v>25.63286</x:v>
      </x:c>
      <x:c t="n" s="0">
        <x:v>27.76282</x:v>
      </x:c>
      <x:c t="n" s="0">
        <x:v>27.87596</x:v>
      </x:c>
      <x:c t="n" s="0">
        <x:v>34.0239</x:v>
      </x:c>
      <x:c t="n" s="0">
        <x:v>32.1451</x:v>
      </x:c>
      <x:c t="n" s="0">
        <x:v>32.14649</x:v>
      </x:c>
      <x:c t="n" s="0">
        <x:v>32.2284</x:v>
      </x:c>
      <x:c t="n" s="0">
        <x:v>27.86851</x:v>
      </x:c>
      <x:c t="n" s="0">
        <x:v>24.85495</x:v>
      </x:c>
      <x:c t="n" s="0">
        <x:v>23.43891</x:v>
      </x:c>
      <x:c t="n" s="0">
        <x:v>24.58175</x:v>
      </x:c>
      <x:c t="n" s="0">
        <x:v>15.96546</x:v>
      </x:c>
      <x:c t="n" s="0">
        <x:v>6.846139</x:v>
      </x:c>
      <x:c t="n" s="0">
        <x:v>9.082151</x:v>
      </x:c>
      <x:c t="n" s="0">
        <x:v>7.268659</x:v>
      </x:c>
      <x:c t="n" s="0">
        <x:v>5.838917</x:v>
      </x:c>
      <x:c t="n" s="0">
        <x:v>4.860941</x:v>
      </x:c>
      <x:c t="n" s="0">
        <x:v>1.768319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43943.0253472222</x:v>
      </x:c>
      <x:c t="n" s="7">
        <x:v>43943.0253472222</x:v>
      </x:c>
      <x:c t="n" s="0">
        <x:v>40.14231</x:v>
      </x:c>
      <x:c t="n" s="0">
        <x:v>54.20069</x:v>
      </x:c>
      <x:c t="n" s="0">
        <x:v>61.25488</x:v>
      </x:c>
      <x:c t="n" s="0">
        <x:v>67.28836</x:v>
      </x:c>
      <x:c t="n" s="0">
        <x:v>-30.06697</x:v>
      </x:c>
      <x:c t="n" s="0">
        <x:v>-21.20897</x:v>
      </x:c>
      <x:c t="n" s="0">
        <x:v>-19.01332</x:v>
      </x:c>
      <x:c t="n" s="0">
        <x:v>-13.25141</x:v>
      </x:c>
      <x:c t="n" s="0">
        <x:v>-12.35175</x:v>
      </x:c>
      <x:c t="n" s="0">
        <x:v>-6.095982</x:v>
      </x:c>
      <x:c t="n" s="0">
        <x:v>0.7556734</x:v>
      </x:c>
      <x:c t="n" s="0">
        <x:v>8.015161</x:v>
      </x:c>
      <x:c t="n" s="0">
        <x:v>9.63426</x:v>
      </x:c>
      <x:c t="n" s="0">
        <x:v>14.36281</x:v>
      </x:c>
      <x:c t="n" s="0">
        <x:v>18.44579</x:v>
      </x:c>
      <x:c t="n" s="0">
        <x:v>19.46574</x:v>
      </x:c>
      <x:c t="n" s="0">
        <x:v>16.9577</x:v>
      </x:c>
      <x:c t="n" s="0">
        <x:v>24.65793</x:v>
      </x:c>
      <x:c t="n" s="0">
        <x:v>21.87473</x:v>
      </x:c>
      <x:c t="n" s="0">
        <x:v>21.13095</x:v>
      </x:c>
      <x:c t="n" s="0">
        <x:v>19.66773</x:v>
      </x:c>
      <x:c t="n" s="0">
        <x:v>24.42079</x:v>
      </x:c>
      <x:c t="n" s="0">
        <x:v>24.87495</x:v>
      </x:c>
      <x:c t="n" s="0">
        <x:v>26.75537</x:v>
      </x:c>
      <x:c t="n" s="0">
        <x:v>28.51101</x:v>
      </x:c>
      <x:c t="n" s="0">
        <x:v>31.55822</x:v>
      </x:c>
      <x:c t="n" s="0">
        <x:v>32.82752</x:v>
      </x:c>
      <x:c t="n" s="0">
        <x:v>31.82364</x:v>
      </x:c>
      <x:c t="n" s="0">
        <x:v>31.66221</x:v>
      </x:c>
      <x:c t="n" s="0">
        <x:v>28.94451</x:v>
      </x:c>
      <x:c t="n" s="0">
        <x:v>26.73557</x:v>
      </x:c>
      <x:c t="n" s="0">
        <x:v>26.07571</x:v>
      </x:c>
      <x:c t="n" s="0">
        <x:v>26.3666</x:v>
      </x:c>
      <x:c t="n" s="0">
        <x:v>15.96136</x:v>
      </x:c>
      <x:c t="n" s="0">
        <x:v>7.282757</x:v>
      </x:c>
      <x:c t="n" s="0">
        <x:v>10.34209</x:v>
      </x:c>
      <x:c t="n" s="0">
        <x:v>8.627797</x:v>
      </x:c>
      <x:c t="n" s="0">
        <x:v>4.548221</x:v>
      </x:c>
      <x:c t="n" s="0">
        <x:v>3.833719</x:v>
      </x:c>
      <x:c t="n" s="0">
        <x:v>1.841902</x:v>
      </x:c>
      <x:c t="n" s="0">
        <x:v>-30.06697</x:v>
      </x:c>
      <x:c t="n" s="0">
        <x:v>-21.38624</x:v>
      </x:c>
      <x:c t="n" s="0">
        <x:v>-28.18997</x:v>
      </x:c>
      <x:c t="n" s="0">
        <x:v>-11.23475</x:v>
      </x:c>
      <x:c t="n" s="0">
        <x:v>-13.90757</x:v>
      </x:c>
      <x:c t="n" s="0">
        <x:v>-13.69365</x:v>
      </x:c>
      <x:c t="n" s="0">
        <x:v>2.534414</x:v>
      </x:c>
      <x:c t="n" s="0">
        <x:v>10.23781</x:v>
      </x:c>
      <x:c t="n" s="0">
        <x:v>5.5371</x:v>
      </x:c>
      <x:c t="n" s="0">
        <x:v>15.11602</x:v>
      </x:c>
      <x:c t="n" s="0">
        <x:v>20.13696</x:v>
      </x:c>
      <x:c t="n" s="0">
        <x:v>16.2061</x:v>
      </x:c>
      <x:c t="n" s="0">
        <x:v>18.79958</x:v>
      </x:c>
      <x:c t="n" s="0">
        <x:v>24.86858</x:v>
      </x:c>
      <x:c t="n" s="0">
        <x:v>23.89078</x:v>
      </x:c>
      <x:c t="n" s="0">
        <x:v>19.86729</x:v>
      </x:c>
      <x:c t="n" s="0">
        <x:v>15.50095</x:v>
      </x:c>
      <x:c t="n" s="0">
        <x:v>27.28516</x:v>
      </x:c>
      <x:c t="n" s="0">
        <x:v>20.58167</x:v>
      </x:c>
      <x:c t="n" s="0">
        <x:v>27.66777</x:v>
      </x:c>
      <x:c t="n" s="0">
        <x:v>26.75139</x:v>
      </x:c>
      <x:c t="n" s="0">
        <x:v>33.27184</x:v>
      </x:c>
      <x:c t="n" s="0">
        <x:v>30.56392</x:v>
      </x:c>
      <x:c t="n" s="0">
        <x:v>29.58917</x:v>
      </x:c>
      <x:c t="n" s="0">
        <x:v>33.27294</x:v>
      </x:c>
      <x:c t="n" s="0">
        <x:v>27.16645</x:v>
      </x:c>
      <x:c t="n" s="0">
        <x:v>24.7911</x:v>
      </x:c>
      <x:c t="n" s="0">
        <x:v>24.73167</x:v>
      </x:c>
      <x:c t="n" s="0">
        <x:v>26.6214</x:v>
      </x:c>
      <x:c t="n" s="0">
        <x:v>14.27523</x:v>
      </x:c>
      <x:c t="n" s="0">
        <x:v>7.704908</x:v>
      </x:c>
      <x:c t="n" s="0">
        <x:v>10.01616</x:v>
      </x:c>
      <x:c t="n" s="0">
        <x:v>9.075825</x:v>
      </x:c>
      <x:c t="n" s="0">
        <x:v>4.4319</x:v>
      </x:c>
      <x:c t="n" s="0">
        <x:v>3.083252</x:v>
      </x:c>
      <x:c t="n" s="0">
        <x:v>2.345046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43943.0253472222</x:v>
      </x:c>
      <x:c t="n" s="7">
        <x:v>43943.0253472222</x:v>
      </x:c>
      <x:c t="n" s="0">
        <x:v>40.66851</x:v>
      </x:c>
      <x:c t="n" s="0">
        <x:v>54.20069</x:v>
      </x:c>
      <x:c t="n" s="0">
        <x:v>53.87745</x:v>
      </x:c>
      <x:c t="n" s="0">
        <x:v>63.45619</x:v>
      </x:c>
      <x:c t="n" s="0">
        <x:v>-30.06697</x:v>
      </x:c>
      <x:c t="n" s="0">
        <x:v>-21.23466</x:v>
      </x:c>
      <x:c t="n" s="0">
        <x:v>-19.62695</x:v>
      </x:c>
      <x:c t="n" s="0">
        <x:v>-12.89206</x:v>
      </x:c>
      <x:c t="n" s="0">
        <x:v>-12.54698</x:v>
      </x:c>
      <x:c t="n" s="0">
        <x:v>-6.318722</x:v>
      </x:c>
      <x:c t="n" s="0">
        <x:v>1.065265</x:v>
      </x:c>
      <x:c t="n" s="0">
        <x:v>8.309049</x:v>
      </x:c>
      <x:c t="n" s="0">
        <x:v>9.228741</x:v>
      </x:c>
      <x:c t="n" s="0">
        <x:v>14.48125</x:v>
      </x:c>
      <x:c t="n" s="0">
        <x:v>18.7376</x:v>
      </x:c>
      <x:c t="n" s="0">
        <x:v>19.11748</x:v>
      </x:c>
      <x:c t="n" s="0">
        <x:v>17.28029</x:v>
      </x:c>
      <x:c t="n" s="0">
        <x:v>24.60927</x:v>
      </x:c>
      <x:c t="n" s="0">
        <x:v>21.49306</x:v>
      </x:c>
      <x:c t="n" s="0">
        <x:v>21.13781</x:v>
      </x:c>
      <x:c t="n" s="0">
        <x:v>20.69736</x:v>
      </x:c>
      <x:c t="n" s="0">
        <x:v>24.59758</x:v>
      </x:c>
      <x:c t="n" s="0">
        <x:v>24.21925</x:v>
      </x:c>
      <x:c t="n" s="0">
        <x:v>27.11577</x:v>
      </x:c>
      <x:c t="n" s="0">
        <x:v>28.20097</x:v>
      </x:c>
      <x:c t="n" s="0">
        <x:v>32.14221</x:v>
      </x:c>
      <x:c t="n" s="0">
        <x:v>32.92586</x:v>
      </x:c>
      <x:c t="n" s="0">
        <x:v>32.24663</x:v>
      </x:c>
      <x:c t="n" s="0">
        <x:v>31.84669</x:v>
      </x:c>
      <x:c t="n" s="0">
        <x:v>28.72773</x:v>
      </x:c>
      <x:c t="n" s="0">
        <x:v>26.4744</x:v>
      </x:c>
      <x:c t="n" s="0">
        <x:v>25.73948</x:v>
      </x:c>
      <x:c t="n" s="0">
        <x:v>26.3757</x:v>
      </x:c>
      <x:c t="n" s="0">
        <x:v>15.9338</x:v>
      </x:c>
      <x:c t="n" s="0">
        <x:v>7.26564</x:v>
      </x:c>
      <x:c t="n" s="0">
        <x:v>10.21095</x:v>
      </x:c>
      <x:c t="n" s="0">
        <x:v>8.8048</x:v>
      </x:c>
      <x:c t="n" s="0">
        <x:v>4.596683</x:v>
      </x:c>
      <x:c t="n" s="0">
        <x:v>3.852783</x:v>
      </x:c>
      <x:c t="n" s="0">
        <x:v>1.823847</x:v>
      </x:c>
      <x:c t="n" s="0">
        <x:v>-30.06697</x:v>
      </x:c>
      <x:c t="n" s="0">
        <x:v>-21.38624</x:v>
      </x:c>
      <x:c t="n" s="0">
        <x:v>-28.18997</x:v>
      </x:c>
      <x:c t="n" s="0">
        <x:v>-11.23475</x:v>
      </x:c>
      <x:c t="n" s="0">
        <x:v>-13.90757</x:v>
      </x:c>
      <x:c t="n" s="0">
        <x:v>-4.250713</x:v>
      </x:c>
      <x:c t="n" s="0">
        <x:v>2.534414</x:v>
      </x:c>
      <x:c t="n" s="0">
        <x:v>8.582408</x:v>
      </x:c>
      <x:c t="n" s="0">
        <x:v>5.5371</x:v>
      </x:c>
      <x:c t="n" s="0">
        <x:v>15.11602</x:v>
      </x:c>
      <x:c t="n" s="0">
        <x:v>20.13696</x:v>
      </x:c>
      <x:c t="n" s="0">
        <x:v>16.2061</x:v>
      </x:c>
      <x:c t="n" s="0">
        <x:v>18.79958</x:v>
      </x:c>
      <x:c t="n" s="0">
        <x:v>23.08697</x:v>
      </x:c>
      <x:c t="n" s="0">
        <x:v>18.14489</x:v>
      </x:c>
      <x:c t="n" s="0">
        <x:v>20.41851</x:v>
      </x:c>
      <x:c t="n" s="0">
        <x:v>25.49575</x:v>
      </x:c>
      <x:c t="n" s="0">
        <x:v>24.41014</x:v>
      </x:c>
      <x:c t="n" s="0">
        <x:v>10.41587</x:v>
      </x:c>
      <x:c t="n" s="0">
        <x:v>28.82034</x:v>
      </x:c>
      <x:c t="n" s="0">
        <x:v>24.06593</x:v>
      </x:c>
      <x:c t="n" s="0">
        <x:v>33.74716</x:v>
      </x:c>
      <x:c t="n" s="0">
        <x:v>33.01415</x:v>
      </x:c>
      <x:c t="n" s="0">
        <x:v>34.35376</x:v>
      </x:c>
      <x:c t="n" s="0">
        <x:v>32.72215</x:v>
      </x:c>
      <x:c t="n" s="0">
        <x:v>28.53547</x:v>
      </x:c>
      <x:c t="n" s="0">
        <x:v>24.31581</x:v>
      </x:c>
      <x:c t="n" s="0">
        <x:v>23.89219</x:v>
      </x:c>
      <x:c t="n" s="0">
        <x:v>25.68442</x:v>
      </x:c>
      <x:c t="n" s="0">
        <x:v>14.74803</x:v>
      </x:c>
      <x:c t="n" s="0">
        <x:v>5.747167</x:v>
      </x:c>
      <x:c t="n" s="0">
        <x:v>9.387023</x:v>
      </x:c>
      <x:c t="n" s="0">
        <x:v>10.06549</x:v>
      </x:c>
      <x:c t="n" s="0">
        <x:v>4.920851</x:v>
      </x:c>
      <x:c t="n" s="0">
        <x:v>4.389873</x:v>
      </x:c>
      <x:c t="n" s="0">
        <x:v>1.74088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43943.0253472222</x:v>
      </x:c>
      <x:c t="n" s="7">
        <x:v>43943.0253472222</x:v>
      </x:c>
      <x:c t="n" s="0">
        <x:v>40.17381</x:v>
      </x:c>
      <x:c t="n" s="0">
        <x:v>54.20069</x:v>
      </x:c>
      <x:c t="n" s="0">
        <x:v>59.19096</x:v>
      </x:c>
      <x:c t="n" s="0">
        <x:v>66.97801</x:v>
      </x:c>
      <x:c t="n" s="0">
        <x:v>-30.06697</x:v>
      </x:c>
      <x:c t="n" s="0">
        <x:v>-21.25669</x:v>
      </x:c>
      <x:c t="n" s="0">
        <x:v>-20.22984</x:v>
      </x:c>
      <x:c t="n" s="0">
        <x:v>-12.60708</x:v>
      </x:c>
      <x:c t="n" s="0">
        <x:v>-12.72096</x:v>
      </x:c>
      <x:c t="n" s="0">
        <x:v>-4.746627</x:v>
      </x:c>
      <x:c t="n" s="0">
        <x:v>1.564889</x:v>
      </x:c>
      <x:c t="n" s="0">
        <x:v>7.799345</x:v>
      </x:c>
      <x:c t="n" s="0">
        <x:v>9.052961</x:v>
      </x:c>
      <x:c t="n" s="0">
        <x:v>14.57989</x:v>
      </x:c>
      <x:c t="n" s="0">
        <x:v>18.97217</x:v>
      </x:c>
      <x:c t="n" s="0">
        <x:v>18.7962</x:v>
      </x:c>
      <x:c t="n" s="0">
        <x:v>17.48064</x:v>
      </x:c>
      <x:c t="n" s="0">
        <x:v>24.00412</x:v>
      </x:c>
      <x:c t="n" s="0">
        <x:v>21.43323</x:v>
      </x:c>
      <x:c t="n" s="0">
        <x:v>20.7591</x:v>
      </x:c>
      <x:c t="n" s="0">
        <x:v>21.80742</x:v>
      </x:c>
      <x:c t="n" s="0">
        <x:v>24.46911</x:v>
      </x:c>
      <x:c t="n" s="0">
        <x:v>23.69591</x:v>
      </x:c>
      <x:c t="n" s="0">
        <x:v>26.8187</x:v>
      </x:c>
      <x:c t="n" s="0">
        <x:v>27.65232</x:v>
      </x:c>
      <x:c t="n" s="0">
        <x:v>31.81322</x:v>
      </x:c>
      <x:c t="n" s="0">
        <x:v>32.90518</x:v>
      </x:c>
      <x:c t="n" s="0">
        <x:v>31.9026</x:v>
      </x:c>
      <x:c t="n" s="0">
        <x:v>31.56781</x:v>
      </x:c>
      <x:c t="n" s="0">
        <x:v>28.76277</x:v>
      </x:c>
      <x:c t="n" s="0">
        <x:v>26.27124</x:v>
      </x:c>
      <x:c t="n" s="0">
        <x:v>25.60702</x:v>
      </x:c>
      <x:c t="n" s="0">
        <x:v>26.20181</x:v>
      </x:c>
      <x:c t="n" s="0">
        <x:v>15.66546</x:v>
      </x:c>
      <x:c t="n" s="0">
        <x:v>7.274566</x:v>
      </x:c>
      <x:c t="n" s="0">
        <x:v>10.17439</x:v>
      </x:c>
      <x:c t="n" s="0">
        <x:v>8.93865</x:v>
      </x:c>
      <x:c t="n" s="0">
        <x:v>4.874331</x:v>
      </x:c>
      <x:c t="n" s="0">
        <x:v>3.917716</x:v>
      </x:c>
      <x:c t="n" s="0">
        <x:v>1.837798</x:v>
      </x:c>
      <x:c t="n" s="0">
        <x:v>-30.06697</x:v>
      </x:c>
      <x:c t="n" s="0">
        <x:v>-21.38624</x:v>
      </x:c>
      <x:c t="n" s="0">
        <x:v>-28.18997</x:v>
      </x:c>
      <x:c t="n" s="0">
        <x:v>-11.23475</x:v>
      </x:c>
      <x:c t="n" s="0">
        <x:v>-13.90757</x:v>
      </x:c>
      <x:c t="n" s="0">
        <x:v>-0.3111191</x:v>
      </x:c>
      <x:c t="n" s="0">
        <x:v>4.265862</x:v>
      </x:c>
      <x:c t="n" s="0">
        <x:v>2.136333</x:v>
      </x:c>
      <x:c t="n" s="0">
        <x:v>8.795916</x:v>
      </x:c>
      <x:c t="n" s="0">
        <x:v>15.11602</x:v>
      </x:c>
      <x:c t="n" s="0">
        <x:v>20.13696</x:v>
      </x:c>
      <x:c t="n" s="0">
        <x:v>15.77344</x:v>
      </x:c>
      <x:c t="n" s="0">
        <x:v>18.30924</x:v>
      </x:c>
      <x:c t="n" s="0">
        <x:v>14.98251</x:v>
      </x:c>
      <x:c t="n" s="0">
        <x:v>21.67538</x:v>
      </x:c>
      <x:c t="n" s="0">
        <x:v>23.12745</x:v>
      </x:c>
      <x:c t="n" s="0">
        <x:v>24.97891</x:v>
      </x:c>
      <x:c t="n" s="0">
        <x:v>23.11882</x:v>
      </x:c>
      <x:c t="n" s="0">
        <x:v>18.42638</x:v>
      </x:c>
      <x:c t="n" s="0">
        <x:v>24.81351</x:v>
      </x:c>
      <x:c t="n" s="0">
        <x:v>23.22085</x:v>
      </x:c>
      <x:c t="n" s="0">
        <x:v>26.74139</x:v>
      </x:c>
      <x:c t="n" s="0">
        <x:v>33.64087</x:v>
      </x:c>
      <x:c t="n" s="0">
        <x:v>30.57116</x:v>
      </x:c>
      <x:c t="n" s="0">
        <x:v>32.21833</x:v>
      </x:c>
      <x:c t="n" s="0">
        <x:v>27.79249</x:v>
      </x:c>
      <x:c t="n" s="0">
        <x:v>25.18812</x:v>
      </x:c>
      <x:c t="n" s="0">
        <x:v>24.67278</x:v>
      </x:c>
      <x:c t="n" s="0">
        <x:v>24.67077</x:v>
      </x:c>
      <x:c t="n" s="0">
        <x:v>14.60112</x:v>
      </x:c>
      <x:c t="n" s="0">
        <x:v>7.666555</x:v>
      </x:c>
      <x:c t="n" s="0">
        <x:v>9.606236</x:v>
      </x:c>
      <x:c t="n" s="0">
        <x:v>9.41928</x:v>
      </x:c>
      <x:c t="n" s="0">
        <x:v>5.823479</x:v>
      </x:c>
      <x:c t="n" s="0">
        <x:v>3.414699</x:v>
      </x:c>
      <x:c t="n" s="0">
        <x:v>1.928619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43943.0253472222</x:v>
      </x:c>
      <x:c t="n" s="7">
        <x:v>43943.0253472222</x:v>
      </x:c>
      <x:c t="n" s="0">
        <x:v>40.47876</x:v>
      </x:c>
      <x:c t="n" s="0">
        <x:v>54.20069</x:v>
      </x:c>
      <x:c t="n" s="0">
        <x:v>60.92876</x:v>
      </x:c>
      <x:c t="n" s="0">
        <x:v>66.46649</x:v>
      </x:c>
      <x:c t="n" s="0">
        <x:v>-30.06697</x:v>
      </x:c>
      <x:c t="n" s="0">
        <x:v>-21.27557</x:v>
      </x:c>
      <x:c t="n" s="0">
        <x:v>-20.8205</x:v>
      </x:c>
      <x:c t="n" s="0">
        <x:v>-12.37768</x:v>
      </x:c>
      <x:c t="n" s="0">
        <x:v>-12.87526</x:v>
      </x:c>
      <x:c t="n" s="0">
        <x:v>-3.745077</x:v>
      </x:c>
      <x:c t="n" s="0">
        <x:v>2.282018</x:v>
      </x:c>
      <x:c t="n" s="0">
        <x:v>7.311019</x:v>
      </x:c>
      <x:c t="n" s="0">
        <x:v>9.203131</x:v>
      </x:c>
      <x:c t="n" s="0">
        <x:v>14.84179</x:v>
      </x:c>
      <x:c t="n" s="0">
        <x:v>18.69381</x:v>
      </x:c>
      <x:c t="n" s="0">
        <x:v>18.35755</x:v>
      </x:c>
      <x:c t="n" s="0">
        <x:v>17.55819</x:v>
      </x:c>
      <x:c t="n" s="0">
        <x:v>23.98701</x:v>
      </x:c>
      <x:c t="n" s="0">
        <x:v>21.54813</x:v>
      </x:c>
      <x:c t="n" s="0">
        <x:v>22.95202</x:v>
      </x:c>
      <x:c t="n" s="0">
        <x:v>21.63624</x:v>
      </x:c>
      <x:c t="n" s="0">
        <x:v>24.33136</x:v>
      </x:c>
      <x:c t="n" s="0">
        <x:v>23.30296</x:v>
      </x:c>
      <x:c t="n" s="0">
        <x:v>26.95612</x:v>
      </x:c>
      <x:c t="n" s="0">
        <x:v>27.52549</x:v>
      </x:c>
      <x:c t="n" s="0">
        <x:v>31.41958</x:v>
      </x:c>
      <x:c t="n" s="0">
        <x:v>33.51636</x:v>
      </x:c>
      <x:c t="n" s="0">
        <x:v>32.08721</x:v>
      </x:c>
      <x:c t="n" s="0">
        <x:v>31.66457</x:v>
      </x:c>
      <x:c t="n" s="0">
        <x:v>28.74885</x:v>
      </x:c>
      <x:c t="n" s="0">
        <x:v>26.01345</x:v>
      </x:c>
      <x:c t="n" s="0">
        <x:v>25.48853</x:v>
      </x:c>
      <x:c t="n" s="0">
        <x:v>26.06614</x:v>
      </x:c>
      <x:c t="n" s="0">
        <x:v>15.68985</x:v>
      </x:c>
      <x:c t="n" s="0">
        <x:v>7.22319</x:v>
      </x:c>
      <x:c t="n" s="0">
        <x:v>10.27803</x:v>
      </x:c>
      <x:c t="n" s="0">
        <x:v>9.171463</x:v>
      </x:c>
      <x:c t="n" s="0">
        <x:v>4.873174</x:v>
      </x:c>
      <x:c t="n" s="0">
        <x:v>3.832571</x:v>
      </x:c>
      <x:c t="n" s="0">
        <x:v>1.861319</x:v>
      </x:c>
      <x:c t="n" s="0">
        <x:v>-30.06697</x:v>
      </x:c>
      <x:c t="n" s="0">
        <x:v>-21.56275</x:v>
      </x:c>
      <x:c t="n" s="0">
        <x:v>-27.09507</x:v>
      </x:c>
      <x:c t="n" s="0">
        <x:v>-10.94633</x:v>
      </x:c>
      <x:c t="n" s="0">
        <x:v>-13.90757</x:v>
      </x:c>
      <x:c t="n" s="0">
        <x:v>-0.3111191</x:v>
      </x:c>
      <x:c t="n" s="0">
        <x:v>5.047809</x:v>
      </x:c>
      <x:c t="n" s="0">
        <x:v>2.123925</x:v>
      </x:c>
      <x:c t="n" s="0">
        <x:v>9.990734</x:v>
      </x:c>
      <x:c t="n" s="0">
        <x:v>16.43198</x:v>
      </x:c>
      <x:c t="n" s="0">
        <x:v>13.89705</x:v>
      </x:c>
      <x:c t="n" s="0">
        <x:v>14.13503</x:v>
      </x:c>
      <x:c t="n" s="0">
        <x:v>17.98605</x:v>
      </x:c>
      <x:c t="n" s="0">
        <x:v>25.68164</x:v>
      </x:c>
      <x:c t="n" s="0">
        <x:v>22.55821</x:v>
      </x:c>
      <x:c t="n" s="0">
        <x:v>27.82003</x:v>
      </x:c>
      <x:c t="n" s="0">
        <x:v>17.40757</x:v>
      </x:c>
      <x:c t="n" s="0">
        <x:v>25.22398</x:v>
      </x:c>
      <x:c t="n" s="0">
        <x:v>20.87009</x:v>
      </x:c>
      <x:c t="n" s="0">
        <x:v>27.83057</x:v>
      </x:c>
      <x:c t="n" s="0">
        <x:v>28.59817</x:v>
      </x:c>
      <x:c t="n" s="0">
        <x:v>28.84088</x:v>
      </x:c>
      <x:c t="n" s="0">
        <x:v>36.11161</x:v>
      </x:c>
      <x:c t="n" s="0">
        <x:v>32.40983</x:v>
      </x:c>
      <x:c t="n" s="0">
        <x:v>30.0785</x:v>
      </x:c>
      <x:c t="n" s="0">
        <x:v>27.81843</x:v>
      </x:c>
      <x:c t="n" s="0">
        <x:v>23.50636</x:v>
      </x:c>
      <x:c t="n" s="0">
        <x:v>25.45735</x:v>
      </x:c>
      <x:c t="n" s="0">
        <x:v>27.59916</x:v>
      </x:c>
      <x:c t="n" s="0">
        <x:v>15.76739</x:v>
      </x:c>
      <x:c t="n" s="0">
        <x:v>6.895484</x:v>
      </x:c>
      <x:c t="n" s="0">
        <x:v>10.64359</x:v>
      </x:c>
      <x:c t="n" s="0">
        <x:v>10.11927</x:v>
      </x:c>
      <x:c t="n" s="0">
        <x:v>4.424797</x:v>
      </x:c>
      <x:c t="n" s="0">
        <x:v>4.099997</x:v>
      </x:c>
      <x:c t="n" s="0">
        <x:v>1.698179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43943.0253472222</x:v>
      </x:c>
      <x:c t="n" s="7">
        <x:v>43943.0253472222</x:v>
      </x:c>
      <x:c t="n" s="0">
        <x:v>40.23651</x:v>
      </x:c>
      <x:c t="n" s="0">
        <x:v>54.20069</x:v>
      </x:c>
      <x:c t="n" s="0">
        <x:v>60.31816</x:v>
      </x:c>
      <x:c t="n" s="0">
        <x:v>65.67467</x:v>
      </x:c>
      <x:c t="n" s="0">
        <x:v>-30.06697</x:v>
      </x:c>
      <x:c t="n" s="0">
        <x:v>-21.47005</x:v>
      </x:c>
      <x:c t="n" s="0">
        <x:v>-21.05234</x:v>
      </x:c>
      <x:c t="n" s="0">
        <x:v>-11.82348</x:v>
      </x:c>
      <x:c t="n" s="0">
        <x:v>-13.01154</x:v>
      </x:c>
      <x:c t="n" s="0">
        <x:v>-3.041409</x:v>
      </x:c>
      <x:c t="n" s="0">
        <x:v>2.812775</x:v>
      </x:c>
      <x:c t="n" s="0">
        <x:v>6.841226</x:v>
      </x:c>
      <x:c t="n" s="0">
        <x:v>9.327392</x:v>
      </x:c>
      <x:c t="n" s="0">
        <x:v>15.1454</x:v>
      </x:c>
      <x:c t="n" s="0">
        <x:v>18.13979</x:v>
      </x:c>
      <x:c t="n" s="0">
        <x:v>17.94432</x:v>
      </x:c>
      <x:c t="n" s="0">
        <x:v>17.66776</x:v>
      </x:c>
      <x:c t="n" s="0">
        <x:v>24.73534</x:v>
      </x:c>
      <x:c t="n" s="0">
        <x:v>21.85051</x:v>
      </x:c>
      <x:c t="n" s="0">
        <x:v>23.28132</x:v>
      </x:c>
      <x:c t="n" s="0">
        <x:v>21.33644</x:v>
      </x:c>
      <x:c t="n" s="0">
        <x:v>25.31234</x:v>
      </x:c>
      <x:c t="n" s="0">
        <x:v>22.79302</x:v>
      </x:c>
      <x:c t="n" s="0">
        <x:v>26.88535</x:v>
      </x:c>
      <x:c t="n" s="0">
        <x:v>27.75472</x:v>
      </x:c>
      <x:c t="n" s="0">
        <x:v>31.12796</x:v>
      </x:c>
      <x:c t="n" s="0">
        <x:v>33.55106</x:v>
      </x:c>
      <x:c t="n" s="0">
        <x:v>31.88959</x:v>
      </x:c>
      <x:c t="n" s="0">
        <x:v>31.31803</x:v>
      </x:c>
      <x:c t="n" s="0">
        <x:v>28.46126</x:v>
      </x:c>
      <x:c t="n" s="0">
        <x:v>25.75051</x:v>
      </x:c>
      <x:c t="n" s="0">
        <x:v>25.75274</x:v>
      </x:c>
      <x:c t="n" s="0">
        <x:v>26.18665</x:v>
      </x:c>
      <x:c t="n" s="0">
        <x:v>15.52341</x:v>
      </x:c>
      <x:c t="n" s="0">
        <x:v>7.118117</x:v>
      </x:c>
      <x:c t="n" s="0">
        <x:v>10.02706</x:v>
      </x:c>
      <x:c t="n" s="0">
        <x:v>9.042485</x:v>
      </x:c>
      <x:c t="n" s="0">
        <x:v>4.752302</x:v>
      </x:c>
      <x:c t="n" s="0">
        <x:v>3.808539</x:v>
      </x:c>
      <x:c t="n" s="0">
        <x:v>1.867679</x:v>
      </x:c>
      <x:c t="n" s="0">
        <x:v>-30.06697</x:v>
      </x:c>
      <x:c t="n" s="0">
        <x:v>-23.05236</x:v>
      </x:c>
      <x:c t="n" s="0">
        <x:v>-22.31032</x:v>
      </x:c>
      <x:c t="n" s="0">
        <x:v>-9.333317</x:v>
      </x:c>
      <x:c t="n" s="0">
        <x:v>-13.90757</x:v>
      </x:c>
      <x:c t="n" s="0">
        <x:v>-0.3111191</x:v>
      </x:c>
      <x:c t="n" s="0">
        <x:v>5.047809</x:v>
      </x:c>
      <x:c t="n" s="0">
        <x:v>2.036059</x:v>
      </x:c>
      <x:c t="n" s="0">
        <x:v>9.990734</x:v>
      </x:c>
      <x:c t="n" s="0">
        <x:v>16.59121</x:v>
      </x:c>
      <x:c t="n" s="0">
        <x:v>11.23569</x:v>
      </x:c>
      <x:c t="n" s="0">
        <x:v>14.13503</x:v>
      </x:c>
      <x:c t="n" s="0">
        <x:v>18.48693</x:v>
      </x:c>
      <x:c t="n" s="0">
        <x:v>27.58194</x:v>
      </x:c>
      <x:c t="n" s="0">
        <x:v>23.04493</x:v>
      </x:c>
      <x:c t="n" s="0">
        <x:v>24.10759</x:v>
      </x:c>
      <x:c t="n" s="0">
        <x:v>18.81126</x:v>
      </x:c>
      <x:c t="n" s="0">
        <x:v>28.34032</x:v>
      </x:c>
      <x:c t="n" s="0">
        <x:v>13.76715</x:v>
      </x:c>
      <x:c t="n" s="0">
        <x:v>26.14105</x:v>
      </x:c>
      <x:c t="n" s="0">
        <x:v>28.27003</x:v>
      </x:c>
      <x:c t="n" s="0">
        <x:v>31.03082</x:v>
      </x:c>
      <x:c t="n" s="0">
        <x:v>32.60749</x:v>
      </x:c>
      <x:c t="n" s="0">
        <x:v>31.13299</x:v>
      </x:c>
      <x:c t="n" s="0">
        <x:v>28.44168</x:v>
      </x:c>
      <x:c t="n" s="0">
        <x:v>26.26117</x:v>
      </x:c>
      <x:c t="n" s="0">
        <x:v>25.07106</x:v>
      </x:c>
      <x:c t="n" s="0">
        <x:v>26.16235</x:v>
      </x:c>
      <x:c t="n" s="0">
        <x:v>25.02443</x:v>
      </x:c>
      <x:c t="n" s="0">
        <x:v>15.44873</x:v>
      </x:c>
      <x:c t="n" s="0">
        <x:v>6.165087</x:v>
      </x:c>
      <x:c t="n" s="0">
        <x:v>8.470457</x:v>
      </x:c>
      <x:c t="n" s="0">
        <x:v>8.756702</x:v>
      </x:c>
      <x:c t="n" s="0">
        <x:v>5.605014</x:v>
      </x:c>
      <x:c t="n" s="0">
        <x:v>3.417366</x:v>
      </x:c>
      <x:c t="n" s="0">
        <x:v>2.025612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43943.0253472222</x:v>
      </x:c>
      <x:c t="n" s="7">
        <x:v>43943.0253472222</x:v>
      </x:c>
      <x:c t="n" s="0">
        <x:v>38.49666</x:v>
      </x:c>
      <x:c t="n" s="0">
        <x:v>54.20069</x:v>
      </x:c>
      <x:c t="n" s="0">
        <x:v>63.91316</x:v>
      </x:c>
      <x:c t="n" s="0">
        <x:v>69.65408</x:v>
      </x:c>
      <x:c t="n" s="0">
        <x:v>-30.06697</x:v>
      </x:c>
      <x:c t="n" s="0">
        <x:v>-21.66837</x:v>
      </x:c>
      <x:c t="n" s="0">
        <x:v>-21.21498</x:v>
      </x:c>
      <x:c t="n" s="0">
        <x:v>-11.35847</x:v>
      </x:c>
      <x:c t="n" s="0">
        <x:v>-12.97834</x:v>
      </x:c>
      <x:c t="n" s="0">
        <x:v>-2.519296</x:v>
      </x:c>
      <x:c t="n" s="0">
        <x:v>3.219771</x:v>
      </x:c>
      <x:c t="n" s="0">
        <x:v>6.394753</x:v>
      </x:c>
      <x:c t="n" s="0">
        <x:v>9.326236</x:v>
      </x:c>
      <x:c t="n" s="0">
        <x:v>15.38887</x:v>
      </x:c>
      <x:c t="n" s="0">
        <x:v>17.60333</x:v>
      </x:c>
      <x:c t="n" s="0">
        <x:v>17.55733</x:v>
      </x:c>
      <x:c t="n" s="0">
        <x:v>17.8776</x:v>
      </x:c>
      <x:c t="n" s="0">
        <x:v>24.54926</x:v>
      </x:c>
      <x:c t="n" s="0">
        <x:v>21.75424</x:v>
      </x:c>
      <x:c t="n" s="0">
        <x:v>23.28133</x:v>
      </x:c>
      <x:c t="n" s="0">
        <x:v>20.71734</x:v>
      </x:c>
      <x:c t="n" s="0">
        <x:v>25.30819</x:v>
      </x:c>
      <x:c t="n" s="0">
        <x:v>22.22601</x:v>
      </x:c>
      <x:c t="n" s="0">
        <x:v>26.69224</x:v>
      </x:c>
      <x:c t="n" s="0">
        <x:v>28.2654</x:v>
      </x:c>
      <x:c t="n" s="0">
        <x:v>30.94044</x:v>
      </x:c>
      <x:c t="n" s="0">
        <x:v>33.70181</x:v>
      </x:c>
      <x:c t="n" s="0">
        <x:v>32.09517</x:v>
      </x:c>
      <x:c t="n" s="0">
        <x:v>31.17129</x:v>
      </x:c>
      <x:c t="n" s="0">
        <x:v>28.48969</x:v>
      </x:c>
      <x:c t="n" s="0">
        <x:v>26.21058</x:v>
      </x:c>
      <x:c t="n" s="0">
        <x:v>25.36247</x:v>
      </x:c>
      <x:c t="n" s="0">
        <x:v>26.07187</x:v>
      </x:c>
      <x:c t="n" s="0">
        <x:v>15.41238</x:v>
      </x:c>
      <x:c t="n" s="0">
        <x:v>7.206755</x:v>
      </x:c>
      <x:c t="n" s="0">
        <x:v>9.819442</x:v>
      </x:c>
      <x:c t="n" s="0">
        <x:v>9.015694</x:v>
      </x:c>
      <x:c t="n" s="0">
        <x:v>4.822523</x:v>
      </x:c>
      <x:c t="n" s="0">
        <x:v>3.685224</x:v>
      </x:c>
      <x:c t="n" s="0">
        <x:v>1.8571</x:v>
      </x:c>
      <x:c t="n" s="0">
        <x:v>-30.06697</x:v>
      </x:c>
      <x:c t="n" s="0">
        <x:v>-23.05236</x:v>
      </x:c>
      <x:c t="n" s="0">
        <x:v>-22.31032</x:v>
      </x:c>
      <x:c t="n" s="0">
        <x:v>-9.333317</x:v>
      </x:c>
      <x:c t="n" s="0">
        <x:v>-11.9918</x:v>
      </x:c>
      <x:c t="n" s="0">
        <x:v>-0.3111191</x:v>
      </x:c>
      <x:c t="n" s="0">
        <x:v>5.047809</x:v>
      </x:c>
      <x:c t="n" s="0">
        <x:v>2.036059</x:v>
      </x:c>
      <x:c t="n" s="0">
        <x:v>8.622589</x:v>
      </x:c>
      <x:c t="n" s="0">
        <x:v>16.08682</x:v>
      </x:c>
      <x:c t="n" s="0">
        <x:v>11.23569</x:v>
      </x:c>
      <x:c t="n" s="0">
        <x:v>13.78148</x:v>
      </x:c>
      <x:c t="n" s="0">
        <x:v>18.93598</x:v>
      </x:c>
      <x:c t="n" s="0">
        <x:v>19.14196</x:v>
      </x:c>
      <x:c t="n" s="0">
        <x:v>20.76087</x:v>
      </x:c>
      <x:c t="n" s="0">
        <x:v>22.9918</x:v>
      </x:c>
      <x:c t="n" s="0">
        <x:v>16.90932</x:v>
      </x:c>
      <x:c t="n" s="0">
        <x:v>25.08128</x:v>
      </x:c>
      <x:c t="n" s="0">
        <x:v>16.24927</x:v>
      </x:c>
      <x:c t="n" s="0">
        <x:v>25.90161</x:v>
      </x:c>
      <x:c t="n" s="0">
        <x:v>29.83134</x:v>
      </x:c>
      <x:c t="n" s="0">
        <x:v>25.1196</x:v>
      </x:c>
      <x:c t="n" s="0">
        <x:v>34.3105</x:v>
      </x:c>
      <x:c t="n" s="0">
        <x:v>34.87098</x:v>
      </x:c>
      <x:c t="n" s="0">
        <x:v>29.58426</x:v>
      </x:c>
      <x:c t="n" s="0">
        <x:v>29.17625</x:v>
      </x:c>
      <x:c t="n" s="0">
        <x:v>27.93681</x:v>
      </x:c>
      <x:c t="n" s="0">
        <x:v>22.97809</x:v>
      </x:c>
      <x:c t="n" s="0">
        <x:v>24.83301</x:v>
      </x:c>
      <x:c t="n" s="0">
        <x:v>12.96725</x:v>
      </x:c>
      <x:c t="n" s="0">
        <x:v>8.089434</x:v>
      </x:c>
      <x:c t="n" s="0">
        <x:v>7.733498</x:v>
      </x:c>
      <x:c t="n" s="0">
        <x:v>8.415024</x:v>
      </x:c>
      <x:c t="n" s="0">
        <x:v>3.574707</x:v>
      </x:c>
      <x:c t="n" s="0">
        <x:v>2.581755</x:v>
      </x:c>
      <x:c t="n" s="0">
        <x:v>1.993931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43943.0253472222</x:v>
      </x:c>
      <x:c t="n" s="7">
        <x:v>43943.0253472222</x:v>
      </x:c>
      <x:c t="n" s="0">
        <x:v>40.13009</x:v>
      </x:c>
      <x:c t="n" s="0">
        <x:v>54.20069</x:v>
      </x:c>
      <x:c t="n" s="0">
        <x:v>59.58862</x:v>
      </x:c>
      <x:c t="n" s="0">
        <x:v>67.84952</x:v>
      </x:c>
      <x:c t="n" s="0">
        <x:v>-30.06697</x:v>
      </x:c>
      <x:c t="n" s="0">
        <x:v>-21.84525</x:v>
      </x:c>
      <x:c t="n" s="0">
        <x:v>-21.35887</x:v>
      </x:c>
      <x:c t="n" s="0">
        <x:v>-10.9973</x:v>
      </x:c>
      <x:c t="n" s="0">
        <x:v>-12.55428</x:v>
      </x:c>
      <x:c t="n" s="0">
        <x:v>-2.118261</x:v>
      </x:c>
      <x:c t="n" s="0">
        <x:v>3.493977</x:v>
      </x:c>
      <x:c t="n" s="0">
        <x:v>5.973368</x:v>
      </x:c>
      <x:c t="n" s="0">
        <x:v>9.021309</x:v>
      </x:c>
      <x:c t="n" s="0">
        <x:v>14.9185</x:v>
      </x:c>
      <x:c t="n" s="0">
        <x:v>17.23988</x:v>
      </x:c>
      <x:c t="n" s="0">
        <x:v>17.0205</x:v>
      </x:c>
      <x:c t="n" s="0">
        <x:v>18.04912</x:v>
      </x:c>
      <x:c t="n" s="0">
        <x:v>23.89493</x:v>
      </x:c>
      <x:c t="n" s="0">
        <x:v>21.51071</x:v>
      </x:c>
      <x:c t="n" s="0">
        <x:v>22.92389</x:v>
      </x:c>
      <x:c t="n" s="0">
        <x:v>20.98072</x:v>
      </x:c>
      <x:c t="n" s="0">
        <x:v>24.90266</x:v>
      </x:c>
      <x:c t="n" s="0">
        <x:v>22.00384</x:v>
      </x:c>
      <x:c t="n" s="0">
        <x:v>26.61794</x:v>
      </x:c>
      <x:c t="n" s="0">
        <x:v>27.9492</x:v>
      </x:c>
      <x:c t="n" s="0">
        <x:v>30.94298</x:v>
      </x:c>
      <x:c t="n" s="0">
        <x:v>33.43332</x:v>
      </x:c>
      <x:c t="n" s="0">
        <x:v>32.53519</x:v>
      </x:c>
      <x:c t="n" s="0">
        <x:v>31.00526</x:v>
      </x:c>
      <x:c t="n" s="0">
        <x:v>28.32133</x:v>
      </x:c>
      <x:c t="n" s="0">
        <x:v>26.02344</x:v>
      </x:c>
      <x:c t="n" s="0">
        <x:v>25.40638</x:v>
      </x:c>
      <x:c t="n" s="0">
        <x:v>25.84921</x:v>
      </x:c>
      <x:c t="n" s="0">
        <x:v>15.4442</x:v>
      </x:c>
      <x:c t="n" s="0">
        <x:v>7.365733</x:v>
      </x:c>
      <x:c t="n" s="0">
        <x:v>9.745449</x:v>
      </x:c>
      <x:c t="n" s="0">
        <x:v>9.111279</x:v>
      </x:c>
      <x:c t="n" s="0">
        <x:v>4.613268</x:v>
      </x:c>
      <x:c t="n" s="0">
        <x:v>3.839403</x:v>
      </x:c>
      <x:c t="n" s="0">
        <x:v>1.7994</x:v>
      </x:c>
      <x:c t="n" s="0">
        <x:v>-30.06697</x:v>
      </x:c>
      <x:c t="n" s="0">
        <x:v>-23.05236</x:v>
      </x:c>
      <x:c t="n" s="0">
        <x:v>-22.31032</x:v>
      </x:c>
      <x:c t="n" s="0">
        <x:v>-9.333317</x:v>
      </x:c>
      <x:c t="n" s="0">
        <x:v>-10.66701</x:v>
      </x:c>
      <x:c t="n" s="0">
        <x:v>-0.3111191</x:v>
      </x:c>
      <x:c t="n" s="0">
        <x:v>4.71935</x:v>
      </x:c>
      <x:c t="n" s="0">
        <x:v>2.036059</x:v>
      </x:c>
      <x:c t="n" s="0">
        <x:v>6.613952</x:v>
      </x:c>
      <x:c t="n" s="0">
        <x:v>7.483205</x:v>
      </x:c>
      <x:c t="n" s="0">
        <x:v>16.87337</x:v>
      </x:c>
      <x:c t="n" s="0">
        <x:v>9.870126</x:v>
      </x:c>
      <x:c t="n" s="0">
        <x:v>20.40008</x:v>
      </x:c>
      <x:c t="n" s="0">
        <x:v>15.06</x:v>
      </x:c>
      <x:c t="n" s="0">
        <x:v>18.53444</x:v>
      </x:c>
      <x:c t="n" s="0">
        <x:v>17.86191</x:v>
      </x:c>
      <x:c t="n" s="0">
        <x:v>21.18398</x:v>
      </x:c>
      <x:c t="n" s="0">
        <x:v>18.84321</x:v>
      </x:c>
      <x:c t="n" s="0">
        <x:v>22.95748</x:v>
      </x:c>
      <x:c t="n" s="0">
        <x:v>26.86291</x:v>
      </x:c>
      <x:c t="n" s="0">
        <x:v>26.64832</x:v>
      </x:c>
      <x:c t="n" s="0">
        <x:v>32.53531</x:v>
      </x:c>
      <x:c t="n" s="0">
        <x:v>31.70805</x:v>
      </x:c>
      <x:c t="n" s="0">
        <x:v>33.17826</x:v>
      </x:c>
      <x:c t="n" s="0">
        <x:v>31.1815</x:v>
      </x:c>
      <x:c t="n" s="0">
        <x:v>27.42709</x:v>
      </x:c>
      <x:c t="n" s="0">
        <x:v>25.15601</x:v>
      </x:c>
      <x:c t="n" s="0">
        <x:v>25.49154</x:v>
      </x:c>
      <x:c t="n" s="0">
        <x:v>24.42655</x:v>
      </x:c>
      <x:c t="n" s="0">
        <x:v>16.63237</x:v>
      </x:c>
      <x:c t="n" s="0">
        <x:v>7.800095</x:v>
      </x:c>
      <x:c t="n" s="0">
        <x:v>9.763993</x:v>
      </x:c>
      <x:c t="n" s="0">
        <x:v>10.3224</x:v>
      </x:c>
      <x:c t="n" s="0">
        <x:v>3.939421</x:v>
      </x:c>
      <x:c t="n" s="0">
        <x:v>4.815308</x:v>
      </x:c>
      <x:c t="n" s="0">
        <x:v>0.9387875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43943.0253472222</x:v>
      </x:c>
      <x:c t="n" s="7">
        <x:v>43943.0253472222</x:v>
      </x:c>
      <x:c t="n" s="0">
        <x:v>39.39733</x:v>
      </x:c>
      <x:c t="n" s="0">
        <x:v>54.20069</x:v>
      </x:c>
      <x:c t="n" s="0">
        <x:v>61.94952</x:v>
      </x:c>
      <x:c t="n" s="0">
        <x:v>67.84952</x:v>
      </x:c>
      <x:c t="n" s="0">
        <x:v>-30.06697</x:v>
      </x:c>
      <x:c t="n" s="0">
        <x:v>-22.00227</x:v>
      </x:c>
      <x:c t="n" s="0">
        <x:v>-21.48568</x:v>
      </x:c>
      <x:c t="n" s="0">
        <x:v>-10.71097</x:v>
      </x:c>
      <x:c t="n" s="0">
        <x:v>-12.22227</x:v>
      </x:c>
      <x:c t="n" s="0">
        <x:v>-1.80284</x:v>
      </x:c>
      <x:c t="n" s="0">
        <x:v>3.674805</x:v>
      </x:c>
      <x:c t="n" s="0">
        <x:v>5.93108</x:v>
      </x:c>
      <x:c t="n" s="0">
        <x:v>8.742792</x:v>
      </x:c>
      <x:c t="n" s="0">
        <x:v>14.36516</x:v>
      </x:c>
      <x:c t="n" s="0">
        <x:v>17.84964</x:v>
      </x:c>
      <x:c t="n" s="0">
        <x:v>16.47597</x:v>
      </x:c>
      <x:c t="n" s="0">
        <x:v>19.92545</x:v>
      </x:c>
      <x:c t="n" s="0">
        <x:v>23.65308</x:v>
      </x:c>
      <x:c t="n" s="0">
        <x:v>20.94724</x:v>
      </x:c>
      <x:c t="n" s="0">
        <x:v>22.52621</x:v>
      </x:c>
      <x:c t="n" s="0">
        <x:v>20.66166</x:v>
      </x:c>
      <x:c t="n" s="0">
        <x:v>24.82479</x:v>
      </x:c>
      <x:c t="n" s="0">
        <x:v>23.55015</x:v>
      </x:c>
      <x:c t="n" s="0">
        <x:v>27.04365</x:v>
      </x:c>
      <x:c t="n" s="0">
        <x:v>27.99526</x:v>
      </x:c>
      <x:c t="n" s="0">
        <x:v>31.00219</x:v>
      </x:c>
      <x:c t="n" s="0">
        <x:v>32.9899</x:v>
      </x:c>
      <x:c t="n" s="0">
        <x:v>32.6939</x:v>
      </x:c>
      <x:c t="n" s="0">
        <x:v>31.19512</x:v>
      </x:c>
      <x:c t="n" s="0">
        <x:v>28.5743</x:v>
      </x:c>
      <x:c t="n" s="0">
        <x:v>26.07332</x:v>
      </x:c>
      <x:c t="n" s="0">
        <x:v>25.6131</x:v>
      </x:c>
      <x:c t="n" s="0">
        <x:v>25.76052</x:v>
      </x:c>
      <x:c t="n" s="0">
        <x:v>15.37638</x:v>
      </x:c>
      <x:c t="n" s="0">
        <x:v>7.233712</x:v>
      </x:c>
      <x:c t="n" s="0">
        <x:v>9.711684</x:v>
      </x:c>
      <x:c t="n" s="0">
        <x:v>9.576687</x:v>
      </x:c>
      <x:c t="n" s="0">
        <x:v>4.725195</x:v>
      </x:c>
      <x:c t="n" s="0">
        <x:v>3.863423</x:v>
      </x:c>
      <x:c t="n" s="0">
        <x:v>1.734859</x:v>
      </x:c>
      <x:c t="n" s="0">
        <x:v>-30.06697</x:v>
      </x:c>
      <x:c t="n" s="0">
        <x:v>-23.05236</x:v>
      </x:c>
      <x:c t="n" s="0">
        <x:v>-22.31032</x:v>
      </x:c>
      <x:c t="n" s="0">
        <x:v>-9.333317</x:v>
      </x:c>
      <x:c t="n" s="0">
        <x:v>-10.66701</x:v>
      </x:c>
      <x:c t="n" s="0">
        <x:v>-0.484898</x:v>
      </x:c>
      <x:c t="n" s="0">
        <x:v>4.604102</x:v>
      </x:c>
      <x:c t="n" s="0">
        <x:v>6.374309</x:v>
      </x:c>
      <x:c t="n" s="0">
        <x:v>6.285575</x:v>
      </x:c>
      <x:c t="n" s="0">
        <x:v>7.483205</x:v>
      </x:c>
      <x:c t="n" s="0">
        <x:v>20.32043</x:v>
      </x:c>
      <x:c t="n" s="0">
        <x:v>9.870126</x:v>
      </x:c>
      <x:c t="n" s="0">
        <x:v>25.17598</x:v>
      </x:c>
      <x:c t="n" s="0">
        <x:v>22.37984</x:v>
      </x:c>
      <x:c t="n" s="0">
        <x:v>13.20738</x:v>
      </x:c>
      <x:c t="n" s="0">
        <x:v>20.01575</x:v>
      </x:c>
      <x:c t="n" s="0">
        <x:v>19.57192</x:v>
      </x:c>
      <x:c t="n" s="0">
        <x:v>25.91264</x:v>
      </x:c>
      <x:c t="n" s="0">
        <x:v>27.95177</x:v>
      </x:c>
      <x:c t="n" s="0">
        <x:v>28.41166</x:v>
      </x:c>
      <x:c t="n" s="0">
        <x:v>27.08762</x:v>
      </x:c>
      <x:c t="n" s="0">
        <x:v>30.46529</x:v>
      </x:c>
      <x:c t="n" s="0">
        <x:v>29.03771</x:v>
      </x:c>
      <x:c t="n" s="0">
        <x:v>32.53056</x:v>
      </x:c>
      <x:c t="n" s="0">
        <x:v>33.00998</x:v>
      </x:c>
      <x:c t="n" s="0">
        <x:v>29.78444</x:v>
      </x:c>
      <x:c t="n" s="0">
        <x:v>25.61423</x:v>
      </x:c>
      <x:c t="n" s="0">
        <x:v>26.75901</x:v>
      </x:c>
      <x:c t="n" s="0">
        <x:v>25.31622</x:v>
      </x:c>
      <x:c t="n" s="0">
        <x:v>13.91558</x:v>
      </x:c>
      <x:c t="n" s="0">
        <x:v>5.869593</x:v>
      </x:c>
      <x:c t="n" s="0">
        <x:v>9.626569</x:v>
      </x:c>
      <x:c t="n" s="0">
        <x:v>12.10334</x:v>
      </x:c>
      <x:c t="n" s="0">
        <x:v>5.630997</x:v>
      </x:c>
      <x:c t="n" s="0">
        <x:v>4.457256</x:v>
      </x:c>
      <x:c t="n" s="0">
        <x:v>1.727421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43943.0253472222</x:v>
      </x:c>
      <x:c t="n" s="7">
        <x:v>43943.0253472222</x:v>
      </x:c>
      <x:c t="n" s="0">
        <x:v>40.07115</x:v>
      </x:c>
      <x:c t="n" s="0">
        <x:v>54.20069</x:v>
      </x:c>
      <x:c t="n" s="0">
        <x:v>54.83001</x:v>
      </x:c>
      <x:c t="n" s="0">
        <x:v>62.2068</x:v>
      </x:c>
      <x:c t="n" s="0">
        <x:v>-30.06697</x:v>
      </x:c>
      <x:c t="n" s="0">
        <x:v>-22.14089</x:v>
      </x:c>
      <x:c t="n" s="0">
        <x:v>-21.59695</x:v>
      </x:c>
      <x:c t="n" s="0">
        <x:v>-10.48056</x:v>
      </x:c>
      <x:c t="n" s="0">
        <x:v>-11.95753</x:v>
      </x:c>
      <x:c t="n" s="0">
        <x:v>-1.790811</x:v>
      </x:c>
      <x:c t="n" s="0">
        <x:v>3.823491</x:v>
      </x:c>
      <x:c t="n" s="0">
        <x:v>5.998668</x:v>
      </x:c>
      <x:c t="n" s="0">
        <x:v>8.272732</x:v>
      </x:c>
      <x:c t="n" s="0">
        <x:v>13.82945</x:v>
      </x:c>
      <x:c t="n" s="0">
        <x:v>18.31018</x:v>
      </x:c>
      <x:c t="n" s="0">
        <x:v>16.17665</x:v>
      </x:c>
      <x:c t="n" s="0">
        <x:v>21.20638</x:v>
      </x:c>
      <x:c t="n" s="0">
        <x:v>23.43701</x:v>
      </x:c>
      <x:c t="n" s="0">
        <x:v>20.29115</x:v>
      </x:c>
      <x:c t="n" s="0">
        <x:v>22.28576</x:v>
      </x:c>
      <x:c t="n" s="0">
        <x:v>20.65917</x:v>
      </x:c>
      <x:c t="n" s="0">
        <x:v>25.30264</x:v>
      </x:c>
      <x:c t="n" s="0">
        <x:v>23.53461</x:v>
      </x:c>
      <x:c t="n" s="0">
        <x:v>26.68687</x:v>
      </x:c>
      <x:c t="n" s="0">
        <x:v>27.52182</x:v>
      </x:c>
      <x:c t="n" s="0">
        <x:v>30.86127</x:v>
      </x:c>
      <x:c t="n" s="0">
        <x:v>32.98072</x:v>
      </x:c>
      <x:c t="n" s="0">
        <x:v>32.32421</x:v>
      </x:c>
      <x:c t="n" s="0">
        <x:v>31.18324</x:v>
      </x:c>
      <x:c t="n" s="0">
        <x:v>28.31602</x:v>
      </x:c>
      <x:c t="n" s="0">
        <x:v>26.18681</x:v>
      </x:c>
      <x:c t="n" s="0">
        <x:v>25.70204</x:v>
      </x:c>
      <x:c t="n" s="0">
        <x:v>25.6303</x:v>
      </x:c>
      <x:c t="n" s="0">
        <x:v>15.34705</x:v>
      </x:c>
      <x:c t="n" s="0">
        <x:v>7.173452</x:v>
      </x:c>
      <x:c t="n" s="0">
        <x:v>9.870638</x:v>
      </x:c>
      <x:c t="n" s="0">
        <x:v>9.680832</x:v>
      </x:c>
      <x:c t="n" s="0">
        <x:v>4.919147</x:v>
      </x:c>
      <x:c t="n" s="0">
        <x:v>3.8843</x:v>
      </x:c>
      <x:c t="n" s="0">
        <x:v>1.690026</x:v>
      </x:c>
      <x:c t="n" s="0">
        <x:v>-30.06697</x:v>
      </x:c>
      <x:c t="n" s="0">
        <x:v>-23.05236</x:v>
      </x:c>
      <x:c t="n" s="0">
        <x:v>-22.31032</x:v>
      </x:c>
      <x:c t="n" s="0">
        <x:v>-9.333317</x:v>
      </x:c>
      <x:c t="n" s="0">
        <x:v>-10.66701</x:v>
      </x:c>
      <x:c t="n" s="0">
        <x:v>-1.946565</x:v>
      </x:c>
      <x:c t="n" s="0">
        <x:v>4.604102</x:v>
      </x:c>
      <x:c t="n" s="0">
        <x:v>6.374309</x:v>
      </x:c>
      <x:c t="n" s="0">
        <x:v>2.819587</x:v>
      </x:c>
      <x:c t="n" s="0">
        <x:v>7.483205</x:v>
      </x:c>
      <x:c t="n" s="0">
        <x:v>20.32043</x:v>
      </x:c>
      <x:c t="n" s="0">
        <x:v>17.00729</x:v>
      </x:c>
      <x:c t="n" s="0">
        <x:v>25.17598</x:v>
      </x:c>
      <x:c t="n" s="0">
        <x:v>20.86488</x:v>
      </x:c>
      <x:c t="n" s="0">
        <x:v>3.890183</x:v>
      </x:c>
      <x:c t="n" s="0">
        <x:v>19.66759</x:v>
      </x:c>
      <x:c t="n" s="0">
        <x:v>19.50732</x:v>
      </x:c>
      <x:c t="n" s="0">
        <x:v>27.4475</x:v>
      </x:c>
      <x:c t="n" s="0">
        <x:v>21.11996</x:v>
      </x:c>
      <x:c t="n" s="0">
        <x:v>25.52524</x:v>
      </x:c>
      <x:c t="n" s="0">
        <x:v>23.38146</x:v>
      </x:c>
      <x:c t="n" s="0">
        <x:v>29.21238</x:v>
      </x:c>
      <x:c t="n" s="0">
        <x:v>32.99227</x:v>
      </x:c>
      <x:c t="n" s="0">
        <x:v>28.98033</x:v>
      </x:c>
      <x:c t="n" s="0">
        <x:v>27.65763</x:v>
      </x:c>
      <x:c t="n" s="0">
        <x:v>25.61885</x:v>
      </x:c>
      <x:c t="n" s="0">
        <x:v>26.64942</x:v>
      </x:c>
      <x:c t="n" s="0">
        <x:v>25.58783</x:v>
      </x:c>
      <x:c t="n" s="0">
        <x:v>25.28847</x:v>
      </x:c>
      <x:c t="n" s="0">
        <x:v>14.70544</x:v>
      </x:c>
      <x:c t="n" s="0">
        <x:v>7.204446</x:v>
      </x:c>
      <x:c t="n" s="0">
        <x:v>10.63289</x:v>
      </x:c>
      <x:c t="n" s="0">
        <x:v>8.796216</x:v>
      </x:c>
      <x:c t="n" s="0">
        <x:v>5.701594</x:v>
      </x:c>
      <x:c t="n" s="0">
        <x:v>3.345968</x:v>
      </x:c>
      <x:c t="n" s="0">
        <x:v>1.615314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43943.0253472222</x:v>
      </x:c>
      <x:c t="n" s="7">
        <x:v>43943.0253472222</x:v>
      </x:c>
      <x:c t="n" s="0">
        <x:v>40.75463</x:v>
      </x:c>
      <x:c t="n" s="0">
        <x:v>54.20069</x:v>
      </x:c>
      <x:c t="n" s="0">
        <x:v>63.3435</x:v>
      </x:c>
      <x:c t="n" s="0">
        <x:v>68.2274</x:v>
      </x:c>
      <x:c t="n" s="0">
        <x:v>-30.06697</x:v>
      </x:c>
      <x:c t="n" s="0">
        <x:v>-22.26291</x:v>
      </x:c>
      <x:c t="n" s="0">
        <x:v>-21.27134</x:v>
      </x:c>
      <x:c t="n" s="0">
        <x:v>-10.48457</x:v>
      </x:c>
      <x:c t="n" s="0">
        <x:v>-11.74354</x:v>
      </x:c>
      <x:c t="n" s="0">
        <x:v>-1.813205</x:v>
      </x:c>
      <x:c t="n" s="0">
        <x:v>3.946564</x:v>
      </x:c>
      <x:c t="n" s="0">
        <x:v>5.906444</x:v>
      </x:c>
      <x:c t="n" s="0">
        <x:v>7.79393</x:v>
      </x:c>
      <x:c t="n" s="0">
        <x:v>13.22793</x:v>
      </x:c>
      <x:c t="n" s="0">
        <x:v>18.66819</x:v>
      </x:c>
      <x:c t="n" s="0">
        <x:v>17.20919</x:v>
      </x:c>
      <x:c t="n" s="0">
        <x:v>21.3454</x:v>
      </x:c>
      <x:c t="n" s="0">
        <x:v>22.87489</x:v>
      </x:c>
      <x:c t="n" s="0">
        <x:v>19.97008</x:v>
      </x:c>
      <x:c t="n" s="0">
        <x:v>21.84017</x:v>
      </x:c>
      <x:c t="n" s="0">
        <x:v>20.60527</x:v>
      </x:c>
      <x:c t="n" s="0">
        <x:v>25.58465</x:v>
      </x:c>
      <x:c t="n" s="0">
        <x:v>23.44628</x:v>
      </x:c>
      <x:c t="n" s="0">
        <x:v>26.99722</x:v>
      </x:c>
      <x:c t="n" s="0">
        <x:v>27.53653</x:v>
      </x:c>
      <x:c t="n" s="0">
        <x:v>30.56306</x:v>
      </x:c>
      <x:c t="n" s="0">
        <x:v>32.66213</x:v>
      </x:c>
      <x:c t="n" s="0">
        <x:v>31.87355</x:v>
      </x:c>
      <x:c t="n" s="0">
        <x:v>30.73875</x:v>
      </x:c>
      <x:c t="n" s="0">
        <x:v>28.27742</x:v>
      </x:c>
      <x:c t="n" s="0">
        <x:v>26.67613</x:v>
      </x:c>
      <x:c t="n" s="0">
        <x:v>25.53512</x:v>
      </x:c>
      <x:c t="n" s="0">
        <x:v>25.64178</x:v>
      </x:c>
      <x:c t="n" s="0">
        <x:v>15.07089</x:v>
      </x:c>
      <x:c t="n" s="0">
        <x:v>7.184216</x:v>
      </x:c>
      <x:c t="n" s="0">
        <x:v>9.649603</x:v>
      </x:c>
      <x:c t="n" s="0">
        <x:v>9.728736</x:v>
      </x:c>
      <x:c t="n" s="0">
        <x:v>5.051143</x:v>
      </x:c>
      <x:c t="n" s="0">
        <x:v>3.809414</x:v>
      </x:c>
      <x:c t="n" s="0">
        <x:v>1.779939</x:v>
      </x:c>
      <x:c t="n" s="0">
        <x:v>-30.06697</x:v>
      </x:c>
      <x:c t="n" s="0">
        <x:v>-23.05236</x:v>
      </x:c>
      <x:c t="n" s="0">
        <x:v>-18.72646</x:v>
      </x:c>
      <x:c t="n" s="0">
        <x:v>-11.38353</x:v>
      </x:c>
      <x:c t="n" s="0">
        <x:v>-10.66701</x:v>
      </x:c>
      <x:c t="n" s="0">
        <x:v>-1.946565</x:v>
      </x:c>
      <x:c t="n" s="0">
        <x:v>4.604102</x:v>
      </x:c>
      <x:c t="n" s="0">
        <x:v>4.561906</x:v>
      </x:c>
      <x:c t="n" s="0">
        <x:v>2.819587</x:v>
      </x:c>
      <x:c t="n" s="0">
        <x:v>2.730434</x:v>
      </x:c>
      <x:c t="n" s="0">
        <x:v>20.32043</x:v>
      </x:c>
      <x:c t="n" s="0">
        <x:v>20.70772</x:v>
      </x:c>
      <x:c t="n" s="0">
        <x:v>20.40414</x:v>
      </x:c>
      <x:c t="n" s="0">
        <x:v>15.69812</x:v>
      </x:c>
      <x:c t="n" s="0">
        <x:v>19.31798</x:v>
      </x:c>
      <x:c t="n" s="0">
        <x:v>18.33975</x:v>
      </x:c>
      <x:c t="n" s="0">
        <x:v>21.7649</x:v>
      </x:c>
      <x:c t="n" s="0">
        <x:v>25.85186</x:v>
      </x:c>
      <x:c t="n" s="0">
        <x:v>23.8518</x:v>
      </x:c>
      <x:c t="n" s="0">
        <x:v>29.74767</x:v>
      </x:c>
      <x:c t="n" s="0">
        <x:v>27.83965</x:v>
      </x:c>
      <x:c t="n" s="0">
        <x:v>28.22183</x:v>
      </x:c>
      <x:c t="n" s="0">
        <x:v>30.65216</x:v>
      </x:c>
      <x:c t="n" s="0">
        <x:v>26.40377</x:v>
      </x:c>
      <x:c t="n" s="0">
        <x:v>29.35136</x:v>
      </x:c>
      <x:c t="n" s="0">
        <x:v>28.12421</x:v>
      </x:c>
      <x:c t="n" s="0">
        <x:v>28.74634</x:v>
      </x:c>
      <x:c t="n" s="0">
        <x:v>24.84045</x:v>
      </x:c>
      <x:c t="n" s="0">
        <x:v>25.3494</x:v>
      </x:c>
      <x:c t="n" s="0">
        <x:v>13.7649</x:v>
      </x:c>
      <x:c t="n" s="0">
        <x:v>7.28311</x:v>
      </x:c>
      <x:c t="n" s="0">
        <x:v>7.466653</x:v>
      </x:c>
      <x:c t="n" s="0">
        <x:v>10.18774</x:v>
      </x:c>
      <x:c t="n" s="0">
        <x:v>5.3765</x:v>
      </x:c>
      <x:c t="n" s="0">
        <x:v>3.349732</x:v>
      </x:c>
      <x:c t="n" s="0">
        <x:v>1.917199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43943.0253472222</x:v>
      </x:c>
      <x:c t="n" s="7">
        <x:v>43943.0253472222</x:v>
      </x:c>
      <x:c t="n" s="0">
        <x:v>39.96406</x:v>
      </x:c>
      <x:c t="n" s="0">
        <x:v>54.20069</x:v>
      </x:c>
      <x:c t="n" s="0">
        <x:v>65.92644</x:v>
      </x:c>
      <x:c t="n" s="0">
        <x:v>68.99906</x:v>
      </x:c>
      <x:c t="n" s="0">
        <x:v>-30.06697</x:v>
      </x:c>
      <x:c t="n" s="0">
        <x:v>-22.36988</x:v>
      </x:c>
      <x:c t="n" s="0">
        <x:v>-20.46261</x:v>
      </x:c>
      <x:c t="n" s="0">
        <x:v>-10.80096</x:v>
      </x:c>
      <x:c t="n" s="0">
        <x:v>-11.56879</x:v>
      </x:c>
      <x:c t="n" s="0">
        <x:v>-1.832421</x:v>
      </x:c>
      <x:c t="n" s="0">
        <x:v>4.048978</x:v>
      </x:c>
      <x:c t="n" s="0">
        <x:v>5.581225</x:v>
      </x:c>
      <x:c t="n" s="0">
        <x:v>7.338569</x:v>
      </x:c>
      <x:c t="n" s="0">
        <x:v>12.60833</x:v>
      </x:c>
      <x:c t="n" s="0">
        <x:v>18.3824</x:v>
      </x:c>
      <x:c t="n" s="0">
        <x:v>17.93063</x:v>
      </x:c>
      <x:c t="n" s="0">
        <x:v>21.22007</x:v>
      </x:c>
      <x:c t="n" s="0">
        <x:v>22.28264</x:v>
      </x:c>
      <x:c t="n" s="0">
        <x:v>20.1938</x:v>
      </x:c>
      <x:c t="n" s="0">
        <x:v>21.6129</x:v>
      </x:c>
      <x:c t="n" s="0">
        <x:v>21.09432</x:v>
      </x:c>
      <x:c t="n" s="0">
        <x:v>25.18963</x:v>
      </x:c>
      <x:c t="n" s="0">
        <x:v>23.61157</x:v>
      </x:c>
      <x:c t="n" s="0">
        <x:v>27.34825</x:v>
      </x:c>
      <x:c t="n" s="0">
        <x:v>27.44658</x:v>
      </x:c>
      <x:c t="n" s="0">
        <x:v>30.48369</x:v>
      </x:c>
      <x:c t="n" s="0">
        <x:v>32.32465</x:v>
      </x:c>
      <x:c t="n" s="0">
        <x:v>31.85486</x:v>
      </x:c>
      <x:c t="n" s="0">
        <x:v>30.88338</x:v>
      </x:c>
      <x:c t="n" s="0">
        <x:v>28.16765</x:v>
      </x:c>
      <x:c t="n" s="0">
        <x:v>26.48559</x:v>
      </x:c>
      <x:c t="n" s="0">
        <x:v>25.5986</x:v>
      </x:c>
      <x:c t="n" s="0">
        <x:v>25.5629</x:v>
      </x:c>
      <x:c t="n" s="0">
        <x:v>15.44081</x:v>
      </x:c>
      <x:c t="n" s="0">
        <x:v>7.179353</x:v>
      </x:c>
      <x:c t="n" s="0">
        <x:v>9.47436</x:v>
      </x:c>
      <x:c t="n" s="0">
        <x:v>9.778527</x:v>
      </x:c>
      <x:c t="n" s="0">
        <x:v>4.840777</x:v>
      </x:c>
      <x:c t="n" s="0">
        <x:v>3.736649</x:v>
      </x:c>
      <x:c t="n" s="0">
        <x:v>1.756526</x:v>
      </x:c>
      <x:c t="n" s="0">
        <x:v>-30.06697</x:v>
      </x:c>
      <x:c t="n" s="0">
        <x:v>-23.05236</x:v>
      </x:c>
      <x:c t="n" s="0">
        <x:v>-17.46477</x:v>
      </x:c>
      <x:c t="n" s="0">
        <x:v>-13.3353</x:v>
      </x:c>
      <x:c t="n" s="0">
        <x:v>-10.66701</x:v>
      </x:c>
      <x:c t="n" s="0">
        <x:v>-1.946565</x:v>
      </x:c>
      <x:c t="n" s="0">
        <x:v>4.604102</x:v>
      </x:c>
      <x:c t="n" s="0">
        <x:v>2.945774</x:v>
      </x:c>
      <x:c t="n" s="0">
        <x:v>2.819587</x:v>
      </x:c>
      <x:c t="n" s="0">
        <x:v>2.730434</x:v>
      </x:c>
      <x:c t="n" s="0">
        <x:v>12.46956</x:v>
      </x:c>
      <x:c t="n" s="0">
        <x:v>20.70772</x:v>
      </x:c>
      <x:c t="n" s="0">
        <x:v>20.40414</x:v>
      </x:c>
      <x:c t="n" s="0">
        <x:v>12.34785</x:v>
      </x:c>
      <x:c t="n" s="0">
        <x:v>22.65886</x:v>
      </x:c>
      <x:c t="n" s="0">
        <x:v>19.0505</x:v>
      </x:c>
      <x:c t="n" s="0">
        <x:v>23.0862</x:v>
      </x:c>
      <x:c t="n" s="0">
        <x:v>22.00777</x:v>
      </x:c>
      <x:c t="n" s="0">
        <x:v>24.72376</x:v>
      </x:c>
      <x:c t="n" s="0">
        <x:v>26.23061</x:v>
      </x:c>
      <x:c t="n" s="0">
        <x:v>26.15695</x:v>
      </x:c>
      <x:c t="n" s="0">
        <x:v>30.27472</x:v>
      </x:c>
      <x:c t="n" s="0">
        <x:v>29.93193</x:v>
      </x:c>
      <x:c t="n" s="0">
        <x:v>31.98925</x:v>
      </x:c>
      <x:c t="n" s="0">
        <x:v>30.25371</x:v>
      </x:c>
      <x:c t="n" s="0">
        <x:v>28.96843</x:v>
      </x:c>
      <x:c t="n" s="0">
        <x:v>26.04284</x:v>
      </x:c>
      <x:c t="n" s="0">
        <x:v>26.32063</x:v>
      </x:c>
      <x:c t="n" s="0">
        <x:v>24.65132</x:v>
      </x:c>
      <x:c t="n" s="0">
        <x:v>17.27057</x:v>
      </x:c>
      <x:c t="n" s="0">
        <x:v>7.263988</x:v>
      </x:c>
      <x:c t="n" s="0">
        <x:v>9.119441</x:v>
      </x:c>
      <x:c t="n" s="0">
        <x:v>9.45022</x:v>
      </x:c>
      <x:c t="n" s="0">
        <x:v>4.120712</x:v>
      </x:c>
      <x:c t="n" s="0">
        <x:v>3.667867</x:v>
      </x:c>
      <x:c t="n" s="0">
        <x:v>1.806887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43943.0253472222</x:v>
      </x:c>
      <x:c t="n" s="7">
        <x:v>43943.0253472222</x:v>
      </x:c>
      <x:c t="n" s="0">
        <x:v>41.48994</x:v>
      </x:c>
      <x:c t="n" s="0">
        <x:v>54.20069</x:v>
      </x:c>
      <x:c t="n" s="0">
        <x:v>62.26669</x:v>
      </x:c>
      <x:c t="n" s="0">
        <x:v>68.57503</x:v>
      </x:c>
      <x:c t="n" s="0">
        <x:v>-30.06697</x:v>
      </x:c>
      <x:c t="n" s="0">
        <x:v>-22.46335</x:v>
      </x:c>
      <x:c t="n" s="0">
        <x:v>-19.87417</x:v>
      </x:c>
      <x:c t="n" s="0">
        <x:v>-11.09071</x:v>
      </x:c>
      <x:c t="n" s="0">
        <x:v>-11.42493</x:v>
      </x:c>
      <x:c t="n" s="0">
        <x:v>-1.8489</x:v>
      </x:c>
      <x:c t="n" s="0">
        <x:v>3.62026</x:v>
      </x:c>
      <x:c t="n" s="0">
        <x:v>5.282794</x:v>
      </x:c>
      <x:c t="n" s="0">
        <x:v>6.841839</x:v>
      </x:c>
      <x:c t="n" s="0">
        <x:v>11.99872</x:v>
      </x:c>
      <x:c t="n" s="0">
        <x:v>17.74852</x:v>
      </x:c>
      <x:c t="n" s="0">
        <x:v>18.46415</x:v>
      </x:c>
      <x:c t="n" s="0">
        <x:v>21.03443</x:v>
      </x:c>
      <x:c t="n" s="0">
        <x:v>21.62006</x:v>
      </x:c>
      <x:c t="n" s="0">
        <x:v>21.39125</x:v>
      </x:c>
      <x:c t="n" s="0">
        <x:v>21.04493</x:v>
      </x:c>
      <x:c t="n" s="0">
        <x:v>21.24818</x:v>
      </x:c>
      <x:c t="n" s="0">
        <x:v>24.99482</x:v>
      </x:c>
      <x:c t="n" s="0">
        <x:v>23.72716</x:v>
      </x:c>
      <x:c t="n" s="0">
        <x:v>28.41071</x:v>
      </x:c>
      <x:c t="n" s="0">
        <x:v>27.97465</x:v>
      </x:c>
      <x:c t="n" s="0">
        <x:v>30.71457</x:v>
      </x:c>
      <x:c t="n" s="0">
        <x:v>32.2488</x:v>
      </x:c>
      <x:c t="n" s="0">
        <x:v>31.4458</x:v>
      </x:c>
      <x:c t="n" s="0">
        <x:v>30.72196</x:v>
      </x:c>
      <x:c t="n" s="0">
        <x:v>28.74497</x:v>
      </x:c>
      <x:c t="n" s="0">
        <x:v>26.41524</x:v>
      </x:c>
      <x:c t="n" s="0">
        <x:v>25.59508</x:v>
      </x:c>
      <x:c t="n" s="0">
        <x:v>25.62621</x:v>
      </x:c>
      <x:c t="n" s="0">
        <x:v>15.52273</x:v>
      </x:c>
      <x:c t="n" s="0">
        <x:v>7.278184</x:v>
      </x:c>
      <x:c t="n" s="0">
        <x:v>9.471557</x:v>
      </x:c>
      <x:c t="n" s="0">
        <x:v>9.607843</x:v>
      </x:c>
      <x:c t="n" s="0">
        <x:v>4.766426</x:v>
      </x:c>
      <x:c t="n" s="0">
        <x:v>3.654317</x:v>
      </x:c>
      <x:c t="n" s="0">
        <x:v>1.743719</x:v>
      </x:c>
      <x:c t="n" s="0">
        <x:v>-30.06697</x:v>
      </x:c>
      <x:c t="n" s="0">
        <x:v>-23.57038</x:v>
      </x:c>
      <x:c t="n" s="0">
        <x:v>-17.46477</x:v>
      </x:c>
      <x:c t="n" s="0">
        <x:v>-13.3353</x:v>
      </x:c>
      <x:c t="n" s="0">
        <x:v>-10.41099</x:v>
      </x:c>
      <x:c t="n" s="0">
        <x:v>-1.946565</x:v>
      </x:c>
      <x:c t="n" s="0">
        <x:v>-5.313198</x:v>
      </x:c>
      <x:c t="n" s="0">
        <x:v>2.945774</x:v>
      </x:c>
      <x:c t="n" s="0">
        <x:v>0.9707056</x:v>
      </x:c>
      <x:c t="n" s="0">
        <x:v>6.072861</x:v>
      </x:c>
      <x:c t="n" s="0">
        <x:v>6.813922</x:v>
      </x:c>
      <x:c t="n" s="0">
        <x:v>21.26479</x:v>
      </x:c>
      <x:c t="n" s="0">
        <x:v>19.31906</x:v>
      </x:c>
      <x:c t="n" s="0">
        <x:v>7.152035</x:v>
      </x:c>
      <x:c t="n" s="0">
        <x:v>25.21111</x:v>
      </x:c>
      <x:c t="n" s="0">
        <x:v>17.11251</x:v>
      </x:c>
      <x:c t="n" s="0">
        <x:v>21.67303</x:v>
      </x:c>
      <x:c t="n" s="0">
        <x:v>23.48742</x:v>
      </x:c>
      <x:c t="n" s="0">
        <x:v>25.31105</x:v>
      </x:c>
      <x:c t="n" s="0">
        <x:v>32.16151</x:v>
      </x:c>
      <x:c t="n" s="0">
        <x:v>30.45103</x:v>
      </x:c>
      <x:c t="n" s="0">
        <x:v>32.19158</x:v>
      </x:c>
      <x:c t="n" s="0">
        <x:v>31.04441</x:v>
      </x:c>
      <x:c t="n" s="0">
        <x:v>26.64389</x:v>
      </x:c>
      <x:c t="n" s="0">
        <x:v>31.5052</x:v>
      </x:c>
      <x:c t="n" s="0">
        <x:v>32.04023</x:v>
      </x:c>
      <x:c t="n" s="0">
        <x:v>27.25273</x:v>
      </x:c>
      <x:c t="n" s="0">
        <x:v>25.19745</x:v>
      </x:c>
      <x:c t="n" s="0">
        <x:v>25.71346</x:v>
      </x:c>
      <x:c t="n" s="0">
        <x:v>16.26988</x:v>
      </x:c>
      <x:c t="n" s="0">
        <x:v>7.691268</x:v>
      </x:c>
      <x:c t="n" s="0">
        <x:v>8.917174</x:v>
      </x:c>
      <x:c t="n" s="0">
        <x:v>9.878632</x:v>
      </x:c>
      <x:c t="n" s="0">
        <x:v>3.422505</x:v>
      </x:c>
      <x:c t="n" s="0">
        <x:v>2.450591</x:v>
      </x:c>
      <x:c t="n" s="0">
        <x:v>1.699382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43943.0253472222</x:v>
      </x:c>
      <x:c t="n" s="7">
        <x:v>43943.0253472222</x:v>
      </x:c>
      <x:c t="n" s="0">
        <x:v>40.97681</x:v>
      </x:c>
      <x:c t="n" s="0">
        <x:v>54.20069</x:v>
      </x:c>
      <x:c t="n" s="0">
        <x:v>65.28876</x:v>
      </x:c>
      <x:c t="n" s="0">
        <x:v>69.1965</x:v>
      </x:c>
      <x:c t="n" s="0">
        <x:v>-30.06697</x:v>
      </x:c>
      <x:c t="n" s="0">
        <x:v>-22.80619</x:v>
      </x:c>
      <x:c t="n" s="0">
        <x:v>-19.42789</x:v>
      </x:c>
      <x:c t="n" s="0">
        <x:v>-11.35444</x:v>
      </x:c>
      <x:c t="n" s="0">
        <x:v>-11.13091</x:v>
      </x:c>
      <x:c t="n" s="0">
        <x:v>-1.863024</x:v>
      </x:c>
      <x:c t="n" s="0">
        <x:v>3.028834</x:v>
      </x:c>
      <x:c t="n" s="0">
        <x:v>5.035398</x:v>
      </x:c>
      <x:c t="n" s="0">
        <x:v>6.344494</x:v>
      </x:c>
      <x:c t="n" s="0">
        <x:v>11.78231</x:v>
      </x:c>
      <x:c t="n" s="0">
        <x:v>17.12268</x:v>
      </x:c>
      <x:c t="n" s="0">
        <x:v>19.37268</x:v>
      </x:c>
      <x:c t="n" s="0">
        <x:v>20.74542</x:v>
      </x:c>
      <x:c t="n" s="0">
        <x:v>21.37918</x:v>
      </x:c>
      <x:c t="n" s="0">
        <x:v>21.84246</x:v>
      </x:c>
      <x:c t="n" s="0">
        <x:v>21.49609</x:v>
      </x:c>
      <x:c t="n" s="0">
        <x:v>21.08136</x:v>
      </x:c>
      <x:c t="n" s="0">
        <x:v>24.56062</x:v>
      </x:c>
      <x:c t="n" s="0">
        <x:v>24.30963</x:v>
      </x:c>
      <x:c t="n" s="0">
        <x:v>27.9865</x:v>
      </x:c>
      <x:c t="n" s="0">
        <x:v>28.60752</x:v>
      </x:c>
      <x:c t="n" s="0">
        <x:v>31.42339</x:v>
      </x:c>
      <x:c t="n" s="0">
        <x:v>32.3108</x:v>
      </x:c>
      <x:c t="n" s="0">
        <x:v>31.56996</x:v>
      </x:c>
      <x:c t="n" s="0">
        <x:v>31.31052</x:v>
      </x:c>
      <x:c t="n" s="0">
        <x:v>29.91344</x:v>
      </x:c>
      <x:c t="n" s="0">
        <x:v>26.82027</x:v>
      </x:c>
      <x:c t="n" s="0">
        <x:v>25.64837</x:v>
      </x:c>
      <x:c t="n" s="0">
        <x:v>25.53173</x:v>
      </x:c>
      <x:c t="n" s="0">
        <x:v>15.597</x:v>
      </x:c>
      <x:c t="n" s="0">
        <x:v>7.291745</x:v>
      </x:c>
      <x:c t="n" s="0">
        <x:v>9.567756</x:v>
      </x:c>
      <x:c t="n" s="0">
        <x:v>9.852334</x:v>
      </x:c>
      <x:c t="n" s="0">
        <x:v>4.570173</x:v>
      </x:c>
      <x:c t="n" s="0">
        <x:v>3.593679</x:v>
      </x:c>
      <x:c t="n" s="0">
        <x:v>1.721442</x:v>
      </x:c>
      <x:c t="n" s="0">
        <x:v>-30.06697</x:v>
      </x:c>
      <x:c t="n" s="0">
        <x:v>-25.64683</x:v>
      </x:c>
      <x:c t="n" s="0">
        <x:v>-17.46477</x:v>
      </x:c>
      <x:c t="n" s="0">
        <x:v>-13.3353</x:v>
      </x:c>
      <x:c t="n" s="0">
        <x:v>-9.722679</x:v>
      </x:c>
      <x:c t="n" s="0">
        <x:v>-1.946565</x:v>
      </x:c>
      <x:c t="n" s="0">
        <x:v>-5.313198</x:v>
      </x:c>
      <x:c t="n" s="0">
        <x:v>3.434143</x:v>
      </x:c>
      <x:c t="n" s="0">
        <x:v>0.9707056</x:v>
      </x:c>
      <x:c t="n" s="0">
        <x:v>10.23999</x:v>
      </x:c>
      <x:c t="n" s="0">
        <x:v>6.813922</x:v>
      </x:c>
      <x:c t="n" s="0">
        <x:v>22.60386</x:v>
      </x:c>
      <x:c t="n" s="0">
        <x:v>18.50828</x:v>
      </x:c>
      <x:c t="n" s="0">
        <x:v>20.88598</x:v>
      </x:c>
      <x:c t="n" s="0">
        <x:v>22.73333</x:v>
      </x:c>
      <x:c t="n" s="0">
        <x:v>23.96016</x:v>
      </x:c>
      <x:c t="n" s="0">
        <x:v>19.36055</x:v>
      </x:c>
      <x:c t="n" s="0">
        <x:v>19.23049</x:v>
      </x:c>
      <x:c t="n" s="0">
        <x:v>25.6676</x:v>
      </x:c>
      <x:c t="n" s="0">
        <x:v>23.34597</x:v>
      </x:c>
      <x:c t="n" s="0">
        <x:v>32.86627</x:v>
      </x:c>
      <x:c t="n" s="0">
        <x:v>33.68436</x:v>
      </x:c>
      <x:c t="n" s="0">
        <x:v>32.17903</x:v>
      </x:c>
      <x:c t="n" s="0">
        <x:v>35.24781</x:v>
      </x:c>
      <x:c t="n" s="0">
        <x:v>32.55991</x:v>
      </x:c>
      <x:c t="n" s="0">
        <x:v>32.65405</x:v>
      </x:c>
      <x:c t="n" s="0">
        <x:v>27.92592</x:v>
      </x:c>
      <x:c t="n" s="0">
        <x:v>25.8748</x:v>
      </x:c>
      <x:c t="n" s="0">
        <x:v>26.15595</x:v>
      </x:c>
      <x:c t="n" s="0">
        <x:v>15.32257</x:v>
      </x:c>
      <x:c t="n" s="0">
        <x:v>7.545883</x:v>
      </x:c>
      <x:c t="n" s="0">
        <x:v>9.850544</x:v>
      </x:c>
      <x:c t="n" s="0">
        <x:v>10.4941</x:v>
      </x:c>
      <x:c t="n" s="0">
        <x:v>3.031983</x:v>
      </x:c>
      <x:c t="n" s="0">
        <x:v>3.628343</x:v>
      </x:c>
      <x:c t="n" s="0">
        <x:v>1.924261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43943.0253472222</x:v>
      </x:c>
      <x:c t="n" s="7">
        <x:v>43943.0253472222</x:v>
      </x:c>
      <x:c t="n" s="0">
        <x:v>41.05888</x:v>
      </x:c>
      <x:c t="n" s="0">
        <x:v>54.20069</x:v>
      </x:c>
      <x:c t="n" s="0">
        <x:v>60.93464</x:v>
      </x:c>
      <x:c t="n" s="0">
        <x:v>66.81411</x:v>
      </x:c>
      <x:c t="n" s="0">
        <x:v>-30.06697</x:v>
      </x:c>
      <x:c t="n" s="0">
        <x:v>-23.1222</x:v>
      </x:c>
      <x:c t="n" s="0">
        <x:v>-19.08006</x:v>
      </x:c>
      <x:c t="n" s="0">
        <x:v>-11.59309</x:v>
      </x:c>
      <x:c t="n" s="0">
        <x:v>-10.89467</x:v>
      </x:c>
      <x:c t="n" s="0">
        <x:v>-2.09326</x:v>
      </x:c>
      <x:c t="n" s="0">
        <x:v>2.450935</x:v>
      </x:c>
      <x:c t="n" s="0">
        <x:v>4.883925</x:v>
      </x:c>
      <x:c t="n" s="0">
        <x:v>5.892794</x:v>
      </x:c>
      <x:c t="n" s="0">
        <x:v>11.58854</x:v>
      </x:c>
      <x:c t="n" s="0">
        <x:v>16.64954</x:v>
      </x:c>
      <x:c t="n" s="0">
        <x:v>20.02178</x:v>
      </x:c>
      <x:c t="n" s="0">
        <x:v>20.41592</x:v>
      </x:c>
      <x:c t="n" s="0">
        <x:v>21.38853</x:v>
      </x:c>
      <x:c t="n" s="0">
        <x:v>21.63709</x:v>
      </x:c>
      <x:c t="n" s="0">
        <x:v>21.12018</x:v>
      </x:c>
      <x:c t="n" s="0">
        <x:v>21.16869</x:v>
      </x:c>
      <x:c t="n" s="0">
        <x:v>24.19855</x:v>
      </x:c>
      <x:c t="n" s="0">
        <x:v>24.02221</x:v>
      </x:c>
      <x:c t="n" s="0">
        <x:v>27.67836</x:v>
      </x:c>
      <x:c t="n" s="0">
        <x:v>29.05368</x:v>
      </x:c>
      <x:c t="n" s="0">
        <x:v>31.29378</x:v>
      </x:c>
      <x:c t="n" s="0">
        <x:v>32.61187</x:v>
      </x:c>
      <x:c t="n" s="0">
        <x:v>32.02134</x:v>
      </x:c>
      <x:c t="n" s="0">
        <x:v>31.25458</x:v>
      </x:c>
      <x:c t="n" s="0">
        <x:v>29.91308</x:v>
      </x:c>
      <x:c t="n" s="0">
        <x:v>26.92518</x:v>
      </x:c>
      <x:c t="n" s="0">
        <x:v>25.38402</x:v>
      </x:c>
      <x:c t="n" s="0">
        <x:v>25.49327</x:v>
      </x:c>
      <x:c t="n" s="0">
        <x:v>15.62343</x:v>
      </x:c>
      <x:c t="n" s="0">
        <x:v>7.250944</x:v>
      </x:c>
      <x:c t="n" s="0">
        <x:v>9.676323</x:v>
      </x:c>
      <x:c t="n" s="0">
        <x:v>9.716369</x:v>
      </x:c>
      <x:c t="n" s="0">
        <x:v>4.445563</x:v>
      </x:c>
      <x:c t="n" s="0">
        <x:v>3.629787</x:v>
      </x:c>
      <x:c t="n" s="0">
        <x:v>1.793453</x:v>
      </x:c>
      <x:c t="n" s="0">
        <x:v>-30.06697</x:v>
      </x:c>
      <x:c t="n" s="0">
        <x:v>-25.64683</x:v>
      </x:c>
      <x:c t="n" s="0">
        <x:v>-17.46477</x:v>
      </x:c>
      <x:c t="n" s="0">
        <x:v>-13.3353</x:v>
      </x:c>
      <x:c t="n" s="0">
        <x:v>-9.722679</x:v>
      </x:c>
      <x:c t="n" s="0">
        <x:v>-4.890634</x:v>
      </x:c>
      <x:c t="n" s="0">
        <x:v>-5.313198</x:v>
      </x:c>
      <x:c t="n" s="0">
        <x:v>3.873103</x:v>
      </x:c>
      <x:c t="n" s="0">
        <x:v>1.633589</x:v>
      </x:c>
      <x:c t="n" s="0">
        <x:v>10.23999</x:v>
      </x:c>
      <x:c t="n" s="0">
        <x:v>15.27194</x:v>
      </x:c>
      <x:c t="n" s="0">
        <x:v>22.60386</x:v>
      </x:c>
      <x:c t="n" s="0">
        <x:v>16.901</x:v>
      </x:c>
      <x:c t="n" s="0">
        <x:v>21.95578</x:v>
      </x:c>
      <x:c t="n" s="0">
        <x:v>20.44107</x:v>
      </x:c>
      <x:c t="n" s="0">
        <x:v>4.917384</x:v>
      </x:c>
      <x:c t="n" s="0">
        <x:v>21.88812</x:v>
      </x:c>
      <x:c t="n" s="0">
        <x:v>23.34225</x:v>
      </x:c>
      <x:c t="n" s="0">
        <x:v>20.77868</x:v>
      </x:c>
      <x:c t="n" s="0">
        <x:v>24.00589</x:v>
      </x:c>
      <x:c t="n" s="0">
        <x:v>27.6453</x:v>
      </x:c>
      <x:c t="n" s="0">
        <x:v>30.00463</x:v>
      </x:c>
      <x:c t="n" s="0">
        <x:v>33.90896</x:v>
      </x:c>
      <x:c t="n" s="0">
        <x:v>30.61593</x:v>
      </x:c>
      <x:c t="n" s="0">
        <x:v>32.93286</x:v>
      </x:c>
      <x:c t="n" s="0">
        <x:v>29.67866</x:v>
      </x:c>
      <x:c t="n" s="0">
        <x:v>28.1696</x:v>
      </x:c>
      <x:c t="n" s="0">
        <x:v>24.47634</x:v>
      </x:c>
      <x:c t="n" s="0">
        <x:v>26.01381</x:v>
      </x:c>
      <x:c t="n" s="0">
        <x:v>16.24645</x:v>
      </x:c>
      <x:c t="n" s="0">
        <x:v>6.940569</x:v>
      </x:c>
      <x:c t="n" s="0">
        <x:v>10.34685</x:v>
      </x:c>
      <x:c t="n" s="0">
        <x:v>9.0762</x:v>
      </x:c>
      <x:c t="n" s="0">
        <x:v>4.158281</x:v>
      </x:c>
      <x:c t="n" s="0">
        <x:v>3.656154</x:v>
      </x:c>
      <x:c t="n" s="0">
        <x:v>1.749452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43943.0253472222</x:v>
      </x:c>
      <x:c t="n" s="7">
        <x:v>43943.0253472222</x:v>
      </x:c>
      <x:c t="n" s="0">
        <x:v>40.06367</x:v>
      </x:c>
      <x:c t="n" s="0">
        <x:v>54.20069</x:v>
      </x:c>
      <x:c t="n" s="0">
        <x:v>57.76295</x:v>
      </x:c>
      <x:c t="n" s="0">
        <x:v>63.80381</x:v>
      </x:c>
      <x:c t="n" s="0">
        <x:v>-30.06697</x:v>
      </x:c>
      <x:c t="n" s="0">
        <x:v>-23.41154</x:v>
      </x:c>
      <x:c t="n" s="0">
        <x:v>-18.80359</x:v>
      </x:c>
      <x:c t="n" s="0">
        <x:v>-11.80783</x:v>
      </x:c>
      <x:c t="n" s="0">
        <x:v>-10.70261</x:v>
      </x:c>
      <x:c t="n" s="0">
        <x:v>-2.522454</x:v>
      </x:c>
      <x:c t="n" s="0">
        <x:v>1.888109</x:v>
      </x:c>
      <x:c t="n" s="0">
        <x:v>4.750247</x:v>
      </x:c>
      <x:c t="n" s="0">
        <x:v>5.489666</x:v>
      </x:c>
      <x:c t="n" s="0">
        <x:v>11.41593</x:v>
      </x:c>
      <x:c t="n" s="0">
        <x:v>17.11143</x:v>
      </x:c>
      <x:c t="n" s="0">
        <x:v>20.40703</x:v>
      </x:c>
      <x:c t="n" s="0">
        <x:v>19.90935</x:v>
      </x:c>
      <x:c t="n" s="0">
        <x:v>21.93007</x:v>
      </x:c>
      <x:c t="n" s="0">
        <x:v>21.55361</x:v>
      </x:c>
      <x:c t="n" s="0">
        <x:v>20.46424</x:v>
      </x:c>
      <x:c t="n" s="0">
        <x:v>20.98278</x:v>
      </x:c>
      <x:c t="n" s="0">
        <x:v>24.41344</x:v>
      </x:c>
      <x:c t="n" s="0">
        <x:v>23.79374</x:v>
      </x:c>
      <x:c t="n" s="0">
        <x:v>27.52728</x:v>
      </x:c>
      <x:c t="n" s="0">
        <x:v>29.17842</x:v>
      </x:c>
      <x:c t="n" s="0">
        <x:v>30.95012</x:v>
      </x:c>
      <x:c t="n" s="0">
        <x:v>32.33777</x:v>
      </x:c>
      <x:c t="n" s="0">
        <x:v>32.30531</x:v>
      </x:c>
      <x:c t="n" s="0">
        <x:v>31.78141</x:v>
      </x:c>
      <x:c t="n" s="0">
        <x:v>29.62132</x:v>
      </x:c>
      <x:c t="n" s="0">
        <x:v>26.88547</x:v>
      </x:c>
      <x:c t="n" s="0">
        <x:v>25.3818</x:v>
      </x:c>
      <x:c t="n" s="0">
        <x:v>25.75255</x:v>
      </x:c>
      <x:c t="n" s="0">
        <x:v>15.78791</x:v>
      </x:c>
      <x:c t="n" s="0">
        <x:v>7.187235</x:v>
      </x:c>
      <x:c t="n" s="0">
        <x:v>9.636328</x:v>
      </x:c>
      <x:c t="n" s="0">
        <x:v>9.695913</x:v>
      </x:c>
      <x:c t="n" s="0">
        <x:v>4.377482</x:v>
      </x:c>
      <x:c t="n" s="0">
        <x:v>3.631178</x:v>
      </x:c>
      <x:c t="n" s="0">
        <x:v>1.780623</x:v>
      </x:c>
      <x:c t="n" s="0">
        <x:v>-30.06697</x:v>
      </x:c>
      <x:c t="n" s="0">
        <x:v>-25.64683</x:v>
      </x:c>
      <x:c t="n" s="0">
        <x:v>-17.46477</x:v>
      </x:c>
      <x:c t="n" s="0">
        <x:v>-13.3353</x:v>
      </x:c>
      <x:c t="n" s="0">
        <x:v>-9.722679</x:v>
      </x:c>
      <x:c t="n" s="0">
        <x:v>-6.586309</x:v>
      </x:c>
      <x:c t="n" s="0">
        <x:v>-4.190895</x:v>
      </x:c>
      <x:c t="n" s="0">
        <x:v>3.961127</x:v>
      </x:c>
      <x:c t="n" s="0">
        <x:v>1.833826</x:v>
      </x:c>
      <x:c t="n" s="0">
        <x:v>10.45071</x:v>
      </x:c>
      <x:c t="n" s="0">
        <x:v>19.12614</x:v>
      </x:c>
      <x:c t="n" s="0">
        <x:v>21.72051</x:v>
      </x:c>
      <x:c t="n" s="0">
        <x:v>14.32144</x:v>
      </x:c>
      <x:c t="n" s="0">
        <x:v>24.45943</x:v>
      </x:c>
      <x:c t="n" s="0">
        <x:v>21.03018</x:v>
      </x:c>
      <x:c t="n" s="0">
        <x:v>7.685667</x:v>
      </x:c>
      <x:c t="n" s="0">
        <x:v>20.50323</x:v>
      </x:c>
      <x:c t="n" s="0">
        <x:v>25.02733</x:v>
      </x:c>
      <x:c t="n" s="0">
        <x:v>23.37894</x:v>
      </x:c>
      <x:c t="n" s="0">
        <x:v>26.44152</x:v>
      </x:c>
      <x:c t="n" s="0">
        <x:v>31.09663</x:v>
      </x:c>
      <x:c t="n" s="0">
        <x:v>28.79768</x:v>
      </x:c>
      <x:c t="n" s="0">
        <x:v>35.23998</x:v>
      </x:c>
      <x:c t="n" s="0">
        <x:v>33.57835</x:v>
      </x:c>
      <x:c t="n" s="0">
        <x:v>32.71929</x:v>
      </x:c>
      <x:c t="n" s="0">
        <x:v>28.15541</x:v>
      </x:c>
      <x:c t="n" s="0">
        <x:v>25.80642</x:v>
      </x:c>
      <x:c t="n" s="0">
        <x:v>25.18667</x:v>
      </x:c>
      <x:c t="n" s="0">
        <x:v>26.35344</x:v>
      </x:c>
      <x:c t="n" s="0">
        <x:v>16.31723</x:v>
      </x:c>
      <x:c t="n" s="0">
        <x:v>7.139078</x:v>
      </x:c>
      <x:c t="n" s="0">
        <x:v>10.10116</x:v>
      </x:c>
      <x:c t="n" s="0">
        <x:v>9.440693</x:v>
      </x:c>
      <x:c t="n" s="0">
        <x:v>4.031543</x:v>
      </x:c>
      <x:c t="n" s="0">
        <x:v>3.686363</x:v>
      </x:c>
      <x:c t="n" s="0">
        <x:v>2.077161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43943.0253472222</x:v>
      </x:c>
      <x:c t="n" s="7">
        <x:v>43943.0253472222</x:v>
      </x:c>
      <x:c t="n" s="0">
        <x:v>40.63854</x:v>
      </x:c>
      <x:c t="n" s="0">
        <x:v>54.20069</x:v>
      </x:c>
      <x:c t="n" s="0">
        <x:v>64.53391</x:v>
      </x:c>
      <x:c t="n" s="0">
        <x:v>69.56634</x:v>
      </x:c>
      <x:c t="n" s="0">
        <x:v>-30.06697</x:v>
      </x:c>
      <x:c t="n" s="0">
        <x:v>-23.70366</x:v>
      </x:c>
      <x:c t="n" s="0">
        <x:v>-18.48507</x:v>
      </x:c>
      <x:c t="n" s="0">
        <x:v>-12.06264</x:v>
      </x:c>
      <x:c t="n" s="0">
        <x:v>-10.54505</x:v>
      </x:c>
      <x:c t="n" s="0">
        <x:v>-2.925893</x:v>
      </x:c>
      <x:c t="n" s="0">
        <x:v>1.618386</x:v>
      </x:c>
      <x:c t="n" s="0">
        <x:v>4.709075</x:v>
      </x:c>
      <x:c t="n" s="0">
        <x:v>5.11303</x:v>
      </x:c>
      <x:c t="n" s="0">
        <x:v>11.43543</x:v>
      </x:c>
      <x:c t="n" s="0">
        <x:v>17.47039</x:v>
      </x:c>
      <x:c t="n" s="0">
        <x:v>20.43731</x:v>
      </x:c>
      <x:c t="n" s="0">
        <x:v>19.42438</x:v>
      </x:c>
      <x:c t="n" s="0">
        <x:v>22.32868</x:v>
      </x:c>
      <x:c t="n" s="0">
        <x:v>21.32611</x:v>
      </x:c>
      <x:c t="n" s="0">
        <x:v>19.84529</x:v>
      </x:c>
      <x:c t="n" s="0">
        <x:v>21.27495</x:v>
      </x:c>
      <x:c t="n" s="0">
        <x:v>24.99316</x:v>
      </x:c>
      <x:c t="n" s="0">
        <x:v>24.58577</x:v>
      </x:c>
      <x:c t="n" s="0">
        <x:v>26.95511</x:v>
      </x:c>
      <x:c t="n" s="0">
        <x:v>28.92926</x:v>
      </x:c>
      <x:c t="n" s="0">
        <x:v>31.5062</x:v>
      </x:c>
      <x:c t="n" s="0">
        <x:v>32.80499</x:v>
      </x:c>
      <x:c t="n" s="0">
        <x:v>32.21902</x:v>
      </x:c>
      <x:c t="n" s="0">
        <x:v>31.54583</x:v>
      </x:c>
      <x:c t="n" s="0">
        <x:v>29.43642</x:v>
      </x:c>
      <x:c t="n" s="0">
        <x:v>26.76435</x:v>
      </x:c>
      <x:c t="n" s="0">
        <x:v>25.43783</x:v>
      </x:c>
      <x:c t="n" s="0">
        <x:v>25.78836</x:v>
      </x:c>
      <x:c t="n" s="0">
        <x:v>15.54543</x:v>
      </x:c>
      <x:c t="n" s="0">
        <x:v>7.289751</x:v>
      </x:c>
      <x:c t="n" s="0">
        <x:v>9.68954</x:v>
      </x:c>
      <x:c t="n" s="0">
        <x:v>9.68375</x:v>
      </x:c>
      <x:c t="n" s="0">
        <x:v>4.372104</x:v>
      </x:c>
      <x:c t="n" s="0">
        <x:v>3.481051</x:v>
      </x:c>
      <x:c t="n" s="0">
        <x:v>1.839854</x:v>
      </x:c>
      <x:c t="n" s="0">
        <x:v>-30.06697</x:v>
      </x:c>
      <x:c t="n" s="0">
        <x:v>-26.61413</x:v>
      </x:c>
      <x:c t="n" s="0">
        <x:v>-16.22501</x:v>
      </x:c>
      <x:c t="n" s="0">
        <x:v>-15.36748</x:v>
      </x:c>
      <x:c t="n" s="0">
        <x:v>-9.722679</x:v>
      </x:c>
      <x:c t="n" s="0">
        <x:v>-6.586309</x:v>
      </x:c>
      <x:c t="n" s="0">
        <x:v>-0.05102288</x:v>
      </x:c>
      <x:c t="n" s="0">
        <x:v>4.531886</x:v>
      </x:c>
      <x:c t="n" s="0">
        <x:v>1.833826</x:v>
      </x:c>
      <x:c t="n" s="0">
        <x:v>11.69423</x:v>
      </x:c>
      <x:c t="n" s="0">
        <x:v>19.12614</x:v>
      </x:c>
      <x:c t="n" s="0">
        <x:v>20.61038</x:v>
      </x:c>
      <x:c t="n" s="0">
        <x:v>14.19891</x:v>
      </x:c>
      <x:c t="n" s="0">
        <x:v>23.4555</x:v>
      </x:c>
      <x:c t="n" s="0">
        <x:v>18.92385</x:v>
      </x:c>
      <x:c t="n" s="0">
        <x:v>10.67756</x:v>
      </x:c>
      <x:c t="n" s="0">
        <x:v>22.12511</x:v>
      </x:c>
      <x:c t="n" s="0">
        <x:v>26.80437</x:v>
      </x:c>
      <x:c t="n" s="0">
        <x:v>27.1444</x:v>
      </x:c>
      <x:c t="n" s="0">
        <x:v>20.52352</x:v>
      </x:c>
      <x:c t="n" s="0">
        <x:v>22.98581</x:v>
      </x:c>
      <x:c t="n" s="0">
        <x:v>34.34262</x:v>
      </x:c>
      <x:c t="n" s="0">
        <x:v>31.18962</x:v>
      </x:c>
      <x:c t="n" s="0">
        <x:v>31.84635</x:v>
      </x:c>
      <x:c t="n" s="0">
        <x:v>30.01657</x:v>
      </x:c>
      <x:c t="n" s="0">
        <x:v>27.57607</x:v>
      </x:c>
      <x:c t="n" s="0">
        <x:v>25.03486</x:v>
      </x:c>
      <x:c t="n" s="0">
        <x:v>24.58245</x:v>
      </x:c>
      <x:c t="n" s="0">
        <x:v>25.59612</x:v>
      </x:c>
      <x:c t="n" s="0">
        <x:v>16.04647</x:v>
      </x:c>
      <x:c t="n" s="0">
        <x:v>9.408269</x:v>
      </x:c>
      <x:c t="n" s="0">
        <x:v>8.901324</x:v>
      </x:c>
      <x:c t="n" s="0">
        <x:v>9.39032</x:v>
      </x:c>
      <x:c t="n" s="0">
        <x:v>3.858897</x:v>
      </x:c>
      <x:c t="n" s="0">
        <x:v>2.804605</x:v>
      </x:c>
      <x:c t="n" s="0">
        <x:v>1.626826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43943.0253472222</x:v>
      </x:c>
      <x:c t="n" s="7">
        <x:v>43943.0253472222</x:v>
      </x:c>
      <x:c t="n" s="0">
        <x:v>40.31279</x:v>
      </x:c>
      <x:c t="n" s="0">
        <x:v>54.20069</x:v>
      </x:c>
      <x:c t="n" s="0">
        <x:v>65.19995</x:v>
      </x:c>
      <x:c t="n" s="0">
        <x:v>69.47679</x:v>
      </x:c>
      <x:c t="n" s="0">
        <x:v>-30.06697</x:v>
      </x:c>
      <x:c t="n" s="0">
        <x:v>-24.17299</x:v>
      </x:c>
      <x:c t="n" s="0">
        <x:v>-17.68858</x:v>
      </x:c>
      <x:c t="n" s="0">
        <x:v>-12.74606</x:v>
      </x:c>
      <x:c t="n" s="0">
        <x:v>-10.41488</x:v>
      </x:c>
      <x:c t="n" s="0">
        <x:v>-3.302844</x:v>
      </x:c>
      <x:c t="n" s="0">
        <x:v>1.411198</x:v>
      </x:c>
      <x:c t="n" s="0">
        <x:v>4.683655</x:v>
      </x:c>
      <x:c t="n" s="0">
        <x:v>4.774298</x:v>
      </x:c>
      <x:c t="n" s="0">
        <x:v>11.47418</x:v>
      </x:c>
      <x:c t="n" s="0">
        <x:v>17.75508</x:v>
      </x:c>
      <x:c t="n" s="0">
        <x:v>20.46301</x:v>
      </x:c>
      <x:c t="n" s="0">
        <x:v>18.91946</x:v>
      </x:c>
      <x:c t="n" s="0">
        <x:v>22.15694</x:v>
      </x:c>
      <x:c t="n" s="0">
        <x:v>21.09265</x:v>
      </x:c>
      <x:c t="n" s="0">
        <x:v>19.47045</x:v>
      </x:c>
      <x:c t="n" s="0">
        <x:v>21.17408</x:v>
      </x:c>
      <x:c t="n" s="0">
        <x:v>24.35101</x:v>
      </x:c>
      <x:c t="n" s="0">
        <x:v>24.35583</x:v>
      </x:c>
      <x:c t="n" s="0">
        <x:v>26.89352</x:v>
      </x:c>
      <x:c t="n" s="0">
        <x:v>28.49668</x:v>
      </x:c>
      <x:c t="n" s="0">
        <x:v>31.66873</x:v>
      </x:c>
      <x:c t="n" s="0">
        <x:v>32.82331</x:v>
      </x:c>
      <x:c t="n" s="0">
        <x:v>32.09003</x:v>
      </x:c>
      <x:c t="n" s="0">
        <x:v>31.50881</x:v>
      </x:c>
      <x:c t="n" s="0">
        <x:v>29.24213</x:v>
      </x:c>
      <x:c t="n" s="0">
        <x:v>26.72542</x:v>
      </x:c>
      <x:c t="n" s="0">
        <x:v>25.38986</x:v>
      </x:c>
      <x:c t="n" s="0">
        <x:v>25.96749</x:v>
      </x:c>
      <x:c t="n" s="0">
        <x:v>15.59311</x:v>
      </x:c>
      <x:c t="n" s="0">
        <x:v>9.298141</x:v>
      </x:c>
      <x:c t="n" s="0">
        <x:v>9.462101</x:v>
      </x:c>
      <x:c t="n" s="0">
        <x:v>9.480427</x:v>
      </x:c>
      <x:c t="n" s="0">
        <x:v>4.369599</x:v>
      </x:c>
      <x:c t="n" s="0">
        <x:v>3.545949</x:v>
      </x:c>
      <x:c t="n" s="0">
        <x:v>1.830799</x:v>
      </x:c>
      <x:c t="n" s="0">
        <x:v>-30.06697</x:v>
      </x:c>
      <x:c t="n" s="0">
        <x:v>-28.94851</x:v>
      </x:c>
      <x:c t="n" s="0">
        <x:v>-14.72085</x:v>
      </x:c>
      <x:c t="n" s="0">
        <x:v>-27.20238</x:v>
      </x:c>
      <x:c t="n" s="0">
        <x:v>-9.722679</x:v>
      </x:c>
      <x:c t="n" s="0">
        <x:v>-6.586309</x:v>
      </x:c>
      <x:c t="n" s="0">
        <x:v>-0.05102288</x:v>
      </x:c>
      <x:c t="n" s="0">
        <x:v>4.531886</x:v>
      </x:c>
      <x:c t="n" s="0">
        <x:v>2.06274</x:v>
      </x:c>
      <x:c t="n" s="0">
        <x:v>11.69423</x:v>
      </x:c>
      <x:c t="n" s="0">
        <x:v>19.12614</x:v>
      </x:c>
      <x:c t="n" s="0">
        <x:v>20.61038</x:v>
      </x:c>
      <x:c t="n" s="0">
        <x:v>13.22817</x:v>
      </x:c>
      <x:c t="n" s="0">
        <x:v>20.98795</x:v>
      </x:c>
      <x:c t="n" s="0">
        <x:v>21.224</x:v>
      </x:c>
      <x:c t="n" s="0">
        <x:v>17.67126</x:v>
      </x:c>
      <x:c t="n" s="0">
        <x:v>20.76532</x:v>
      </x:c>
      <x:c t="n" s="0">
        <x:v>11.655</x:v>
      </x:c>
      <x:c t="n" s="0">
        <x:v>23.04957</x:v>
      </x:c>
      <x:c t="n" s="0">
        <x:v>26.93591</x:v>
      </x:c>
      <x:c t="n" s="0">
        <x:v>23.69584</x:v>
      </x:c>
      <x:c t="n" s="0">
        <x:v>31.51464</x:v>
      </x:c>
      <x:c t="n" s="0">
        <x:v>34.44424</x:v>
      </x:c>
      <x:c t="n" s="0">
        <x:v>31.15758</x:v>
      </x:c>
      <x:c t="n" s="0">
        <x:v>31.1601</x:v>
      </x:c>
      <x:c t="n" s="0">
        <x:v>27.09005</x:v>
      </x:c>
      <x:c t="n" s="0">
        <x:v>26.49049</x:v>
      </x:c>
      <x:c t="n" s="0">
        <x:v>26.82367</x:v>
      </x:c>
      <x:c t="n" s="0">
        <x:v>27.52169</x:v>
      </x:c>
      <x:c t="n" s="0">
        <x:v>14.59355</x:v>
      </x:c>
      <x:c t="n" s="0">
        <x:v>16.27676</x:v>
      </x:c>
      <x:c t="n" s="0">
        <x:v>9.451064</x:v>
      </x:c>
      <x:c t="n" s="0">
        <x:v>8.889026</x:v>
      </x:c>
      <x:c t="n" s="0">
        <x:v>5.136358</x:v>
      </x:c>
      <x:c t="n" s="0">
        <x:v>3.518261</x:v>
      </x:c>
      <x:c t="n" s="0">
        <x:v>1.891818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43943.0253472222</x:v>
      </x:c>
      <x:c t="n" s="7">
        <x:v>43943.0253472222</x:v>
      </x:c>
      <x:c t="n" s="0">
        <x:v>41.36138</x:v>
      </x:c>
      <x:c t="n" s="0">
        <x:v>54.20069</x:v>
      </x:c>
      <x:c t="n" s="0">
        <x:v>59.3301</x:v>
      </x:c>
      <x:c t="n" s="0">
        <x:v>64.96886</x:v>
      </x:c>
      <x:c t="n" s="0">
        <x:v>-30.06697</x:v>
      </x:c>
      <x:c t="n" s="0">
        <x:v>-24.61845</x:v>
      </x:c>
      <x:c t="n" s="0">
        <x:v>-17.10774</x:v>
      </x:c>
      <x:c t="n" s="0">
        <x:v>-13.42914</x:v>
      </x:c>
      <x:c t="n" s="0">
        <x:v>-10.57631</x:v>
      </x:c>
      <x:c t="n" s="0">
        <x:v>-3.65289</x:v>
      </x:c>
      <x:c t="n" s="0">
        <x:v>1.226075</x:v>
      </x:c>
      <x:c t="n" s="0">
        <x:v>4.661828</x:v>
      </x:c>
      <x:c t="n" s="0">
        <x:v>4.480639</x:v>
      </x:c>
      <x:c t="n" s="0">
        <x:v>11.57131</x:v>
      </x:c>
      <x:c t="n" s="0">
        <x:v>18.04127</x:v>
      </x:c>
      <x:c t="n" s="0">
        <x:v>20.39851</x:v>
      </x:c>
      <x:c t="n" s="0">
        <x:v>18.42988</x:v>
      </x:c>
      <x:c t="n" s="0">
        <x:v>22.00584</x:v>
      </x:c>
      <x:c t="n" s="0">
        <x:v>21.65526</x:v>
      </x:c>
      <x:c t="n" s="0">
        <x:v>19.83912</x:v>
      </x:c>
      <x:c t="n" s="0">
        <x:v>21.02445</x:v>
      </x:c>
      <x:c t="n" s="0">
        <x:v>24.54822</x:v>
      </x:c>
      <x:c t="n" s="0">
        <x:v>24.22399</x:v>
      </x:c>
      <x:c t="n" s="0">
        <x:v>26.67846</x:v>
      </x:c>
      <x:c t="n" s="0">
        <x:v>28.34169</x:v>
      </x:c>
      <x:c t="n" s="0">
        <x:v>31.42586</x:v>
      </x:c>
      <x:c t="n" s="0">
        <x:v>33.02522</x:v>
      </x:c>
      <x:c t="n" s="0">
        <x:v>31.86617</x:v>
      </x:c>
      <x:c t="n" s="0">
        <x:v>31.39188</x:v>
      </x:c>
      <x:c t="n" s="0">
        <x:v>29.18771</x:v>
      </x:c>
      <x:c t="n" s="0">
        <x:v>26.94813</x:v>
      </x:c>
      <x:c t="n" s="0">
        <x:v>25.46593</x:v>
      </x:c>
      <x:c t="n" s="0">
        <x:v>26.75611</x:v>
      </x:c>
      <x:c t="n" s="0">
        <x:v>15.73719</x:v>
      </x:c>
      <x:c t="n" s="0">
        <x:v>12.33647</x:v>
      </x:c>
      <x:c t="n" s="0">
        <x:v>11.1536</x:v>
      </x:c>
      <x:c t="n" s="0">
        <x:v>9.509336</x:v>
      </x:c>
      <x:c t="n" s="0">
        <x:v>4.319715</x:v>
      </x:c>
      <x:c t="n" s="0">
        <x:v>3.52697</x:v>
      </x:c>
      <x:c t="n" s="0">
        <x:v>1.813599</x:v>
      </x:c>
      <x:c t="n" s="0">
        <x:v>-30.06697</x:v>
      </x:c>
      <x:c t="n" s="0">
        <x:v>-28.94851</x:v>
      </x:c>
      <x:c t="n" s="0">
        <x:v>-14.72085</x:v>
      </x:c>
      <x:c t="n" s="0">
        <x:v>-27.20238</x:v>
      </x:c>
      <x:c t="n" s="0">
        <x:v>-12.91177</x:v>
      </x:c>
      <x:c t="n" s="0">
        <x:v>-6.586309</x:v>
      </x:c>
      <x:c t="n" s="0">
        <x:v>-0.05102288</x:v>
      </x:c>
      <x:c t="n" s="0">
        <x:v>4.531886</x:v>
      </x:c>
      <x:c t="n" s="0">
        <x:v>2.194513</x:v>
      </x:c>
      <x:c t="n" s="0">
        <x:v>12.747</x:v>
      </x:c>
      <x:c t="n" s="0">
        <x:v>19.54172</x:v>
      </x:c>
      <x:c t="n" s="0">
        <x:v>18.62359</x:v>
      </x:c>
      <x:c t="n" s="0">
        <x:v>13.22817</x:v>
      </x:c>
      <x:c t="n" s="0">
        <x:v>21.00373</x:v>
      </x:c>
      <x:c t="n" s="0">
        <x:v>23.98742</x:v>
      </x:c>
      <x:c t="n" s="0">
        <x:v>22.84609</x:v>
      </x:c>
      <x:c t="n" s="0">
        <x:v>19.13159</x:v>
      </x:c>
      <x:c t="n" s="0">
        <x:v>26.56591</x:v>
      </x:c>
      <x:c t="n" s="0">
        <x:v>23.92025</x:v>
      </x:c>
      <x:c t="n" s="0">
        <x:v>26.52439</x:v>
      </x:c>
      <x:c t="n" s="0">
        <x:v>27.6891</x:v>
      </x:c>
      <x:c t="n" s="0">
        <x:v>29.39465</x:v>
      </x:c>
      <x:c t="n" s="0">
        <x:v>31.57305</x:v>
      </x:c>
      <x:c t="n" s="0">
        <x:v>30.3049</x:v>
      </x:c>
      <x:c t="n" s="0">
        <x:v>30.67998</x:v>
      </x:c>
      <x:c t="n" s="0">
        <x:v>29.67367</x:v>
      </x:c>
      <x:c t="n" s="0">
        <x:v>28.3532</x:v>
      </x:c>
      <x:c t="n" s="0">
        <x:v>24.59778</x:v>
      </x:c>
      <x:c t="n" s="0">
        <x:v>30.76731</x:v>
      </x:c>
      <x:c t="n" s="0">
        <x:v>17.0836</x:v>
      </x:c>
      <x:c t="n" s="0">
        <x:v>17.6547</x:v>
      </x:c>
      <x:c t="n" s="0">
        <x:v>17.34494</x:v>
      </x:c>
      <x:c t="n" s="0">
        <x:v>9.320784</x:v>
      </x:c>
      <x:c t="n" s="0">
        <x:v>3.793694</x:v>
      </x:c>
      <x:c t="n" s="0">
        <x:v>3.336518</x:v>
      </x:c>
      <x:c t="n" s="0">
        <x:v>2.054397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43943.0253472222</x:v>
      </x:c>
      <x:c t="n" s="7">
        <x:v>43943.0253472222</x:v>
      </x:c>
      <x:c t="n" s="0">
        <x:v>39.86229</x:v>
      </x:c>
      <x:c t="n" s="0">
        <x:v>54.20069</x:v>
      </x:c>
      <x:c t="n" s="0">
        <x:v>59.24051</x:v>
      </x:c>
      <x:c t="n" s="0">
        <x:v>63.0783</x:v>
      </x:c>
      <x:c t="n" s="0">
        <x:v>-30.06697</x:v>
      </x:c>
      <x:c t="n" s="0">
        <x:v>-25.03883</x:v>
      </x:c>
      <x:c t="n" s="0">
        <x:v>-16.66658</x:v>
      </x:c>
      <x:c t="n" s="0">
        <x:v>-14.11185</x:v>
      </x:c>
      <x:c t="n" s="0">
        <x:v>-10.99321</x:v>
      </x:c>
      <x:c t="n" s="0">
        <x:v>-3.975937</x:v>
      </x:c>
      <x:c t="n" s="0">
        <x:v>1.061478</x:v>
      </x:c>
      <x:c t="n" s="0">
        <x:v>4.429284</x:v>
      </x:c>
      <x:c t="n" s="0">
        <x:v>4.2131</x:v>
      </x:c>
      <x:c t="n" s="0">
        <x:v>12.04032</x:v>
      </x:c>
      <x:c t="n" s="0">
        <x:v>18.32094</x:v>
      </x:c>
      <x:c t="n" s="0">
        <x:v>19.72956</x:v>
      </x:c>
      <x:c t="n" s="0">
        <x:v>17.97614</x:v>
      </x:c>
      <x:c t="n" s="0">
        <x:v>21.87433</x:v>
      </x:c>
      <x:c t="n" s="0">
        <x:v>21.56006</x:v>
      </x:c>
      <x:c t="n" s="0">
        <x:v>20.82236</x:v>
      </x:c>
      <x:c t="n" s="0">
        <x:v>21.09329</x:v>
      </x:c>
      <x:c t="n" s="0">
        <x:v>24.41116</x:v>
      </x:c>
      <x:c t="n" s="0">
        <x:v>25.80173</x:v>
      </x:c>
      <x:c t="n" s="0">
        <x:v>26.87489</x:v>
      </x:c>
      <x:c t="n" s="0">
        <x:v>28.14816</x:v>
      </x:c>
      <x:c t="n" s="0">
        <x:v>31.06642</x:v>
      </x:c>
      <x:c t="n" s="0">
        <x:v>32.60667</x:v>
      </x:c>
      <x:c t="n" s="0">
        <x:v>32.11729</x:v>
      </x:c>
      <x:c t="n" s="0">
        <x:v>31.5282</x:v>
      </x:c>
      <x:c t="n" s="0">
        <x:v>28.96653</x:v>
      </x:c>
      <x:c t="n" s="0">
        <x:v>26.77656</x:v>
      </x:c>
      <x:c t="n" s="0">
        <x:v>25.3774</x:v>
      </x:c>
      <x:c t="n" s="0">
        <x:v>27.24636</x:v>
      </x:c>
      <x:c t="n" s="0">
        <x:v>15.81452</x:v>
      </x:c>
      <x:c t="n" s="0">
        <x:v>12.46345</x:v>
      </x:c>
      <x:c t="n" s="0">
        <x:v>12.03523</x:v>
      </x:c>
      <x:c t="n" s="0">
        <x:v>9.52581</x:v>
      </x:c>
      <x:c t="n" s="0">
        <x:v>4.202971</x:v>
      </x:c>
      <x:c t="n" s="0">
        <x:v>3.817401</x:v>
      </x:c>
      <x:c t="n" s="0">
        <x:v>1.950791</x:v>
      </x:c>
      <x:c t="n" s="0">
        <x:v>-30.06697</x:v>
      </x:c>
      <x:c t="n" s="0">
        <x:v>-28.94851</x:v>
      </x:c>
      <x:c t="n" s="0">
        <x:v>-14.72085</x:v>
      </x:c>
      <x:c t="n" s="0">
        <x:v>-27.20238</x:v>
      </x:c>
      <x:c t="n" s="0">
        <x:v>-14.85914</x:v>
      </x:c>
      <x:c t="n" s="0">
        <x:v>-6.586309</x:v>
      </x:c>
      <x:c t="n" s="0">
        <x:v>-0.05102288</x:v>
      </x:c>
      <x:c t="n" s="0">
        <x:v>2.001428</x:v>
      </x:c>
      <x:c t="n" s="0">
        <x:v>8.374973</x:v>
      </x:c>
      <x:c t="n" s="0">
        <x:v>14.07848</x:v>
      </x:c>
      <x:c t="n" s="0">
        <x:v>19.67185</x:v>
      </x:c>
      <x:c t="n" s="0">
        <x:v>3.83494</x:v>
      </x:c>
      <x:c t="n" s="0">
        <x:v>13.56349</x:v>
      </x:c>
      <x:c t="n" s="0">
        <x:v>21.01317</x:v>
      </x:c>
      <x:c t="n" s="0">
        <x:v>18.99562</x:v>
      </x:c>
      <x:c t="n" s="0">
        <x:v>23.0093</x:v>
      </x:c>
      <x:c t="n" s="0">
        <x:v>22.85056</x:v>
      </x:c>
      <x:c t="n" s="0">
        <x:v>20.88286</x:v>
      </x:c>
      <x:c t="n" s="0">
        <x:v>30.87633</x:v>
      </x:c>
      <x:c t="n" s="0">
        <x:v>28.09511</x:v>
      </x:c>
      <x:c t="n" s="0">
        <x:v>26.99239</x:v>
      </x:c>
      <x:c t="n" s="0">
        <x:v>28.87923</x:v>
      </x:c>
      <x:c t="n" s="0">
        <x:v>29.07093</x:v>
      </x:c>
      <x:c t="n" s="0">
        <x:v>33.33769</x:v>
      </x:c>
      <x:c t="n" s="0">
        <x:v>32.15878</x:v>
      </x:c>
      <x:c t="n" s="0">
        <x:v>26.48874</x:v>
      </x:c>
      <x:c t="n" s="0">
        <x:v>25.6354</x:v>
      </x:c>
      <x:c t="n" s="0">
        <x:v>23.86945</x:v>
      </x:c>
      <x:c t="n" s="0">
        <x:v>27.47681</x:v>
      </x:c>
      <x:c t="n" s="0">
        <x:v>14.58797</x:v>
      </x:c>
      <x:c t="n" s="0">
        <x:v>10.86891</x:v>
      </x:c>
      <x:c t="n" s="0">
        <x:v>12.23805</x:v>
      </x:c>
      <x:c t="n" s="0">
        <x:v>9.444629</x:v>
      </x:c>
      <x:c t="n" s="0">
        <x:v>2.521288</x:v>
      </x:c>
      <x:c t="n" s="0">
        <x:v>5.496696</x:v>
      </x:c>
      <x:c t="n" s="0">
        <x:v>2.567999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43943.0253472222</x:v>
      </x:c>
      <x:c t="n" s="7">
        <x:v>43943.0253472222</x:v>
      </x:c>
      <x:c t="n" s="0">
        <x:v>39.48577</x:v>
      </x:c>
      <x:c t="n" s="0">
        <x:v>54.20069</x:v>
      </x:c>
      <x:c t="n" s="0">
        <x:v>53.8727</x:v>
      </x:c>
      <x:c t="n" s="0">
        <x:v>60.44589</x:v>
      </x:c>
      <x:c t="n" s="0">
        <x:v>-30.06697</x:v>
      </x:c>
      <x:c t="n" s="0">
        <x:v>-25.43296</x:v>
      </x:c>
      <x:c t="n" s="0">
        <x:v>-16.32231</x:v>
      </x:c>
      <x:c t="n" s="0">
        <x:v>-14.79414</x:v>
      </x:c>
      <x:c t="n" s="0">
        <x:v>-11.38396</x:v>
      </x:c>
      <x:c t="n" s="0">
        <x:v>-4.111791</x:v>
      </x:c>
      <x:c t="n" s="0">
        <x:v>1.10156</x:v>
      </x:c>
      <x:c t="n" s="0">
        <x:v>4.148937</x:v>
      </x:c>
      <x:c t="n" s="0">
        <x:v>7.437961</x:v>
      </x:c>
      <x:c t="n" s="0">
        <x:v>12.4043</x:v>
      </x:c>
      <x:c t="n" s="0">
        <x:v>18.5463</x:v>
      </x:c>
      <x:c t="n" s="0">
        <x:v>19.06332</x:v>
      </x:c>
      <x:c t="n" s="0">
        <x:v>17.55159</x:v>
      </x:c>
      <x:c t="n" s="0">
        <x:v>21.57496</x:v>
      </x:c>
      <x:c t="n" s="0">
        <x:v>21.31938</x:v>
      </x:c>
      <x:c t="n" s="0">
        <x:v>20.33972</x:v>
      </x:c>
      <x:c t="n" s="0">
        <x:v>21.31927</x:v>
      </x:c>
      <x:c t="n" s="0">
        <x:v>23.76791</x:v>
      </x:c>
      <x:c t="n" s="0">
        <x:v>26.04231</x:v>
      </x:c>
      <x:c t="n" s="0">
        <x:v>26.99824</x:v>
      </x:c>
      <x:c t="n" s="0">
        <x:v>27.88311</x:v>
      </x:c>
      <x:c t="n" s="0">
        <x:v>31.68373</x:v>
      </x:c>
      <x:c t="n" s="0">
        <x:v>32.55706</x:v>
      </x:c>
      <x:c t="n" s="0">
        <x:v>32.70118</x:v>
      </x:c>
      <x:c t="n" s="0">
        <x:v>31.64576</x:v>
      </x:c>
      <x:c t="n" s="0">
        <x:v>28.63655</x:v>
      </x:c>
      <x:c t="n" s="0">
        <x:v>26.48968</x:v>
      </x:c>
      <x:c t="n" s="0">
        <x:v>25.06663</x:v>
      </x:c>
      <x:c t="n" s="0">
        <x:v>27.05017</x:v>
      </x:c>
      <x:c t="n" s="0">
        <x:v>15.90651</x:v>
      </x:c>
      <x:c t="n" s="0">
        <x:v>12.08809</x:v>
      </x:c>
      <x:c t="n" s="0">
        <x:v>11.80262</x:v>
      </x:c>
      <x:c t="n" s="0">
        <x:v>9.661491</x:v>
      </x:c>
      <x:c t="n" s="0">
        <x:v>4.286048</x:v>
      </x:c>
      <x:c t="n" s="0">
        <x:v>3.826446</x:v>
      </x:c>
      <x:c t="n" s="0">
        <x:v>1.968704</x:v>
      </x:c>
      <x:c t="n" s="0">
        <x:v>-29.72712</x:v>
      </x:c>
      <x:c t="n" s="0">
        <x:v>-28.94851</x:v>
      </x:c>
      <x:c t="n" s="0">
        <x:v>-14.72085</x:v>
      </x:c>
      <x:c t="n" s="0">
        <x:v>-27.20238</x:v>
      </x:c>
      <x:c t="n" s="0">
        <x:v>-14.85914</x:v>
      </x:c>
      <x:c t="n" s="0">
        <x:v>-3.964651</x:v>
      </x:c>
      <x:c t="n" s="0">
        <x:v>2.268152</x:v>
      </x:c>
      <x:c t="n" s="0">
        <x:v>2.001428</x:v>
      </x:c>
      <x:c t="n" s="0">
        <x:v>13.52988</x:v>
      </x:c>
      <x:c t="n" s="0">
        <x:v>14.07848</x:v>
      </x:c>
      <x:c t="n" s="0">
        <x:v>19.67185</x:v>
      </x:c>
      <x:c t="n" s="0">
        <x:v>3.83494</x:v>
      </x:c>
      <x:c t="n" s="0">
        <x:v>13.56349</x:v>
      </x:c>
      <x:c t="n" s="0">
        <x:v>18.34963</x:v>
      </x:c>
      <x:c t="n" s="0">
        <x:v>20.85433</x:v>
      </x:c>
      <x:c t="n" s="0">
        <x:v>15.97838</x:v>
      </x:c>
      <x:c t="n" s="0">
        <x:v>21.15781</x:v>
      </x:c>
      <x:c t="n" s="0">
        <x:v>12.84449</x:v>
      </x:c>
      <x:c t="n" s="0">
        <x:v>24.83872</x:v>
      </x:c>
      <x:c t="n" s="0">
        <x:v>26.05885</x:v>
      </x:c>
      <x:c t="n" s="0">
        <x:v>26.2368</x:v>
      </x:c>
      <x:c t="n" s="0">
        <x:v>35.01251</x:v>
      </x:c>
      <x:c t="n" s="0">
        <x:v>32.49453</x:v>
      </x:c>
      <x:c t="n" s="0">
        <x:v>36.06657</x:v>
      </x:c>
      <x:c t="n" s="0">
        <x:v>31.85036</x:v>
      </x:c>
      <x:c t="n" s="0">
        <x:v>27.23223</x:v>
      </x:c>
      <x:c t="n" s="0">
        <x:v>22.44368</x:v>
      </x:c>
      <x:c t="n" s="0">
        <x:v>22.5402</x:v>
      </x:c>
      <x:c t="n" s="0">
        <x:v>26.9758</x:v>
      </x:c>
      <x:c t="n" s="0">
        <x:v>16.47924</x:v>
      </x:c>
      <x:c t="n" s="0">
        <x:v>9.329167</x:v>
      </x:c>
      <x:c t="n" s="0">
        <x:v>10.09342</x:v>
      </x:c>
      <x:c t="n" s="0">
        <x:v>11.90876</x:v>
      </x:c>
      <x:c t="n" s="0">
        <x:v>5.172694</x:v>
      </x:c>
      <x:c t="n" s="0">
        <x:v>3.617377</x:v>
      </x:c>
      <x:c t="n" s="0">
        <x:v>1.782805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43943.0253472222</x:v>
      </x:c>
      <x:c t="n" s="7">
        <x:v>43943.0253472222</x:v>
      </x:c>
      <x:c t="n" s="0">
        <x:v>39.33817</x:v>
      </x:c>
      <x:c t="n" s="0">
        <x:v>54.20069</x:v>
      </x:c>
      <x:c t="n" s="0">
        <x:v>54.00238</x:v>
      </x:c>
      <x:c t="n" s="0">
        <x:v>61.69528</x:v>
      </x:c>
      <x:c t="n" s="0">
        <x:v>-30.06697</x:v>
      </x:c>
      <x:c t="n" s="0">
        <x:v>-25.80055</x:v>
      </x:c>
      <x:c t="n" s="0">
        <x:v>-16.04848</x:v>
      </x:c>
      <x:c t="n" s="0">
        <x:v>-15.4759</x:v>
      </x:c>
      <x:c t="n" s="0">
        <x:v>-11.74799</x:v>
      </x:c>
      <x:c t="n" s="0">
        <x:v>-3.803916</x:v>
      </x:c>
      <x:c t="n" s="0">
        <x:v>1.609194</x:v>
      </x:c>
      <x:c t="n" s="0">
        <x:v>3.775749</x:v>
      </x:c>
      <x:c t="n" s="0">
        <x:v>9.044434</x:v>
      </x:c>
      <x:c t="n" s="0">
        <x:v>12.69269</x:v>
      </x:c>
      <x:c t="n" s="0">
        <x:v>18.72993</x:v>
      </x:c>
      <x:c t="n" s="0">
        <x:v>18.40318</x:v>
      </x:c>
      <x:c t="n" s="0">
        <x:v>17.55263</x:v>
      </x:c>
      <x:c t="n" s="0">
        <x:v>21.18958</x:v>
      </x:c>
      <x:c t="n" s="0">
        <x:v>21.56085</x:v>
      </x:c>
      <x:c t="n" s="0">
        <x:v>20.0299</x:v>
      </x:c>
      <x:c t="n" s="0">
        <x:v>20.92772</x:v>
      </x:c>
      <x:c t="n" s="0">
        <x:v>23.82753</x:v>
      </x:c>
      <x:c t="n" s="0">
        <x:v>26.10359</x:v>
      </x:c>
      <x:c t="n" s="0">
        <x:v>26.94408</x:v>
      </x:c>
      <x:c t="n" s="0">
        <x:v>27.5185</x:v>
      </x:c>
      <x:c t="n" s="0">
        <x:v>31.90324</x:v>
      </x:c>
      <x:c t="n" s="0">
        <x:v>32.38673</x:v>
      </x:c>
      <x:c t="n" s="0">
        <x:v>32.72428</x:v>
      </x:c>
      <x:c t="n" s="0">
        <x:v>31.48689</x:v>
      </x:c>
      <x:c t="n" s="0">
        <x:v>28.5905</x:v>
      </x:c>
      <x:c t="n" s="0">
        <x:v>26.37577</x:v>
      </x:c>
      <x:c t="n" s="0">
        <x:v>25.01997</x:v>
      </x:c>
      <x:c t="n" s="0">
        <x:v>27.15384</x:v>
      </x:c>
      <x:c t="n" s="0">
        <x:v>15.57535</x:v>
      </x:c>
      <x:c t="n" s="0">
        <x:v>12.17719</x:v>
      </x:c>
      <x:c t="n" s="0">
        <x:v>11.79802</x:v>
      </x:c>
      <x:c t="n" s="0">
        <x:v>10.53471</x:v>
      </x:c>
      <x:c t="n" s="0">
        <x:v>4.265716</x:v>
      </x:c>
      <x:c t="n" s="0">
        <x:v>3.75952</x:v>
      </x:c>
      <x:c t="n" s="0">
        <x:v>1.878686</x:v>
      </x:c>
      <x:c t="n" s="0">
        <x:v>-29.41195</x:v>
      </x:c>
      <x:c t="n" s="0">
        <x:v>-28.94851</x:v>
      </x:c>
      <x:c t="n" s="0">
        <x:v>-14.72085</x:v>
      </x:c>
      <x:c t="n" s="0">
        <x:v>-27.20238</x:v>
      </x:c>
      <x:c t="n" s="0">
        <x:v>-14.85914</x:v>
      </x:c>
      <x:c t="n" s="0">
        <x:v>-2.341418</x:v>
      </x:c>
      <x:c t="n" s="0">
        <x:v>3.771879</x:v>
      </x:c>
      <x:c t="n" s="0">
        <x:v>-0.618073</x:v>
      </x:c>
      <x:c t="n" s="0">
        <x:v>13.52988</x:v>
      </x:c>
      <x:c t="n" s="0">
        <x:v>13.78564</x:v>
      </x:c>
      <x:c t="n" s="0">
        <x:v>19.21683</x:v>
      </x:c>
      <x:c t="n" s="0">
        <x:v>4.665993</x:v>
      </x:c>
      <x:c t="n" s="0">
        <x:v>18.87358</x:v>
      </x:c>
      <x:c t="n" s="0">
        <x:v>18.6292</x:v>
      </x:c>
      <x:c t="n" s="0">
        <x:v>22.75475</x:v>
      </x:c>
      <x:c t="n" s="0">
        <x:v>17.94298</x:v>
      </x:c>
      <x:c t="n" s="0">
        <x:v>16.63553</x:v>
      </x:c>
      <x:c t="n" s="0">
        <x:v>23.98884</x:v>
      </x:c>
      <x:c t="n" s="0">
        <x:v>28.20162</x:v>
      </x:c>
      <x:c t="n" s="0">
        <x:v>27.63116</x:v>
      </x:c>
      <x:c t="n" s="0">
        <x:v>23.05097</x:v>
      </x:c>
      <x:c t="n" s="0">
        <x:v>32.15095</x:v>
      </x:c>
      <x:c t="n" s="0">
        <x:v>29.86506</x:v>
      </x:c>
      <x:c t="n" s="0">
        <x:v>29.93526</x:v>
      </x:c>
      <x:c t="n" s="0">
        <x:v>30.40882</x:v>
      </x:c>
      <x:c t="n" s="0">
        <x:v>30.30581</x:v>
      </x:c>
      <x:c t="n" s="0">
        <x:v>26.65372</x:v>
      </x:c>
      <x:c t="n" s="0">
        <x:v>25.30168</x:v>
      </x:c>
      <x:c t="n" s="0">
        <x:v>26.05638</x:v>
      </x:c>
      <x:c t="n" s="0">
        <x:v>12.78082</x:v>
      </x:c>
      <x:c t="n" s="0">
        <x:v>12.85929</x:v>
      </x:c>
      <x:c t="n" s="0">
        <x:v>11.95413</x:v>
      </x:c>
      <x:c t="n" s="0">
        <x:v>12.94047</x:v>
      </x:c>
      <x:c t="n" s="0">
        <x:v>3.776285</x:v>
      </x:c>
      <x:c t="n" s="0">
        <x:v>3.315541</x:v>
      </x:c>
      <x:c t="n" s="0">
        <x:v>2.367119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43943.0253472222</x:v>
      </x:c>
      <x:c t="n" s="7">
        <x:v>43943.0253472222</x:v>
      </x:c>
      <x:c t="n" s="0">
        <x:v>40.44998</x:v>
      </x:c>
      <x:c t="n" s="0">
        <x:v>54.20069</x:v>
      </x:c>
      <x:c t="n" s="0">
        <x:v>57.65274</x:v>
      </x:c>
      <x:c t="n" s="0">
        <x:v>65.45191</x:v>
      </x:c>
      <x:c t="n" s="0">
        <x:v>-30.06697</x:v>
      </x:c>
      <x:c t="n" s="0">
        <x:v>-26.1412</x:v>
      </x:c>
      <x:c t="n" s="0">
        <x:v>-15.7453</x:v>
      </x:c>
      <x:c t="n" s="0">
        <x:v>-15.6148</x:v>
      </x:c>
      <x:c t="n" s="0">
        <x:v>-12.08501</x:v>
      </x:c>
      <x:c t="n" s="0">
        <x:v>-3.557225</x:v>
      </x:c>
      <x:c t="n" s="0">
        <x:v>2.000204</x:v>
      </x:c>
      <x:c t="n" s="0">
        <x:v>3.224201</x:v>
      </x:c>
      <x:c t="n" s="0">
        <x:v>10.06212</x:v>
      </x:c>
      <x:c t="n" s="0">
        <x:v>12.70346</x:v>
      </x:c>
      <x:c t="n" s="0">
        <x:v>18.56712</x:v>
      </x:c>
      <x:c t="n" s="0">
        <x:v>17.75242</x:v>
      </x:c>
      <x:c t="n" s="0">
        <x:v>18.1051</x:v>
      </x:c>
      <x:c t="n" s="0">
        <x:v>21.28112</x:v>
      </x:c>
      <x:c t="n" s="0">
        <x:v>21.94531</x:v>
      </x:c>
      <x:c t="n" s="0">
        <x:v>19.98418</x:v>
      </x:c>
      <x:c t="n" s="0">
        <x:v>20.44492</x:v>
      </x:c>
      <x:c t="n" s="0">
        <x:v>23.38175</x:v>
      </x:c>
      <x:c t="n" s="0">
        <x:v>26.09114</x:v>
      </x:c>
      <x:c t="n" s="0">
        <x:v>27.35932</x:v>
      </x:c>
      <x:c t="n" s="0">
        <x:v>27.7147</x:v>
      </x:c>
      <x:c t="n" s="0">
        <x:v>31.93076</x:v>
      </x:c>
      <x:c t="n" s="0">
        <x:v>32.2372</x:v>
      </x:c>
      <x:c t="n" s="0">
        <x:v>32.77311</x:v>
      </x:c>
      <x:c t="n" s="0">
        <x:v>31.26775</x:v>
      </x:c>
      <x:c t="n" s="0">
        <x:v>28.9766</x:v>
      </x:c>
      <x:c t="n" s="0">
        <x:v>26.16941</x:v>
      </x:c>
      <x:c t="n" s="0">
        <x:v>24.85108</x:v>
      </x:c>
      <x:c t="n" s="0">
        <x:v>27.04839</x:v>
      </x:c>
      <x:c t="n" s="0">
        <x:v>15.35745</x:v>
      </x:c>
      <x:c t="n" s="0">
        <x:v>11.88639</x:v>
      </x:c>
      <x:c t="n" s="0">
        <x:v>11.56698</x:v>
      </x:c>
      <x:c t="n" s="0">
        <x:v>10.54778</x:v>
      </x:c>
      <x:c t="n" s="0">
        <x:v>4.237907</x:v>
      </x:c>
      <x:c t="n" s="0">
        <x:v>3.711357</x:v>
      </x:c>
      <x:c t="n" s="0">
        <x:v>1.995334</x:v>
      </x:c>
      <x:c t="n" s="0">
        <x:v>-29.41195</x:v>
      </x:c>
      <x:c t="n" s="0">
        <x:v>-28.94851</x:v>
      </x:c>
      <x:c t="n" s="0">
        <x:v>-14.15921</x:v>
      </x:c>
      <x:c t="n" s="0">
        <x:v>-15.20298</x:v>
      </x:c>
      <x:c t="n" s="0">
        <x:v>-14.85914</x:v>
      </x:c>
      <x:c t="n" s="0">
        <x:v>-2.341418</x:v>
      </x:c>
      <x:c t="n" s="0">
        <x:v>3.771879</x:v>
      </x:c>
      <x:c t="n" s="0">
        <x:v>-3.600098</x:v>
      </x:c>
      <x:c t="n" s="0">
        <x:v>14.05638</x:v>
      </x:c>
      <x:c t="n" s="0">
        <x:v>12.76596</x:v>
      </x:c>
      <x:c t="n" s="0">
        <x:v>17.46866</x:v>
      </x:c>
      <x:c t="n" s="0">
        <x:v>5.09764</x:v>
      </x:c>
      <x:c t="n" s="0">
        <x:v>20.40666</x:v>
      </x:c>
      <x:c t="n" s="0">
        <x:v>22.11256</x:v>
      </x:c>
      <x:c t="n" s="0">
        <x:v>23.98746</x:v>
      </x:c>
      <x:c t="n" s="0">
        <x:v>19.92376</x:v>
      </x:c>
      <x:c t="n" s="0">
        <x:v>15.76934</x:v>
      </x:c>
      <x:c t="n" s="0">
        <x:v>21.02846</x:v>
      </x:c>
      <x:c t="n" s="0">
        <x:v>22.60898</x:v>
      </x:c>
      <x:c t="n" s="0">
        <x:v>27.96658</x:v>
      </x:c>
      <x:c t="n" s="0">
        <x:v>29.22401</x:v>
      </x:c>
      <x:c t="n" s="0">
        <x:v>32.412</x:v>
      </x:c>
      <x:c t="n" s="0">
        <x:v>31.73106</x:v>
      </x:c>
      <x:c t="n" s="0">
        <x:v>32.80905</x:v>
      </x:c>
      <x:c t="n" s="0">
        <x:v>29.52215</x:v>
      </x:c>
      <x:c t="n" s="0">
        <x:v>28.8691</x:v>
      </x:c>
      <x:c t="n" s="0">
        <x:v>25.38548</x:v>
      </x:c>
      <x:c t="n" s="0">
        <x:v>23.90835</x:v>
      </x:c>
      <x:c t="n" s="0">
        <x:v>26.87837</x:v>
      </x:c>
      <x:c t="n" s="0">
        <x:v>14.0862</x:v>
      </x:c>
      <x:c t="n" s="0">
        <x:v>8.546971</x:v>
      </x:c>
      <x:c t="n" s="0">
        <x:v>9.982006</x:v>
      </x:c>
      <x:c t="n" s="0">
        <x:v>10.17788</x:v>
      </x:c>
      <x:c t="n" s="0">
        <x:v>5.05486</x:v>
      </x:c>
      <x:c t="n" s="0">
        <x:v>4.009521</x:v>
      </x:c>
      <x:c t="n" s="0">
        <x:v>1.944682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43943.0253472222</x:v>
      </x:c>
      <x:c t="n" s="7">
        <x:v>43943.0253472222</x:v>
      </x:c>
      <x:c t="n" s="0">
        <x:v>40.53798</x:v>
      </x:c>
      <x:c t="n" s="0">
        <x:v>54.20069</x:v>
      </x:c>
      <x:c t="n" s="0">
        <x:v>57.90798</x:v>
      </x:c>
      <x:c t="n" s="0">
        <x:v>64.42529</x:v>
      </x:c>
      <x:c t="n" s="0">
        <x:v>-30.06697</x:v>
      </x:c>
      <x:c t="n" s="0">
        <x:v>-26.45468</x:v>
      </x:c>
      <x:c t="n" s="0">
        <x:v>-15.45966</x:v>
      </x:c>
      <x:c t="n" s="0">
        <x:v>-15.45571</x:v>
      </x:c>
      <x:c t="n" s="0">
        <x:v>-12.39512</x:v>
      </x:c>
      <x:c t="n" s="0">
        <x:v>-3.357101</x:v>
      </x:c>
      <x:c t="n" s="0">
        <x:v>2.30835</x:v>
      </x:c>
      <x:c t="n" s="0">
        <x:v>2.690455</x:v>
      </x:c>
      <x:c t="n" s="0">
        <x:v>11.74679</x:v>
      </x:c>
      <x:c t="n" s="0">
        <x:v>12.71264</x:v>
      </x:c>
      <x:c t="n" s="0">
        <x:v>18.42308</x:v>
      </x:c>
      <x:c t="n" s="0">
        <x:v>17.10721</x:v>
      </x:c>
      <x:c t="n" s="0">
        <x:v>18.32388</x:v>
      </x:c>
      <x:c t="n" s="0">
        <x:v>21.35527</x:v>
      </x:c>
      <x:c t="n" s="0">
        <x:v>22.15171</x:v>
      </x:c>
      <x:c t="n" s="0">
        <x:v>19.57174</x:v>
      </x:c>
      <x:c t="n" s="0">
        <x:v>20.19935</x:v>
      </x:c>
      <x:c t="n" s="0">
        <x:v>23.34728</x:v>
      </x:c>
      <x:c t="n" s="0">
        <x:v>25.76014</x:v>
      </x:c>
      <x:c t="n" s="0">
        <x:v>26.97315</x:v>
      </x:c>
      <x:c t="n" s="0">
        <x:v>27.49657</x:v>
      </x:c>
      <x:c t="n" s="0">
        <x:v>31.63365</x:v>
      </x:c>
      <x:c t="n" s="0">
        <x:v>32.19419</x:v>
      </x:c>
      <x:c t="n" s="0">
        <x:v>32.52435</x:v>
      </x:c>
      <x:c t="n" s="0">
        <x:v>31.42464</x:v>
      </x:c>
      <x:c t="n" s="0">
        <x:v>29.12825</x:v>
      </x:c>
      <x:c t="n" s="0">
        <x:v>26.6683</x:v>
      </x:c>
      <x:c t="n" s="0">
        <x:v>24.66155</x:v>
      </x:c>
      <x:c t="n" s="0">
        <x:v>27.00697</x:v>
      </x:c>
      <x:c t="n" s="0">
        <x:v>15.57137</x:v>
      </x:c>
      <x:c t="n" s="0">
        <x:v>11.52601</x:v>
      </x:c>
      <x:c t="n" s="0">
        <x:v>11.5332</x:v>
      </x:c>
      <x:c t="n" s="0">
        <x:v>10.35846</x:v>
      </x:c>
      <x:c t="n" s="0">
        <x:v>4.447288</x:v>
      </x:c>
      <x:c t="n" s="0">
        <x:v>3.653134</x:v>
      </x:c>
      <x:c t="n" s="0">
        <x:v>1.927261</x:v>
      </x:c>
      <x:c t="n" s="0">
        <x:v>-29.41195</x:v>
      </x:c>
      <x:c t="n" s="0">
        <x:v>-28.94851</x:v>
      </x:c>
      <x:c t="n" s="0">
        <x:v>-14.0846</x:v>
      </x:c>
      <x:c t="n" s="0">
        <x:v>-14.62596</x:v>
      </x:c>
      <x:c t="n" s="0">
        <x:v>-14.85914</x:v>
      </x:c>
      <x:c t="n" s="0">
        <x:v>-2.341418</x:v>
      </x:c>
      <x:c t="n" s="0">
        <x:v>3.771879</x:v>
      </x:c>
      <x:c t="n" s="0">
        <x:v>-3.600098</x:v>
      </x:c>
      <x:c t="n" s="0">
        <x:v>16.60719</x:v>
      </x:c>
      <x:c t="n" s="0">
        <x:v>12.76596</x:v>
      </x:c>
      <x:c t="n" s="0">
        <x:v>17.46866</x:v>
      </x:c>
      <x:c t="n" s="0">
        <x:v>5.09764</x:v>
      </x:c>
      <x:c t="n" s="0">
        <x:v>18.30879</x:v>
      </x:c>
      <x:c t="n" s="0">
        <x:v>21.05956</x:v>
      </x:c>
      <x:c t="n" s="0">
        <x:v>22.14297</x:v>
      </x:c>
      <x:c t="n" s="0">
        <x:v>12.82952</x:v>
      </x:c>
      <x:c t="n" s="0">
        <x:v>19.70533</x:v>
      </x:c>
      <x:c t="n" s="0">
        <x:v>23.3366</x:v>
      </x:c>
      <x:c t="n" s="0">
        <x:v>25.83531</x:v>
      </x:c>
      <x:c t="n" s="0">
        <x:v>24.46915</x:v>
      </x:c>
      <x:c t="n" s="0">
        <x:v>24.41123</x:v>
      </x:c>
      <x:c t="n" s="0">
        <x:v>25.25459</x:v>
      </x:c>
      <x:c t="n" s="0">
        <x:v>31.97768</x:v>
      </x:c>
      <x:c t="n" s="0">
        <x:v>30.92838</x:v>
      </x:c>
      <x:c t="n" s="0">
        <x:v>33.48811</x:v>
      </x:c>
      <x:c t="n" s="0">
        <x:v>29.18506</x:v>
      </x:c>
      <x:c t="n" s="0">
        <x:v>28.65123</x:v>
      </x:c>
      <x:c t="n" s="0">
        <x:v>22.99013</x:v>
      </x:c>
      <x:c t="n" s="0">
        <x:v>26.35099</x:v>
      </x:c>
      <x:c t="n" s="0">
        <x:v>17.26868</x:v>
      </x:c>
      <x:c t="n" s="0">
        <x:v>8.617661</x:v>
      </x:c>
      <x:c t="n" s="0">
        <x:v>11.0394</x:v>
      </x:c>
      <x:c t="n" s="0">
        <x:v>8.961926</x:v>
      </x:c>
      <x:c t="n" s="0">
        <x:v>4.814339</x:v>
      </x:c>
      <x:c t="n" s="0">
        <x:v>2.445359</x:v>
      </x:c>
      <x:c t="n" s="0">
        <x:v>1.355551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43943.0253472222</x:v>
      </x:c>
      <x:c t="n" s="7">
        <x:v>43943.0253472222</x:v>
      </x:c>
      <x:c t="n" s="0">
        <x:v>40.27868</x:v>
      </x:c>
      <x:c t="n" s="0">
        <x:v>54.20069</x:v>
      </x:c>
      <x:c t="n" s="0">
        <x:v>55.74516</x:v>
      </x:c>
      <x:c t="n" s="0">
        <x:v>61.11536</x:v>
      </x:c>
      <x:c t="n" s="0">
        <x:v>-30.06697</x:v>
      </x:c>
      <x:c t="n" s="0">
        <x:v>-26.77906</x:v>
      </x:c>
      <x:c t="n" s="0">
        <x:v>-15.22978</x:v>
      </x:c>
      <x:c t="n" s="0">
        <x:v>-15.3243</x:v>
      </x:c>
      <x:c t="n" s="0">
        <x:v>-12.58195</x:v>
      </x:c>
      <x:c t="n" s="0">
        <x:v>-3.1932</x:v>
      </x:c>
      <x:c t="n" s="0">
        <x:v>2.731169</x:v>
      </x:c>
      <x:c t="n" s="0">
        <x:v>2.242052</x:v>
      </x:c>
      <x:c t="n" s="0">
        <x:v>12.88969</x:v>
      </x:c>
      <x:c t="n" s="0">
        <x:v>13.76971</x:v>
      </x:c>
      <x:c t="n" s="0">
        <x:v>18.29617</x:v>
      </x:c>
      <x:c t="n" s="0">
        <x:v>17.34939</x:v>
      </x:c>
      <x:c t="n" s="0">
        <x:v>17.91026</x:v>
      </x:c>
      <x:c t="n" s="0">
        <x:v>21.03089</x:v>
      </x:c>
      <x:c t="n" s="0">
        <x:v>21.76475</x:v>
      </x:c>
      <x:c t="n" s="0">
        <x:v>19.78397</x:v>
      </x:c>
      <x:c t="n" s="0">
        <x:v>20.80563</x:v>
      </x:c>
      <x:c t="n" s="0">
        <x:v>23.35452</x:v>
      </x:c>
      <x:c t="n" s="0">
        <x:v>26.12803</x:v>
      </x:c>
      <x:c t="n" s="0">
        <x:v>27.17511</x:v>
      </x:c>
      <x:c t="n" s="0">
        <x:v>27.40459</x:v>
      </x:c>
      <x:c t="n" s="0">
        <x:v>31.07979</x:v>
      </x:c>
      <x:c t="n" s="0">
        <x:v>31.78223</x:v>
      </x:c>
      <x:c t="n" s="0">
        <x:v>32.60575</x:v>
      </x:c>
      <x:c t="n" s="0">
        <x:v>31.49188</x:v>
      </x:c>
      <x:c t="n" s="0">
        <x:v>28.82296</x:v>
      </x:c>
      <x:c t="n" s="0">
        <x:v>26.70506</x:v>
      </x:c>
      <x:c t="n" s="0">
        <x:v>24.69284</x:v>
      </x:c>
      <x:c t="n" s="0">
        <x:v>26.72025</x:v>
      </x:c>
      <x:c t="n" s="0">
        <x:v>15.81622</x:v>
      </x:c>
      <x:c t="n" s="0">
        <x:v>11.13419</x:v>
      </x:c>
      <x:c t="n" s="0">
        <x:v>11.34161</x:v>
      </x:c>
      <x:c t="n" s="0">
        <x:v>10.24553</x:v>
      </x:c>
      <x:c t="n" s="0">
        <x:v>4.500961</x:v>
      </x:c>
      <x:c t="n" s="0">
        <x:v>3.606396</x:v>
      </x:c>
      <x:c t="n" s="0">
        <x:v>1.804129</x:v>
      </x:c>
      <x:c t="n" s="0">
        <x:v>-28.90942</x:v>
      </x:c>
      <x:c t="n" s="0">
        <x:v>-29.057</x:v>
      </x:c>
      <x:c t="n" s="0">
        <x:v>-14.0846</x:v>
      </x:c>
      <x:c t="n" s="0">
        <x:v>-14.62596</x:v>
      </x:c>
      <x:c t="n" s="0">
        <x:v>-13.15342</x:v>
      </x:c>
      <x:c t="n" s="0">
        <x:v>-2.341418</x:v>
      </x:c>
      <x:c t="n" s="0">
        <x:v>5.244975</x:v>
      </x:c>
      <x:c t="n" s="0">
        <x:v>-1.176131</x:v>
      </x:c>
      <x:c t="n" s="0">
        <x:v>16.60719</x:v>
      </x:c>
      <x:c t="n" s="0">
        <x:v>19.29393</x:v>
      </x:c>
      <x:c t="n" s="0">
        <x:v>17.46866</x:v>
      </x:c>
      <x:c t="n" s="0">
        <x:v>21.21053</x:v>
      </x:c>
      <x:c t="n" s="0">
        <x:v>14.09502</x:v>
      </x:c>
      <x:c t="n" s="0">
        <x:v>18.40508</x:v>
      </x:c>
      <x:c t="n" s="0">
        <x:v>18.34295</x:v>
      </x:c>
      <x:c t="n" s="0">
        <x:v>22.00314</x:v>
      </x:c>
      <x:c t="n" s="0">
        <x:v>23.39734</x:v>
      </x:c>
      <x:c t="n" s="0">
        <x:v>22.65218</x:v>
      </x:c>
      <x:c t="n" s="0">
        <x:v>26.52071</x:v>
      </x:c>
      <x:c t="n" s="0">
        <x:v>28.06926</x:v>
      </x:c>
      <x:c t="n" s="0">
        <x:v>27.67982</x:v>
      </x:c>
      <x:c t="n" s="0">
        <x:v>23.90028</x:v>
      </x:c>
      <x:c t="n" s="0">
        <x:v>29.29294</x:v>
      </x:c>
      <x:c t="n" s="0">
        <x:v>33.86395</x:v>
      </x:c>
      <x:c t="n" s="0">
        <x:v>31.58081</x:v>
      </x:c>
      <x:c t="n" s="0">
        <x:v>29.27679</x:v>
      </x:c>
      <x:c t="n" s="0">
        <x:v>26.22571</x:v>
      </x:c>
      <x:c t="n" s="0">
        <x:v>25.67409</x:v>
      </x:c>
      <x:c t="n" s="0">
        <x:v>25.28362</x:v>
      </x:c>
      <x:c t="n" s="0">
        <x:v>16.30711</x:v>
      </x:c>
      <x:c t="n" s="0">
        <x:v>7.143853</x:v>
      </x:c>
      <x:c t="n" s="0">
        <x:v>10.10724</x:v>
      </x:c>
      <x:c t="n" s="0">
        <x:v>9.605976</x:v>
      </x:c>
      <x:c t="n" s="0">
        <x:v>4.851049</x:v>
      </x:c>
      <x:c t="n" s="0">
        <x:v>3.650802</x:v>
      </x:c>
      <x:c t="n" s="0">
        <x:v>0.676688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43943.0253472222</x:v>
      </x:c>
      <x:c t="n" s="7">
        <x:v>43943.0253472222</x:v>
      </x:c>
      <x:c t="n" s="0">
        <x:v>40.50491</x:v>
      </x:c>
      <x:c t="n" s="0">
        <x:v>54.20069</x:v>
      </x:c>
      <x:c t="n" s="0">
        <x:v>58.03155</x:v>
      </x:c>
      <x:c t="n" s="0">
        <x:v>61.11536</x:v>
      </x:c>
      <x:c t="n" s="0">
        <x:v>-30.06697</x:v>
      </x:c>
      <x:c t="n" s="0">
        <x:v>-27.19005</x:v>
      </x:c>
      <x:c t="n" s="0">
        <x:v>-15.04264</x:v>
      </x:c>
      <x:c t="n" s="0">
        <x:v>-15.21515</x:v>
      </x:c>
      <x:c t="n" s="0">
        <x:v>-12.4808</x:v>
      </x:c>
      <x:c t="n" s="0">
        <x:v>-3.05796</x:v>
      </x:c>
      <x:c t="n" s="0">
        <x:v>3.484249</x:v>
      </x:c>
      <x:c t="n" s="0">
        <x:v>2.014207</x:v>
      </x:c>
      <x:c t="n" s="0">
        <x:v>13.4741</x:v>
      </x:c>
      <x:c t="n" s="0">
        <x:v>16.27354</x:v>
      </x:c>
      <x:c t="n" s="0">
        <x:v>17.90765</x:v>
      </x:c>
      <x:c t="n" s="0">
        <x:v>19.26838</x:v>
      </x:c>
      <x:c t="n" s="0">
        <x:v>17.52288</x:v>
      </x:c>
      <x:c t="n" s="0">
        <x:v>20.83775</x:v>
      </x:c>
      <x:c t="n" s="0">
        <x:v>21.29292</x:v>
      </x:c>
      <x:c t="n" s="0">
        <x:v>20.00206</x:v>
      </x:c>
      <x:c t="n" s="0">
        <x:v>21.02398</x:v>
      </x:c>
      <x:c t="n" s="0">
        <x:v>22.85869</x:v>
      </x:c>
      <x:c t="n" s="0">
        <x:v>25.78657</x:v>
      </x:c>
      <x:c t="n" s="0">
        <x:v>26.84239</x:v>
      </x:c>
      <x:c t="n" s="0">
        <x:v>27.41761</x:v>
      </x:c>
      <x:c t="n" s="0">
        <x:v>30.84257</x:v>
      </x:c>
      <x:c t="n" s="0">
        <x:v>31.38582</x:v>
      </x:c>
      <x:c t="n" s="0">
        <x:v>32.50785</x:v>
      </x:c>
      <x:c t="n" s="0">
        <x:v>31.43645</x:v>
      </x:c>
      <x:c t="n" s="0">
        <x:v>28.99076</x:v>
      </x:c>
      <x:c t="n" s="0">
        <x:v>26.31272</x:v>
      </x:c>
      <x:c t="n" s="0">
        <x:v>24.57943</x:v>
      </x:c>
      <x:c t="n" s="0">
        <x:v>26.47786</x:v>
      </x:c>
      <x:c t="n" s="0">
        <x:v>15.43168</x:v>
      </x:c>
      <x:c t="n" s="0">
        <x:v>10.83731</x:v>
      </x:c>
      <x:c t="n" s="0">
        <x:v>11.33076</x:v>
      </x:c>
      <x:c t="n" s="0">
        <x:v>10.10321</x:v>
      </x:c>
      <x:c t="n" s="0">
        <x:v>4.54468</x:v>
      </x:c>
      <x:c t="n" s="0">
        <x:v>3.443646</x:v>
      </x:c>
      <x:c t="n" s="0">
        <x:v>1.700989</x:v>
      </x:c>
      <x:c t="n" s="0">
        <x:v>-28.45905</x:v>
      </x:c>
      <x:c t="n" s="0">
        <x:v>-29.16826</x:v>
      </x:c>
      <x:c t="n" s="0">
        <x:v>-14.0846</x:v>
      </x:c>
      <x:c t="n" s="0">
        <x:v>-14.62596</x:v>
      </x:c>
      <x:c t="n" s="0">
        <x:v>-11.93189</x:v>
      </x:c>
      <x:c t="n" s="0">
        <x:v>-2.341418</x:v>
      </x:c>
      <x:c t="n" s="0">
        <x:v>6.342971</x:v>
      </x:c>
      <x:c t="n" s="0">
        <x:v>0.3703196</x:v>
      </x:c>
      <x:c t="n" s="0">
        <x:v>15.50024</x:v>
      </x:c>
      <x:c t="n" s="0">
        <x:v>21.79218</x:v>
      </x:c>
      <x:c t="n" s="0">
        <x:v>11.93023</x:v>
      </x:c>
      <x:c t="n" s="0">
        <x:v>24.16735</x:v>
      </x:c>
      <x:c t="n" s="0">
        <x:v>14.61977</x:v>
      </x:c>
      <x:c t="n" s="0">
        <x:v>20.02674</x:v>
      </x:c>
      <x:c t="n" s="0">
        <x:v>15.66474</x:v>
      </x:c>
      <x:c t="n" s="0">
        <x:v>20.27948</x:v>
      </x:c>
      <x:c t="n" s="0">
        <x:v>21.00209</x:v>
      </x:c>
      <x:c t="n" s="0">
        <x:v>16.79471</x:v>
      </x:c>
      <x:c t="n" s="0">
        <x:v>24.28057</x:v>
      </x:c>
      <x:c t="n" s="0">
        <x:v>25.42305</x:v>
      </x:c>
      <x:c t="n" s="0">
        <x:v>26.19603</x:v>
      </x:c>
      <x:c t="n" s="0">
        <x:v>30.6928</x:v>
      </x:c>
      <x:c t="n" s="0">
        <x:v>28.11294</x:v>
      </x:c>
      <x:c t="n" s="0">
        <x:v>30.38201</x:v>
      </x:c>
      <x:c t="n" s="0">
        <x:v>29.81001</x:v>
      </x:c>
      <x:c t="n" s="0">
        <x:v>27.79365</x:v>
      </x:c>
      <x:c t="n" s="0">
        <x:v>23.09452</x:v>
      </x:c>
      <x:c t="n" s="0">
        <x:v>22.58881</x:v>
      </x:c>
      <x:c t="n" s="0">
        <x:v>25.21717</x:v>
      </x:c>
      <x:c t="n" s="0">
        <x:v>11.85758</x:v>
      </x:c>
      <x:c t="n" s="0">
        <x:v>8.573888</x:v>
      </x:c>
      <x:c t="n" s="0">
        <x:v>11.10755</x:v>
      </x:c>
      <x:c t="n" s="0">
        <x:v>8.657722</x:v>
      </x:c>
      <x:c t="n" s="0">
        <x:v>4.207262</x:v>
      </x:c>
      <x:c t="n" s="0">
        <x:v>2.226594</x:v>
      </x:c>
      <x:c t="n" s="0">
        <x:v>1.422021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43943.0253472222</x:v>
      </x:c>
      <x:c t="n" s="7">
        <x:v>43943.0253472222</x:v>
      </x:c>
      <x:c t="n" s="0">
        <x:v>40.72582</x:v>
      </x:c>
      <x:c t="n" s="0">
        <x:v>54.20069</x:v>
      </x:c>
      <x:c t="n" s="0">
        <x:v>64.44026</x:v>
      </x:c>
      <x:c t="n" s="0">
        <x:v>69.90714</x:v>
      </x:c>
      <x:c t="n" s="0">
        <x:v>-29.83027</x:v>
      </x:c>
      <x:c t="n" s="0">
        <x:v>-27.57463</x:v>
      </x:c>
      <x:c t="n" s="0">
        <x:v>-14.88897</x:v>
      </x:c>
      <x:c t="n" s="0">
        <x:v>-15.12405</x:v>
      </x:c>
      <x:c t="n" s="0">
        <x:v>-12.39625</x:v>
      </x:c>
      <x:c t="n" s="0">
        <x:v>-3.259897</x:v>
      </x:c>
      <x:c t="n" s="0">
        <x:v>4.037887</x:v>
      </x:c>
      <x:c t="n" s="0">
        <x:v>1.809686</x:v>
      </x:c>
      <x:c t="n" s="0">
        <x:v>13.74455</x:v>
      </x:c>
      <x:c t="n" s="0">
        <x:v>17.65403</x:v>
      </x:c>
      <x:c t="n" s="0">
        <x:v>17.24854</x:v>
      </x:c>
      <x:c t="n" s="0">
        <x:v>20.42458</x:v>
      </x:c>
      <x:c t="n" s="0">
        <x:v>17.43735</x:v>
      </x:c>
      <x:c t="n" s="0">
        <x:v>20.82808</x:v>
      </x:c>
      <x:c t="n" s="0">
        <x:v>20.93817</x:v>
      </x:c>
      <x:c t="n" s="0">
        <x:v>19.79469</x:v>
      </x:c>
      <x:c t="n" s="0">
        <x:v>20.6115</x:v>
      </x:c>
      <x:c t="n" s="0">
        <x:v>22.62763</x:v>
      </x:c>
      <x:c t="n" s="0">
        <x:v>25.52708</x:v>
      </x:c>
      <x:c t="n" s="0">
        <x:v>26.82748</x:v>
      </x:c>
      <x:c t="n" s="0">
        <x:v>27.51711</x:v>
      </x:c>
      <x:c t="n" s="0">
        <x:v>30.76935</x:v>
      </x:c>
      <x:c t="n" s="0">
        <x:v>31.5001</x:v>
      </x:c>
      <x:c t="n" s="0">
        <x:v>32.46854</x:v>
      </x:c>
      <x:c t="n" s="0">
        <x:v>31.32347</x:v>
      </x:c>
      <x:c t="n" s="0">
        <x:v>28.80386</x:v>
      </x:c>
      <x:c t="n" s="0">
        <x:v>26.13441</x:v>
      </x:c>
      <x:c t="n" s="0">
        <x:v>24.60051</x:v>
      </x:c>
      <x:c t="n" s="0">
        <x:v>26.3388</x:v>
      </x:c>
      <x:c t="n" s="0">
        <x:v>15.20813</x:v>
      </x:c>
      <x:c t="n" s="0">
        <x:v>10.41059</x:v>
      </x:c>
      <x:c t="n" s="0">
        <x:v>11.26923</x:v>
      </x:c>
      <x:c t="n" s="0">
        <x:v>9.992108</x:v>
      </x:c>
      <x:c t="n" s="0">
        <x:v>4.407854</x:v>
      </x:c>
      <x:c t="n" s="0">
        <x:v>3.369609</x:v>
      </x:c>
      <x:c t="n" s="0">
        <x:v>1.628814</x:v>
      </x:c>
      <x:c t="n" s="0">
        <x:v>-28.45905</x:v>
      </x:c>
      <x:c t="n" s="0">
        <x:v>-29.16826</x:v>
      </x:c>
      <x:c t="n" s="0">
        <x:v>-14.0846</x:v>
      </x:c>
      <x:c t="n" s="0">
        <x:v>-14.62596</x:v>
      </x:c>
      <x:c t="n" s="0">
        <x:v>-11.93189</x:v>
      </x:c>
      <x:c t="n" s="0">
        <x:v>-5.752441</x:v>
      </x:c>
      <x:c t="n" s="0">
        <x:v>6.342971</x:v>
      </x:c>
      <x:c t="n" s="0">
        <x:v>1.128746</x:v>
      </x:c>
      <x:c t="n" s="0">
        <x:v>15.05821</x:v>
      </x:c>
      <x:c t="n" s="0">
        <x:v>21.79218</x:v>
      </x:c>
      <x:c t="n" s="0">
        <x:v>3.394956</x:v>
      </x:c>
      <x:c t="n" s="0">
        <x:v>24.16735</x:v>
      </x:c>
      <x:c t="n" s="0">
        <x:v>17.16453</x:v>
      </x:c>
      <x:c t="n" s="0">
        <x:v>20.77112</x:v>
      </x:c>
      <x:c t="n" s="0">
        <x:v>18.88048</x:v>
      </x:c>
      <x:c t="n" s="0">
        <x:v>17.41477</x:v>
      </x:c>
      <x:c t="n" s="0">
        <x:v>18.04906</x:v>
      </x:c>
      <x:c t="n" s="0">
        <x:v>23.29761</x:v>
      </x:c>
      <x:c t="n" s="0">
        <x:v>21.85044</x:v>
      </x:c>
      <x:c t="n" s="0">
        <x:v>25.66481</x:v>
      </x:c>
      <x:c t="n" s="0">
        <x:v>28.02755</x:v>
      </x:c>
      <x:c t="n" s="0">
        <x:v>32.53671</x:v>
      </x:c>
      <x:c t="n" s="0">
        <x:v>30.89321</x:v>
      </x:c>
      <x:c t="n" s="0">
        <x:v>32.58517</x:v>
      </x:c>
      <x:c t="n" s="0">
        <x:v>30.22679</x:v>
      </x:c>
      <x:c t="n" s="0">
        <x:v>27.6288</x:v>
      </x:c>
      <x:c t="n" s="0">
        <x:v>25.65072</x:v>
      </x:c>
      <x:c t="n" s="0">
        <x:v>25.62101</x:v>
      </x:c>
      <x:c t="n" s="0">
        <x:v>24.99376</x:v>
      </x:c>
      <x:c t="n" s="0">
        <x:v>14.15232</x:v>
      </x:c>
      <x:c t="n" s="0">
        <x:v>6.74157</x:v>
      </x:c>
      <x:c t="n" s="0">
        <x:v>10.97993</x:v>
      </x:c>
      <x:c t="n" s="0">
        <x:v>9.841417</x:v>
      </x:c>
      <x:c t="n" s="0">
        <x:v>3.419377</x:v>
      </x:c>
      <x:c t="n" s="0">
        <x:v>2.959674</x:v>
      </x:c>
      <x:c t="n" s="0">
        <x:v>0.9673055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43943.0253472222</x:v>
      </x:c>
      <x:c t="n" s="7">
        <x:v>43943.0253472222</x:v>
      </x:c>
      <x:c t="n" s="0">
        <x:v>39.38354</x:v>
      </x:c>
      <x:c t="n" s="0">
        <x:v>54.20069</x:v>
      </x:c>
      <x:c t="n" s="0">
        <x:v>64.15269</x:v>
      </x:c>
      <x:c t="n" s="0">
        <x:v>69.65408</x:v>
      </x:c>
      <x:c t="n" s="0">
        <x:v>-29.60264</x:v>
      </x:c>
      <x:c t="n" s="0">
        <x:v>-27.93253</x:v>
      </x:c>
      <x:c t="n" s="0">
        <x:v>-14.76191</x:v>
      </x:c>
      <x:c t="n" s="0">
        <x:v>-15.04775</x:v>
      </x:c>
      <x:c t="n" s="0">
        <x:v>-12.32532</x:v>
      </x:c>
      <x:c t="n" s="0">
        <x:v>-3.545968</x:v>
      </x:c>
      <x:c t="n" s="0">
        <x:v>4.460558</x:v>
      </x:c>
      <x:c t="n" s="0">
        <x:v>1.975024</x:v>
      </x:c>
      <x:c t="n" s="0">
        <x:v>13.96289</x:v>
      </x:c>
      <x:c t="n" s="0">
        <x:v>18.41877</x:v>
      </x:c>
      <x:c t="n" s="0">
        <x:v>16.59369</x:v>
      </x:c>
      <x:c t="n" s="0">
        <x:v>20.8462</x:v>
      </x:c>
      <x:c t="n" s="0">
        <x:v>17.39858</x:v>
      </x:c>
      <x:c t="n" s="0">
        <x:v>20.46312</x:v>
      </x:c>
      <x:c t="n" s="0">
        <x:v>20.82126</x:v>
      </x:c>
      <x:c t="n" s="0">
        <x:v>19.3922</x:v>
      </x:c>
      <x:c t="n" s="0">
        <x:v>20.37932</x:v>
      </x:c>
      <x:c t="n" s="0">
        <x:v>23.10308</x:v>
      </x:c>
      <x:c t="n" s="0">
        <x:v>25.01473</x:v>
      </x:c>
      <x:c t="n" s="0">
        <x:v>27.8592</x:v>
      </x:c>
      <x:c t="n" s="0">
        <x:v>27.91945</x:v>
      </x:c>
      <x:c t="n" s="0">
        <x:v>32.03712</x:v>
      </x:c>
      <x:c t="n" s="0">
        <x:v>31.66857</x:v>
      </x:c>
      <x:c t="n" s="0">
        <x:v>32.06448</x:v>
      </x:c>
      <x:c t="n" s="0">
        <x:v>31.28989</x:v>
      </x:c>
      <x:c t="n" s="0">
        <x:v>28.73304</x:v>
      </x:c>
      <x:c t="n" s="0">
        <x:v>25.99452</x:v>
      </x:c>
      <x:c t="n" s="0">
        <x:v>24.6258</x:v>
      </x:c>
      <x:c t="n" s="0">
        <x:v>26.13559</x:v>
      </x:c>
      <x:c t="n" s="0">
        <x:v>15.18091</x:v>
      </x:c>
      <x:c t="n" s="0">
        <x:v>10.1105</x:v>
      </x:c>
      <x:c t="n" s="0">
        <x:v>11.14123</x:v>
      </x:c>
      <x:c t="n" s="0">
        <x:v>10.19546</x:v>
      </x:c>
      <x:c t="n" s="0">
        <x:v>4.335002</x:v>
      </x:c>
      <x:c t="n" s="0">
        <x:v>3.345107</x:v>
      </x:c>
      <x:c t="n" s="0">
        <x:v>1.633436</x:v>
      </x:c>
      <x:c t="n" s="0">
        <x:v>-28.45905</x:v>
      </x:c>
      <x:c t="n" s="0">
        <x:v>-29.16826</x:v>
      </x:c>
      <x:c t="n" s="0">
        <x:v>-14.0846</x:v>
      </x:c>
      <x:c t="n" s="0">
        <x:v>-14.62596</x:v>
      </x:c>
      <x:c t="n" s="0">
        <x:v>-11.93189</x:v>
      </x:c>
      <x:c t="n" s="0">
        <x:v>-5.752441</x:v>
      </x:c>
      <x:c t="n" s="0">
        <x:v>6.342971</x:v>
      </x:c>
      <x:c t="n" s="0">
        <x:v>2.833437</x:v>
      </x:c>
      <x:c t="n" s="0">
        <x:v>15.05821</x:v>
      </x:c>
      <x:c t="n" s="0">
        <x:v>20.26653</x:v>
      </x:c>
      <x:c t="n" s="0">
        <x:v>3.394956</x:v>
      </x:c>
      <x:c t="n" s="0">
        <x:v>22.06079</x:v>
      </x:c>
      <x:c t="n" s="0">
        <x:v>17.16453</x:v>
      </x:c>
      <x:c t="n" s="0">
        <x:v>14.87191</x:v>
      </x:c>
      <x:c t="n" s="0">
        <x:v>20.06598</x:v>
      </x:c>
      <x:c t="n" s="0">
        <x:v>17.4424</x:v>
      </x:c>
      <x:c t="n" s="0">
        <x:v>17.80578</x:v>
      </x:c>
      <x:c t="n" s="0">
        <x:v>24.33972</x:v>
      </x:c>
      <x:c t="n" s="0">
        <x:v>17.83604</x:v>
      </x:c>
      <x:c t="n" s="0">
        <x:v>31.5262</x:v>
      </x:c>
      <x:c t="n" s="0">
        <x:v>30.92162</x:v>
      </x:c>
      <x:c t="n" s="0">
        <x:v>34.94601</x:v>
      </x:c>
      <x:c t="n" s="0">
        <x:v>34.16746</x:v>
      </x:c>
      <x:c t="n" s="0">
        <x:v>30.29776</x:v>
      </x:c>
      <x:c t="n" s="0">
        <x:v>32.39945</x:v>
      </x:c>
      <x:c t="n" s="0">
        <x:v>28.54935</x:v>
      </x:c>
      <x:c t="n" s="0">
        <x:v>24.24193</x:v>
      </x:c>
      <x:c t="n" s="0">
        <x:v>23.44437</x:v>
      </x:c>
      <x:c t="n" s="0">
        <x:v>25.52114</x:v>
      </x:c>
      <x:c t="n" s="0">
        <x:v>14.44402</x:v>
      </x:c>
      <x:c t="n" s="0">
        <x:v>7.335861</x:v>
      </x:c>
      <x:c t="n" s="0">
        <x:v>10.80062</x:v>
      </x:c>
      <x:c t="n" s="0">
        <x:v>11.60028</x:v>
      </x:c>
      <x:c t="n" s="0">
        <x:v>5.557562</x:v>
      </x:c>
      <x:c t="n" s="0">
        <x:v>3.713037</x:v>
      </x:c>
      <x:c t="n" s="0">
        <x:v>1.705911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43943.0253472222</x:v>
      </x:c>
      <x:c t="n" s="7">
        <x:v>43943.0253472222</x:v>
      </x:c>
      <x:c t="n" s="0">
        <x:v>39.92862</x:v>
      </x:c>
      <x:c t="n" s="0">
        <x:v>54.20069</x:v>
      </x:c>
      <x:c t="n" s="0">
        <x:v>63.49929</x:v>
      </x:c>
      <x:c t="n" s="0">
        <x:v>69.38536</x:v>
      </x:c>
      <x:c t="n" s="0">
        <x:v>-29.41717</x:v>
      </x:c>
      <x:c t="n" s="0">
        <x:v>-28.12814</x:v>
      </x:c>
      <x:c t="n" s="0">
        <x:v>-14.73984</x:v>
      </x:c>
      <x:c t="n" s="0">
        <x:v>-14.78969</x:v>
      </x:c>
      <x:c t="n" s="0">
        <x:v>-12.26566</x:v>
      </x:c>
      <x:c t="n" s="0">
        <x:v>-3.806145</x:v>
      </x:c>
      <x:c t="n" s="0">
        <x:v>4.791578</x:v>
      </x:c>
      <x:c t="n" s="0">
        <x:v>2.111408</x:v>
      </x:c>
      <x:c t="n" s="0">
        <x:v>14.10191</x:v>
      </x:c>
      <x:c t="n" s="0">
        <x:v>18.05997</x:v>
      </x:c>
      <x:c t="n" s="0">
        <x:v>15.94379</x:v>
      </x:c>
      <x:c t="n" s="0">
        <x:v>20.9741</x:v>
      </x:c>
      <x:c t="n" s="0">
        <x:v>19.06589</x:v>
      </x:c>
      <x:c t="n" s="0">
        <x:v>19.89648</x:v>
      </x:c>
      <x:c t="n" s="0">
        <x:v>21.38413</x:v>
      </x:c>
      <x:c t="n" s="0">
        <x:v>19.5006</x:v>
      </x:c>
      <x:c t="n" s="0">
        <x:v>19.8999</x:v>
      </x:c>
      <x:c t="n" s="0">
        <x:v>22.64726</x:v>
      </x:c>
      <x:c t="n" s="0">
        <x:v>25.15998</x:v>
      </x:c>
      <x:c t="n" s="0">
        <x:v>27.77793</x:v>
      </x:c>
      <x:c t="n" s="0">
        <x:v>28.05111</x:v>
      </x:c>
      <x:c t="n" s="0">
        <x:v>31.83648</x:v>
      </x:c>
      <x:c t="n" s="0">
        <x:v>32.25933</x:v>
      </x:c>
      <x:c t="n" s="0">
        <x:v>32.13308</x:v>
      </x:c>
      <x:c t="n" s="0">
        <x:v>31.12445</x:v>
      </x:c>
      <x:c t="n" s="0">
        <x:v>28.62373</x:v>
      </x:c>
      <x:c t="n" s="0">
        <x:v>26.22216</x:v>
      </x:c>
      <x:c t="n" s="0">
        <x:v>24.58379</x:v>
      </x:c>
      <x:c t="n" s="0">
        <x:v>26.03869</x:v>
      </x:c>
      <x:c t="n" s="0">
        <x:v>15.70772</x:v>
      </x:c>
      <x:c t="n" s="0">
        <x:v>9.710044</x:v>
      </x:c>
      <x:c t="n" s="0">
        <x:v>11.14791</x:v>
      </x:c>
      <x:c t="n" s="0">
        <x:v>10.52193</x:v>
      </x:c>
      <x:c t="n" s="0">
        <x:v>4.440371</x:v>
      </x:c>
      <x:c t="n" s="0">
        <x:v>3.539359</x:v>
      </x:c>
      <x:c t="n" s="0">
        <x:v>1.595752</x:v>
      </x:c>
      <x:c t="n" s="0">
        <x:v>-28.45905</x:v>
      </x:c>
      <x:c t="n" s="0">
        <x:v>-28.4844</x:v>
      </x:c>
      <x:c t="n" s="0">
        <x:v>-14.95581</x:v>
      </x:c>
      <x:c t="n" s="0">
        <x:v>-12.99002</x:v>
      </x:c>
      <x:c t="n" s="0">
        <x:v>-11.93189</x:v>
      </x:c>
      <x:c t="n" s="0">
        <x:v>-5.752441</x:v>
      </x:c>
      <x:c t="n" s="0">
        <x:v>6.342971</x:v>
      </x:c>
      <x:c t="n" s="0">
        <x:v>2.833437</x:v>
      </x:c>
      <x:c t="n" s="0">
        <x:v>14.70074</x:v>
      </x:c>
      <x:c t="n" s="0">
        <x:v>15.01583</x:v>
      </x:c>
      <x:c t="n" s="0">
        <x:v>8.843127</x:v>
      </x:c>
      <x:c t="n" s="0">
        <x:v>21.65512</x:v>
      </x:c>
      <x:c t="n" s="0">
        <x:v>24.56644</x:v>
      </x:c>
      <x:c t="n" s="0">
        <x:v>12.55962</x:v>
      </x:c>
      <x:c t="n" s="0">
        <x:v>24.41766</x:v>
      </x:c>
      <x:c t="n" s="0">
        <x:v>20.72018</x:v>
      </x:c>
      <x:c t="n" s="0">
        <x:v>14.2855</x:v>
      </x:c>
      <x:c t="n" s="0">
        <x:v>21.10725</x:v>
      </x:c>
      <x:c t="n" s="0">
        <x:v>27.80974</x:v>
      </x:c>
      <x:c t="n" s="0">
        <x:v>26.41165</x:v>
      </x:c>
      <x:c t="n" s="0">
        <x:v>27.43386</x:v>
      </x:c>
      <x:c t="n" s="0">
        <x:v>30.28777</x:v>
      </x:c>
      <x:c t="n" s="0">
        <x:v>33.47998</x:v>
      </x:c>
      <x:c t="n" s="0">
        <x:v>30.34598</x:v>
      </x:c>
      <x:c t="n" s="0">
        <x:v>27.41894</x:v>
      </x:c>
      <x:c t="n" s="0">
        <x:v>30.14698</x:v>
      </x:c>
      <x:c t="n" s="0">
        <x:v>26.88381</x:v>
      </x:c>
      <x:c t="n" s="0">
        <x:v>24.51046</x:v>
      </x:c>
      <x:c t="n" s="0">
        <x:v>24.04389</x:v>
      </x:c>
      <x:c t="n" s="0">
        <x:v>17.79526</x:v>
      </x:c>
      <x:c t="n" s="0">
        <x:v>6.445935</x:v>
      </x:c>
      <x:c t="n" s="0">
        <x:v>10.42284</x:v>
      </x:c>
      <x:c t="n" s="0">
        <x:v>11.48118</x:v>
      </x:c>
      <x:c t="n" s="0">
        <x:v>4.586707</x:v>
      </x:c>
      <x:c t="n" s="0">
        <x:v>4.174171</x:v>
      </x:c>
      <x:c t="n" s="0">
        <x:v>1.299532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43943.0253472222</x:v>
      </x:c>
      <x:c t="n" s="7">
        <x:v>43943.0253472222</x:v>
      </x:c>
      <x:c t="n" s="0">
        <x:v>40.10894</x:v>
      </x:c>
      <x:c t="n" s="0">
        <x:v>54.20069</x:v>
      </x:c>
      <x:c t="n" s="0">
        <x:v>56.64031</x:v>
      </x:c>
      <x:c t="n" s="0">
        <x:v>66.97801</x:v>
      </x:c>
      <x:c t="n" s="0">
        <x:v>-29.26486</x:v>
      </x:c>
      <x:c t="n" s="0">
        <x:v>-28.09421</x:v>
      </x:c>
      <x:c t="n" s="0">
        <x:v>-14.85251</x:v>
      </x:c>
      <x:c t="n" s="0">
        <x:v>-14.31092</x:v>
      </x:c>
      <x:c t="n" s="0">
        <x:v>-12.21533</x:v>
      </x:c>
      <x:c t="n" s="0">
        <x:v>-4.04139</x:v>
      </x:c>
      <x:c t="n" s="0">
        <x:v>4.706452</x:v>
      </x:c>
      <x:c t="n" s="0">
        <x:v>2.224586</x:v>
      </x:c>
      <x:c t="n" s="0">
        <x:v>14.15781</x:v>
      </x:c>
      <x:c t="n" s="0">
        <x:v>17.72816</x:v>
      </x:c>
      <x:c t="n" s="0">
        <x:v>15.69124</x:v>
      </x:c>
      <x:c t="n" s="0">
        <x:v>21.08042</x:v>
      </x:c>
      <x:c t="n" s="0">
        <x:v>20.43953</x:v>
      </x:c>
      <x:c t="n" s="0">
        <x:v>21.03383</x:v>
      </x:c>
      <x:c t="n" s="0">
        <x:v>21.63882</x:v>
      </x:c>
      <x:c t="n" s="0">
        <x:v>20.01658</x:v>
      </x:c>
      <x:c t="n" s="0">
        <x:v>20.72211</x:v>
      </x:c>
      <x:c t="n" s="0">
        <x:v>23.11121</x:v>
      </x:c>
      <x:c t="n" s="0">
        <x:v>25.57605</x:v>
      </x:c>
      <x:c t="n" s="0">
        <x:v>27.50322</x:v>
      </x:c>
      <x:c t="n" s="0">
        <x:v>28.12375</x:v>
      </x:c>
      <x:c t="n" s="0">
        <x:v>31.63246</x:v>
      </x:c>
      <x:c t="n" s="0">
        <x:v>32.14518</x:v>
      </x:c>
      <x:c t="n" s="0">
        <x:v>31.82752</x:v>
      </x:c>
      <x:c t="n" s="0">
        <x:v>31.02864</x:v>
      </x:c>
      <x:c t="n" s="0">
        <x:v>28.99829</x:v>
      </x:c>
      <x:c t="n" s="0">
        <x:v>26.24112</x:v>
      </x:c>
      <x:c t="n" s="0">
        <x:v>24.68692</x:v>
      </x:c>
      <x:c t="n" s="0">
        <x:v>25.9626</x:v>
      </x:c>
      <x:c t="n" s="0">
        <x:v>15.63307</x:v>
      </x:c>
      <x:c t="n" s="0">
        <x:v>9.469447</x:v>
      </x:c>
      <x:c t="n" s="0">
        <x:v>11.02949</x:v>
      </x:c>
      <x:c t="n" s="0">
        <x:v>10.6027</x:v>
      </x:c>
      <x:c t="n" s="0">
        <x:v>4.496835</x:v>
      </x:c>
      <x:c t="n" s="0">
        <x:v>3.523988</x:v>
      </x:c>
      <x:c t="n" s="0">
        <x:v>1.687884</x:v>
      </x:c>
      <x:c t="n" s="0">
        <x:v>-28.45905</x:v>
      </x:c>
      <x:c t="n" s="0">
        <x:v>-27.89371</x:v>
      </x:c>
      <x:c t="n" s="0">
        <x:v>-15.57705</x:v>
      </x:c>
      <x:c t="n" s="0">
        <x:v>-12.24067</x:v>
      </x:c>
      <x:c t="n" s="0">
        <x:v>-10.0127</x:v>
      </x:c>
      <x:c t="n" s="0">
        <x:v>-5.752441</x:v>
      </x:c>
      <x:c t="n" s="0">
        <x:v>3.017002</x:v>
      </x:c>
      <x:c t="n" s="0">
        <x:v>2.87234</x:v>
      </x:c>
      <x:c t="n" s="0">
        <x:v>14.47122</x:v>
      </x:c>
      <x:c t="n" s="0">
        <x:v>15.01583</x:v>
      </x:c>
      <x:c t="n" s="0">
        <x:v>13.81841</x:v>
      </x:c>
      <x:c t="n" s="0">
        <x:v>21.65512</x:v>
      </x:c>
      <x:c t="n" s="0">
        <x:v>24.56644</x:v>
      </x:c>
      <x:c t="n" s="0">
        <x:v>25.84408</x:v>
      </x:c>
      <x:c t="n" s="0">
        <x:v>21.6487</x:v>
      </x:c>
      <x:c t="n" s="0">
        <x:v>22.05332</x:v>
      </x:c>
      <x:c t="n" s="0">
        <x:v>25.23074</x:v>
      </x:c>
      <x:c t="n" s="0">
        <x:v>23.72577</x:v>
      </x:c>
      <x:c t="n" s="0">
        <x:v>25.2742</x:v>
      </x:c>
      <x:c t="n" s="0">
        <x:v>25.55912</x:v>
      </x:c>
      <x:c t="n" s="0">
        <x:v>29.54422</x:v>
      </x:c>
      <x:c t="n" s="0">
        <x:v>30.76659</x:v>
      </x:c>
      <x:c t="n" s="0">
        <x:v>31.33991</x:v>
      </x:c>
      <x:c t="n" s="0">
        <x:v>30.13663</x:v>
      </x:c>
      <x:c t="n" s="0">
        <x:v>31.51557</x:v>
      </x:c>
      <x:c t="n" s="0">
        <x:v>29.40932</x:v>
      </x:c>
      <x:c t="n" s="0">
        <x:v>26.59511</x:v>
      </x:c>
      <x:c t="n" s="0">
        <x:v>25.78403</x:v>
      </x:c>
      <x:c t="n" s="0">
        <x:v>26.18495</x:v>
      </x:c>
      <x:c t="n" s="0">
        <x:v>16.30936</x:v>
      </x:c>
      <x:c t="n" s="0">
        <x:v>7.86394</x:v>
      </x:c>
      <x:c t="n" s="0">
        <x:v>10.59642</x:v>
      </x:c>
      <x:c t="n" s="0">
        <x:v>11.14118</x:v>
      </x:c>
      <x:c t="n" s="0">
        <x:v>4.479552</x:v>
      </x:c>
      <x:c t="n" s="0">
        <x:v>3.040017</x:v>
      </x:c>
      <x:c t="n" s="0">
        <x:v>2.304569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43943.0253472222</x:v>
      </x:c>
      <x:c t="n" s="7">
        <x:v>43943.0253472222</x:v>
      </x:c>
      <x:c t="n" s="0">
        <x:v>40.34366</x:v>
      </x:c>
      <x:c t="n" s="0">
        <x:v>54.20069</x:v>
      </x:c>
      <x:c t="n" s="0">
        <x:v>57.05059</x:v>
      </x:c>
      <x:c t="n" s="0">
        <x:v>63.0783</x:v>
      </x:c>
      <x:c t="n" s="0">
        <x:v>-29.1391</x:v>
      </x:c>
      <x:c t="n" s="0">
        <x:v>-28.06558</x:v>
      </x:c>
      <x:c t="n" s="0">
        <x:v>-14.95109</x:v>
      </x:c>
      <x:c t="n" s="0">
        <x:v>-13.94007</x:v>
      </x:c>
      <x:c t="n" s="0">
        <x:v>-10.11537</x:v>
      </x:c>
      <x:c t="n" s="0">
        <x:v>-4.252904</x:v>
      </x:c>
      <x:c t="n" s="0">
        <x:v>4.422418</x:v>
      </x:c>
      <x:c t="n" s="0">
        <x:v>2.364114</x:v>
      </x:c>
      <x:c t="n" s="0">
        <x:v>14.205</x:v>
      </x:c>
      <x:c t="n" s="0">
        <x:v>17.43456</x:v>
      </x:c>
      <x:c t="n" s="0">
        <x:v>15.46329</x:v>
      </x:c>
      <x:c t="n" s="0">
        <x:v>20.8558</x:v>
      </x:c>
      <x:c t="n" s="0">
        <x:v>21.13703</x:v>
      </x:c>
      <x:c t="n" s="0">
        <x:v>22.15957</x:v>
      </x:c>
      <x:c t="n" s="0">
        <x:v>21.28631</x:v>
      </x:c>
      <x:c t="n" s="0">
        <x:v>20.17367</x:v>
      </x:c>
      <x:c t="n" s="0">
        <x:v>21.07369</x:v>
      </x:c>
      <x:c t="n" s="0">
        <x:v>22.48668</x:v>
      </x:c>
      <x:c t="n" s="0">
        <x:v>25.09811</x:v>
      </x:c>
      <x:c t="n" s="0">
        <x:v>27.68476</x:v>
      </x:c>
      <x:c t="n" s="0">
        <x:v>28.40445</x:v>
      </x:c>
      <x:c t="n" s="0">
        <x:v>31.332</x:v>
      </x:c>
      <x:c t="n" s="0">
        <x:v>32.21171</x:v>
      </x:c>
      <x:c t="n" s="0">
        <x:v>31.94551</x:v>
      </x:c>
      <x:c t="n" s="0">
        <x:v>30.98562</x:v>
      </x:c>
      <x:c t="n" s="0">
        <x:v>28.91631</x:v>
      </x:c>
      <x:c t="n" s="0">
        <x:v>26.22276</x:v>
      </x:c>
      <x:c t="n" s="0">
        <x:v>24.73228</x:v>
      </x:c>
      <x:c t="n" s="0">
        <x:v>26.2322</x:v>
      </x:c>
      <x:c t="n" s="0">
        <x:v>15.88336</x:v>
      </x:c>
      <x:c t="n" s="0">
        <x:v>9.186692</x:v>
      </x:c>
      <x:c t="n" s="0">
        <x:v>10.80502</x:v>
      </x:c>
      <x:c t="n" s="0">
        <x:v>10.23065</x:v>
      </x:c>
      <x:c t="n" s="0">
        <x:v>4.556746</x:v>
      </x:c>
      <x:c t="n" s="0">
        <x:v>3.392585</x:v>
      </x:c>
      <x:c t="n" s="0">
        <x:v>1.699911</x:v>
      </x:c>
      <x:c t="n" s="0">
        <x:v>-28.45905</x:v>
      </x:c>
      <x:c t="n" s="0">
        <x:v>-27.89371</x:v>
      </x:c>
      <x:c t="n" s="0">
        <x:v>-15.57705</x:v>
      </x:c>
      <x:c t="n" s="0">
        <x:v>-12.24067</x:v>
      </x:c>
      <x:c t="n" s="0">
        <x:v>-4.571589</x:v>
      </x:c>
      <x:c t="n" s="0">
        <x:v>-5.752441</x:v>
      </x:c>
      <x:c t="n" s="0">
        <x:v>2.236998</x:v>
      </x:c>
      <x:c t="n" s="0">
        <x:v>3.135322</x:v>
      </x:c>
      <x:c t="n" s="0">
        <x:v>16.43208</x:v>
      </x:c>
      <x:c t="n" s="0">
        <x:v>15.2068</x:v>
      </x:c>
      <x:c t="n" s="0">
        <x:v>13.81841</x:v>
      </x:c>
      <x:c t="n" s="0">
        <x:v>17.50511</x:v>
      </x:c>
      <x:c t="n" s="0">
        <x:v>23.49177</x:v>
      </x:c>
      <x:c t="n" s="0">
        <x:v>25.37484</x:v>
      </x:c>
      <x:c t="n" s="0">
        <x:v>19.11506</x:v>
      </x:c>
      <x:c t="n" s="0">
        <x:v>20.80535</x:v>
      </x:c>
      <x:c t="n" s="0">
        <x:v>19.809</x:v>
      </x:c>
      <x:c t="n" s="0">
        <x:v>13.65002</x:v>
      </x:c>
      <x:c t="n" s="0">
        <x:v>24.22932</x:v>
      </x:c>
      <x:c t="n" s="0">
        <x:v>28.52325</x:v>
      </x:c>
      <x:c t="n" s="0">
        <x:v>28.50981</x:v>
      </x:c>
      <x:c t="n" s="0">
        <x:v>27.07505</x:v>
      </x:c>
      <x:c t="n" s="0">
        <x:v>33.10955</x:v>
      </x:c>
      <x:c t="n" s="0">
        <x:v>33.10177</x:v>
      </x:c>
      <x:c t="n" s="0">
        <x:v>29.3082</x:v>
      </x:c>
      <x:c t="n" s="0">
        <x:v>27.39134</x:v>
      </x:c>
      <x:c t="n" s="0">
        <x:v>27.62811</x:v>
      </x:c>
      <x:c t="n" s="0">
        <x:v>24.87421</x:v>
      </x:c>
      <x:c t="n" s="0">
        <x:v>26.92154</x:v>
      </x:c>
      <x:c t="n" s="0">
        <x:v>18.32051</x:v>
      </x:c>
      <x:c t="n" s="0">
        <x:v>6.957695</x:v>
      </x:c>
      <x:c t="n" s="0">
        <x:v>9.649321</x:v>
      </x:c>
      <x:c t="n" s="0">
        <x:v>7.309918</x:v>
      </x:c>
      <x:c t="n" s="0">
        <x:v>4.614299</x:v>
      </x:c>
      <x:c t="n" s="0">
        <x:v>2.725982</x:v>
      </x:c>
      <x:c t="n" s="0">
        <x:v>1.817461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43943.0253472222</x:v>
      </x:c>
      <x:c t="n" s="7">
        <x:v>43943.0253472222</x:v>
      </x:c>
      <x:c t="n" s="0">
        <x:v>40.99372</x:v>
      </x:c>
      <x:c t="n" s="0">
        <x:v>54.20069</x:v>
      </x:c>
      <x:c t="n" s="0">
        <x:v>58.44737</x:v>
      </x:c>
      <x:c t="n" s="0">
        <x:v>64.70557</x:v>
      </x:c>
      <x:c t="n" s="0">
        <x:v>-29.03379</x:v>
      </x:c>
      <x:c t="n" s="0">
        <x:v>-28.04105</x:v>
      </x:c>
      <x:c t="n" s="0">
        <x:v>-15.03708</x:v>
      </x:c>
      <x:c t="n" s="0">
        <x:v>-13.64664</x:v>
      </x:c>
      <x:c t="n" s="0">
        <x:v>-8.725365</x:v>
      </x:c>
      <x:c t="n" s="0">
        <x:v>-4.442073</x:v>
      </x:c>
      <x:c t="n" s="0">
        <x:v>4.164213</x:v>
      </x:c>
      <x:c t="n" s="0">
        <x:v>2.48559</x:v>
      </x:c>
      <x:c t="n" s="0">
        <x:v>15.55159</x:v>
      </x:c>
      <x:c t="n" s="0">
        <x:v>17.17819</x:v>
      </x:c>
      <x:c t="n" s="0">
        <x:v>15.25867</x:v>
      </x:c>
      <x:c t="n" s="0">
        <x:v>20.32775</x:v>
      </x:c>
      <x:c t="n" s="0">
        <x:v>21.4776</x:v>
      </x:c>
      <x:c t="n" s="0">
        <x:v>22.39342</x:v>
      </x:c>
      <x:c t="n" s="0">
        <x:v>21.42412</x:v>
      </x:c>
      <x:c t="n" s="0">
        <x:v>19.71399</x:v>
      </x:c>
      <x:c t="n" s="0">
        <x:v>20.74548</x:v>
      </x:c>
      <x:c t="n" s="0">
        <x:v>22.4079</x:v>
      </x:c>
      <x:c t="n" s="0">
        <x:v>25.58756</x:v>
      </x:c>
      <x:c t="n" s="0">
        <x:v>27.43827</x:v>
      </x:c>
      <x:c t="n" s="0">
        <x:v>28.12469</x:v>
      </x:c>
      <x:c t="n" s="0">
        <x:v>30.827</x:v>
      </x:c>
      <x:c t="n" s="0">
        <x:v>32.18516</x:v>
      </x:c>
      <x:c t="n" s="0">
        <x:v>31.79766</x:v>
      </x:c>
      <x:c t="n" s="0">
        <x:v>31.29702</x:v>
      </x:c>
      <x:c t="n" s="0">
        <x:v>28.87603</x:v>
      </x:c>
      <x:c t="n" s="0">
        <x:v>26.36749</x:v>
      </x:c>
      <x:c t="n" s="0">
        <x:v>24.9002</x:v>
      </x:c>
      <x:c t="n" s="0">
        <x:v>26.22563</x:v>
      </x:c>
      <x:c t="n" s="0">
        <x:v>16.15858</x:v>
      </x:c>
      <x:c t="n" s="0">
        <x:v>8.920309</x:v>
      </x:c>
      <x:c t="n" s="0">
        <x:v>10.8592</x:v>
      </x:c>
      <x:c t="n" s="0">
        <x:v>10.11612</x:v>
      </x:c>
      <x:c t="n" s="0">
        <x:v>4.531028</x:v>
      </x:c>
      <x:c t="n" s="0">
        <x:v>3.256515</x:v>
      </x:c>
      <x:c t="n" s="0">
        <x:v>1.673257</x:v>
      </x:c>
      <x:c t="n" s="0">
        <x:v>-28.45905</x:v>
      </x:c>
      <x:c t="n" s="0">
        <x:v>-27.89371</x:v>
      </x:c>
      <x:c t="n" s="0">
        <x:v>-15.57705</x:v>
      </x:c>
      <x:c t="n" s="0">
        <x:v>-12.24067</x:v>
      </x:c>
      <x:c t="n" s="0">
        <x:v>-4.571589</x:v>
      </x:c>
      <x:c t="n" s="0">
        <x:v>-5.752441</x:v>
      </x:c>
      <x:c t="n" s="0">
        <x:v>2.236998</x:v>
      </x:c>
      <x:c t="n" s="0">
        <x:v>3.135322</x:v>
      </x:c>
      <x:c t="n" s="0">
        <x:v>19.63353</x:v>
      </x:c>
      <x:c t="n" s="0">
        <x:v>15.26864</x:v>
      </x:c>
      <x:c t="n" s="0">
        <x:v>13.81841</x:v>
      </x:c>
      <x:c t="n" s="0">
        <x:v>14.19466</x:v>
      </x:c>
      <x:c t="n" s="0">
        <x:v>23.06503</x:v>
      </x:c>
      <x:c t="n" s="0">
        <x:v>23.55513</x:v>
      </x:c>
      <x:c t="n" s="0">
        <x:v>22.47641</x:v>
      </x:c>
      <x:c t="n" s="0">
        <x:v>7.327961</x:v>
      </x:c>
      <x:c t="n" s="0">
        <x:v>18.87854</x:v>
      </x:c>
      <x:c t="n" s="0">
        <x:v>23.142</x:v>
      </x:c>
      <x:c t="n" s="0">
        <x:v>27.19766</x:v>
      </x:c>
      <x:c t="n" s="0">
        <x:v>26.26856</x:v>
      </x:c>
      <x:c t="n" s="0">
        <x:v>25.70754</x:v>
      </x:c>
      <x:c t="n" s="0">
        <x:v>29.27271</x:v>
      </x:c>
      <x:c t="n" s="0">
        <x:v>32.93297</x:v>
      </x:c>
      <x:c t="n" s="0">
        <x:v>31.10218</x:v>
      </x:c>
      <x:c t="n" s="0">
        <x:v>32.78614</x:v>
      </x:c>
      <x:c t="n" s="0">
        <x:v>29.2523</x:v>
      </x:c>
      <x:c t="n" s="0">
        <x:v>28.04919</x:v>
      </x:c>
      <x:c t="n" s="0">
        <x:v>25.82156</x:v>
      </x:c>
      <x:c t="n" s="0">
        <x:v>26.56023</x:v>
      </x:c>
      <x:c t="n" s="0">
        <x:v>15.31749</x:v>
      </x:c>
      <x:c t="n" s="0">
        <x:v>7.517249</x:v>
      </x:c>
      <x:c t="n" s="0">
        <x:v>10.21524</x:v>
      </x:c>
      <x:c t="n" s="0">
        <x:v>10.50469</x:v>
      </x:c>
      <x:c t="n" s="0">
        <x:v>3.978379</x:v>
      </x:c>
      <x:c t="n" s="0">
        <x:v>2.350779</x:v>
      </x:c>
      <x:c t="n" s="0">
        <x:v>1.379737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43943.0253472222</x:v>
      </x:c>
      <x:c t="n" s="7">
        <x:v>43943.0253472222</x:v>
      </x:c>
      <x:c t="n" s="0">
        <x:v>41.01085</x:v>
      </x:c>
      <x:c t="n" s="0">
        <x:v>54.20069</x:v>
      </x:c>
      <x:c t="n" s="0">
        <x:v>58.63669</x:v>
      </x:c>
      <x:c t="n" s="0">
        <x:v>67.13596</x:v>
      </x:c>
      <x:c t="n" s="0">
        <x:v>-28.9298</x:v>
      </x:c>
      <x:c t="n" s="0">
        <x:v>-28.02041</x:v>
      </x:c>
      <x:c t="n" s="0">
        <x:v>-15.11191</x:v>
      </x:c>
      <x:c t="n" s="0">
        <x:v>-13.41083</x:v>
      </x:c>
      <x:c t="n" s="0">
        <x:v>-7.812523</x:v>
      </x:c>
      <x:c t="n" s="0">
        <x:v>-4.772002</x:v>
      </x:c>
      <x:c t="n" s="0">
        <x:v>3.930853</x:v>
      </x:c>
      <x:c t="n" s="0">
        <x:v>3.004786</x:v>
      </x:c>
      <x:c t="n" s="0">
        <x:v>16.44245</x:v>
      </x:c>
      <x:c t="n" s="0">
        <x:v>16.94658</x:v>
      </x:c>
      <x:c t="n" s="0">
        <x:v>15.50774</x:v>
      </x:c>
      <x:c t="n" s="0">
        <x:v>19.81962</x:v>
      </x:c>
      <x:c t="n" s="0">
        <x:v>21.5762</x:v>
      </x:c>
      <x:c t="n" s="0">
        <x:v>22.43398</x:v>
      </x:c>
      <x:c t="n" s="0">
        <x:v>21.36448</x:v>
      </x:c>
      <x:c t="n" s="0">
        <x:v>19.24924</x:v>
      </x:c>
      <x:c t="n" s="0">
        <x:v>20.77299</x:v>
      </x:c>
      <x:c t="n" s="0">
        <x:v>22.57547</x:v>
      </x:c>
      <x:c t="n" s="0">
        <x:v>25.2137</x:v>
      </x:c>
      <x:c t="n" s="0">
        <x:v>27.10549</x:v>
      </x:c>
      <x:c t="n" s="0">
        <x:v>28.89155</x:v>
      </x:c>
      <x:c t="n" s="0">
        <x:v>30.96027</x:v>
      </x:c>
      <x:c t="n" s="0">
        <x:v>32.38064</x:v>
      </x:c>
      <x:c t="n" s="0">
        <x:v>32.44924</x:v>
      </x:c>
      <x:c t="n" s="0">
        <x:v>31.12758</x:v>
      </x:c>
      <x:c t="n" s="0">
        <x:v>29.53935</x:v>
      </x:c>
      <x:c t="n" s="0">
        <x:v>26.70739</x:v>
      </x:c>
      <x:c t="n" s="0">
        <x:v>24.81062</x:v>
      </x:c>
      <x:c t="n" s="0">
        <x:v>26.15402</x:v>
      </x:c>
      <x:c t="n" s="0">
        <x:v>16.1429</x:v>
      </x:c>
      <x:c t="n" s="0">
        <x:v>8.736182</x:v>
      </x:c>
      <x:c t="n" s="0">
        <x:v>10.72911</x:v>
      </x:c>
      <x:c t="n" s="0">
        <x:v>10.23278</x:v>
      </x:c>
      <x:c t="n" s="0">
        <x:v>4.476873</x:v>
      </x:c>
      <x:c t="n" s="0">
        <x:v>3.355967</x:v>
      </x:c>
      <x:c t="n" s="0">
        <x:v>1.706728</x:v>
      </x:c>
      <x:c t="n" s="0">
        <x:v>-28.31379</x:v>
      </x:c>
      <x:c t="n" s="0">
        <x:v>-27.89371</x:v>
      </x:c>
      <x:c t="n" s="0">
        <x:v>-15.57705</x:v>
      </x:c>
      <x:c t="n" s="0">
        <x:v>-12.24067</x:v>
      </x:c>
      <x:c t="n" s="0">
        <x:v>-4.571589</x:v>
      </x:c>
      <x:c t="n" s="0">
        <x:v>-8.506792</x:v>
      </x:c>
      <x:c t="n" s="0">
        <x:v>2.236998</x:v>
      </x:c>
      <x:c t="n" s="0">
        <x:v>5.877901</x:v>
      </x:c>
      <x:c t="n" s="0">
        <x:v>19.63353</x:v>
      </x:c>
      <x:c t="n" s="0">
        <x:v>15.26864</x:v>
      </x:c>
      <x:c t="n" s="0">
        <x:v>17.5851</x:v>
      </x:c>
      <x:c t="n" s="0">
        <x:v>14.19466</x:v>
      </x:c>
      <x:c t="n" s="0">
        <x:v>21.04629</x:v>
      </x:c>
      <x:c t="n" s="0">
        <x:v>21.68403</x:v>
      </x:c>
      <x:c t="n" s="0">
        <x:v>20.13796</x:v>
      </x:c>
      <x:c t="n" s="0">
        <x:v>15.66597</x:v>
      </x:c>
      <x:c t="n" s="0">
        <x:v>21.58392</x:v>
      </x:c>
      <x:c t="n" s="0">
        <x:v>22.87518</x:v>
      </x:c>
      <x:c t="n" s="0">
        <x:v>19.73307</x:v>
      </x:c>
      <x:c t="n" s="0">
        <x:v>24.2367</x:v>
      </x:c>
      <x:c t="n" s="0">
        <x:v>31.61109</x:v>
      </x:c>
      <x:c t="n" s="0">
        <x:v>29.78514</x:v>
      </x:c>
      <x:c t="n" s="0">
        <x:v>32.3475</x:v>
      </x:c>
      <x:c t="n" s="0">
        <x:v>35.04239</x:v>
      </x:c>
      <x:c t="n" s="0">
        <x:v>31.50692</x:v>
      </x:c>
      <x:c t="n" s="0">
        <x:v>32.00476</x:v>
      </x:c>
      <x:c t="n" s="0">
        <x:v>26.1182</x:v>
      </x:c>
      <x:c t="n" s="0">
        <x:v>24.08316</x:v>
      </x:c>
      <x:c t="n" s="0">
        <x:v>26.72637</x:v>
      </x:c>
      <x:c t="n" s="0">
        <x:v>17.18215</x:v>
      </x:c>
      <x:c t="n" s="0">
        <x:v>6.707358</x:v>
      </x:c>
      <x:c t="n" s="0">
        <x:v>10.52321</x:v>
      </x:c>
      <x:c t="n" s="0">
        <x:v>9.638</x:v>
      </x:c>
      <x:c t="n" s="0">
        <x:v>4.47016</x:v>
      </x:c>
      <x:c t="n" s="0">
        <x:v>3.667927</x:v>
      </x:c>
      <x:c t="n" s="0">
        <x:v>1.87461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43943.0253472222</x:v>
      </x:c>
      <x:c t="n" s="7">
        <x:v>43943.0253472222</x:v>
      </x:c>
      <x:c t="n" s="0">
        <x:v>41.16678</x:v>
      </x:c>
      <x:c t="n" s="0">
        <x:v>54.20069</x:v>
      </x:c>
      <x:c t="n" s="0">
        <x:v>65.75021</x:v>
      </x:c>
      <x:c t="n" s="0">
        <x:v>68.99906</x:v>
      </x:c>
      <x:c t="n" s="0">
        <x:v>-28.82749</x:v>
      </x:c>
      <x:c t="n" s="0">
        <x:v>-28.00297</x:v>
      </x:c>
      <x:c t="n" s="0">
        <x:v>-15.17683</x:v>
      </x:c>
      <x:c t="n" s="0">
        <x:v>-13.21911</x:v>
      </x:c>
      <x:c t="n" s="0">
        <x:v>-7.160847</x:v>
      </x:c>
      <x:c t="n" s="0">
        <x:v>-5.241357</x:v>
      </x:c>
      <x:c t="n" s="0">
        <x:v>3.415539</x:v>
      </x:c>
      <x:c t="n" s="0">
        <x:v>3.727454</x:v>
      </x:c>
      <x:c t="n" s="0">
        <x:v>17.08098</x:v>
      </x:c>
      <x:c t="n" s="0">
        <x:v>16.79694</x:v>
      </x:c>
      <x:c t="n" s="0">
        <x:v>16.05795</x:v>
      </x:c>
      <x:c t="n" s="0">
        <x:v>19.43632</x:v>
      </x:c>
      <x:c t="n" s="0">
        <x:v>21.15119</x:v>
      </x:c>
      <x:c t="n" s="0">
        <x:v>22.02775</x:v>
      </x:c>
      <x:c t="n" s="0">
        <x:v>21.08611</x:v>
      </x:c>
      <x:c t="n" s="0">
        <x:v>20.20658</x:v>
      </x:c>
      <x:c t="n" s="0">
        <x:v>21.09682</x:v>
      </x:c>
      <x:c t="n" s="0">
        <x:v>22.66424</x:v>
      </x:c>
      <x:c t="n" s="0">
        <x:v>24.991</x:v>
      </x:c>
      <x:c t="n" s="0">
        <x:v>26.71565</x:v>
      </x:c>
      <x:c t="n" s="0">
        <x:v>28.33663</x:v>
      </x:c>
      <x:c t="n" s="0">
        <x:v>30.6962</x:v>
      </x:c>
      <x:c t="n" s="0">
        <x:v>32.45503</x:v>
      </x:c>
      <x:c t="n" s="0">
        <x:v>32.4408</x:v>
      </x:c>
      <x:c t="n" s="0">
        <x:v>30.94145</x:v>
      </x:c>
      <x:c t="n" s="0">
        <x:v>29.34583</x:v>
      </x:c>
      <x:c t="n" s="0">
        <x:v>26.37398</x:v>
      </x:c>
      <x:c t="n" s="0">
        <x:v>25.24302</x:v>
      </x:c>
      <x:c t="n" s="0">
        <x:v>26.504</x:v>
      </x:c>
      <x:c t="n" s="0">
        <x:v>16.10573</x:v>
      </x:c>
      <x:c t="n" s="0">
        <x:v>8.453824</x:v>
      </x:c>
      <x:c t="n" s="0">
        <x:v>10.65971</x:v>
      </x:c>
      <x:c t="n" s="0">
        <x:v>10.2366</x:v>
      </x:c>
      <x:c t="n" s="0">
        <x:v>4.38562</x:v>
      </x:c>
      <x:c t="n" s="0">
        <x:v>3.225879</x:v>
      </x:c>
      <x:c t="n" s="0">
        <x:v>1.738987</x:v>
      </x:c>
      <x:c t="n" s="0">
        <x:v>-28.26643</x:v>
      </x:c>
      <x:c t="n" s="0">
        <x:v>-27.89371</x:v>
      </x:c>
      <x:c t="n" s="0">
        <x:v>-15.81601</x:v>
      </x:c>
      <x:c t="n" s="0">
        <x:v>-12.42515</x:v>
      </x:c>
      <x:c t="n" s="0">
        <x:v>-4.571589</x:v>
      </x:c>
      <x:c t="n" s="0">
        <x:v>-10.026</x:v>
      </x:c>
      <x:c t="n" s="0">
        <x:v>-6.202235</x:v>
      </x:c>
      <x:c t="n" s="0">
        <x:v>6.50774</x:v>
      </x:c>
      <x:c t="n" s="0">
        <x:v>19.68894</x:v>
      </x:c>
      <x:c t="n" s="0">
        <x:v>16.08471</x:v>
      </x:c>
      <x:c t="n" s="0">
        <x:v>18.35262</x:v>
      </x:c>
      <x:c t="n" s="0">
        <x:v>16.51001</x:v>
      </x:c>
      <x:c t="n" s="0">
        <x:v>17.15556</x:v>
      </x:c>
      <x:c t="n" s="0">
        <x:v>18.32536</x:v>
      </x:c>
      <x:c t="n" s="0">
        <x:v>20.60702</x:v>
      </x:c>
      <x:c t="n" s="0">
        <x:v>24.88796</x:v>
      </x:c>
      <x:c t="n" s="0">
        <x:v>23.068</x:v>
      </x:c>
      <x:c t="n" s="0">
        <x:v>22.80525</x:v>
      </x:c>
      <x:c t="n" s="0">
        <x:v>24.63366</x:v>
      </x:c>
      <x:c t="n" s="0">
        <x:v>22.13513</x:v>
      </x:c>
      <x:c t="n" s="0">
        <x:v>22.91123</x:v>
      </x:c>
      <x:c t="n" s="0">
        <x:v>30.34684</x:v>
      </x:c>
      <x:c t="n" s="0">
        <x:v>32.44679</x:v>
      </x:c>
      <x:c t="n" s="0">
        <x:v>31.81635</x:v>
      </x:c>
      <x:c t="n" s="0">
        <x:v>27.53257</x:v>
      </x:c>
      <x:c t="n" s="0">
        <x:v>28.91505</x:v>
      </x:c>
      <x:c t="n" s="0">
        <x:v>23.62411</x:v>
      </x:c>
      <x:c t="n" s="0">
        <x:v>26.98493</x:v>
      </x:c>
      <x:c t="n" s="0">
        <x:v>27.11452</x:v>
      </x:c>
      <x:c t="n" s="0">
        <x:v>13.69867</x:v>
      </x:c>
      <x:c t="n" s="0">
        <x:v>6.563472</x:v>
      </x:c>
      <x:c t="n" s="0">
        <x:v>9.962628</x:v>
      </x:c>
      <x:c t="n" s="0">
        <x:v>10.57668</x:v>
      </x:c>
      <x:c t="n" s="0">
        <x:v>3.918442</x:v>
      </x:c>
      <x:c t="n" s="0">
        <x:v>3.193471</x:v>
      </x:c>
      <x:c t="n" s="0">
        <x:v>2.262812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43943.0253472222</x:v>
      </x:c>
      <x:c t="n" s="7">
        <x:v>43943.0253472222</x:v>
      </x:c>
      <x:c t="n" s="0">
        <x:v>41.79361</x:v>
      </x:c>
      <x:c t="n" s="0">
        <x:v>54.20069</x:v>
      </x:c>
      <x:c t="n" s="0">
        <x:v>62.95934</x:v>
      </x:c>
      <x:c t="n" s="0">
        <x:v>66.81411</x:v>
      </x:c>
      <x:c t="n" s="0">
        <x:v>-28.74242</x:v>
      </x:c>
      <x:c t="n" s="0">
        <x:v>-27.98823</x:v>
      </x:c>
      <x:c t="n" s="0">
        <x:v>-15.46051</x:v>
      </x:c>
      <x:c t="n" s="0">
        <x:v>-13.293</x:v>
      </x:c>
      <x:c t="n" s="0">
        <x:v>-6.672554</x:v>
      </x:c>
      <x:c t="n" s="0">
        <x:v>-5.686736</x:v>
      </x:c>
      <x:c t="n" s="0">
        <x:v>2.810554</x:v>
      </x:c>
      <x:c t="n" s="0">
        <x:v>4.261755</x:v>
      </x:c>
      <x:c t="n" s="0">
        <x:v>17.65237</x:v>
      </x:c>
      <x:c t="n" s="0">
        <x:v>16.75617</x:v>
      </x:c>
      <x:c t="n" s="0">
        <x:v>16.47828</x:v>
      </x:c>
      <x:c t="n" s="0">
        <x:v>19.11385</x:v>
      </x:c>
      <x:c t="n" s="0">
        <x:v>20.75208</x:v>
      </x:c>
      <x:c t="n" s="0">
        <x:v>21.78183</x:v>
      </x:c>
      <x:c t="n" s="0">
        <x:v>22.0037</x:v>
      </x:c>
      <x:c t="n" s="0">
        <x:v>21.21822</x:v>
      </x:c>
      <x:c t="n" s="0">
        <x:v>21.67999</x:v>
      </x:c>
      <x:c t="n" s="0">
        <x:v>23.36613</x:v>
      </x:c>
      <x:c t="n" s="0">
        <x:v>24.88035</x:v>
      </x:c>
      <x:c t="n" s="0">
        <x:v>26.46463</x:v>
      </x:c>
      <x:c t="n" s="0">
        <x:v>27.80947</x:v>
      </x:c>
      <x:c t="n" s="0">
        <x:v>30.59752</x:v>
      </x:c>
      <x:c t="n" s="0">
        <x:v>33.00444</x:v>
      </x:c>
      <x:c t="n" s="0">
        <x:v>32.23132</x:v>
      </x:c>
      <x:c t="n" s="0">
        <x:v>30.58102</x:v>
      </x:c>
      <x:c t="n" s="0">
        <x:v>29.37511</x:v>
      </x:c>
      <x:c t="n" s="0">
        <x:v>26.24261</x:v>
      </x:c>
      <x:c t="n" s="0">
        <x:v>25.21276</x:v>
      </x:c>
      <x:c t="n" s="0">
        <x:v>26.83932</x:v>
      </x:c>
      <x:c t="n" s="0">
        <x:v>17.11631</x:v>
      </x:c>
      <x:c t="n" s="0">
        <x:v>8.638594</x:v>
      </x:c>
      <x:c t="n" s="0">
        <x:v>10.97063</x:v>
      </x:c>
      <x:c t="n" s="0">
        <x:v>10.71283</x:v>
      </x:c>
      <x:c t="n" s="0">
        <x:v>4.457416</x:v>
      </x:c>
      <x:c t="n" s="0">
        <x:v>3.145852</x:v>
      </x:c>
      <x:c t="n" s="0">
        <x:v>1.858156</x:v>
      </x:c>
      <x:c t="n" s="0">
        <x:v>-28.26643</x:v>
      </x:c>
      <x:c t="n" s="0">
        <x:v>-27.89371</x:v>
      </x:c>
      <x:c t="n" s="0">
        <x:v>-18.0052</x:v>
      </x:c>
      <x:c t="n" s="0">
        <x:v>-13.9975</x:v>
      </x:c>
      <x:c t="n" s="0">
        <x:v>-4.571589</x:v>
      </x:c>
      <x:c t="n" s="0">
        <x:v>-10.026</x:v>
      </x:c>
      <x:c t="n" s="0">
        <x:v>-6.202235</x:v>
      </x:c>
      <x:c t="n" s="0">
        <x:v>6.50774</x:v>
      </x:c>
      <x:c t="n" s="0">
        <x:v>20.05821</x:v>
      </x:c>
      <x:c t="n" s="0">
        <x:v>16.50961</x:v>
      </x:c>
      <x:c t="n" s="0">
        <x:v>18.35262</x:v>
      </x:c>
      <x:c t="n" s="0">
        <x:v>16.51001</x:v>
      </x:c>
      <x:c t="n" s="0">
        <x:v>21.42205</x:v>
      </x:c>
      <x:c t="n" s="0">
        <x:v>20.5401</x:v>
      </x:c>
      <x:c t="n" s="0">
        <x:v>25.67301</x:v>
      </x:c>
      <x:c t="n" s="0">
        <x:v>23.66039</x:v>
      </x:c>
      <x:c t="n" s="0">
        <x:v>23.863</x:v>
      </x:c>
      <x:c t="n" s="0">
        <x:v>27.68103</x:v>
      </x:c>
      <x:c t="n" s="0">
        <x:v>22.38604</x:v>
      </x:c>
      <x:c t="n" s="0">
        <x:v>25.4158</x:v>
      </x:c>
      <x:c t="n" s="0">
        <x:v>25.142</x:v>
      </x:c>
      <x:c t="n" s="0">
        <x:v>32.04392</x:v>
      </x:c>
      <x:c t="n" s="0">
        <x:v>35.9637</x:v>
      </x:c>
      <x:c t="n" s="0">
        <x:v>31.44348</x:v>
      </x:c>
      <x:c t="n" s="0">
        <x:v>28.29974</x:v>
      </x:c>
      <x:c t="n" s="0">
        <x:v>28.11299</x:v>
      </x:c>
      <x:c t="n" s="0">
        <x:v>24.87738</x:v>
      </x:c>
      <x:c t="n" s="0">
        <x:v>28.02855</x:v>
      </x:c>
      <x:c t="n" s="0">
        <x:v>29.56756</x:v>
      </x:c>
      <x:c t="n" s="0">
        <x:v>21.18969</x:v>
      </x:c>
      <x:c t="n" s="0">
        <x:v>9.664549</x:v>
      </x:c>
      <x:c t="n" s="0">
        <x:v>12.69558</x:v>
      </x:c>
      <x:c t="n" s="0">
        <x:v>12.75551</x:v>
      </x:c>
      <x:c t="n" s="0">
        <x:v>5.247519</x:v>
      </x:c>
      <x:c t="n" s="0">
        <x:v>1.723317</x:v>
      </x:c>
      <x:c t="n" s="0">
        <x:v>2.57812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43943.0253472222</x:v>
      </x:c>
      <x:c t="n" s="7">
        <x:v>43943.0253472222</x:v>
      </x:c>
      <x:c t="n" s="0">
        <x:v>42.41778</x:v>
      </x:c>
      <x:c t="n" s="0">
        <x:v>54.20069</x:v>
      </x:c>
      <x:c t="n" s="0">
        <x:v>63.76572</x:v>
      </x:c>
      <x:c t="n" s="0">
        <x:v>69.82442</x:v>
      </x:c>
      <x:c t="n" s="0">
        <x:v>-28.67088</x:v>
      </x:c>
      <x:c t="n" s="0">
        <x:v>-27.97524</x:v>
      </x:c>
      <x:c t="n" s="0">
        <x:v>-15.7512</x:v>
      </x:c>
      <x:c t="n" s="0">
        <x:v>-13.38903</x:v>
      </x:c>
      <x:c t="n" s="0">
        <x:v>-6.295022</x:v>
      </x:c>
      <x:c t="n" s="0">
        <x:v>-6.10698</x:v>
      </x:c>
      <x:c t="n" s="0">
        <x:v>2.217447</x:v>
      </x:c>
      <x:c t="n" s="0">
        <x:v>4.697959</x:v>
      </x:c>
      <x:c t="n" s="0">
        <x:v>18.09794</x:v>
      </x:c>
      <x:c t="n" s="0">
        <x:v>16.72104</x:v>
      </x:c>
      <x:c t="n" s="0">
        <x:v>16.80762</x:v>
      </x:c>
      <x:c t="n" s="0">
        <x:v>18.81812</x:v>
      </x:c>
      <x:c t="n" s="0">
        <x:v>22.0361</x:v>
      </x:c>
      <x:c t="n" s="0">
        <x:v>21.68657</x:v>
      </x:c>
      <x:c t="n" s="0">
        <x:v>22.79623</x:v>
      </x:c>
      <x:c t="n" s="0">
        <x:v>21.40724</x:v>
      </x:c>
      <x:c t="n" s="0">
        <x:v>22.04541</x:v>
      </x:c>
      <x:c t="n" s="0">
        <x:v>24.0821</x:v>
      </x:c>
      <x:c t="n" s="0">
        <x:v>24.58443</x:v>
      </x:c>
      <x:c t="n" s="0">
        <x:v>26.16301</x:v>
      </x:c>
      <x:c t="n" s="0">
        <x:v>28.28044</x:v>
      </x:c>
      <x:c t="n" s="0">
        <x:v>30.68068</x:v>
      </x:c>
      <x:c t="n" s="0">
        <x:v>33.17245</x:v>
      </x:c>
      <x:c t="n" s="0">
        <x:v>32.27224</x:v>
      </x:c>
      <x:c t="n" s="0">
        <x:v>30.75008</x:v>
      </x:c>
      <x:c t="n" s="0">
        <x:v>29.29371</x:v>
      </x:c>
      <x:c t="n" s="0">
        <x:v>26.47049</x:v>
      </x:c>
      <x:c t="n" s="0">
        <x:v>26.16455</x:v>
      </x:c>
      <x:c t="n" s="0">
        <x:v>27.02534</x:v>
      </x:c>
      <x:c t="n" s="0">
        <x:v>17.28987</x:v>
      </x:c>
      <x:c t="n" s="0">
        <x:v>8.427455</x:v>
      </x:c>
      <x:c t="n" s="0">
        <x:v>11.16911</x:v>
      </x:c>
      <x:c t="n" s="0">
        <x:v>10.55394</x:v>
      </x:c>
      <x:c t="n" s="0">
        <x:v>4.333151</x:v>
      </x:c>
      <x:c t="n" s="0">
        <x:v>3.181991</x:v>
      </x:c>
      <x:c t="n" s="0">
        <x:v>1.746494</x:v>
      </x:c>
      <x:c t="n" s="0">
        <x:v>-28.26643</x:v>
      </x:c>
      <x:c t="n" s="0">
        <x:v>-27.89371</x:v>
      </x:c>
      <x:c t="n" s="0">
        <x:v>-18.0052</x:v>
      </x:c>
      <x:c t="n" s="0">
        <x:v>-13.9975</x:v>
      </x:c>
      <x:c t="n" s="0">
        <x:v>-4.571589</x:v>
      </x:c>
      <x:c t="n" s="0">
        <x:v>-10.026</x:v>
      </x:c>
      <x:c t="n" s="0">
        <x:v>-6.202235</x:v>
      </x:c>
      <x:c t="n" s="0">
        <x:v>6.695006</x:v>
      </x:c>
      <x:c t="n" s="0">
        <x:v>20.05821</x:v>
      </x:c>
      <x:c t="n" s="0">
        <x:v>16.50961</x:v>
      </x:c>
      <x:c t="n" s="0">
        <x:v>17.50605</x:v>
      </x:c>
      <x:c t="n" s="0">
        <x:v>16.51001</x:v>
      </x:c>
      <x:c t="n" s="0">
        <x:v>26.01109</x:v>
      </x:c>
      <x:c t="n" s="0">
        <x:v>21.08302</x:v>
      </x:c>
      <x:c t="n" s="0">
        <x:v>25.78918</x:v>
      </x:c>
      <x:c t="n" s="0">
        <x:v>23.17217</x:v>
      </x:c>
      <x:c t="n" s="0">
        <x:v>24.09534</x:v>
      </x:c>
      <x:c t="n" s="0">
        <x:v>26.48115</x:v>
      </x:c>
      <x:c t="n" s="0">
        <x:v>24.24899</x:v>
      </x:c>
      <x:c t="n" s="0">
        <x:v>25.46333</x:v>
      </x:c>
      <x:c t="n" s="0">
        <x:v>29.52243</x:v>
      </x:c>
      <x:c t="n" s="0">
        <x:v>28.55352</x:v>
      </x:c>
      <x:c t="n" s="0">
        <x:v>35.64279</x:v>
      </x:c>
      <x:c t="n" s="0">
        <x:v>33.69495</x:v>
      </x:c>
      <x:c t="n" s="0">
        <x:v>32.10947</x:v>
      </x:c>
      <x:c t="n" s="0">
        <x:v>30.03543</x:v>
      </x:c>
      <x:c t="n" s="0">
        <x:v>27.77334</x:v>
      </x:c>
      <x:c t="n" s="0">
        <x:v>27.54082</x:v>
      </x:c>
      <x:c t="n" s="0">
        <x:v>26.8653</x:v>
      </x:c>
      <x:c t="n" s="0">
        <x:v>17.56867</x:v>
      </x:c>
      <x:c t="n" s="0">
        <x:v>7.167025</x:v>
      </x:c>
      <x:c t="n" s="0">
        <x:v>12.32792</x:v>
      </x:c>
      <x:c t="n" s="0">
        <x:v>9.055494</x:v>
      </x:c>
      <x:c t="n" s="0">
        <x:v>3.020928</x:v>
      </x:c>
      <x:c t="n" s="0">
        <x:v>4.23081</x:v>
      </x:c>
      <x:c t="n" s="0">
        <x:v>0.88833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43943.0253472222</x:v>
      </x:c>
      <x:c t="n" s="7">
        <x:v>43943.0253472222</x:v>
      </x:c>
      <x:c t="n" s="0">
        <x:v>43.18002</x:v>
      </x:c>
      <x:c t="n" s="0">
        <x:v>54.20069</x:v>
      </x:c>
      <x:c t="n" s="0">
        <x:v>60.89382</x:v>
      </x:c>
      <x:c t="n" s="0">
        <x:v>68.10506</x:v>
      </x:c>
      <x:c t="n" s="0">
        <x:v>-28.53924</x:v>
      </x:c>
      <x:c t="n" s="0">
        <x:v>-27.49276</x:v>
      </x:c>
      <x:c t="n" s="0">
        <x:v>-16.01586</x:v>
      </x:c>
      <x:c t="n" s="0">
        <x:v>-13.47276</x:v>
      </x:c>
      <x:c t="n" s="0">
        <x:v>-6.197843</x:v>
      </x:c>
      <x:c t="n" s="0">
        <x:v>-6.501179</x:v>
      </x:c>
      <x:c t="n" s="0">
        <x:v>1.637668</x:v>
      </x:c>
      <x:c t="n" s="0">
        <x:v>5.076514</x:v>
      </x:c>
      <x:c t="n" s="0">
        <x:v>18.2985</x:v>
      </x:c>
      <x:c t="n" s="0">
        <x:v>16.71041</x:v>
      </x:c>
      <x:c t="n" s="0">
        <x:v>16.42074</x:v>
      </x:c>
      <x:c t="n" s="0">
        <x:v>18.78853</x:v>
      </x:c>
      <x:c t="n" s="0">
        <x:v>22.89469</x:v>
      </x:c>
      <x:c t="n" s="0">
        <x:v>22.53756</x:v>
      </x:c>
      <x:c t="n" s="0">
        <x:v>23.39327</x:v>
      </x:c>
      <x:c t="n" s="0">
        <x:v>21.87443</x:v>
      </x:c>
      <x:c t="n" s="0">
        <x:v>22.21818</x:v>
      </x:c>
      <x:c t="n" s="0">
        <x:v>24.6772</x:v>
      </x:c>
      <x:c t="n" s="0">
        <x:v>24.45923</x:v>
      </x:c>
      <x:c t="n" s="0">
        <x:v>27.41922</x:v>
      </x:c>
      <x:c t="n" s="0">
        <x:v>27.85205</x:v>
      </x:c>
      <x:c t="n" s="0">
        <x:v>31.15321</x:v>
      </x:c>
      <x:c t="n" s="0">
        <x:v>33.40583</x:v>
      </x:c>
      <x:c t="n" s="0">
        <x:v>32.56185</x:v>
      </x:c>
      <x:c t="n" s="0">
        <x:v>30.77066</x:v>
      </x:c>
      <x:c t="n" s="0">
        <x:v>29.20767</x:v>
      </x:c>
      <x:c t="n" s="0">
        <x:v>27.3912</x:v>
      </x:c>
      <x:c t="n" s="0">
        <x:v>26.07412</x:v>
      </x:c>
      <x:c t="n" s="0">
        <x:v>26.72508</x:v>
      </x:c>
      <x:c t="n" s="0">
        <x:v>16.95915</x:v>
      </x:c>
      <x:c t="n" s="0">
        <x:v>8.384934</x:v>
      </x:c>
      <x:c t="n" s="0">
        <x:v>11.13055</x:v>
      </x:c>
      <x:c t="n" s="0">
        <x:v>10.55773</x:v>
      </x:c>
      <x:c t="n" s="0">
        <x:v>4.259106</x:v>
      </x:c>
      <x:c t="n" s="0">
        <x:v>3.287678</x:v>
      </x:c>
      <x:c t="n" s="0">
        <x:v>1.794617</x:v>
      </x:c>
      <x:c t="n" s="0">
        <x:v>-27.6902</x:v>
      </x:c>
      <x:c t="n" s="0">
        <x:v>-24.77592</x:v>
      </x:c>
      <x:c t="n" s="0">
        <x:v>-18.0052</x:v>
      </x:c>
      <x:c t="n" s="0">
        <x:v>-13.9975</x:v>
      </x:c>
      <x:c t="n" s="0">
        <x:v>-6.143655</x:v>
      </x:c>
      <x:c t="n" s="0">
        <x:v>-10.026</x:v>
      </x:c>
      <x:c t="n" s="0">
        <x:v>-6.202235</x:v>
      </x:c>
      <x:c t="n" s="0">
        <x:v>6.803608</x:v>
      </x:c>
      <x:c t="n" s="0">
        <x:v>19.01447</x:v>
      </x:c>
      <x:c t="n" s="0">
        <x:v>16.6964</x:v>
      </x:c>
      <x:c t="n" s="0">
        <x:v>12.99998</x:v>
      </x:c>
      <x:c t="n" s="0">
        <x:v>19.17309</x:v>
      </x:c>
      <x:c t="n" s="0">
        <x:v>26.01109</x:v>
      </x:c>
      <x:c t="n" s="0">
        <x:v>26.42781</x:v>
      </x:c>
      <x:c t="n" s="0">
        <x:v>24.61322</x:v>
      </x:c>
      <x:c t="n" s="0">
        <x:v>22.57794</x:v>
      </x:c>
      <x:c t="n" s="0">
        <x:v>21.69677</x:v>
      </x:c>
      <x:c t="n" s="0">
        <x:v>25.66335</x:v>
      </x:c>
      <x:c t="n" s="0">
        <x:v>22.40571</x:v>
      </x:c>
      <x:c t="n" s="0">
        <x:v>31.19963</x:v>
      </x:c>
      <x:c t="n" s="0">
        <x:v>23.40435</x:v>
      </x:c>
      <x:c t="n" s="0">
        <x:v>33.38602</x:v>
      </x:c>
      <x:c t="n" s="0">
        <x:v>31.13086</x:v>
      </x:c>
      <x:c t="n" s="0">
        <x:v>31.91531</x:v>
      </x:c>
      <x:c t="n" s="0">
        <x:v>30.0948</x:v>
      </x:c>
      <x:c t="n" s="0">
        <x:v>28.1784</x:v>
      </x:c>
      <x:c t="n" s="0">
        <x:v>31.34843</x:v>
      </x:c>
      <x:c t="n" s="0">
        <x:v>25.67199</x:v>
      </x:c>
      <x:c t="n" s="0">
        <x:v>23.09439</x:v>
      </x:c>
      <x:c t="n" s="0">
        <x:v>12.41242</x:v>
      </x:c>
      <x:c t="n" s="0">
        <x:v>7.794251</x:v>
      </x:c>
      <x:c t="n" s="0">
        <x:v>10.77678</x:v>
      </x:c>
      <x:c t="n" s="0">
        <x:v>11.38586</x:v>
      </x:c>
      <x:c t="n" s="0">
        <x:v>3.652815</x:v>
      </x:c>
      <x:c t="n" s="0">
        <x:v>3.456579</x:v>
      </x:c>
      <x:c t="n" s="0">
        <x:v>2.08377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43943.0253472222</x:v>
      </x:c>
      <x:c t="n" s="7">
        <x:v>43943.0253472222</x:v>
      </x:c>
      <x:c t="n" s="0">
        <x:v>42.70661</x:v>
      </x:c>
      <x:c t="n" s="0">
        <x:v>54.20069</x:v>
      </x:c>
      <x:c t="n" s="0">
        <x:v>57.19655</x:v>
      </x:c>
      <x:c t="n" s="0">
        <x:v>63.80381</x:v>
      </x:c>
      <x:c t="n" s="0">
        <x:v>-28.39252</x:v>
      </x:c>
      <x:c t="n" s="0">
        <x:v>-26.89851</x:v>
      </x:c>
      <x:c t="n" s="0">
        <x:v>-16.2554</x:v>
      </x:c>
      <x:c t="n" s="0">
        <x:v>-13.54555</x:v>
      </x:c>
      <x:c t="n" s="0">
        <x:v>-6.230007</x:v>
      </x:c>
      <x:c t="n" s="0">
        <x:v>-6.868707</x:v>
      </x:c>
      <x:c t="n" s="0">
        <x:v>1.072752</x:v>
      </x:c>
      <x:c t="n" s="0">
        <x:v>5.375583</x:v>
      </x:c>
      <x:c t="n" s="0">
        <x:v>18.3823</x:v>
      </x:c>
      <x:c t="n" s="0">
        <x:v>16.71217</x:v>
      </x:c>
      <x:c t="n" s="0">
        <x:v>16.06064</x:v>
      </x:c>
      <x:c t="n" s="0">
        <x:v>18.89136</x:v>
      </x:c>
      <x:c t="n" s="0">
        <x:v>22.81694</x:v>
      </x:c>
      <x:c t="n" s="0">
        <x:v>23.37097</x:v>
      </x:c>
      <x:c t="n" s="0">
        <x:v>22.73977</x:v>
      </x:c>
      <x:c t="n" s="0">
        <x:v>21.25206</x:v>
      </x:c>
      <x:c t="n" s="0">
        <x:v>21.89022</x:v>
      </x:c>
      <x:c t="n" s="0">
        <x:v>24.9282</x:v>
      </x:c>
      <x:c t="n" s="0">
        <x:v>24.2662</x:v>
      </x:c>
      <x:c t="n" s="0">
        <x:v>27.43858</x:v>
      </x:c>
      <x:c t="n" s="0">
        <x:v>27.5172</x:v>
      </x:c>
      <x:c t="n" s="0">
        <x:v>32.3232</x:v>
      </x:c>
      <x:c t="n" s="0">
        <x:v>33.03173</x:v>
      </x:c>
      <x:c t="n" s="0">
        <x:v>32.45492</x:v>
      </x:c>
      <x:c t="n" s="0">
        <x:v>30.67272</x:v>
      </x:c>
      <x:c t="n" s="0">
        <x:v>29.27385</x:v>
      </x:c>
      <x:c t="n" s="0">
        <x:v>28.27331</x:v>
      </x:c>
      <x:c t="n" s="0">
        <x:v>26.20976</x:v>
      </x:c>
      <x:c t="n" s="0">
        <x:v>26.53052</x:v>
      </x:c>
      <x:c t="n" s="0">
        <x:v>16.58303</x:v>
      </x:c>
      <x:c t="n" s="0">
        <x:v>8.585388</x:v>
      </x:c>
      <x:c t="n" s="0">
        <x:v>11.99188</x:v>
      </x:c>
      <x:c t="n" s="0">
        <x:v>11.23652</x:v>
      </x:c>
      <x:c t="n" s="0">
        <x:v>4.239022</x:v>
      </x:c>
      <x:c t="n" s="0">
        <x:v>3.271589</x:v>
      </x:c>
      <x:c t="n" s="0">
        <x:v>1.764246</x:v>
      </x:c>
      <x:c t="n" s="0">
        <x:v>-27.61379</x:v>
      </x:c>
      <x:c t="n" s="0">
        <x:v>-24.46921</x:v>
      </x:c>
      <x:c t="n" s="0">
        <x:v>-18.0052</x:v>
      </x:c>
      <x:c t="n" s="0">
        <x:v>-13.9975</x:v>
      </x:c>
      <x:c t="n" s="0">
        <x:v>-6.423063</x:v>
      </x:c>
      <x:c t="n" s="0">
        <x:v>-8.286444</x:v>
      </x:c>
      <x:c t="n" s="0">
        <x:v>-4.016368</x:v>
      </x:c>
      <x:c t="n" s="0">
        <x:v>5.892106</x:v>
      </x:c>
      <x:c t="n" s="0">
        <x:v>18.84257</x:v>
      </x:c>
      <x:c t="n" s="0">
        <x:v>16.72244</x:v>
      </x:c>
      <x:c t="n" s="0">
        <x:v>12.99998</x:v>
      </x:c>
      <x:c t="n" s="0">
        <x:v>19.44856</x:v>
      </x:c>
      <x:c t="n" s="0">
        <x:v>20.03732</x:v>
      </x:c>
      <x:c t="n" s="0">
        <x:v>25.19555</x:v>
      </x:c>
      <x:c t="n" s="0">
        <x:v>9.727036</x:v>
      </x:c>
      <x:c t="n" s="0">
        <x:v>16.44751</x:v>
      </x:c>
      <x:c t="n" s="0">
        <x:v>19.82369</x:v>
      </x:c>
      <x:c t="n" s="0">
        <x:v>26.78338</x:v>
      </x:c>
      <x:c t="n" s="0">
        <x:v>22.74179</x:v>
      </x:c>
      <x:c t="n" s="0">
        <x:v>26.5403</x:v>
      </x:c>
      <x:c t="n" s="0">
        <x:v>24.43236</x:v>
      </x:c>
      <x:c t="n" s="0">
        <x:v>37.39601</x:v>
      </x:c>
      <x:c t="n" s="0">
        <x:v>30.94221</x:v>
      </x:c>
      <x:c t="n" s="0">
        <x:v>31.66304</x:v>
      </x:c>
      <x:c t="n" s="0">
        <x:v>30.55202</x:v>
      </x:c>
      <x:c t="n" s="0">
        <x:v>28.9179</x:v>
      </x:c>
      <x:c t="n" s="0">
        <x:v>31.39401</x:v>
      </x:c>
      <x:c t="n" s="0">
        <x:v>27.13359</x:v>
      </x:c>
      <x:c t="n" s="0">
        <x:v>25.63356</x:v>
      </x:c>
      <x:c t="n" s="0">
        <x:v>16.47639</x:v>
      </x:c>
      <x:c t="n" s="0">
        <x:v>9.853319</x:v>
      </x:c>
      <x:c t="n" s="0">
        <x:v>15.64114</x:v>
      </x:c>
      <x:c t="n" s="0">
        <x:v>13.58715</x:v>
      </x:c>
      <x:c t="n" s="0">
        <x:v>4.749304</x:v>
      </x:c>
      <x:c t="n" s="0">
        <x:v>3.365951</x:v>
      </x:c>
      <x:c t="n" s="0">
        <x:v>1.585672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43943.0253472222</x:v>
      </x:c>
      <x:c t="n" s="7">
        <x:v>43943.0253472222</x:v>
      </x:c>
      <x:c t="n" s="0">
        <x:v>39.99127</x:v>
      </x:c>
      <x:c t="n" s="0">
        <x:v>54.20069</x:v>
      </x:c>
      <x:c t="n" s="0">
        <x:v>59.42979</x:v>
      </x:c>
      <x:c t="n" s="0">
        <x:v>64.70557</x:v>
      </x:c>
      <x:c t="n" s="0">
        <x:v>-28.27094</x:v>
      </x:c>
      <x:c t="n" s="0">
        <x:v>-26.44848</x:v>
      </x:c>
      <x:c t="n" s="0">
        <x:v>-16.47096</x:v>
      </x:c>
      <x:c t="n" s="0">
        <x:v>-13.6087</x:v>
      </x:c>
      <x:c t="n" s="0">
        <x:v>-6.257668</x:v>
      </x:c>
      <x:c t="n" s="0">
        <x:v>-6.600832</x:v>
      </x:c>
      <x:c t="n" s="0">
        <x:v>0.8632377</x:v>
      </x:c>
      <x:c t="n" s="0">
        <x:v>4.933661</x:v>
      </x:c>
      <x:c t="n" s="0">
        <x:v>18.4526</x:v>
      </x:c>
      <x:c t="n" s="0">
        <x:v>16.71367</x:v>
      </x:c>
      <x:c t="n" s="0">
        <x:v>15.72755</x:v>
      </x:c>
      <x:c t="n" s="0">
        <x:v>18.97729</x:v>
      </x:c>
      <x:c t="n" s="0">
        <x:v>22.50641</x:v>
      </x:c>
      <x:c t="n" s="0">
        <x:v>22.70342</x:v>
      </x:c>
      <x:c t="n" s="0">
        <x:v>22.3431</x:v>
      </x:c>
      <x:c t="n" s="0">
        <x:v>21.26943</x:v>
      </x:c>
      <x:c t="n" s="0">
        <x:v>21.82171</x:v>
      </x:c>
      <x:c t="n" s="0">
        <x:v>24.60761</x:v>
      </x:c>
      <x:c t="n" s="0">
        <x:v>24.62464</x:v>
      </x:c>
      <x:c t="n" s="0">
        <x:v>27.2505</x:v>
      </x:c>
      <x:c t="n" s="0">
        <x:v>27.46993</x:v>
      </x:c>
      <x:c t="n" s="0">
        <x:v>33.80255</x:v>
      </x:c>
      <x:c t="n" s="0">
        <x:v>33.58939</x:v>
      </x:c>
      <x:c t="n" s="0">
        <x:v>32.5336</x:v>
      </x:c>
      <x:c t="n" s="0">
        <x:v>31.22966</x:v>
      </x:c>
      <x:c t="n" s="0">
        <x:v>29.12717</x:v>
      </x:c>
      <x:c t="n" s="0">
        <x:v>28.3185</x:v>
      </x:c>
      <x:c t="n" s="0">
        <x:v>26.16687</x:v>
      </x:c>
      <x:c t="n" s="0">
        <x:v>26.53506</x:v>
      </x:c>
      <x:c t="n" s="0">
        <x:v>16.60673</x:v>
      </x:c>
      <x:c t="n" s="0">
        <x:v>8.504148</x:v>
      </x:c>
      <x:c t="n" s="0">
        <x:v>12.29545</x:v>
      </x:c>
      <x:c t="n" s="0">
        <x:v>11.06783</x:v>
      </x:c>
      <x:c t="n" s="0">
        <x:v>4.458673</x:v>
      </x:c>
      <x:c t="n" s="0">
        <x:v>3.406688</x:v>
      </x:c>
      <x:c t="n" s="0">
        <x:v>1.78361</x:v>
      </x:c>
      <x:c t="n" s="0">
        <x:v>-27.61379</x:v>
      </x:c>
      <x:c t="n" s="0">
        <x:v>-24.46921</x:v>
      </x:c>
      <x:c t="n" s="0">
        <x:v>-18.0052</x:v>
      </x:c>
      <x:c t="n" s="0">
        <x:v>-13.9975</x:v>
      </x:c>
      <x:c t="n" s="0">
        <x:v>-6.423063</x:v>
      </x:c>
      <x:c t="n" s="0">
        <x:v>-5.297601</x:v>
      </x:c>
      <x:c t="n" s="0">
        <x:v>-0.6190138</x:v>
      </x:c>
      <x:c t="n" s="0">
        <x:v>0.6546956</x:v>
      </x:c>
      <x:c t="n" s="0">
        <x:v>18.84257</x:v>
      </x:c>
      <x:c t="n" s="0">
        <x:v>16.72244</x:v>
      </x:c>
      <x:c t="n" s="0">
        <x:v>12.99998</x:v>
      </x:c>
      <x:c t="n" s="0">
        <x:v>19.22139</x:v>
      </x:c>
      <x:c t="n" s="0">
        <x:v>20.03732</x:v>
      </x:c>
      <x:c t="n" s="0">
        <x:v>7.166769</x:v>
      </x:c>
      <x:c t="n" s="0">
        <x:v>19.97258</x:v>
      </x:c>
      <x:c t="n" s="0">
        <x:v>20.95913</x:v>
      </x:c>
      <x:c t="n" s="0">
        <x:v>21.77772</x:v>
      </x:c>
      <x:c t="n" s="0">
        <x:v>20.04263</x:v>
      </x:c>
      <x:c t="n" s="0">
        <x:v>27.46537</x:v>
      </x:c>
      <x:c t="n" s="0">
        <x:v>26.77427</x:v>
      </x:c>
      <x:c t="n" s="0">
        <x:v>29.25282</x:v>
      </x:c>
      <x:c t="n" s="0">
        <x:v>38.48346</x:v>
      </x:c>
      <x:c t="n" s="0">
        <x:v>35.82454</x:v>
      </x:c>
      <x:c t="n" s="0">
        <x:v>33.07689</x:v>
      </x:c>
      <x:c t="n" s="0">
        <x:v>34.0321</x:v>
      </x:c>
      <x:c t="n" s="0">
        <x:v>28.05502</x:v>
      </x:c>
      <x:c t="n" s="0">
        <x:v>26.64568</x:v>
      </x:c>
      <x:c t="n" s="0">
        <x:v>25.93655</x:v>
      </x:c>
      <x:c t="n" s="0">
        <x:v>26.20219</x:v>
      </x:c>
      <x:c t="n" s="0">
        <x:v>15.19359</x:v>
      </x:c>
      <x:c t="n" s="0">
        <x:v>8.126856</x:v>
      </x:c>
      <x:c t="n" s="0">
        <x:v>13.56824</x:v>
      </x:c>
      <x:c t="n" s="0">
        <x:v>9.918312</x:v>
      </x:c>
      <x:c t="n" s="0">
        <x:v>5.18788</x:v>
      </x:c>
      <x:c t="n" s="0">
        <x:v>3.785582</x:v>
      </x:c>
      <x:c t="n" s="0">
        <x:v>1.781286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43943.0253472222</x:v>
      </x:c>
      <x:c t="n" s="7">
        <x:v>43943.0253472222</x:v>
      </x:c>
      <x:c t="n" s="0">
        <x:v>40.74903</x:v>
      </x:c>
      <x:c t="n" s="0">
        <x:v>54.20069</x:v>
      </x:c>
      <x:c t="n" s="0">
        <x:v>51.716</x:v>
      </x:c>
      <x:c t="n" s="0">
        <x:v>61.11536</x:v>
      </x:c>
      <x:c t="n" s="0">
        <x:v>-28.16963</x:v>
      </x:c>
      <x:c t="n" s="0">
        <x:v>-26.09789</x:v>
      </x:c>
      <x:c t="n" s="0">
        <x:v>-16.66393</x:v>
      </x:c>
      <x:c t="n" s="0">
        <x:v>-13.66338</x:v>
      </x:c>
      <x:c t="n" s="0">
        <x:v>-6.28143</x:v>
      </x:c>
      <x:c t="n" s="0">
        <x:v>-6.384453</x:v>
      </x:c>
      <x:c t="n" s="0">
        <x:v>0.6759409</x:v>
      </x:c>
      <x:c t="n" s="0">
        <x:v>4.517017</x:v>
      </x:c>
      <x:c t="n" s="0">
        <x:v>18.33799</x:v>
      </x:c>
      <x:c t="n" s="0">
        <x:v>16.93104</x:v>
      </x:c>
      <x:c t="n" s="0">
        <x:v>15.49534</x:v>
      </x:c>
      <x:c t="n" s="0">
        <x:v>18.79152</x:v>
      </x:c>
      <x:c t="n" s="0">
        <x:v>22.20436</x:v>
      </x:c>
      <x:c t="n" s="0">
        <x:v>22.19114</x:v>
      </x:c>
      <x:c t="n" s="0">
        <x:v>22.08458</x:v>
      </x:c>
      <x:c t="n" s="0">
        <x:v>20.85112</x:v>
      </x:c>
      <x:c t="n" s="0">
        <x:v>22.3273</x:v>
      </x:c>
      <x:c t="n" s="0">
        <x:v>24.1914</x:v>
      </x:c>
      <x:c t="n" s="0">
        <x:v>25.71643</x:v>
      </x:c>
      <x:c t="n" s="0">
        <x:v>26.90949</x:v>
      </x:c>
      <x:c t="n" s="0">
        <x:v>27.63048</x:v>
      </x:c>
      <x:c t="n" s="0">
        <x:v>34.84039</x:v>
      </x:c>
      <x:c t="n" s="0">
        <x:v>33.65869</x:v>
      </x:c>
      <x:c t="n" s="0">
        <x:v>32.42237</x:v>
      </x:c>
      <x:c t="n" s="0">
        <x:v>31.17502</x:v>
      </x:c>
      <x:c t="n" s="0">
        <x:v>28.80228</x:v>
      </x:c>
      <x:c t="n" s="0">
        <x:v>28.0292</x:v>
      </x:c>
      <x:c t="n" s="0">
        <x:v>26.04183</x:v>
      </x:c>
      <x:c t="n" s="0">
        <x:v>26.56977</x:v>
      </x:c>
      <x:c t="n" s="0">
        <x:v>16.37938</x:v>
      </x:c>
      <x:c t="n" s="0">
        <x:v>8.414629</x:v>
      </x:c>
      <x:c t="n" s="0">
        <x:v>12.47526</x:v>
      </x:c>
      <x:c t="n" s="0">
        <x:v>10.78655</x:v>
      </x:c>
      <x:c t="n" s="0">
        <x:v>4.480082</x:v>
      </x:c>
      <x:c t="n" s="0">
        <x:v>3.388667</x:v>
      </x:c>
      <x:c t="n" s="0">
        <x:v>1.829326</x:v>
      </x:c>
      <x:c t="n" s="0">
        <x:v>-27.61379</x:v>
      </x:c>
      <x:c t="n" s="0">
        <x:v>-24.46921</x:v>
      </x:c>
      <x:c t="n" s="0">
        <x:v>-18.0052</x:v>
      </x:c>
      <x:c t="n" s="0">
        <x:v>-13.9975</x:v>
      </x:c>
      <x:c t="n" s="0">
        <x:v>-6.423063</x:v>
      </x:c>
      <x:c t="n" s="0">
        <x:v>-5.297601</x:v>
      </x:c>
      <x:c t="n" s="0">
        <x:v>-0.6190138</x:v>
      </x:c>
      <x:c t="n" s="0">
        <x:v>0.6546956</x:v>
      </x:c>
      <x:c t="n" s="0">
        <x:v>16.90913</x:v>
      </x:c>
      <x:c t="n" s="0">
        <x:v>18.49336</x:v>
      </x:c>
      <x:c t="n" s="0">
        <x:v>14.12831</x:v>
      </x:c>
      <x:c t="n" s="0">
        <x:v>17.17397</x:v>
      </x:c>
      <x:c t="n" s="0">
        <x:v>19.73251</x:v>
      </x:c>
      <x:c t="n" s="0">
        <x:v>18.97573</x:v>
      </x:c>
      <x:c t="n" s="0">
        <x:v>19.44958</x:v>
      </x:c>
      <x:c t="n" s="0">
        <x:v>15.81613</x:v>
      </x:c>
      <x:c t="n" s="0">
        <x:v>25.08817</x:v>
      </x:c>
      <x:c t="n" s="0">
        <x:v>20.41577</x:v>
      </x:c>
      <x:c t="n" s="0">
        <x:v>28.8664</x:v>
      </x:c>
      <x:c t="n" s="0">
        <x:v>25.7344</x:v>
      </x:c>
      <x:c t="n" s="0">
        <x:v>30.39434</x:v>
      </x:c>
      <x:c t="n" s="0">
        <x:v>37.31593</x:v>
      </x:c>
      <x:c t="n" s="0">
        <x:v>33.47592</x:v>
      </x:c>
      <x:c t="n" s="0">
        <x:v>32.44885</x:v>
      </x:c>
      <x:c t="n" s="0">
        <x:v>28.99642</x:v>
      </x:c>
      <x:c t="n" s="0">
        <x:v>27.29355</x:v>
      </x:c>
      <x:c t="n" s="0">
        <x:v>26.85242</x:v>
      </x:c>
      <x:c t="n" s="0">
        <x:v>26.12943</x:v>
      </x:c>
      <x:c t="n" s="0">
        <x:v>26.82506</x:v>
      </x:c>
      <x:c t="n" s="0">
        <x:v>14.78526</x:v>
      </x:c>
      <x:c t="n" s="0">
        <x:v>7.706419</x:v>
      </x:c>
      <x:c t="n" s="0">
        <x:v>12.27986</x:v>
      </x:c>
      <x:c t="n" s="0">
        <x:v>8.225983</x:v>
      </x:c>
      <x:c t="n" s="0">
        <x:v>4.878577</x:v>
      </x:c>
      <x:c t="n" s="0">
        <x:v>3.275446</x:v>
      </x:c>
      <x:c t="n" s="0">
        <x:v>1.911818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43943.0253472222</x:v>
      </x:c>
      <x:c t="n" s="7">
        <x:v>43943.0253472222</x:v>
      </x:c>
      <x:c t="n" s="0">
        <x:v>44.99815</x:v>
      </x:c>
      <x:c t="n" s="0">
        <x:v>54.20069</x:v>
      </x:c>
      <x:c t="n" s="0">
        <x:v>57.75703</x:v>
      </x:c>
      <x:c t="n" s="0">
        <x:v>66.28165</x:v>
      </x:c>
      <x:c t="n" s="0">
        <x:v>-28.08519</x:v>
      </x:c>
      <x:c t="n" s="0">
        <x:v>-25.56124</x:v>
      </x:c>
      <x:c t="n" s="0">
        <x:v>-16.95781</x:v>
      </x:c>
      <x:c t="n" s="0">
        <x:v>-13.98008</x:v>
      </x:c>
      <x:c t="n" s="0">
        <x:v>-6.301827</x:v>
      </x:c>
      <x:c t="n" s="0">
        <x:v>-6.207829</x:v>
      </x:c>
      <x:c t="n" s="0">
        <x:v>0.50933</x:v>
      </x:c>
      <x:c t="n" s="0">
        <x:v>4.126525</x:v>
      </x:c>
      <x:c t="n" s="0">
        <x:v>18.06667</x:v>
      </x:c>
      <x:c t="n" s="0">
        <x:v>17.29154</x:v>
      </x:c>
      <x:c t="n" s="0">
        <x:v>15.35727</x:v>
      </x:c>
      <x:c t="n" s="0">
        <x:v>18.58977</x:v>
      </x:c>
      <x:c t="n" s="0">
        <x:v>21.91082</x:v>
      </x:c>
      <x:c t="n" s="0">
        <x:v>22.14168</x:v>
      </x:c>
      <x:c t="n" s="0">
        <x:v>21.61383</x:v>
      </x:c>
      <x:c t="n" s="0">
        <x:v>20.40798</x:v>
      </x:c>
      <x:c t="n" s="0">
        <x:v>21.99092</x:v>
      </x:c>
      <x:c t="n" s="0">
        <x:v>23.60243</x:v>
      </x:c>
      <x:c t="n" s="0">
        <x:v>25.48172</x:v>
      </x:c>
      <x:c t="n" s="0">
        <x:v>27.53758</x:v>
      </x:c>
      <x:c t="n" s="0">
        <x:v>29.87004</x:v>
      </x:c>
      <x:c t="n" s="0">
        <x:v>34.59941</x:v>
      </x:c>
      <x:c t="n" s="0">
        <x:v>33.35816</x:v>
      </x:c>
      <x:c t="n" s="0">
        <x:v>32.11128</x:v>
      </x:c>
      <x:c t="n" s="0">
        <x:v>31.0127</x:v>
      </x:c>
      <x:c t="n" s="0">
        <x:v>28.80782</x:v>
      </x:c>
      <x:c t="n" s="0">
        <x:v>27.81359</x:v>
      </x:c>
      <x:c t="n" s="0">
        <x:v>25.89375</x:v>
      </x:c>
      <x:c t="n" s="0">
        <x:v>33.22473</x:v>
      </x:c>
      <x:c t="n" s="0">
        <x:v>24.89368</x:v>
      </x:c>
      <x:c t="n" s="0">
        <x:v>8.328485</x:v>
      </x:c>
      <x:c t="n" s="0">
        <x:v>12.19524</x:v>
      </x:c>
      <x:c t="n" s="0">
        <x:v>10.58315</x:v>
      </x:c>
      <x:c t="n" s="0">
        <x:v>4.57535</x:v>
      </x:c>
      <x:c t="n" s="0">
        <x:v>3.402005</x:v>
      </x:c>
      <x:c t="n" s="0">
        <x:v>1.891955</x:v>
      </x:c>
      <x:c t="n" s="0">
        <x:v>-27.61379</x:v>
      </x:c>
      <x:c t="n" s="0">
        <x:v>-22.95325</x:v>
      </x:c>
      <x:c t="n" s="0">
        <x:v>-19.79533</x:v>
      </x:c>
      <x:c t="n" s="0">
        <x:v>-17.96381</x:v>
      </x:c>
      <x:c t="n" s="0">
        <x:v>-6.423063</x:v>
      </x:c>
      <x:c t="n" s="0">
        <x:v>-5.297601</x:v>
      </x:c>
      <x:c t="n" s="0">
        <x:v>-0.6190138</x:v>
      </x:c>
      <x:c t="n" s="0">
        <x:v>0.07713807</x:v>
      </x:c>
      <x:c t="n" s="0">
        <x:v>16.01041</x:v>
      </x:c>
      <x:c t="n" s="0">
        <x:v>18.95293</x:v>
      </x:c>
      <x:c t="n" s="0">
        <x:v>14.44751</x:v>
      </x:c>
      <x:c t="n" s="0">
        <x:v>17.17397</x:v>
      </x:c>
      <x:c t="n" s="0">
        <x:v>19.62596</x:v>
      </x:c>
      <x:c t="n" s="0">
        <x:v>21.84045</x:v>
      </x:c>
      <x:c t="n" s="0">
        <x:v>16.80176</x:v>
      </x:c>
      <x:c t="n" s="0">
        <x:v>16.19379</x:v>
      </x:c>
      <x:c t="n" s="0">
        <x:v>12.36222</x:v>
      </x:c>
      <x:c t="n" s="0">
        <x:v>16.19961</x:v>
      </x:c>
      <x:c t="n" s="0">
        <x:v>24.52438</x:v>
      </x:c>
      <x:c t="n" s="0">
        <x:v>30.56515</x:v>
      </x:c>
      <x:c t="n" s="0">
        <x:v>35.7133</x:v>
      </x:c>
      <x:c t="n" s="0">
        <x:v>29.94921</x:v>
      </x:c>
      <x:c t="n" s="0">
        <x:v>31.09879</x:v>
      </x:c>
      <x:c t="n" s="0">
        <x:v>28.07548</x:v>
      </x:c>
      <x:c t="n" s="0">
        <x:v>29.96994</x:v>
      </x:c>
      <x:c t="n" s="0">
        <x:v>28.17465</x:v>
      </x:c>
      <x:c t="n" s="0">
        <x:v>25.31301</x:v>
      </x:c>
      <x:c t="n" s="0">
        <x:v>22.80683</x:v>
      </x:c>
      <x:c t="n" s="0">
        <x:v>43.70026</x:v>
      </x:c>
      <x:c t="n" s="0">
        <x:v>32.63928</x:v>
      </x:c>
      <x:c t="n" s="0">
        <x:v>7.620369</x:v>
      </x:c>
      <x:c t="n" s="0">
        <x:v>10.57378</x:v>
      </x:c>
      <x:c t="n" s="0">
        <x:v>9.467287</x:v>
      </x:c>
      <x:c t="n" s="0">
        <x:v>4.260679</x:v>
      </x:c>
      <x:c t="n" s="0">
        <x:v>3.526814</x:v>
      </x:c>
      <x:c t="n" s="0">
        <x:v>2.386688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43943.0253472222</x:v>
      </x:c>
      <x:c t="n" s="7">
        <x:v>43943.0253472222</x:v>
      </x:c>
      <x:c t="n" s="0">
        <x:v>40.61524</x:v>
      </x:c>
      <x:c t="n" s="0">
        <x:v>54.20069</x:v>
      </x:c>
      <x:c t="n" s="0">
        <x:v>62.35638</x:v>
      </x:c>
      <x:c t="n" s="0">
        <x:v>68.89687</x:v>
      </x:c>
      <x:c t="n" s="0">
        <x:v>-28.01431</x:v>
      </x:c>
      <x:c t="n" s="0">
        <x:v>-25.02589</x:v>
      </x:c>
      <x:c t="n" s="0">
        <x:v>-17.29914</x:v>
      </x:c>
      <x:c t="n" s="0">
        <x:v>-14.4381</x:v>
      </x:c>
      <x:c t="n" s="0">
        <x:v>-6.38075</x:v>
      </x:c>
      <x:c t="n" s="0">
        <x:v>-6.062474</x:v>
      </x:c>
      <x:c t="n" s="0">
        <x:v>0.3097497</x:v>
      </x:c>
      <x:c t="n" s="0">
        <x:v>3.48106</x:v>
      </x:c>
      <x:c t="n" s="0">
        <x:v>17.76608</x:v>
      </x:c>
      <x:c t="n" s="0">
        <x:v>17.57736</x:v>
      </x:c>
      <x:c t="n" s="0">
        <x:v>15.23577</x:v>
      </x:c>
      <x:c t="n" s="0">
        <x:v>18.40972</x:v>
      </x:c>
      <x:c t="n" s="0">
        <x:v>21.55586</x:v>
      </x:c>
      <x:c t="n" s="0">
        <x:v>22.21</x:v>
      </x:c>
      <x:c t="n" s="0">
        <x:v>21.00265</x:v>
      </x:c>
      <x:c t="n" s="0">
        <x:v>20.70023</x:v>
      </x:c>
      <x:c t="n" s="0">
        <x:v>21.76463</x:v>
      </x:c>
      <x:c t="n" s="0">
        <x:v>24.70254</x:v>
      </x:c>
      <x:c t="n" s="0">
        <x:v>25.583</x:v>
      </x:c>
      <x:c t="n" s="0">
        <x:v>27.93898</x:v>
      </x:c>
      <x:c t="n" s="0">
        <x:v>30.5462</x:v>
      </x:c>
      <x:c t="n" s="0">
        <x:v>34.1032</x:v>
      </x:c>
      <x:c t="n" s="0">
        <x:v>32.99458</x:v>
      </x:c>
      <x:c t="n" s="0">
        <x:v>32.06552</x:v>
      </x:c>
      <x:c t="n" s="0">
        <x:v>31.15</x:v>
      </x:c>
      <x:c t="n" s="0">
        <x:v>28.7932</x:v>
      </x:c>
      <x:c t="n" s="0">
        <x:v>27.40057</x:v>
      </x:c>
      <x:c t="n" s="0">
        <x:v>25.8908</x:v>
      </x:c>
      <x:c t="n" s="0">
        <x:v>35.51571</x:v>
      </x:c>
      <x:c t="n" s="0">
        <x:v>24.3233</x:v>
      </x:c>
      <x:c t="n" s="0">
        <x:v>8.104199</x:v>
      </x:c>
      <x:c t="n" s="0">
        <x:v>12.05124</x:v>
      </x:c>
      <x:c t="n" s="0">
        <x:v>10.46599</x:v>
      </x:c>
      <x:c t="n" s="0">
        <x:v>4.556232</x:v>
      </x:c>
      <x:c t="n" s="0">
        <x:v>3.526539</x:v>
      </x:c>
      <x:c t="n" s="0">
        <x:v>1.857055</x:v>
      </x:c>
      <x:c t="n" s="0">
        <x:v>-27.61379</x:v>
      </x:c>
      <x:c t="n" s="0">
        <x:v>-22.77418</x:v>
      </x:c>
      <x:c t="n" s="0">
        <x:v>-20.12394</x:v>
      </x:c>
      <x:c t="n" s="0">
        <x:v>-19.00523</x:v>
      </x:c>
      <x:c t="n" s="0">
        <x:v>-7.826743</x:v>
      </x:c>
      <x:c t="n" s="0">
        <x:v>-5.297601</x:v>
      </x:c>
      <x:c t="n" s="0">
        <x:v>-2.086184</x:v>
      </x:c>
      <x:c t="n" s="0">
        <x:v>-23.14698</x:v>
      </x:c>
      <x:c t="n" s="0">
        <x:v>14.0435</x:v>
      </x:c>
      <x:c t="n" s="0">
        <x:v>18.95293</x:v>
      </x:c>
      <x:c t="n" s="0">
        <x:v>14.44751</x:v>
      </x:c>
      <x:c t="n" s="0">
        <x:v>17.17397</x:v>
      </x:c>
      <x:c t="n" s="0">
        <x:v>17.331</x:v>
      </x:c>
      <x:c t="n" s="0">
        <x:v>22.88419</x:v>
      </x:c>
      <x:c t="n" s="0">
        <x:v>6.391473</x:v>
      </x:c>
      <x:c t="n" s="0">
        <x:v>23.13138</x:v>
      </x:c>
      <x:c t="n" s="0">
        <x:v>24.31884</x:v>
      </x:c>
      <x:c t="n" s="0">
        <x:v>30.01407</x:v>
      </x:c>
      <x:c t="n" s="0">
        <x:v>25.62034</x:v>
      </x:c>
      <x:c t="n" s="0">
        <x:v>28.41735</x:v>
      </x:c>
      <x:c t="n" s="0">
        <x:v>30.14331</x:v>
      </x:c>
      <x:c t="n" s="0">
        <x:v>29.38092</x:v>
      </x:c>
      <x:c t="n" s="0">
        <x:v>29.36515</x:v>
      </x:c>
      <x:c t="n" s="0">
        <x:v>31.18585</x:v>
      </x:c>
      <x:c t="n" s="0">
        <x:v>32.51512</x:v>
      </x:c>
      <x:c t="n" s="0">
        <x:v>28.48996</x:v>
      </x:c>
      <x:c t="n" s="0">
        <x:v>24.19134</x:v>
      </x:c>
      <x:c t="n" s="0">
        <x:v>26.31019</x:v>
      </x:c>
      <x:c t="n" s="0">
        <x:v>29.47877</x:v>
      </x:c>
      <x:c t="n" s="0">
        <x:v>18.27066</x:v>
      </x:c>
      <x:c t="n" s="0">
        <x:v>6.47109</x:v>
      </x:c>
      <x:c t="n" s="0">
        <x:v>10.87375</x:v>
      </x:c>
      <x:c t="n" s="0">
        <x:v>11.36923</x:v>
      </x:c>
      <x:c t="n" s="0">
        <x:v>4.777949</x:v>
      </x:c>
      <x:c t="n" s="0">
        <x:v>4.077124</x:v>
      </x:c>
      <x:c t="n" s="0">
        <x:v>1.190719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43943.0253472222</x:v>
      </x:c>
      <x:c t="n" s="7">
        <x:v>43943.0253472222</x:v>
      </x:c>
      <x:c t="n" s="0">
        <x:v>39.42641</x:v>
      </x:c>
      <x:c t="n" s="0">
        <x:v>54.20069</x:v>
      </x:c>
      <x:c t="n" s="0">
        <x:v>54.82776</x:v>
      </x:c>
      <x:c t="n" s="0">
        <x:v>63.45619</x:v>
      </x:c>
      <x:c t="n" s="0">
        <x:v>-27.95436</x:v>
      </x:c>
      <x:c t="n" s="0">
        <x:v>-24.6156</x:v>
      </x:c>
      <x:c t="n" s="0">
        <x:v>-17.61347</x:v>
      </x:c>
      <x:c t="n" s="0">
        <x:v>-14.87155</x:v>
      </x:c>
      <x:c t="n" s="0">
        <x:v>-6.87653</x:v>
      </x:c>
      <x:c t="n" s="0">
        <x:v>-5.942078</x:v>
      </x:c>
      <x:c t="n" s="0">
        <x:v>-0.2366291</x:v>
      </x:c>
      <x:c t="n" s="0">
        <x:v>2.797234</x:v>
      </x:c>
      <x:c t="n" s="0">
        <x:v>17.09501</x:v>
      </x:c>
      <x:c t="n" s="0">
        <x:v>17.17556</x:v>
      </x:c>
      <x:c t="n" s="0">
        <x:v>15.12924</x:v>
      </x:c>
      <x:c t="n" s="0">
        <x:v>18.67078</x:v>
      </x:c>
      <x:c t="n" s="0">
        <x:v>20.95496</x:v>
      </x:c>
      <x:c t="n" s="0">
        <x:v>22.36635</x:v>
      </x:c>
      <x:c t="n" s="0">
        <x:v>20.44394</x:v>
      </x:c>
      <x:c t="n" s="0">
        <x:v>21.73044</x:v>
      </x:c>
      <x:c t="n" s="0">
        <x:v>23.71257</x:v>
      </x:c>
      <x:c t="n" s="0">
        <x:v>25.3056</x:v>
      </x:c>
      <x:c t="n" s="0">
        <x:v>25.63519</x:v>
      </x:c>
      <x:c t="n" s="0">
        <x:v>27.77221</x:v>
      </x:c>
      <x:c t="n" s="0">
        <x:v>30.01968</x:v>
      </x:c>
      <x:c t="n" s="0">
        <x:v>33.5814</x:v>
      </x:c>
      <x:c t="n" s="0">
        <x:v>32.65435</x:v>
      </x:c>
      <x:c t="n" s="0">
        <x:v>32.36961</x:v>
      </x:c>
      <x:c t="n" s="0">
        <x:v>30.99837</x:v>
      </x:c>
      <x:c t="n" s="0">
        <x:v>28.75237</x:v>
      </x:c>
      <x:c t="n" s="0">
        <x:v>27.09117</x:v>
      </x:c>
      <x:c t="n" s="0">
        <x:v>25.81555</x:v>
      </x:c>
      <x:c t="n" s="0">
        <x:v>35.01278</x:v>
      </x:c>
      <x:c t="n" s="0">
        <x:v>23.92435</x:v>
      </x:c>
      <x:c t="n" s="0">
        <x:v>8.146838</x:v>
      </x:c>
      <x:c t="n" s="0">
        <x:v>11.79692</x:v>
      </x:c>
      <x:c t="n" s="0">
        <x:v>10.62742</x:v>
      </x:c>
      <x:c t="n" s="0">
        <x:v>4.446286</x:v>
      </x:c>
      <x:c t="n" s="0">
        <x:v>3.519608</x:v>
      </x:c>
      <x:c t="n" s="0">
        <x:v>1.798673</x:v>
      </x:c>
      <x:c t="n" s="0">
        <x:v>-27.61379</x:v>
      </x:c>
      <x:c t="n" s="0">
        <x:v>-22.77418</x:v>
      </x:c>
      <x:c t="n" s="0">
        <x:v>-20.12394</x:v>
      </x:c>
      <x:c t="n" s="0">
        <x:v>-19.00523</x:v>
      </x:c>
      <x:c t="n" s="0">
        <x:v>-12.21482</x:v>
      </x:c>
      <x:c t="n" s="0">
        <x:v>-5.297601</x:v>
      </x:c>
      <x:c t="n" s="0">
        <x:v>-6.89885</x:v>
      </x:c>
      <x:c t="n" s="0">
        <x:v>-23.14698</x:v>
      </x:c>
      <x:c t="n" s="0">
        <x:v>0.5972726</x:v>
      </x:c>
      <x:c t="n" s="0">
        <x:v>7.28758</x:v>
      </x:c>
      <x:c t="n" s="0">
        <x:v>17.53885</x:v>
      </x:c>
      <x:c t="n" s="0">
        <x:v>20.53517</x:v>
      </x:c>
      <x:c t="n" s="0">
        <x:v>12.15585</x:v>
      </x:c>
      <x:c t="n" s="0">
        <x:v>23.18294</x:v>
      </x:c>
      <x:c t="n" s="0">
        <x:v>17.26233</x:v>
      </x:c>
      <x:c t="n" s="0">
        <x:v>25.78652</x:v>
      </x:c>
      <x:c t="n" s="0">
        <x:v>27.55371</x:v>
      </x:c>
      <x:c t="n" s="0">
        <x:v>23.9434</x:v>
      </x:c>
      <x:c t="n" s="0">
        <x:v>25.14855</x:v>
      </x:c>
      <x:c t="n" s="0">
        <x:v>27.0411</x:v>
      </x:c>
      <x:c t="n" s="0">
        <x:v>23.78877</x:v>
      </x:c>
      <x:c t="n" s="0">
        <x:v>27.54853</x:v>
      </x:c>
      <x:c t="n" s="0">
        <x:v>31.74896</x:v>
      </x:c>
      <x:c t="n" s="0">
        <x:v>34.33877</x:v>
      </x:c>
      <x:c t="n" s="0">
        <x:v>29.57081</x:v>
      </x:c>
      <x:c t="n" s="0">
        <x:v>29.72452</x:v>
      </x:c>
      <x:c t="n" s="0">
        <x:v>24.64553</x:v>
      </x:c>
      <x:c t="n" s="0">
        <x:v>23.96299</x:v>
      </x:c>
      <x:c t="n" s="0">
        <x:v>29.04567</x:v>
      </x:c>
      <x:c t="n" s="0">
        <x:v>19.21586</x:v>
      </x:c>
      <x:c t="n" s="0">
        <x:v>8.090559</x:v>
      </x:c>
      <x:c t="n" s="0">
        <x:v>9.512915</x:v>
      </x:c>
      <x:c t="n" s="0">
        <x:v>9.810225</x:v>
      </x:c>
      <x:c t="n" s="0">
        <x:v>3.475772</x:v>
      </x:c>
      <x:c t="n" s="0">
        <x:v>3.581722</x:v>
      </x:c>
      <x:c t="n" s="0">
        <x:v>1.599465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43943.0253587963</x:v>
      </x:c>
      <x:c t="n" s="7">
        <x:v>43943.0253587963</x:v>
      </x:c>
      <x:c t="n" s="0">
        <x:v>40.80929</x:v>
      </x:c>
      <x:c t="n" s="0">
        <x:v>54.20069</x:v>
      </x:c>
      <x:c t="n" s="0">
        <x:v>50.41362</x:v>
      </x:c>
      <x:c t="n" s="0">
        <x:v>57.43559</x:v>
      </x:c>
      <x:c t="n" s="0">
        <x:v>-27.90413</x:v>
      </x:c>
      <x:c t="n" s="0">
        <x:v>-24.29367</x:v>
      </x:c>
      <x:c t="n" s="0">
        <x:v>-17.90125</x:v>
      </x:c>
      <x:c t="n" s="0">
        <x:v>-15.2794</x:v>
      </x:c>
      <x:c t="n" s="0">
        <x:v>-7.349942</x:v>
      </x:c>
      <x:c t="n" s="0">
        <x:v>-5.841832</x:v>
      </x:c>
      <x:c t="n" s="0">
        <x:v>-0.7647167</x:v>
      </x:c>
      <x:c t="n" s="0">
        <x:v>2.213834</x:v>
      </x:c>
      <x:c t="n" s="0">
        <x:v>16.4263</x:v>
      </x:c>
      <x:c t="n" s="0">
        <x:v>16.56578</x:v>
      </x:c>
      <x:c t="n" s="0">
        <x:v>16.88051</x:v>
      </x:c>
      <x:c t="n" s="0">
        <x:v>18.99805</x:v>
      </x:c>
      <x:c t="n" s="0">
        <x:v>20.36646</x:v>
      </x:c>
      <x:c t="n" s="0">
        <x:v>21.93036</x:v>
      </x:c>
      <x:c t="n" s="0">
        <x:v>20.57889</x:v>
      </x:c>
      <x:c t="n" s="0">
        <x:v>22.2157</x:v>
      </x:c>
      <x:c t="n" s="0">
        <x:v>23.26023</x:v>
      </x:c>
      <x:c t="n" s="0">
        <x:v>24.80585</x:v>
      </x:c>
      <x:c t="n" s="0">
        <x:v>25.90023</x:v>
      </x:c>
      <x:c t="n" s="0">
        <x:v>27.44206</x:v>
      </x:c>
      <x:c t="n" s="0">
        <x:v>29.80894</x:v>
      </x:c>
      <x:c t="n" s="0">
        <x:v>33.35148</x:v>
      </x:c>
      <x:c t="n" s="0">
        <x:v>33.09348</x:v>
      </x:c>
      <x:c t="n" s="0">
        <x:v>32.21281</x:v>
      </x:c>
      <x:c t="n" s="0">
        <x:v>31.15114</x:v>
      </x:c>
      <x:c t="n" s="0">
        <x:v>28.71476</x:v>
      </x:c>
      <x:c t="n" s="0">
        <x:v>26.74525</x:v>
      </x:c>
      <x:c t="n" s="0">
        <x:v>25.58878</x:v>
      </x:c>
      <x:c t="n" s="0">
        <x:v>34.50909</x:v>
      </x:c>
      <x:c t="n" s="0">
        <x:v>23.36263</x:v>
      </x:c>
      <x:c t="n" s="0">
        <x:v>8.02966</x:v>
      </x:c>
      <x:c t="n" s="0">
        <x:v>11.42352</x:v>
      </x:c>
      <x:c t="n" s="0">
        <x:v>10.46329</x:v>
      </x:c>
      <x:c t="n" s="0">
        <x:v>4.441552</x:v>
      </x:c>
      <x:c t="n" s="0">
        <x:v>3.555107</x:v>
      </x:c>
      <x:c t="n" s="0">
        <x:v>1.825743</x:v>
      </x:c>
      <x:c t="n" s="0">
        <x:v>-27.61379</x:v>
      </x:c>
      <x:c t="n" s="0">
        <x:v>-22.77418</x:v>
      </x:c>
      <x:c t="n" s="0">
        <x:v>-20.12394</x:v>
      </x:c>
      <x:c t="n" s="0">
        <x:v>-19.00523</x:v>
      </x:c>
      <x:c t="n" s="0">
        <x:v>-12.21482</x:v>
      </x:c>
      <x:c t="n" s="0">
        <x:v>-5.297601</x:v>
      </x:c>
      <x:c t="n" s="0">
        <x:v>-6.89885</x:v>
      </x:c>
      <x:c t="n" s="0">
        <x:v>-4.20531</x:v>
      </x:c>
      <x:c t="n" s="0">
        <x:v>0.5972726</x:v>
      </x:c>
      <x:c t="n" s="0">
        <x:v>7.28758</x:v>
      </x:c>
      <x:c t="n" s="0">
        <x:v>21.56616</x:v>
      </x:c>
      <x:c t="n" s="0">
        <x:v>20.53517</x:v>
      </x:c>
      <x:c t="n" s="0">
        <x:v>15.14522</x:v>
      </x:c>
      <x:c t="n" s="0">
        <x:v>11.42561</x:v>
      </x:c>
      <x:c t="n" s="0">
        <x:v>21.29403</x:v>
      </x:c>
      <x:c t="n" s="0">
        <x:v>22.45177</x:v>
      </x:c>
      <x:c t="n" s="0">
        <x:v>18.26512</x:v>
      </x:c>
      <x:c t="n" s="0">
        <x:v>21.54512</x:v>
      </x:c>
      <x:c t="n" s="0">
        <x:v>27.36816</x:v>
      </x:c>
      <x:c t="n" s="0">
        <x:v>24.73342</x:v>
      </x:c>
      <x:c t="n" s="0">
        <x:v>28.75808</x:v>
      </x:c>
      <x:c t="n" s="0">
        <x:v>31.19009</x:v>
      </x:c>
      <x:c t="n" s="0">
        <x:v>35.24299</x:v>
      </x:c>
      <x:c t="n" s="0">
        <x:v>30.1536</x:v>
      </x:c>
      <x:c t="n" s="0">
        <x:v>32.506</x:v>
      </x:c>
      <x:c t="n" s="0">
        <x:v>26.94458</x:v>
      </x:c>
      <x:c t="n" s="0">
        <x:v>24.56553</x:v>
      </x:c>
      <x:c t="n" s="0">
        <x:v>24.76504</x:v>
      </x:c>
      <x:c t="n" s="0">
        <x:v>28.31286</x:v>
      </x:c>
      <x:c t="n" s="0">
        <x:v>17.1526</x:v>
      </x:c>
      <x:c t="n" s="0">
        <x:v>7.465975</x:v>
      </x:c>
      <x:c t="n" s="0">
        <x:v>9.065973</x:v>
      </x:c>
      <x:c t="n" s="0">
        <x:v>9.485373</x:v>
      </x:c>
      <x:c t="n" s="0">
        <x:v>5.07414</x:v>
      </x:c>
      <x:c t="n" s="0">
        <x:v>3.745761</x:v>
      </x:c>
      <x:c t="n" s="0">
        <x:v>2.062017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43943.0253587963</x:v>
      </x:c>
      <x:c t="n" s="7">
        <x:v>43943.0253587963</x:v>
      </x:c>
      <x:c t="n" s="0">
        <x:v>41.92717</x:v>
      </x:c>
      <x:c t="n" s="0">
        <x:v>54.20069</x:v>
      </x:c>
      <x:c t="n" s="0">
        <x:v>57.44407</x:v>
      </x:c>
      <x:c t="n" s="0">
        <x:v>64.12566</x:v>
      </x:c>
      <x:c t="n" s="0">
        <x:v>-27.76918</x:v>
      </x:c>
      <x:c t="n" s="0">
        <x:v>-24.03627</x:v>
      </x:c>
      <x:c t="n" s="0">
        <x:v>-18.16307</x:v>
      </x:c>
      <x:c t="n" s="0">
        <x:v>-15.66088</x:v>
      </x:c>
      <x:c t="n" s="0">
        <x:v>-7.799601</x:v>
      </x:c>
      <x:c t="n" s="0">
        <x:v>-4.203177</x:v>
      </x:c>
      <x:c t="n" s="0">
        <x:v>-1.272887</x:v>
      </x:c>
      <x:c t="n" s="0">
        <x:v>1.747983</x:v>
      </x:c>
      <x:c t="n" s="0">
        <x:v>15.76035</x:v>
      </x:c>
      <x:c t="n" s="0">
        <x:v>15.96726</x:v>
      </x:c>
      <x:c t="n" s="0">
        <x:v>17.96416</x:v>
      </x:c>
      <x:c t="n" s="0">
        <x:v>19.25926</x:v>
      </x:c>
      <x:c t="n" s="0">
        <x:v>20.20443</x:v>
      </x:c>
      <x:c t="n" s="0">
        <x:v>21.31065</x:v>
      </x:c>
      <x:c t="n" s="0">
        <x:v>20.83095</x:v>
      </x:c>
      <x:c t="n" s="0">
        <x:v>21.66752</x:v>
      </x:c>
      <x:c t="n" s="0">
        <x:v>23.03443</x:v>
      </x:c>
      <x:c t="n" s="0">
        <x:v>24.52652</x:v>
      </x:c>
      <x:c t="n" s="0">
        <x:v>25.63686</x:v>
      </x:c>
      <x:c t="n" s="0">
        <x:v>27.22142</x:v>
      </x:c>
      <x:c t="n" s="0">
        <x:v>29.56575</x:v>
      </x:c>
      <x:c t="n" s="0">
        <x:v>32.92942</x:v>
      </x:c>
      <x:c t="n" s="0">
        <x:v>32.88671</x:v>
      </x:c>
      <x:c t="n" s="0">
        <x:v>32.18547</x:v>
      </x:c>
      <x:c t="n" s="0">
        <x:v>31.14128</x:v>
      </x:c>
      <x:c t="n" s="0">
        <x:v>28.3961</x:v>
      </x:c>
      <x:c t="n" s="0">
        <x:v>26.68069</x:v>
      </x:c>
      <x:c t="n" s="0">
        <x:v>25.45866</x:v>
      </x:c>
      <x:c t="n" s="0">
        <x:v>34.05555</x:v>
      </x:c>
      <x:c t="n" s="0">
        <x:v>22.83082</x:v>
      </x:c>
      <x:c t="n" s="0">
        <x:v>7.874056</x:v>
      </x:c>
      <x:c t="n" s="0">
        <x:v>11.22776</x:v>
      </x:c>
      <x:c t="n" s="0">
        <x:v>10.26062</x:v>
      </x:c>
      <x:c t="n" s="0">
        <x:v>4.513776</x:v>
      </x:c>
      <x:c t="n" s="0">
        <x:v>3.528147</x:v>
      </x:c>
      <x:c t="n" s="0">
        <x:v>1.814968</x:v>
      </x:c>
      <x:c t="n" s="0">
        <x:v>-26.88607</x:v>
      </x:c>
      <x:c t="n" s="0">
        <x:v>-22.77418</x:v>
      </x:c>
      <x:c t="n" s="0">
        <x:v>-20.12394</x:v>
      </x:c>
      <x:c t="n" s="0">
        <x:v>-19.00523</x:v>
      </x:c>
      <x:c t="n" s="0">
        <x:v>-12.21482</x:v>
      </x:c>
      <x:c t="n" s="0">
        <x:v>1.204514</x:v>
      </x:c>
      <x:c t="n" s="0">
        <x:v>-6.89885</x:v>
      </x:c>
      <x:c t="n" s="0">
        <x:v>-2.9686</x:v>
      </x:c>
      <x:c t="n" s="0">
        <x:v>11.1991</x:v>
      </x:c>
      <x:c t="n" s="0">
        <x:v>7.28758</x:v>
      </x:c>
      <x:c t="n" s="0">
        <x:v>21.56616</x:v>
      </x:c>
      <x:c t="n" s="0">
        <x:v>20.19439</x:v>
      </x:c>
      <x:c t="n" s="0">
        <x:v>19.11201</x:v>
      </x:c>
      <x:c t="n" s="0">
        <x:v>13.71226</x:v>
      </x:c>
      <x:c t="n" s="0">
        <x:v>22.28234</x:v>
      </x:c>
      <x:c t="n" s="0">
        <x:v>16.46932</x:v>
      </x:c>
      <x:c t="n" s="0">
        <x:v>23.4552</x:v>
      </x:c>
      <x:c t="n" s="0">
        <x:v>22.10248</x:v>
      </x:c>
      <x:c t="n" s="0">
        <x:v>23.75363</x:v>
      </x:c>
      <x:c t="n" s="0">
        <x:v>24.35495</x:v>
      </x:c>
      <x:c t="n" s="0">
        <x:v>26.74089</x:v>
      </x:c>
      <x:c t="n" s="0">
        <x:v>28.79416</x:v>
      </x:c>
      <x:c t="n" s="0">
        <x:v>30.48838</x:v>
      </x:c>
      <x:c t="n" s="0">
        <x:v>33.04786</x:v>
      </x:c>
      <x:c t="n" s="0">
        <x:v>29.75798</x:v>
      </x:c>
      <x:c t="n" s="0">
        <x:v>25.37101</x:v>
      </x:c>
      <x:c t="n" s="0">
        <x:v>25.82549</x:v>
      </x:c>
      <x:c t="n" s="0">
        <x:v>25.05944</x:v>
      </x:c>
      <x:c t="n" s="0">
        <x:v>29.3466</x:v>
      </x:c>
      <x:c t="n" s="0">
        <x:v>16.97169</x:v>
      </x:c>
      <x:c t="n" s="0">
        <x:v>6.377498</x:v>
      </x:c>
      <x:c t="n" s="0">
        <x:v>10.42851</x:v>
      </x:c>
      <x:c t="n" s="0">
        <x:v>8.574081</x:v>
      </x:c>
      <x:c t="n" s="0">
        <x:v>4.621683</x:v>
      </x:c>
      <x:c t="n" s="0">
        <x:v>3.547952</x:v>
      </x:c>
      <x:c t="n" s="0">
        <x:v>1.843208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43943.0253587963</x:v>
      </x:c>
      <x:c t="n" s="7">
        <x:v>43943.0253587963</x:v>
      </x:c>
      <x:c t="n" s="0">
        <x:v>41.94422</x:v>
      </x:c>
      <x:c t="n" s="0">
        <x:v>54.20069</x:v>
      </x:c>
      <x:c t="n" s="0">
        <x:v>53.35001</x:v>
      </x:c>
      <x:c t="n" s="0">
        <x:v>63.0783</x:v>
      </x:c>
      <x:c t="n" s="0">
        <x:v>-27.62963</x:v>
      </x:c>
      <x:c t="n" s="0">
        <x:v>-23.82808</x:v>
      </x:c>
      <x:c t="n" s="0">
        <x:v>-18.47927</x:v>
      </x:c>
      <x:c t="n" s="0">
        <x:v>-16.02738</x:v>
      </x:c>
      <x:c t="n" s="0">
        <x:v>-8.224308</x:v>
      </x:c>
      <x:c t="n" s="0">
        <x:v>-2.864362</x:v>
      </x:c>
      <x:c t="n" s="0">
        <x:v>-1.759565</x:v>
      </x:c>
      <x:c t="n" s="0">
        <x:v>1.306294</x:v>
      </x:c>
      <x:c t="n" s="0">
        <x:v>15.95136</x:v>
      </x:c>
      <x:c t="n" s="0">
        <x:v>16.428</x:v>
      </x:c>
      <x:c t="n" s="0">
        <x:v>18.71448</x:v>
      </x:c>
      <x:c t="n" s="0">
        <x:v>19.21883</x:v>
      </x:c>
      <x:c t="n" s="0">
        <x:v>20.06109</x:v>
      </x:c>
      <x:c t="n" s="0">
        <x:v>20.90376</x:v>
      </x:c>
      <x:c t="n" s="0">
        <x:v>20.85587</x:v>
      </x:c>
      <x:c t="n" s="0">
        <x:v>21.36109</x:v>
      </x:c>
      <x:c t="n" s="0">
        <x:v>23.36148</x:v>
      </x:c>
      <x:c t="n" s="0">
        <x:v>24.4798</x:v>
      </x:c>
      <x:c t="n" s="0">
        <x:v>26.10251</x:v>
      </x:c>
      <x:c t="n" s="0">
        <x:v>26.85192</x:v>
      </x:c>
      <x:c t="n" s="0">
        <x:v>29.1036</x:v>
      </x:c>
      <x:c t="n" s="0">
        <x:v>32.63502</x:v>
      </x:c>
      <x:c t="n" s="0">
        <x:v>33.17304</x:v>
      </x:c>
      <x:c t="n" s="0">
        <x:v>32.58401</x:v>
      </x:c>
      <x:c t="n" s="0">
        <x:v>30.57512</x:v>
      </x:c>
      <x:c t="n" s="0">
        <x:v>28.18349</x:v>
      </x:c>
      <x:c t="n" s="0">
        <x:v>26.68454</x:v>
      </x:c>
      <x:c t="n" s="0">
        <x:v>25.21011</x:v>
      </x:c>
      <x:c t="n" s="0">
        <x:v>33.47999</x:v>
      </x:c>
      <x:c t="n" s="0">
        <x:v>22.39647</x:v>
      </x:c>
      <x:c t="n" s="0">
        <x:v>7.633967</x:v>
      </x:c>
      <x:c t="n" s="0">
        <x:v>11.00684</x:v>
      </x:c>
      <x:c t="n" s="0">
        <x:v>10.22709</x:v>
      </x:c>
      <x:c t="n" s="0">
        <x:v>4.357628</x:v>
      </x:c>
      <x:c t="n" s="0">
        <x:v>3.497725</x:v>
      </x:c>
      <x:c t="n" s="0">
        <x:v>1.827005</x:v>
      </x:c>
      <x:c t="n" s="0">
        <x:v>-26.88607</x:v>
      </x:c>
      <x:c t="n" s="0">
        <x:v>-22.77418</x:v>
      </x:c>
      <x:c t="n" s="0">
        <x:v>-21.98394</x:v>
      </x:c>
      <x:c t="n" s="0">
        <x:v>-19.32177</x:v>
      </x:c>
      <x:c t="n" s="0">
        <x:v>-12.21482</x:v>
      </x:c>
      <x:c t="n" s="0">
        <x:v>1.204514</x:v>
      </x:c>
      <x:c t="n" s="0">
        <x:v>-6.89885</x:v>
      </x:c>
      <x:c t="n" s="0">
        <x:v>-2.9686</x:v>
      </x:c>
      <x:c t="n" s="0">
        <x:v>16.92645</x:v>
      </x:c>
      <x:c t="n" s="0">
        <x:v>19.68531</x:v>
      </x:c>
      <x:c t="n" s="0">
        <x:v>21.56616</x:v>
      </x:c>
      <x:c t="n" s="0">
        <x:v>18.97449</x:v>
      </x:c>
      <x:c t="n" s="0">
        <x:v>18.67305</x:v>
      </x:c>
      <x:c t="n" s="0">
        <x:v>17.19147</x:v>
      </x:c>
      <x:c t="n" s="0">
        <x:v>19.41883</x:v>
      </x:c>
      <x:c t="n" s="0">
        <x:v>22.4916</x:v>
      </x:c>
      <x:c t="n" s="0">
        <x:v>24.08349</x:v>
      </x:c>
      <x:c t="n" s="0">
        <x:v>23.77493</x:v>
      </x:c>
      <x:c t="n" s="0">
        <x:v>29.53095</x:v>
      </x:c>
      <x:c t="n" s="0">
        <x:v>23.00451</x:v>
      </x:c>
      <x:c t="n" s="0">
        <x:v>26.02691</x:v>
      </x:c>
      <x:c t="n" s="0">
        <x:v>30.98644</x:v>
      </x:c>
      <x:c t="n" s="0">
        <x:v>35.62291</x:v>
      </x:c>
      <x:c t="n" s="0">
        <x:v>33.76122</x:v>
      </x:c>
      <x:c t="n" s="0">
        <x:v>24.68993</x:v>
      </x:c>
      <x:c t="n" s="0">
        <x:v>27.91986</x:v>
      </x:c>
      <x:c t="n" s="0">
        <x:v>26.31344</x:v>
      </x:c>
      <x:c t="n" s="0">
        <x:v>25.66145</x:v>
      </x:c>
      <x:c t="n" s="0">
        <x:v>26.87649</x:v>
      </x:c>
      <x:c t="n" s="0">
        <x:v>17.54658</x:v>
      </x:c>
      <x:c t="n" s="0">
        <x:v>6.400842</x:v>
      </x:c>
      <x:c t="n" s="0">
        <x:v>8.600926</x:v>
      </x:c>
      <x:c t="n" s="0">
        <x:v>10.30116</x:v>
      </x:c>
      <x:c t="n" s="0">
        <x:v>2.861922</x:v>
      </x:c>
      <x:c t="n" s="0">
        <x:v>3.925536</x:v>
      </x:c>
      <x:c t="n" s="0">
        <x:v>2.019131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43943.0253587963</x:v>
      </x:c>
      <x:c t="n" s="7">
        <x:v>43943.0253587963</x:v>
      </x:c>
      <x:c t="n" s="0">
        <x:v>41.34794</x:v>
      </x:c>
      <x:c t="n" s="0">
        <x:v>54.20069</x:v>
      </x:c>
      <x:c t="n" s="0">
        <x:v>57.63085</x:v>
      </x:c>
      <x:c t="n" s="0">
        <x:v>66.46649</x:v>
      </x:c>
      <x:c t="n" s="0">
        <x:v>-27.51391</x:v>
      </x:c>
      <x:c t="n" s="0">
        <x:v>-23.65783</x:v>
      </x:c>
      <x:c t="n" s="0">
        <x:v>-19.01323</x:v>
      </x:c>
      <x:c t="n" s="0">
        <x:v>-16.40272</x:v>
      </x:c>
      <x:c t="n" s="0">
        <x:v>-8.62311</x:v>
      </x:c>
      <x:c t="n" s="0">
        <x:v>-1.977475</x:v>
      </x:c>
      <x:c t="n" s="0">
        <x:v>-2.113233</x:v>
      </x:c>
      <x:c t="n" s="0">
        <x:v>1.237608</x:v>
      </x:c>
      <x:c t="n" s="0">
        <x:v>16.10808</x:v>
      </x:c>
      <x:c t="n" s="0">
        <x:v>17.23668</x:v>
      </x:c>
      <x:c t="n" s="0">
        <x:v>19.33821</x:v>
      </x:c>
      <x:c t="n" s="0">
        <x:v>19.18401</x:v>
      </x:c>
      <x:c t="n" s="0">
        <x:v>19.56295</x:v>
      </x:c>
      <x:c t="n" s="0">
        <x:v>20.78279</x:v>
      </x:c>
      <x:c t="n" s="0">
        <x:v>20.20586</x:v>
      </x:c>
      <x:c t="n" s="0">
        <x:v>22.69941</x:v>
      </x:c>
      <x:c t="n" s="0">
        <x:v>23.16376</x:v>
      </x:c>
      <x:c t="n" s="0">
        <x:v>24.15092</x:v>
      </x:c>
      <x:c t="n" s="0">
        <x:v>26.14977</x:v>
      </x:c>
      <x:c t="n" s="0">
        <x:v>26.28045</x:v>
      </x:c>
      <x:c t="n" s="0">
        <x:v>28.86134</x:v>
      </x:c>
      <x:c t="n" s="0">
        <x:v>32.88414</x:v>
      </x:c>
      <x:c t="n" s="0">
        <x:v>33.38615</x:v>
      </x:c>
      <x:c t="n" s="0">
        <x:v>32.38296</x:v>
      </x:c>
      <x:c t="n" s="0">
        <x:v>30.7317</x:v>
      </x:c>
      <x:c t="n" s="0">
        <x:v>28.23963</x:v>
      </x:c>
      <x:c t="n" s="0">
        <x:v>26.56095</x:v>
      </x:c>
      <x:c t="n" s="0">
        <x:v>25.55633</x:v>
      </x:c>
      <x:c t="n" s="0">
        <x:v>32.98459</x:v>
      </x:c>
      <x:c t="n" s="0">
        <x:v>21.9144</x:v>
      </x:c>
      <x:c t="n" s="0">
        <x:v>7.632932</x:v>
      </x:c>
      <x:c t="n" s="0">
        <x:v>10.83544</x:v>
      </x:c>
      <x:c t="n" s="0">
        <x:v>10.36214</x:v>
      </x:c>
      <x:c t="n" s="0">
        <x:v>4.43195</x:v>
      </x:c>
      <x:c t="n" s="0">
        <x:v>3.666886</x:v>
      </x:c>
      <x:c t="n" s="0">
        <x:v>1.781125</x:v>
      </x:c>
      <x:c t="n" s="0">
        <x:v>-26.88607</x:v>
      </x:c>
      <x:c t="n" s="0">
        <x:v>-22.77418</x:v>
      </x:c>
      <x:c t="n" s="0">
        <x:v>-25.30581</x:v>
      </x:c>
      <x:c t="n" s="0">
        <x:v>-19.66321</x:v>
      </x:c>
      <x:c t="n" s="0">
        <x:v>-12.21482</x:v>
      </x:c>
      <x:c t="n" s="0">
        <x:v>1.204514</x:v>
      </x:c>
      <x:c t="n" s="0">
        <x:v>-4.299946</x:v>
      </x:c>
      <x:c t="n" s="0">
        <x:v>2.08913</x:v>
      </x:c>
      <x:c t="n" s="0">
        <x:v>16.92645</x:v>
      </x:c>
      <x:c t="n" s="0">
        <x:v>20.23386</x:v>
      </x:c>
      <x:c t="n" s="0">
        <x:v>22.00698</x:v>
      </x:c>
      <x:c t="n" s="0">
        <x:v>18.97449</x:v>
      </x:c>
      <x:c t="n" s="0">
        <x:v>12.74691</x:v>
      </x:c>
      <x:c t="n" s="0">
        <x:v>21.52801</x:v>
      </x:c>
      <x:c t="n" s="0">
        <x:v>13.64783</x:v>
      </x:c>
      <x:c t="n" s="0">
        <x:v>26.2377</x:v>
      </x:c>
      <x:c t="n" s="0">
        <x:v>21.52224</x:v>
      </x:c>
      <x:c t="n" s="0">
        <x:v>22.03438</x:v>
      </x:c>
      <x:c t="n" s="0">
        <x:v>23.61355</x:v>
      </x:c>
      <x:c t="n" s="0">
        <x:v>21.41953</x:v>
      </x:c>
      <x:c t="n" s="0">
        <x:v>27.56926</x:v>
      </x:c>
      <x:c t="n" s="0">
        <x:v>36.3513</x:v>
      </x:c>
      <x:c t="n" s="0">
        <x:v>32.35111</x:v>
      </x:c>
      <x:c t="n" s="0">
        <x:v>31.81737</x:v>
      </x:c>
      <x:c t="n" s="0">
        <x:v>31.36343</x:v>
      </x:c>
      <x:c t="n" s="0">
        <x:v>27.83371</x:v>
      </x:c>
      <x:c t="n" s="0">
        <x:v>26.74783</x:v>
      </x:c>
      <x:c t="n" s="0">
        <x:v>26.46822</x:v>
      </x:c>
      <x:c t="n" s="0">
        <x:v>27.51864</x:v>
      </x:c>
      <x:c t="n" s="0">
        <x:v>16.84411</x:v>
      </x:c>
      <x:c t="n" s="0">
        <x:v>7.040661</x:v>
      </x:c>
      <x:c t="n" s="0">
        <x:v>10.56488</x:v>
      </x:c>
      <x:c t="n" s="0">
        <x:v>11.60676</x:v>
      </x:c>
      <x:c t="n" s="0">
        <x:v>5.025135</x:v>
      </x:c>
      <x:c t="n" s="0">
        <x:v>3.867648</x:v>
      </x:c>
      <x:c t="n" s="0">
        <x:v>1.194447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43943.0253587963</x:v>
      </x:c>
      <x:c t="n" s="7">
        <x:v>43943.0253587963</x:v>
      </x:c>
      <x:c t="n" s="0">
        <x:v>40.10991</x:v>
      </x:c>
      <x:c t="n" s="0">
        <x:v>54.20069</x:v>
      </x:c>
      <x:c t="n" s="0">
        <x:v>55.20083</x:v>
      </x:c>
      <x:c t="n" s="0">
        <x:v>63.80381</x:v>
      </x:c>
      <x:c t="n" s="0">
        <x:v>-27.41737</x:v>
      </x:c>
      <x:c t="n" s="0">
        <x:v>-23.51761</x:v>
      </x:c>
      <x:c t="n" s="0">
        <x:v>-19.52775</x:v>
      </x:c>
      <x:c t="n" s="0">
        <x:v>-16.75115</x:v>
      </x:c>
      <x:c t="n" s="0">
        <x:v>-8.995328</x:v>
      </x:c>
      <x:c t="n" s="0">
        <x:v>-1.341333</x:v>
      </x:c>
      <x:c t="n" s="0">
        <x:v>-2.263053</x:v>
      </x:c>
      <x:c t="n" s="0">
        <x:v>1.67094</x:v>
      </x:c>
      <x:c t="n" s="0">
        <x:v>16.25873</x:v>
      </x:c>
      <x:c t="n" s="0">
        <x:v>17.82509</x:v>
      </x:c>
      <x:c t="n" s="0">
        <x:v>19.90545</x:v>
      </x:c>
      <x:c t="n" s="0">
        <x:v>19.15405</x:v>
      </x:c>
      <x:c t="n" s="0">
        <x:v>19.02949</x:v>
      </x:c>
      <x:c t="n" s="0">
        <x:v>21.33955</x:v>
      </x:c>
      <x:c t="n" s="0">
        <x:v>20.34608</x:v>
      </x:c>
      <x:c t="n" s="0">
        <x:v>22.35702</x:v>
      </x:c>
      <x:c t="n" s="0">
        <x:v>23.16065</x:v>
      </x:c>
      <x:c t="n" s="0">
        <x:v>23.96849</x:v>
      </x:c>
      <x:c t="n" s="0">
        <x:v>25.7508</x:v>
      </x:c>
      <x:c t="n" s="0">
        <x:v>26.15211</x:v>
      </x:c>
      <x:c t="n" s="0">
        <x:v>28.53196</x:v>
      </x:c>
      <x:c t="n" s="0">
        <x:v>33.89853</x:v>
      </x:c>
      <x:c t="n" s="0">
        <x:v>32.99092</x:v>
      </x:c>
      <x:c t="n" s="0">
        <x:v>33.62347</x:v>
      </x:c>
      <x:c t="n" s="0">
        <x:v>30.38052</x:v>
      </x:c>
      <x:c t="n" s="0">
        <x:v>28.33953</x:v>
      </x:c>
      <x:c t="n" s="0">
        <x:v>26.6255</x:v>
      </x:c>
      <x:c t="n" s="0">
        <x:v>25.50746</x:v>
      </x:c>
      <x:c t="n" s="0">
        <x:v>32.53003</x:v>
      </x:c>
      <x:c t="n" s="0">
        <x:v>21.38618</x:v>
      </x:c>
      <x:c t="n" s="0">
        <x:v>7.565129</x:v>
      </x:c>
      <x:c t="n" s="0">
        <x:v>11.18369</x:v>
      </x:c>
      <x:c t="n" s="0">
        <x:v>10.49941</x:v>
      </x:c>
      <x:c t="n" s="0">
        <x:v>4.549696</x:v>
      </x:c>
      <x:c t="n" s="0">
        <x:v>3.673209</x:v>
      </x:c>
      <x:c t="n" s="0">
        <x:v>1.707492</x:v>
      </x:c>
      <x:c t="n" s="0">
        <x:v>-26.92331</x:v>
      </x:c>
      <x:c t="n" s="0">
        <x:v>-22.78576</x:v>
      </x:c>
      <x:c t="n" s="0">
        <x:v>-25.30581</x:v>
      </x:c>
      <x:c t="n" s="0">
        <x:v>-19.66321</x:v>
      </x:c>
      <x:c t="n" s="0">
        <x:v>-11.38872</x:v>
      </x:c>
      <x:c t="n" s="0">
        <x:v>1.204514</x:v>
      </x:c>
      <x:c t="n" s="0">
        <x:v>-3.261251</x:v>
      </x:c>
      <x:c t="n" s="0">
        <x:v>3.589841</x:v>
      </x:c>
      <x:c t="n" s="0">
        <x:v>17.09178</x:v>
      </x:c>
      <x:c t="n" s="0">
        <x:v>20.10458</x:v>
      </x:c>
      <x:c t="n" s="0">
        <x:v>22.25148</x:v>
      </x:c>
      <x:c t="n" s="0">
        <x:v>18.47187</x:v>
      </x:c>
      <x:c t="n" s="0">
        <x:v>12.74691</x:v>
      </x:c>
      <x:c t="n" s="0">
        <x:v>23.65408</x:v>
      </x:c>
      <x:c t="n" s="0">
        <x:v>21.60159</x:v>
      </x:c>
      <x:c t="n" s="0">
        <x:v>15.86916</x:v>
      </x:c>
      <x:c t="n" s="0">
        <x:v>23.6682</x:v>
      </x:c>
      <x:c t="n" s="0">
        <x:v>25.05243</x:v>
      </x:c>
      <x:c t="n" s="0">
        <x:v>22.06992</x:v>
      </x:c>
      <x:c t="n" s="0">
        <x:v>24.99668</x:v>
      </x:c>
      <x:c t="n" s="0">
        <x:v>24.2165</x:v>
      </x:c>
      <x:c t="n" s="0">
        <x:v>36.0111</x:v>
      </x:c>
      <x:c t="n" s="0">
        <x:v>29.7856</x:v>
      </x:c>
      <x:c t="n" s="0">
        <x:v>38.38187</x:v>
      </x:c>
      <x:c t="n" s="0">
        <x:v>27.5866</x:v>
      </x:c>
      <x:c t="n" s="0">
        <x:v>29.03438</x:v>
      </x:c>
      <x:c t="n" s="0">
        <x:v>25.89308</x:v>
      </x:c>
      <x:c t="n" s="0">
        <x:v>23.72312</x:v>
      </x:c>
      <x:c t="n" s="0">
        <x:v>28.04293</x:v>
      </x:c>
      <x:c t="n" s="0">
        <x:v>15.66013</x:v>
      </x:c>
      <x:c t="n" s="0">
        <x:v>7.379377</x:v>
      </x:c>
      <x:c t="n" s="0">
        <x:v>12.5793</x:v>
      </x:c>
      <x:c t="n" s="0">
        <x:v>10.72546</x:v>
      </x:c>
      <x:c t="n" s="0">
        <x:v>5.335128</x:v>
      </x:c>
      <x:c t="n" s="0">
        <x:v>3.791373</x:v>
      </x:c>
      <x:c t="n" s="0">
        <x:v>1.321028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43943.0253587963</x:v>
      </x:c>
      <x:c t="n" s="7">
        <x:v>43943.0253587963</x:v>
      </x:c>
      <x:c t="n" s="0">
        <x:v>39.40008</x:v>
      </x:c>
      <x:c t="n" s="0">
        <x:v>54.20069</x:v>
      </x:c>
      <x:c t="n" s="0">
        <x:v>60.18999</x:v>
      </x:c>
      <x:c t="n" s="0">
        <x:v>66.28165</x:v>
      </x:c>
      <x:c t="n" s="0">
        <x:v>-27.37907</x:v>
      </x:c>
      <x:c t="n" s="0">
        <x:v>-23.415</x:v>
      </x:c>
      <x:c t="n" s="0">
        <x:v>-20.02133</x:v>
      </x:c>
      <x:c t="n" s="0">
        <x:v>-17.07255</x:v>
      </x:c>
      <x:c t="n" s="0">
        <x:v>-8.881437</x:v>
      </x:c>
      <x:c t="n" s="0">
        <x:v>-0.8632734</x:v>
      </x:c>
      <x:c t="n" s="0">
        <x:v>-2.395227</x:v>
      </x:c>
      <x:c t="n" s="0">
        <x:v>2.047797</x:v>
      </x:c>
      <x:c t="n" s="0">
        <x:v>16.39473</x:v>
      </x:c>
      <x:c t="n" s="0">
        <x:v>18.05977</x:v>
      </x:c>
      <x:c t="n" s="0">
        <x:v>20.33738</x:v>
      </x:c>
      <x:c t="n" s="0">
        <x:v>18.6279</x:v>
      </x:c>
      <x:c t="n" s="0">
        <x:v>19.15001</x:v>
      </x:c>
      <x:c t="n" s="0">
        <x:v>21.7472</x:v>
      </x:c>
      <x:c t="n" s="0">
        <x:v>20.405</x:v>
      </x:c>
      <x:c t="n" s="0">
        <x:v>22.25077</x:v>
      </x:c>
      <x:c t="n" s="0">
        <x:v>22.9316</x:v>
      </x:c>
      <x:c t="n" s="0">
        <x:v>24.44373</x:v>
      </x:c>
      <x:c t="n" s="0">
        <x:v>25.49231</x:v>
      </x:c>
      <x:c t="n" s="0">
        <x:v>25.671</x:v>
      </x:c>
      <x:c t="n" s="0">
        <x:v>29.18851</x:v>
      </x:c>
      <x:c t="n" s="0">
        <x:v>33.60249</x:v>
      </x:c>
      <x:c t="n" s="0">
        <x:v>32.87428</x:v>
      </x:c>
      <x:c t="n" s="0">
        <x:v>33.79193</x:v>
      </x:c>
      <x:c t="n" s="0">
        <x:v>30.60687</x:v>
      </x:c>
      <x:c t="n" s="0">
        <x:v>28.55992</x:v>
      </x:c>
      <x:c t="n" s="0">
        <x:v>26.27988</x:v>
      </x:c>
      <x:c t="n" s="0">
        <x:v>25.394</x:v>
      </x:c>
      <x:c t="n" s="0">
        <x:v>32.01794</x:v>
      </x:c>
      <x:c t="n" s="0">
        <x:v>20.9552</x:v>
      </x:c>
      <x:c t="n" s="0">
        <x:v>7.282982</x:v>
      </x:c>
      <x:c t="n" s="0">
        <x:v>11.20801</x:v>
      </x:c>
      <x:c t="n" s="0">
        <x:v>10.30466</x:v>
      </x:c>
      <x:c t="n" s="0">
        <x:v>4.597472</x:v>
      </x:c>
      <x:c t="n" s="0">
        <x:v>3.620485</x:v>
      </x:c>
      <x:c t="n" s="0">
        <x:v>1.647195</x:v>
      </x:c>
      <x:c t="n" s="0">
        <x:v>-27.19328</x:v>
      </x:c>
      <x:c t="n" s="0">
        <x:v>-22.86767</x:v>
      </x:c>
      <x:c t="n" s="0">
        <x:v>-25.30581</x:v>
      </x:c>
      <x:c t="n" s="0">
        <x:v>-19.66321</x:v>
      </x:c>
      <x:c t="n" s="0">
        <x:v>-7.939783</x:v>
      </x:c>
      <x:c t="n" s="0">
        <x:v>1.204514</x:v>
      </x:c>
      <x:c t="n" s="0">
        <x:v>-3.261251</x:v>
      </x:c>
      <x:c t="n" s="0">
        <x:v>4.0738</x:v>
      </x:c>
      <x:c t="n" s="0">
        <x:v>17.11489</x:v>
      </x:c>
      <x:c t="n" s="0">
        <x:v>19.07256</x:v>
      </x:c>
      <x:c t="n" s="0">
        <x:v>22.25148</x:v>
      </x:c>
      <x:c t="n" s="0">
        <x:v>9.967662</x:v>
      </x:c>
      <x:c t="n" s="0">
        <x:v>21.11657</x:v>
      </x:c>
      <x:c t="n" s="0">
        <x:v>23.54315</x:v>
      </x:c>
      <x:c t="n" s="0">
        <x:v>19.78726</x:v>
      </x:c>
      <x:c t="n" s="0">
        <x:v>22.45248</x:v>
      </x:c>
      <x:c t="n" s="0">
        <x:v>19.71023</x:v>
      </x:c>
      <x:c t="n" s="0">
        <x:v>24.53415</x:v>
      </x:c>
      <x:c t="n" s="0">
        <x:v>21.53275</x:v>
      </x:c>
      <x:c t="n" s="0">
        <x:v>21.32133</x:v>
      </x:c>
      <x:c t="n" s="0">
        <x:v>31.99758</x:v>
      </x:c>
      <x:c t="n" s="0">
        <x:v>32.86967</x:v>
      </x:c>
      <x:c t="n" s="0">
        <x:v>32.28035</x:v>
      </x:c>
      <x:c t="n" s="0">
        <x:v>31.24694</x:v>
      </x:c>
      <x:c t="n" s="0">
        <x:v>31.86156</x:v>
      </x:c>
      <x:c t="n" s="0">
        <x:v>30.57711</x:v>
      </x:c>
      <x:c t="n" s="0">
        <x:v>24.58757</x:v>
      </x:c>
      <x:c t="n" s="0">
        <x:v>24.69535</x:v>
      </x:c>
      <x:c t="n" s="0">
        <x:v>26.01047</x:v>
      </x:c>
      <x:c t="n" s="0">
        <x:v>16.92541</x:v>
      </x:c>
      <x:c t="n" s="0">
        <x:v>5.38714</x:v>
      </x:c>
      <x:c t="n" s="0">
        <x:v>12.65114</x:v>
      </x:c>
      <x:c t="n" s="0">
        <x:v>8.261578</x:v>
      </x:c>
      <x:c t="n" s="0">
        <x:v>4.570556</x:v>
      </x:c>
      <x:c t="n" s="0">
        <x:v>3.184188</x:v>
      </x:c>
      <x:c t="n" s="0">
        <x:v>1.581371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43943.0253587963</x:v>
      </x:c>
      <x:c t="n" s="7">
        <x:v>43943.0253587963</x:v>
      </x:c>
      <x:c t="n" s="0">
        <x:v>38.2668</x:v>
      </x:c>
      <x:c t="n" s="0">
        <x:v>54.20069</x:v>
      </x:c>
      <x:c t="n" s="0">
        <x:v>57.0833</x:v>
      </x:c>
      <x:c t="n" s="0">
        <x:v>61.11536</x:v>
      </x:c>
      <x:c t="n" s="0">
        <x:v>-27.35233</x:v>
      </x:c>
      <x:c t="n" s="0">
        <x:v>-23.33109</x:v>
      </x:c>
      <x:c t="n" s="0">
        <x:v>-20.4924</x:v>
      </x:c>
      <x:c t="n" s="0">
        <x:v>-17.36723</x:v>
      </x:c>
      <x:c t="n" s="0">
        <x:v>-8.730601</x:v>
      </x:c>
      <x:c t="n" s="0">
        <x:v>-0.3780493</x:v>
      </x:c>
      <x:c t="n" s="0">
        <x:v>-2.511382</x:v>
      </x:c>
      <x:c t="n" s="0">
        <x:v>2.569636</x:v>
      </x:c>
      <x:c t="n" s="0">
        <x:v>16.5076</x:v>
      </x:c>
      <x:c t="n" s="0">
        <x:v>18.22316</x:v>
      </x:c>
      <x:c t="n" s="0">
        <x:v>20.67503</x:v>
      </x:c>
      <x:c t="n" s="0">
        <x:v>18.0425</x:v>
      </x:c>
      <x:c t="n" s="0">
        <x:v>19.75319</x:v>
      </x:c>
      <x:c t="n" s="0">
        <x:v>22.05262</x:v>
      </x:c>
      <x:c t="n" s="0">
        <x:v>20.01913</x:v>
      </x:c>
      <x:c t="n" s="0">
        <x:v>22.25809</x:v>
      </x:c>
      <x:c t="n" s="0">
        <x:v>23.33561</x:v>
      </x:c>
      <x:c t="n" s="0">
        <x:v>24.69342</x:v>
      </x:c>
      <x:c t="n" s="0">
        <x:v>26.02845</x:v>
      </x:c>
      <x:c t="n" s="0">
        <x:v>25.64903</x:v>
      </x:c>
      <x:c t="n" s="0">
        <x:v>28.88985</x:v>
      </x:c>
      <x:c t="n" s="0">
        <x:v>33.55816</x:v>
      </x:c>
      <x:c t="n" s="0">
        <x:v>32.64603</x:v>
      </x:c>
      <x:c t="n" s="0">
        <x:v>33.37735</x:v>
      </x:c>
      <x:c t="n" s="0">
        <x:v>30.85561</x:v>
      </x:c>
      <x:c t="n" s="0">
        <x:v>28.6536</x:v>
      </x:c>
      <x:c t="n" s="0">
        <x:v>26.51413</x:v>
      </x:c>
      <x:c t="n" s="0">
        <x:v>25.20805</x:v>
      </x:c>
      <x:c t="n" s="0">
        <x:v>31.55819</x:v>
      </x:c>
      <x:c t="n" s="0">
        <x:v>20.55961</x:v>
      </x:c>
      <x:c t="n" s="0">
        <x:v>7.267838</x:v>
      </x:c>
      <x:c t="n" s="0">
        <x:v>11.55841</x:v>
      </x:c>
      <x:c t="n" s="0">
        <x:v>10.22115</x:v>
      </x:c>
      <x:c t="n" s="0">
        <x:v>4.566329</x:v>
      </x:c>
      <x:c t="n" s="0">
        <x:v>3.747059</x:v>
      </x:c>
      <x:c t="n" s="0">
        <x:v>1.791984</x:v>
      </x:c>
      <x:c t="n" s="0">
        <x:v>-27.19328</x:v>
      </x:c>
      <x:c t="n" s="0">
        <x:v>-22.86767</x:v>
      </x:c>
      <x:c t="n" s="0">
        <x:v>-25.30581</x:v>
      </x:c>
      <x:c t="n" s="0">
        <x:v>-19.66321</x:v>
      </x:c>
      <x:c t="n" s="0">
        <x:v>-7.939783</x:v>
      </x:c>
      <x:c t="n" s="0">
        <x:v>2.118963</x:v>
      </x:c>
      <x:c t="n" s="0">
        <x:v>-3.261251</x:v>
      </x:c>
      <x:c t="n" s="0">
        <x:v>4.776956</x:v>
      </x:c>
      <x:c t="n" s="0">
        <x:v>17.11489</x:v>
      </x:c>
      <x:c t="n" s="0">
        <x:v>19.07256</x:v>
      </x:c>
      <x:c t="n" s="0">
        <x:v>22.10824</x:v>
      </x:c>
      <x:c t="n" s="0">
        <x:v>9.967662</x:v>
      </x:c>
      <x:c t="n" s="0">
        <x:v>22.20497</x:v>
      </x:c>
      <x:c t="n" s="0">
        <x:v>23.50553</x:v>
      </x:c>
      <x:c t="n" s="0">
        <x:v>19.47602</x:v>
      </x:c>
      <x:c t="n" s="0">
        <x:v>22.24474</x:v>
      </x:c>
      <x:c t="n" s="0">
        <x:v>25.55796</x:v>
      </x:c>
      <x:c t="n" s="0">
        <x:v>27.02328</x:v>
      </x:c>
      <x:c t="n" s="0">
        <x:v>28.57608</x:v>
      </x:c>
      <x:c t="n" s="0">
        <x:v>27.72612</x:v>
      </x:c>
      <x:c t="n" s="0">
        <x:v>24.79286</x:v>
      </x:c>
      <x:c t="n" s="0">
        <x:v>31.06793</x:v>
      </x:c>
      <x:c t="n" s="0">
        <x:v>30.67447</x:v>
      </x:c>
      <x:c t="n" s="0">
        <x:v>29.93608</x:v>
      </x:c>
      <x:c t="n" s="0">
        <x:v>33.01386</x:v>
      </x:c>
      <x:c t="n" s="0">
        <x:v>28.00553</x:v>
      </x:c>
      <x:c t="n" s="0">
        <x:v>27.24569</x:v>
      </x:c>
      <x:c t="n" s="0">
        <x:v>24.24603</x:v>
      </x:c>
      <x:c t="n" s="0">
        <x:v>27.53753</x:v>
      </x:c>
      <x:c t="n" s="0">
        <x:v>16.15925</x:v>
      </x:c>
      <x:c t="n" s="0">
        <x:v>7.022572</x:v>
      </x:c>
      <x:c t="n" s="0">
        <x:v>12.23013</x:v>
      </x:c>
      <x:c t="n" s="0">
        <x:v>9.470821</x:v>
      </x:c>
      <x:c t="n" s="0">
        <x:v>4.540155</x:v>
      </x:c>
      <x:c t="n" s="0">
        <x:v>4.35469</x:v>
      </x:c>
      <x:c t="n" s="0">
        <x:v>2.127668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43943.0253587963</x:v>
      </x:c>
      <x:c t="n" s="7">
        <x:v>43943.0253587963</x:v>
      </x:c>
      <x:c t="n" s="0">
        <x:v>45.91133</x:v>
      </x:c>
      <x:c t="n" s="0">
        <x:v>54.20069</x:v>
      </x:c>
      <x:c t="n" s="0">
        <x:v>55.84875</x:v>
      </x:c>
      <x:c t="n" s="0">
        <x:v>64.42529</x:v>
      </x:c>
      <x:c t="n" s="0">
        <x:v>-27.32952</x:v>
      </x:c>
      <x:c t="n" s="0">
        <x:v>-23.26065</x:v>
      </x:c>
      <x:c t="n" s="0">
        <x:v>-20.93949</x:v>
      </x:c>
      <x:c t="n" s="0">
        <x:v>-17.63576</x:v>
      </x:c>
      <x:c t="n" s="0">
        <x:v>-8.605806</x:v>
      </x:c>
      <x:c t="n" s="0">
        <x:v>0.27657</x:v>
      </x:c>
      <x:c t="n" s="0">
        <x:v>-2.853037</x:v>
      </x:c>
      <x:c t="n" s="0">
        <x:v>2.970484</x:v>
      </x:c>
      <x:c t="n" s="0">
        <x:v>16.26583</x:v>
      </x:c>
      <x:c t="n" s="0">
        <x:v>18.358</x:v>
      </x:c>
      <x:c t="n" s="0">
        <x:v>20.74294</x:v>
      </x:c>
      <x:c t="n" s="0">
        <x:v>17.50473</x:v>
      </x:c>
      <x:c t="n" s="0">
        <x:v>19.86126</x:v>
      </x:c>
      <x:c t="n" s="0">
        <x:v>22.99969</x:v>
      </x:c>
      <x:c t="n" s="0">
        <x:v>21.35516</x:v>
      </x:c>
      <x:c t="n" s="0">
        <x:v>22.07971</x:v>
      </x:c>
      <x:c t="n" s="0">
        <x:v>22.90303</x:v>
      </x:c>
      <x:c t="n" s="0">
        <x:v>25.0566</x:v>
      </x:c>
      <x:c t="n" s="0">
        <x:v>25.98074</x:v>
      </x:c>
      <x:c t="n" s="0">
        <x:v>26.48945</x:v>
      </x:c>
      <x:c t="n" s="0">
        <x:v>28.61434</x:v>
      </x:c>
      <x:c t="n" s="0">
        <x:v>33.22691</x:v>
      </x:c>
      <x:c t="n" s="0">
        <x:v>32.30022</x:v>
      </x:c>
      <x:c t="n" s="0">
        <x:v>32.94375</x:v>
      </x:c>
      <x:c t="n" s="0">
        <x:v>30.79352</x:v>
      </x:c>
      <x:c t="n" s="0">
        <x:v>28.76655</x:v>
      </x:c>
      <x:c t="n" s="0">
        <x:v>26.12311</x:v>
      </x:c>
      <x:c t="n" s="0">
        <x:v>24.96771</x:v>
      </x:c>
      <x:c t="n" s="0">
        <x:v>32.53861</x:v>
      </x:c>
      <x:c t="n" s="0">
        <x:v>24.67676</x:v>
      </x:c>
      <x:c t="n" s="0">
        <x:v>7.176566</x:v>
      </x:c>
      <x:c t="n" s="0">
        <x:v>11.35037</x:v>
      </x:c>
      <x:c t="n" s="0">
        <x:v>10.02518</x:v>
      </x:c>
      <x:c t="n" s="0">
        <x:v>4.419405</x:v>
      </x:c>
      <x:c t="n" s="0">
        <x:v>3.787788</x:v>
      </x:c>
      <x:c t="n" s="0">
        <x:v>1.719615</x:v>
      </x:c>
      <x:c t="n" s="0">
        <x:v>-27.19328</x:v>
      </x:c>
      <x:c t="n" s="0">
        <x:v>-22.86767</x:v>
      </x:c>
      <x:c t="n" s="0">
        <x:v>-25.30581</x:v>
      </x:c>
      <x:c t="n" s="0">
        <x:v>-19.66321</x:v>
      </x:c>
      <x:c t="n" s="0">
        <x:v>-7.939783</x:v>
      </x:c>
      <x:c t="n" s="0">
        <x:v>2.873955</x:v>
      </x:c>
      <x:c t="n" s="0">
        <x:v>-7.427874</x:v>
      </x:c>
      <x:c t="n" s="0">
        <x:v>4.776956</x:v>
      </x:c>
      <x:c t="n" s="0">
        <x:v>12.50867</x:v>
      </x:c>
      <x:c t="n" s="0">
        <x:v>19.07256</x:v>
      </x:c>
      <x:c t="n" s="0">
        <x:v>20.94641</x:v>
      </x:c>
      <x:c t="n" s="0">
        <x:v>12.60215</x:v>
      </x:c>
      <x:c t="n" s="0">
        <x:v>18.93389</x:v>
      </x:c>
      <x:c t="n" s="0">
        <x:v>26.91112</x:v>
      </x:c>
      <x:c t="n" s="0">
        <x:v>25.89033</x:v>
      </x:c>
      <x:c t="n" s="0">
        <x:v>20.08728</x:v>
      </x:c>
      <x:c t="n" s="0">
        <x:v>24.3128</x:v>
      </x:c>
      <x:c t="n" s="0">
        <x:v>26.71426</x:v>
      </x:c>
      <x:c t="n" s="0">
        <x:v>25.76712</x:v>
      </x:c>
      <x:c t="n" s="0">
        <x:v>28.19689</x:v>
      </x:c>
      <x:c t="n" s="0">
        <x:v>28.13124</x:v>
      </x:c>
      <x:c t="n" s="0">
        <x:v>30.24586</x:v>
      </x:c>
      <x:c t="n" s="0">
        <x:v>29.81028</x:v>
      </x:c>
      <x:c t="n" s="0">
        <x:v>29.32363</x:v>
      </x:c>
      <x:c t="n" s="0">
        <x:v>29.38251</x:v>
      </x:c>
      <x:c t="n" s="0">
        <x:v>28.80736</x:v>
      </x:c>
      <x:c t="n" s="0">
        <x:v>23.29212</x:v>
      </x:c>
      <x:c t="n" s="0">
        <x:v>22.47985</x:v>
      </x:c>
      <x:c t="n" s="0">
        <x:v>43.17871</x:v>
      </x:c>
      <x:c t="n" s="0">
        <x:v>31.66323</x:v>
      </x:c>
      <x:c t="n" s="0">
        <x:v>7.028697</x:v>
      </x:c>
      <x:c t="n" s="0">
        <x:v>9.539317</x:v>
      </x:c>
      <x:c t="n" s="0">
        <x:v>8.518485</x:v>
      </x:c>
      <x:c t="n" s="0">
        <x:v>3.703213</x:v>
      </x:c>
      <x:c t="n" s="0">
        <x:v>3.9812</x:v>
      </x:c>
      <x:c t="n" s="0">
        <x:v>1.532432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43943.0253587963</x:v>
      </x:c>
      <x:c t="n" s="7">
        <x:v>43943.0253587963</x:v>
      </x:c>
      <x:c t="n" s="0">
        <x:v>40.96615</x:v>
      </x:c>
      <x:c t="n" s="0">
        <x:v>54.20069</x:v>
      </x:c>
      <x:c t="n" s="0">
        <x:v>57.20404</x:v>
      </x:c>
      <x:c t="n" s="0">
        <x:v>64.96886</x:v>
      </x:c>
      <x:c t="n" s="0">
        <x:v>-27.31044</x:v>
      </x:c>
      <x:c t="n" s="0">
        <x:v>-23.20146</x:v>
      </x:c>
      <x:c t="n" s="0">
        <x:v>-21.36155</x:v>
      </x:c>
      <x:c t="n" s="0">
        <x:v>-17.87899</x:v>
      </x:c>
      <x:c t="n" s="0">
        <x:v>-8.501998</x:v>
      </x:c>
      <x:c t="n" s="0">
        <x:v>0.766797</x:v>
      </x:c>
      <x:c t="n" s="0">
        <x:v>-3.420027</x:v>
      </x:c>
      <x:c t="n" s="0">
        <x:v>3.285768</x:v>
      </x:c>
      <x:c t="n" s="0">
        <x:v>15.69484</x:v>
      </x:c>
      <x:c t="n" s="0">
        <x:v>18.20593</x:v>
      </x:c>
      <x:c t="n" s="0">
        <x:v>20.77325</x:v>
      </x:c>
      <x:c t="n" s="0">
        <x:v>17.22221</x:v>
      </x:c>
      <x:c t="n" s="0">
        <x:v>19.367</x:v>
      </x:c>
      <x:c t="n" s="0">
        <x:v>23.83936</x:v>
      </x:c>
      <x:c t="n" s="0">
        <x:v>22.2128</x:v>
      </x:c>
      <x:c t="n" s="0">
        <x:v>22.07491</x:v>
      </x:c>
      <x:c t="n" s="0">
        <x:v>24.78139</x:v>
      </x:c>
      <x:c t="n" s="0">
        <x:v>25.02474</x:v>
      </x:c>
      <x:c t="n" s="0">
        <x:v>25.9144</x:v>
      </x:c>
      <x:c t="n" s="0">
        <x:v>25.98744</x:v>
      </x:c>
      <x:c t="n" s="0">
        <x:v>28.6343</x:v>
      </x:c>
      <x:c t="n" s="0">
        <x:v>32.70522</x:v>
      </x:c>
      <x:c t="n" s="0">
        <x:v>31.83104</x:v>
      </x:c>
      <x:c t="n" s="0">
        <x:v>32.77667</x:v>
      </x:c>
      <x:c t="n" s="0">
        <x:v>30.58268</x:v>
      </x:c>
      <x:c t="n" s="0">
        <x:v>28.54228</x:v>
      </x:c>
      <x:c t="n" s="0">
        <x:v>26.18673</x:v>
      </x:c>
      <x:c t="n" s="0">
        <x:v>24.97642</x:v>
      </x:c>
      <x:c t="n" s="0">
        <x:v>37.28571</x:v>
      </x:c>
      <x:c t="n" s="0">
        <x:v>24.64774</x:v>
      </x:c>
      <x:c t="n" s="0">
        <x:v>7.032341</x:v>
      </x:c>
      <x:c t="n" s="0">
        <x:v>11.25138</x:v>
      </x:c>
      <x:c t="n" s="0">
        <x:v>9.738158</x:v>
      </x:c>
      <x:c t="n" s="0">
        <x:v>4.316656</x:v>
      </x:c>
      <x:c t="n" s="0">
        <x:v>3.767464</x:v>
      </x:c>
      <x:c t="n" s="0">
        <x:v>1.71769</x:v>
      </x:c>
      <x:c t="n" s="0">
        <x:v>-27.19328</x:v>
      </x:c>
      <x:c t="n" s="0">
        <x:v>-23.06261</x:v>
      </x:c>
      <x:c t="n" s="0">
        <x:v>-26.46734</x:v>
      </x:c>
      <x:c t="n" s="0">
        <x:v>-18.86355</x:v>
      </x:c>
      <x:c t="n" s="0">
        <x:v>-7.939783</x:v>
      </x:c>
      <x:c t="n" s="0">
        <x:v>2.873955</x:v>
      </x:c>
      <x:c t="n" s="0">
        <x:v>-10.76935</x:v>
      </x:c>
      <x:c t="n" s="0">
        <x:v>4.599623</x:v>
      </x:c>
      <x:c t="n" s="0">
        <x:v>8.197845</x:v>
      </x:c>
      <x:c t="n" s="0">
        <x:v>16.39701</x:v>
      </x:c>
      <x:c t="n" s="0">
        <x:v>20.94641</x:v>
      </x:c>
      <x:c t="n" s="0">
        <x:v>15.05237</x:v>
      </x:c>
      <x:c t="n" s="0">
        <x:v>14.06255</x:v>
      </x:c>
      <x:c t="n" s="0">
        <x:v>26.83937</x:v>
      </x:c>
      <x:c t="n" s="0">
        <x:v>24.9581</x:v>
      </x:c>
      <x:c t="n" s="0">
        <x:v>23.16051</x:v>
      </x:c>
      <x:c t="n" s="0">
        <x:v>29.03152</x:v>
      </x:c>
      <x:c t="n" s="0">
        <x:v>23.31416</x:v>
      </x:c>
      <x:c t="n" s="0">
        <x:v>25.7207</x:v>
      </x:c>
      <x:c t="n" s="0">
        <x:v>20.11938</x:v>
      </x:c>
      <x:c t="n" s="0">
        <x:v>27.57022</x:v>
      </x:c>
      <x:c t="n" s="0">
        <x:v>25.98939</x:v>
      </x:c>
      <x:c t="n" s="0">
        <x:v>25.73534</x:v>
      </x:c>
      <x:c t="n" s="0">
        <x:v>31.30642</x:v>
      </x:c>
      <x:c t="n" s="0">
        <x:v>30.24419</x:v>
      </x:c>
      <x:c t="n" s="0">
        <x:v>28.13783</x:v>
      </x:c>
      <x:c t="n" s="0">
        <x:v>25.7248</x:v>
      </x:c>
      <x:c t="n" s="0">
        <x:v>24.90738</x:v>
      </x:c>
      <x:c t="n" s="0">
        <x:v>40.07694</x:v>
      </x:c>
      <x:c t="n" s="0">
        <x:v>20.79463</x:v>
      </x:c>
      <x:c t="n" s="0">
        <x:v>6.383235</x:v>
      </x:c>
      <x:c t="n" s="0">
        <x:v>10.46312</x:v>
      </x:c>
      <x:c t="n" s="0">
        <x:v>7.708329</x:v>
      </x:c>
      <x:c t="n" s="0">
        <x:v>3.300659</x:v>
      </x:c>
      <x:c t="n" s="0">
        <x:v>3.816154</x:v>
      </x:c>
      <x:c t="n" s="0">
        <x:v>1.307043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43943.0253587963</x:v>
      </x:c>
      <x:c t="n" s="7">
        <x:v>43943.0253587963</x:v>
      </x:c>
      <x:c t="n" s="0">
        <x:v>41.27395</x:v>
      </x:c>
      <x:c t="n" s="0">
        <x:v>54.20069</x:v>
      </x:c>
      <x:c t="n" s="0">
        <x:v>56.63021</x:v>
      </x:c>
      <x:c t="n" s="0">
        <x:v>63.80381</x:v>
      </x:c>
      <x:c t="n" s="0">
        <x:v>-27.29385</x:v>
      </x:c>
      <x:c t="n" s="0">
        <x:v>-23.27198</x:v>
      </x:c>
      <x:c t="n" s="0">
        <x:v>-22.02879</x:v>
      </x:c>
      <x:c t="n" s="0">
        <x:v>-17.75453</x:v>
      </x:c>
      <x:c t="n" s="0">
        <x:v>-8.415265</x:v>
      </x:c>
      <x:c t="n" s="0">
        <x:v>1.14568</x:v>
      </x:c>
      <x:c t="n" s="0">
        <x:v>-3.970771</x:v>
      </x:c>
      <x:c t="n" s="0">
        <x:v>3.400922</x:v>
      </x:c>
      <x:c t="n" s="0">
        <x:v>15.15799</x:v>
      </x:c>
      <x:c t="n" s="0">
        <x:v>17.98441</x:v>
      </x:c>
      <x:c t="n" s="0">
        <x:v>20.79896</x:v>
      </x:c>
      <x:c t="n" s="0">
        <x:v>16.96546</x:v>
      </x:c>
      <x:c t="n" s="0">
        <x:v>18.89522</x:v>
      </x:c>
      <x:c t="n" s="0">
        <x:v>24.37295</x:v>
      </x:c>
      <x:c t="n" s="0">
        <x:v>22.58401</x:v>
      </x:c>
      <x:c t="n" s="0">
        <x:v>22.29622</x:v>
      </x:c>
      <x:c t="n" s="0">
        <x:v>25.05843</x:v>
      </x:c>
      <x:c t="n" s="0">
        <x:v>24.77305</x:v>
      </x:c>
      <x:c t="n" s="0">
        <x:v>25.67515</x:v>
      </x:c>
      <x:c t="n" s="0">
        <x:v>25.89333</x:v>
      </x:c>
      <x:c t="n" s="0">
        <x:v>28.2196</x:v>
      </x:c>
      <x:c t="n" s="0">
        <x:v>32.21791</x:v>
      </x:c>
      <x:c t="n" s="0">
        <x:v>32.01375</x:v>
      </x:c>
      <x:c t="n" s="0">
        <x:v>32.76509</x:v>
      </x:c>
      <x:c t="n" s="0">
        <x:v>30.99445</x:v>
      </x:c>
      <x:c t="n" s="0">
        <x:v>28.39176</x:v>
      </x:c>
      <x:c t="n" s="0">
        <x:v>25.94118</x:v>
      </x:c>
      <x:c t="n" s="0">
        <x:v>24.74254</x:v>
      </x:c>
      <x:c t="n" s="0">
        <x:v>36.87965</x:v>
      </x:c>
      <x:c t="n" s="0">
        <x:v>24.12057</x:v>
      </x:c>
      <x:c t="n" s="0">
        <x:v>7.067875</x:v>
      </x:c>
      <x:c t="n" s="0">
        <x:v>11.2144</x:v>
      </x:c>
      <x:c t="n" s="0">
        <x:v>9.689573</x:v>
      </x:c>
      <x:c t="n" s="0">
        <x:v>4.189085</x:v>
      </x:c>
      <x:c t="n" s="0">
        <x:v>3.83347</x:v>
      </x:c>
      <x:c t="n" s="0">
        <x:v>1.64489</x:v>
      </x:c>
      <x:c t="n" s="0">
        <x:v>-27.19328</x:v>
      </x:c>
      <x:c t="n" s="0">
        <x:v>-23.70615</x:v>
      </x:c>
      <x:c t="n" s="0">
        <x:v>-28.18997</x:v>
      </x:c>
      <x:c t="n" s="0">
        <x:v>-17.08958</x:v>
      </x:c>
      <x:c t="n" s="0">
        <x:v>-7.939783</x:v>
      </x:c>
      <x:c t="n" s="0">
        <x:v>2.873955</x:v>
      </x:c>
      <x:c t="n" s="0">
        <x:v>-10.76935</x:v>
      </x:c>
      <x:c t="n" s="0">
        <x:v>4.019544</x:v>
      </x:c>
      <x:c t="n" s="0">
        <x:v>9.663588</x:v>
      </x:c>
      <x:c t="n" s="0">
        <x:v>16.39701</x:v>
      </x:c>
      <x:c t="n" s="0">
        <x:v>20.94641</x:v>
      </x:c>
      <x:c t="n" s="0">
        <x:v>15.05237</x:v>
      </x:c>
      <x:c t="n" s="0">
        <x:v>14.23981</x:v>
      </x:c>
      <x:c t="n" s="0">
        <x:v>26.61674</x:v>
      </x:c>
      <x:c t="n" s="0">
        <x:v>24.22705</x:v>
      </x:c>
      <x:c t="n" s="0">
        <x:v>22.10262</x:v>
      </x:c>
      <x:c t="n" s="0">
        <x:v>25.22818</x:v>
      </x:c>
      <x:c t="n" s="0">
        <x:v>22.63552</x:v>
      </x:c>
      <x:c t="n" s="0">
        <x:v>23.35729</x:v>
      </x:c>
      <x:c t="n" s="0">
        <x:v>26.49398</x:v>
      </x:c>
      <x:c t="n" s="0">
        <x:v>25.50089</x:v>
      </x:c>
      <x:c t="n" s="0">
        <x:v>28.5101</x:v>
      </x:c>
      <x:c t="n" s="0">
        <x:v>32.74067</x:v>
      </x:c>
      <x:c t="n" s="0">
        <x:v>32.6929</x:v>
      </x:c>
      <x:c t="n" s="0">
        <x:v>32.37405</x:v>
      </x:c>
      <x:c t="n" s="0">
        <x:v>26.3725</x:v>
      </x:c>
      <x:c t="n" s="0">
        <x:v>25.88567</x:v>
      </x:c>
      <x:c t="n" s="0">
        <x:v>23.86853</x:v>
      </x:c>
      <x:c t="n" s="0">
        <x:v>33.23676</x:v>
      </x:c>
      <x:c t="n" s="0">
        <x:v>18.84731</x:v>
      </x:c>
      <x:c t="n" s="0">
        <x:v>7.311768</x:v>
      </x:c>
      <x:c t="n" s="0">
        <x:v>12.59698</x:v>
      </x:c>
      <x:c t="n" s="0">
        <x:v>10.06148</x:v>
      </x:c>
      <x:c t="n" s="0">
        <x:v>3.563515</x:v>
      </x:c>
      <x:c t="n" s="0">
        <x:v>4.569655</x:v>
      </x:c>
      <x:c t="n" s="0">
        <x:v>1.69162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43943.0253587963</x:v>
      </x:c>
      <x:c t="n" s="7">
        <x:v>43943.0253587963</x:v>
      </x:c>
      <x:c t="n" s="0">
        <x:v>41.27057</x:v>
      </x:c>
      <x:c t="n" s="0">
        <x:v>54.20069</x:v>
      </x:c>
      <x:c t="n" s="0">
        <x:v>60.65086</x:v>
      </x:c>
      <x:c t="n" s="0">
        <x:v>64.42529</x:v>
      </x:c>
      <x:c t="n" s="0">
        <x:v>-27.28039</x:v>
      </x:c>
      <x:c t="n" s="0">
        <x:v>-23.33311</x:v>
      </x:c>
      <x:c t="n" s="0">
        <x:v>-22.69313</x:v>
      </x:c>
      <x:c t="n" s="0">
        <x:v>-17.65098</x:v>
      </x:c>
      <x:c t="n" s="0">
        <x:v>-8.410684</x:v>
      </x:c>
      <x:c t="n" s="0">
        <x:v>1.444988</x:v>
      </x:c>
      <x:c t="n" s="0">
        <x:v>-4.503636</x:v>
      </x:c>
      <x:c t="n" s="0">
        <x:v>3.496905</x:v>
      </x:c>
      <x:c t="n" s="0">
        <x:v>14.77166</x:v>
      </x:c>
      <x:c t="n" s="0">
        <x:v>17.78584</x:v>
      </x:c>
      <x:c t="n" s="0">
        <x:v>20.75897</x:v>
      </x:c>
      <x:c t="n" s="0">
        <x:v>16.7335</x:v>
      </x:c>
      <x:c t="n" s="0">
        <x:v>18.4856</x:v>
      </x:c>
      <x:c t="n" s="0">
        <x:v>24.60991</x:v>
      </x:c>
      <x:c t="n" s="0">
        <x:v>22.83134</x:v>
      </x:c>
      <x:c t="n" s="0">
        <x:v>22.0245</x:v>
      </x:c>
      <x:c t="n" s="0">
        <x:v>24.53399</x:v>
      </x:c>
      <x:c t="n" s="0">
        <x:v>24.84705</x:v>
      </x:c>
      <x:c t="n" s="0">
        <x:v>25.74904</x:v>
      </x:c>
      <x:c t="n" s="0">
        <x:v>25.99857</x:v>
      </x:c>
      <x:c t="n" s="0">
        <x:v>28.5273</x:v>
      </x:c>
      <x:c t="n" s="0">
        <x:v>32.06169</x:v>
      </x:c>
      <x:c t="n" s="0">
        <x:v>31.89361</x:v>
      </x:c>
      <x:c t="n" s="0">
        <x:v>33.05235</x:v>
      </x:c>
      <x:c t="n" s="0">
        <x:v>30.87689</x:v>
      </x:c>
      <x:c t="n" s="0">
        <x:v>28.02804</x:v>
      </x:c>
      <x:c t="n" s="0">
        <x:v>25.73329</x:v>
      </x:c>
      <x:c t="n" s="0">
        <x:v>24.94917</x:v>
      </x:c>
      <x:c t="n" s="0">
        <x:v>36.41513</x:v>
      </x:c>
      <x:c t="n" s="0">
        <x:v>23.75147</x:v>
      </x:c>
      <x:c t="n" s="0">
        <x:v>7.568324</x:v>
      </x:c>
      <x:c t="n" s="0">
        <x:v>11.83003</x:v>
      </x:c>
      <x:c t="n" s="0">
        <x:v>9.786445</x:v>
      </x:c>
      <x:c t="n" s="0">
        <x:v>4.329565</x:v>
      </x:c>
      <x:c t="n" s="0">
        <x:v>3.863191</x:v>
      </x:c>
      <x:c t="n" s="0">
        <x:v>1.625</x:v>
      </x:c>
      <x:c t="n" s="0">
        <x:v>-27.19328</x:v>
      </x:c>
      <x:c t="n" s="0">
        <x:v>-23.70615</x:v>
      </x:c>
      <x:c t="n" s="0">
        <x:v>-28.18997</x:v>
      </x:c>
      <x:c t="n" s="0">
        <x:v>-17.08958</x:v>
      </x:c>
      <x:c t="n" s="0">
        <x:v>-8.667871</x:v>
      </x:c>
      <x:c t="n" s="0">
        <x:v>2.873955</x:v>
      </x:c>
      <x:c t="n" s="0">
        <x:v>-10.76935</x:v>
      </x:c>
      <x:c t="n" s="0">
        <x:v>4.019544</x:v>
      </x:c>
      <x:c t="n" s="0">
        <x:v>11.35861</x:v>
      </x:c>
      <x:c t="n" s="0">
        <x:v>16.36303</x:v>
      </x:c>
      <x:c t="n" s="0">
        <x:v>20.24378</x:v>
      </x:c>
      <x:c t="n" s="0">
        <x:v>17.49006</x:v>
      </x:c>
      <x:c t="n" s="0">
        <x:v>14.73193</x:v>
      </x:c>
      <x:c t="n" s="0">
        <x:v>24.88424</x:v>
      </x:c>
      <x:c t="n" s="0">
        <x:v>24.04977</x:v>
      </x:c>
      <x:c t="n" s="0">
        <x:v>23.07389</x:v>
      </x:c>
      <x:c t="n" s="0">
        <x:v>18.74294</x:v>
      </x:c>
      <x:c t="n" s="0">
        <x:v>26.91095</x:v>
      </x:c>
      <x:c t="n" s="0">
        <x:v>25.72143</x:v>
      </x:c>
      <x:c t="n" s="0">
        <x:v>25.8561</x:v>
      </x:c>
      <x:c t="n" s="0">
        <x:v>30.2988</x:v>
      </x:c>
      <x:c t="n" s="0">
        <x:v>31.59023</x:v>
      </x:c>
      <x:c t="n" s="0">
        <x:v>33.96738</x:v>
      </x:c>
      <x:c t="n" s="0">
        <x:v>34.81715</x:v>
      </x:c>
      <x:c t="n" s="0">
        <x:v>29.51131</x:v>
      </x:c>
      <x:c t="n" s="0">
        <x:v>24.3268</x:v>
      </x:c>
      <x:c t="n" s="0">
        <x:v>24.60075</x:v>
      </x:c>
      <x:c t="n" s="0">
        <x:v>26.27346</x:v>
      </x:c>
      <x:c t="n" s="0">
        <x:v>31.7303</x:v>
      </x:c>
      <x:c t="n" s="0">
        <x:v>19.41926</x:v>
      </x:c>
      <x:c t="n" s="0">
        <x:v>10.0901</x:v>
      </x:c>
      <x:c t="n" s="0">
        <x:v>13.18764</x:v>
      </x:c>
      <x:c t="n" s="0">
        <x:v>11.04591</x:v>
      </x:c>
      <x:c t="n" s="0">
        <x:v>4.664194</x:v>
      </x:c>
      <x:c t="n" s="0">
        <x:v>3.447936</x:v>
      </x:c>
      <x:c t="n" s="0">
        <x:v>1.663995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43943.0253587963</x:v>
      </x:c>
      <x:c t="n" s="7">
        <x:v>43943.0253587963</x:v>
      </x:c>
      <x:c t="n" s="0">
        <x:v>40.3991</x:v>
      </x:c>
      <x:c t="n" s="0">
        <x:v>54.20069</x:v>
      </x:c>
      <x:c t="n" s="0">
        <x:v>63.27734</x:v>
      </x:c>
      <x:c t="n" s="0">
        <x:v>68.68498</x:v>
      </x:c>
      <x:c t="n" s="0">
        <x:v>-27.26843</x:v>
      </x:c>
      <x:c t="n" s="0">
        <x:v>-23.38602</x:v>
      </x:c>
      <x:c t="n" s="0">
        <x:v>-23.35402</x:v>
      </x:c>
      <x:c t="n" s="0">
        <x:v>-17.56447</x:v>
      </x:c>
      <x:c t="n" s="0">
        <x:v>-8.5138</x:v>
      </x:c>
      <x:c t="n" s="0">
        <x:v>1.685225</x:v>
      </x:c>
      <x:c t="n" s="0">
        <x:v>-5.016992</x:v>
      </x:c>
      <x:c t="n" s="0">
        <x:v>3.322495</x:v>
      </x:c>
      <x:c t="n" s="0">
        <x:v>14.41212</x:v>
      </x:c>
      <x:c t="n" s="0">
        <x:v>17.59379</x:v>
      </x:c>
      <x:c t="n" s="0">
        <x:v>20.62673</x:v>
      </x:c>
      <x:c t="n" s="0">
        <x:v>17.70843</x:v>
      </x:c>
      <x:c t="n" s="0">
        <x:v>18.10233</x:v>
      </x:c>
      <x:c t="n" s="0">
        <x:v>24.31008</x:v>
      </x:c>
      <x:c t="n" s="0">
        <x:v>22.74891</x:v>
      </x:c>
      <x:c t="n" s="0">
        <x:v>23.11745</x:v>
      </x:c>
      <x:c t="n" s="0">
        <x:v>24.11205</x:v>
      </x:c>
      <x:c t="n" s="0">
        <x:v>24.57146</x:v>
      </x:c>
      <x:c t="n" s="0">
        <x:v>25.3249</x:v>
      </x:c>
      <x:c t="n" s="0">
        <x:v>25.84967</x:v>
      </x:c>
      <x:c t="n" s="0">
        <x:v>28.40774</x:v>
      </x:c>
      <x:c t="n" s="0">
        <x:v>32.20593</x:v>
      </x:c>
      <x:c t="n" s="0">
        <x:v>32.18163</x:v>
      </x:c>
      <x:c t="n" s="0">
        <x:v>32.86044</x:v>
      </x:c>
      <x:c t="n" s="0">
        <x:v>30.63107</x:v>
      </x:c>
      <x:c t="n" s="0">
        <x:v>28.04584</x:v>
      </x:c>
      <x:c t="n" s="0">
        <x:v>25.67052</x:v>
      </x:c>
      <x:c t="n" s="0">
        <x:v>24.67689</x:v>
      </x:c>
      <x:c t="n" s="0">
        <x:v>35.88113</x:v>
      </x:c>
      <x:c t="n" s="0">
        <x:v>23.23996</x:v>
      </x:c>
      <x:c t="n" s="0">
        <x:v>7.694505</x:v>
      </x:c>
      <x:c t="n" s="0">
        <x:v>11.65452</x:v>
      </x:c>
      <x:c t="n" s="0">
        <x:v>10.22606</x:v>
      </x:c>
      <x:c t="n" s="0">
        <x:v>4.175299</x:v>
      </x:c>
      <x:c t="n" s="0">
        <x:v>3.963118</x:v>
      </x:c>
      <x:c t="n" s="0">
        <x:v>1.709157</x:v>
      </x:c>
      <x:c t="n" s="0">
        <x:v>-27.19328</x:v>
      </x:c>
      <x:c t="n" s="0">
        <x:v>-23.70615</x:v>
      </x:c>
      <x:c t="n" s="0">
        <x:v>-28.18997</x:v>
      </x:c>
      <x:c t="n" s="0">
        <x:v>-17.08958</x:v>
      </x:c>
      <x:c t="n" s="0">
        <x:v>-9.171592</x:v>
      </x:c>
      <x:c t="n" s="0">
        <x:v>2.873955</x:v>
      </x:c>
      <x:c t="n" s="0">
        <x:v>-8.045424</x:v>
      </x:c>
      <x:c t="n" s="0">
        <x:v>1.184863</x:v>
      </x:c>
      <x:c t="n" s="0">
        <x:v>11.35861</x:v>
      </x:c>
      <x:c t="n" s="0">
        <x:v>16.25945</x:v>
      </x:c>
      <x:c t="n" s="0">
        <x:v>19.76024</x:v>
      </x:c>
      <x:c t="n" s="0">
        <x:v>21.08576</x:v>
      </x:c>
      <x:c t="n" s="0">
        <x:v>15.83699</x:v>
      </x:c>
      <x:c t="n" s="0">
        <x:v>21.95809</x:v>
      </x:c>
      <x:c t="n" s="0">
        <x:v>20.64957</x:v>
      </x:c>
      <x:c t="n" s="0">
        <x:v>25.65808</x:v>
      </x:c>
      <x:c t="n" s="0">
        <x:v>20.63768</x:v>
      </x:c>
      <x:c t="n" s="0">
        <x:v>13.18899</x:v>
      </x:c>
      <x:c t="n" s="0">
        <x:v>24.17417</x:v>
      </x:c>
      <x:c t="n" s="0">
        <x:v>27.38991</x:v>
      </x:c>
      <x:c t="n" s="0">
        <x:v>28.43388</x:v>
      </x:c>
      <x:c t="n" s="0">
        <x:v>32.93793</x:v>
      </x:c>
      <x:c t="n" s="0">
        <x:v>33.45148</x:v>
      </x:c>
      <x:c t="n" s="0">
        <x:v>32.0976</x:v>
      </x:c>
      <x:c t="n" s="0">
        <x:v>29.19922</x:v>
      </x:c>
      <x:c t="n" s="0">
        <x:v>28.51928</x:v>
      </x:c>
      <x:c t="n" s="0">
        <x:v>25.65365</x:v>
      </x:c>
      <x:c t="n" s="0">
        <x:v>21.14662</x:v>
      </x:c>
      <x:c t="n" s="0">
        <x:v>29.53479</x:v>
      </x:c>
      <x:c t="n" s="0">
        <x:v>17.27406</x:v>
      </x:c>
      <x:c t="n" s="0">
        <x:v>7.793297</x:v>
      </x:c>
      <x:c t="n" s="0">
        <x:v>10.62251</x:v>
      </x:c>
      <x:c t="n" s="0">
        <x:v>11.4703</x:v>
      </x:c>
      <x:c t="n" s="0">
        <x:v>3.517928</x:v>
      </x:c>
      <x:c t="n" s="0">
        <x:v>4.526505</x:v>
      </x:c>
      <x:c t="n" s="0">
        <x:v>2.045781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43943.0253587963</x:v>
      </x:c>
      <x:c t="n" s="7">
        <x:v>43943.0253587963</x:v>
      </x:c>
      <x:c t="n" s="0">
        <x:v>40.39329</x:v>
      </x:c>
      <x:c t="n" s="0">
        <x:v>54.20069</x:v>
      </x:c>
      <x:c t="n" s="0">
        <x:v>54.55386</x:v>
      </x:c>
      <x:c t="n" s="0">
        <x:v>63.0783</x:v>
      </x:c>
      <x:c t="n" s="0">
        <x:v>-27.25808</x:v>
      </x:c>
      <x:c t="n" s="0">
        <x:v>-23.43172</x:v>
      </x:c>
      <x:c t="n" s="0">
        <x:v>-24.01077</x:v>
      </x:c>
      <x:c t="n" s="0">
        <x:v>-17.49195</x:v>
      </x:c>
      <x:c t="n" s="0">
        <x:v>-8.603842</x:v>
      </x:c>
      <x:c t="n" s="0">
        <x:v>1.880371</x:v>
      </x:c>
      <x:c t="n" s="0">
        <x:v>-4.477811</x:v>
      </x:c>
      <x:c t="n" s="0">
        <x:v>3.01441</x:v>
      </x:c>
      <x:c t="n" s="0">
        <x:v>14.07959</x:v>
      </x:c>
      <x:c t="n" s="0">
        <x:v>17.42276</x:v>
      </x:c>
      <x:c t="n" s="0">
        <x:v>20.51052</x:v>
      </x:c>
      <x:c t="n" s="0">
        <x:v>18.39668</x:v>
      </x:c>
      <x:c t="n" s="0">
        <x:v>18.35039</x:v>
      </x:c>
      <x:c t="n" s="0">
        <x:v>23.83944</x:v>
      </x:c>
      <x:c t="n" s="0">
        <x:v>22.19317</x:v>
      </x:c>
      <x:c t="n" s="0">
        <x:v>22.63161</x:v>
      </x:c>
      <x:c t="n" s="0">
        <x:v>23.76692</x:v>
      </x:c>
      <x:c t="n" s="0">
        <x:v>24.218</x:v>
      </x:c>
      <x:c t="n" s="0">
        <x:v>25.34781</x:v>
      </x:c>
      <x:c t="n" s="0">
        <x:v>26.35487</x:v>
      </x:c>
      <x:c t="n" s="0">
        <x:v>28.66007</x:v>
      </x:c>
      <x:c t="n" s="0">
        <x:v>32.31527</x:v>
      </x:c>
      <x:c t="n" s="0">
        <x:v>32.6301</x:v>
      </x:c>
      <x:c t="n" s="0">
        <x:v>32.79889</x:v>
      </x:c>
      <x:c t="n" s="0">
        <x:v>30.68907</x:v>
      </x:c>
      <x:c t="n" s="0">
        <x:v>27.90147</x:v>
      </x:c>
      <x:c t="n" s="0">
        <x:v>25.60443</x:v>
      </x:c>
      <x:c t="n" s="0">
        <x:v>24.73739</x:v>
      </x:c>
      <x:c t="n" s="0">
        <x:v>35.32404</x:v>
      </x:c>
      <x:c t="n" s="0">
        <x:v>22.72847</x:v>
      </x:c>
      <x:c t="n" s="0">
        <x:v>7.576418</x:v>
      </x:c>
      <x:c t="n" s="0">
        <x:v>11.36272</x:v>
      </x:c>
      <x:c t="n" s="0">
        <x:v>10.13102</x:v>
      </x:c>
      <x:c t="n" s="0">
        <x:v>4.093323</x:v>
      </x:c>
      <x:c t="n" s="0">
        <x:v>3.827462</x:v>
      </x:c>
      <x:c t="n" s="0">
        <x:v>1.704952</x:v>
      </x:c>
      <x:c t="n" s="0">
        <x:v>-27.46377</x:v>
      </x:c>
      <x:c t="n" s="0">
        <x:v>-23.70615</x:v>
      </x:c>
      <x:c t="n" s="0">
        <x:v>-28.18997</x:v>
      </x:c>
      <x:c t="n" s="0">
        <x:v>-17.08958</x:v>
      </x:c>
      <x:c t="n" s="0">
        <x:v>-9.171592</x:v>
      </x:c>
      <x:c t="n" s="0">
        <x:v>2.144085</x:v>
      </x:c>
      <x:c t="n" s="0">
        <x:v>-1.749872</x:v>
      </x:c>
      <x:c t="n" s="0">
        <x:v>0.5723919</x:v>
      </x:c>
      <x:c t="n" s="0">
        <x:v>10.50316</x:v>
      </x:c>
      <x:c t="n" s="0">
        <x:v>16.25945</x:v>
      </x:c>
      <x:c t="n" s="0">
        <x:v>19.76024</x:v>
      </x:c>
      <x:c t="n" s="0">
        <x:v>21.08576</x:v>
      </x:c>
      <x:c t="n" s="0">
        <x:v>19.94072</x:v>
      </x:c>
      <x:c t="n" s="0">
        <x:v>16.61405</x:v>
      </x:c>
      <x:c t="n" s="0">
        <x:v>16.89615</x:v>
      </x:c>
      <x:c t="n" s="0">
        <x:v>18.92831</x:v>
      </x:c>
      <x:c t="n" s="0">
        <x:v>20.69749</x:v>
      </x:c>
      <x:c t="n" s="0">
        <x:v>22.63301</x:v>
      </x:c>
      <x:c t="n" s="0">
        <x:v>23.57067</x:v>
      </x:c>
      <x:c t="n" s="0">
        <x:v>26.32251</x:v>
      </x:c>
      <x:c t="n" s="0">
        <x:v>28.7073</x:v>
      </x:c>
      <x:c t="n" s="0">
        <x:v>32.43283</x:v>
      </x:c>
      <x:c t="n" s="0">
        <x:v>32.93931</x:v>
      </x:c>
      <x:c t="n" s="0">
        <x:v>31.00593</x:v>
      </x:c>
      <x:c t="n" s="0">
        <x:v>30.13016</x:v>
      </x:c>
      <x:c t="n" s="0">
        <x:v>27.18974</x:v>
      </x:c>
      <x:c t="n" s="0">
        <x:v>22.89504</x:v>
      </x:c>
      <x:c t="n" s="0">
        <x:v>24.86091</x:v>
      </x:c>
      <x:c t="n" s="0">
        <x:v>29.49201</x:v>
      </x:c>
      <x:c t="n" s="0">
        <x:v>18.73071</x:v>
      </x:c>
      <x:c t="n" s="0">
        <x:v>5.664093</x:v>
      </x:c>
      <x:c t="n" s="0">
        <x:v>9.426747</x:v>
      </x:c>
      <x:c t="n" s="0">
        <x:v>9.236413</x:v>
      </x:c>
      <x:c t="n" s="0">
        <x:v>3.832992</x:v>
      </x:c>
      <x:c t="n" s="0">
        <x:v>3.932631</x:v>
      </x:c>
      <x:c t="n" s="0">
        <x:v>2.080871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43943.0253587963</x:v>
      </x:c>
      <x:c t="n" s="7">
        <x:v>43943.0253587963</x:v>
      </x:c>
      <x:c t="n" s="0">
        <x:v>40.62539</x:v>
      </x:c>
      <x:c t="n" s="0">
        <x:v>54.20069</x:v>
      </x:c>
      <x:c t="n" s="0">
        <x:v>64.79752</x:v>
      </x:c>
      <x:c t="n" s="0">
        <x:v>69.09891</x:v>
      </x:c>
      <x:c t="n" s="0">
        <x:v>-27.40735</x:v>
      </x:c>
      <x:c t="n" s="0">
        <x:v>-23.47112</x:v>
      </x:c>
      <x:c t="n" s="0">
        <x:v>-24.66302</x:v>
      </x:c>
      <x:c t="n" s="0">
        <x:v>-17.43092</x:v>
      </x:c>
      <x:c t="n" s="0">
        <x:v>-8.682244</x:v>
      </x:c>
      <x:c t="n" s="0">
        <x:v>1.536985</x:v>
      </x:c>
      <x:c t="n" s="0">
        <x:v>-3.956271</x:v>
      </x:c>
      <x:c t="n" s="0">
        <x:v>2.732804</x:v>
      </x:c>
      <x:c t="n" s="0">
        <x:v>13.50585</x:v>
      </x:c>
      <x:c t="n" s="0">
        <x:v>17.27117</x:v>
      </x:c>
      <x:c t="n" s="0">
        <x:v>20.40876</x:v>
      </x:c>
      <x:c t="n" s="0">
        <x:v>18.84603</x:v>
      </x:c>
      <x:c t="n" s="0">
        <x:v>18.62206</x:v>
      </x:c>
      <x:c t="n" s="0">
        <x:v>23.18111</x:v>
      </x:c>
      <x:c t="n" s="0">
        <x:v>21.91653</x:v>
      </x:c>
      <x:c t="n" s="0">
        <x:v>22.72369</x:v>
      </x:c>
      <x:c t="n" s="0">
        <x:v>23.67463</x:v>
      </x:c>
      <x:c t="n" s="0">
        <x:v>23.87721</x:v>
      </x:c>
      <x:c t="n" s="0">
        <x:v>24.99742</x:v>
      </x:c>
      <x:c t="n" s="0">
        <x:v>25.74675</x:v>
      </x:c>
      <x:c t="n" s="0">
        <x:v>28.33853</x:v>
      </x:c>
      <x:c t="n" s="0">
        <x:v>32.32176</x:v>
      </x:c>
      <x:c t="n" s="0">
        <x:v>32.40005</x:v>
      </x:c>
      <x:c t="n" s="0">
        <x:v>32.82245</x:v>
      </x:c>
      <x:c t="n" s="0">
        <x:v>30.46638</x:v>
      </x:c>
      <x:c t="n" s="0">
        <x:v>27.9549</x:v>
      </x:c>
      <x:c t="n" s="0">
        <x:v>25.32473</x:v>
      </x:c>
      <x:c t="n" s="0">
        <x:v>24.92085</x:v>
      </x:c>
      <x:c t="n" s="0">
        <x:v>34.86309</x:v>
      </x:c>
      <x:c t="n" s="0">
        <x:v>22.26411</x:v>
      </x:c>
      <x:c t="n" s="0">
        <x:v>7.38977</x:v>
      </x:c>
      <x:c t="n" s="0">
        <x:v>11.38969</x:v>
      </x:c>
      <x:c t="n" s="0">
        <x:v>10.10773</x:v>
      </x:c>
      <x:c t="n" s="0">
        <x:v>4.266659</x:v>
      </x:c>
      <x:c t="n" s="0">
        <x:v>3.947497</x:v>
      </x:c>
      <x:c t="n" s="0">
        <x:v>1.797499</x:v>
      </x:c>
      <x:c t="n" s="0">
        <x:v>-28.39389</x:v>
      </x:c>
      <x:c t="n" s="0">
        <x:v>-23.70615</x:v>
      </x:c>
      <x:c t="n" s="0">
        <x:v>-28.18997</x:v>
      </x:c>
      <x:c t="n" s="0">
        <x:v>-17.08958</x:v>
      </x:c>
      <x:c t="n" s="0">
        <x:v>-9.171592</x:v>
      </x:c>
      <x:c t="n" s="0">
        <x:v>-1.314327</x:v>
      </x:c>
      <x:c t="n" s="0">
        <x:v>-1.749872</x:v>
      </x:c>
      <x:c t="n" s="0">
        <x:v>0.5723919</x:v>
      </x:c>
      <x:c t="n" s="0">
        <x:v>5.904789</x:v>
      </x:c>
      <x:c t="n" s="0">
        <x:v>15.70515</x:v>
      </x:c>
      <x:c t="n" s="0">
        <x:v>19.42637</x:v>
      </x:c>
      <x:c t="n" s="0">
        <x:v>20.56787</x:v>
      </x:c>
      <x:c t="n" s="0">
        <x:v>19.94072</x:v>
      </x:c>
      <x:c t="n" s="0">
        <x:v>9.454753</x:v>
      </x:c>
      <x:c t="n" s="0">
        <x:v>19.80679</x:v>
      </x:c>
      <x:c t="n" s="0">
        <x:v>23.62676</x:v>
      </x:c>
      <x:c t="n" s="0">
        <x:v>23.74731</x:v>
      </x:c>
      <x:c t="n" s="0">
        <x:v>19.74933</x:v>
      </x:c>
      <x:c t="n" s="0">
        <x:v>22.64104</x:v>
      </x:c>
      <x:c t="n" s="0">
        <x:v>15.28824</x:v>
      </x:c>
      <x:c t="n" s="0">
        <x:v>25.86999</x:v>
      </x:c>
      <x:c t="n" s="0">
        <x:v>32.06855</x:v>
      </x:c>
      <x:c t="n" s="0">
        <x:v>30.95976</x:v>
      </x:c>
      <x:c t="n" s="0">
        <x:v>33.23188</x:v>
      </x:c>
      <x:c t="n" s="0">
        <x:v>30.20693</x:v>
      </x:c>
      <x:c t="n" s="0">
        <x:v>27.9113</x:v>
      </x:c>
      <x:c t="n" s="0">
        <x:v>24.80038</x:v>
      </x:c>
      <x:c t="n" s="0">
        <x:v>25.6079</x:v>
      </x:c>
      <x:c t="n" s="0">
        <x:v>28.82479</x:v>
      </x:c>
      <x:c t="n" s="0">
        <x:v>15.14849</x:v>
      </x:c>
      <x:c t="n" s="0">
        <x:v>6.944421</x:v>
      </x:c>
      <x:c t="n" s="0">
        <x:v>12.1818</x:v>
      </x:c>
      <x:c t="n" s="0">
        <x:v>10.05132</x:v>
      </x:c>
      <x:c t="n" s="0">
        <x:v>4.992391</x:v>
      </x:c>
      <x:c t="n" s="0">
        <x:v>3.427826</x:v>
      </x:c>
      <x:c t="n" s="0">
        <x:v>1.877651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43943.0253587963</x:v>
      </x:c>
      <x:c t="n" s="7">
        <x:v>43943.0253587963</x:v>
      </x:c>
      <x:c t="n" s="0">
        <x:v>40.98942</x:v>
      </x:c>
      <x:c t="n" s="0">
        <x:v>54.20069</x:v>
      </x:c>
      <x:c t="n" s="0">
        <x:v>62.17797</x:v>
      </x:c>
      <x:c t="n" s="0">
        <x:v>69.74008</x:v>
      </x:c>
      <x:c t="n" s="0">
        <x:v>-27.53912</x:v>
      </x:c>
      <x:c t="n" s="0">
        <x:v>-23.50513</x:v>
      </x:c>
      <x:c t="n" s="0">
        <x:v>-24.86583</x:v>
      </x:c>
      <x:c t="n" s="0">
        <x:v>-17.3712</x:v>
      </x:c>
      <x:c t="n" s="0">
        <x:v>-8.750343</x:v>
      </x:c>
      <x:c t="n" s="0">
        <x:v>1.220568</x:v>
      </x:c>
      <x:c t="n" s="0">
        <x:v>-3.55563</x:v>
      </x:c>
      <x:c t="n" s="0">
        <x:v>2.558201</x:v>
      </x:c>
      <x:c t="n" s="0">
        <x:v>12.94764</x:v>
      </x:c>
      <x:c t="n" s="0">
        <x:v>16.675</x:v>
      </x:c>
      <x:c t="n" s="0">
        <x:v>20.01821</x:v>
      </x:c>
      <x:c t="n" s="0">
        <x:v>19.03113</x:v>
      </x:c>
      <x:c t="n" s="0">
        <x:v>18.68927</x:v>
      </x:c>
      <x:c t="n" s="0">
        <x:v>22.62346</x:v>
      </x:c>
      <x:c t="n" s="0">
        <x:v>21.46613</x:v>
      </x:c>
      <x:c t="n" s="0">
        <x:v>23.13696</x:v>
      </x:c>
      <x:c t="n" s="0">
        <x:v>23.36189</x:v>
      </x:c>
      <x:c t="n" s="0">
        <x:v>23.77334</x:v>
      </x:c>
      <x:c t="n" s="0">
        <x:v>25.29401</x:v>
      </x:c>
      <x:c t="n" s="0">
        <x:v>25.63905</x:v>
      </x:c>
      <x:c t="n" s="0">
        <x:v>28.3149</x:v>
      </x:c>
      <x:c t="n" s="0">
        <x:v>32.18236</x:v>
      </x:c>
      <x:c t="n" s="0">
        <x:v>32.46858</x:v>
      </x:c>
      <x:c t="n" s="0">
        <x:v>32.76844</x:v>
      </x:c>
      <x:c t="n" s="0">
        <x:v>30.54714</x:v>
      </x:c>
      <x:c t="n" s="0">
        <x:v>27.72389</x:v>
      </x:c>
      <x:c t="n" s="0">
        <x:v>25.64459</x:v>
      </x:c>
      <x:c t="n" s="0">
        <x:v>24.77224</x:v>
      </x:c>
      <x:c t="n" s="0">
        <x:v>34.39784</x:v>
      </x:c>
      <x:c t="n" s="0">
        <x:v>21.71047</x:v>
      </x:c>
      <x:c t="n" s="0">
        <x:v>7.412538</x:v>
      </x:c>
      <x:c t="n" s="0">
        <x:v>12.57865</x:v>
      </x:c>
      <x:c t="n" s="0">
        <x:v>9.877261</x:v>
      </x:c>
      <x:c t="n" s="0">
        <x:v>4.305233</x:v>
      </x:c>
      <x:c t="n" s="0">
        <x:v>3.889903</x:v>
      </x:c>
      <x:c t="n" s="0">
        <x:v>1.785904</x:v>
      </x:c>
      <x:c t="n" s="0">
        <x:v>-28.39389</x:v>
      </x:c>
      <x:c t="n" s="0">
        <x:v>-23.70615</x:v>
      </x:c>
      <x:c t="n" s="0">
        <x:v>-24.79812</x:v>
      </x:c>
      <x:c t="n" s="0">
        <x:v>-17.01338</x:v>
      </x:c>
      <x:c t="n" s="0">
        <x:v>-9.171592</x:v>
      </x:c>
      <x:c t="n" s="0">
        <x:v>-1.314327</x:v>
      </x:c>
      <x:c t="n" s="0">
        <x:v>-1.749872</x:v>
      </x:c>
      <x:c t="n" s="0">
        <x:v>1.676504</x:v>
      </x:c>
      <x:c t="n" s="0">
        <x:v>5.904789</x:v>
      </x:c>
      <x:c t="n" s="0">
        <x:v>2.430594</x:v>
      </x:c>
      <x:c t="n" s="0">
        <x:v>15.8672</x:v>
      </x:c>
      <x:c t="n" s="0">
        <x:v>19.97975</x:v>
      </x:c>
      <x:c t="n" s="0">
        <x:v>18.60894</x:v>
      </x:c>
      <x:c t="n" s="0">
        <x:v>16.64612</x:v>
      </x:c>
      <x:c t="n" s="0">
        <x:v>14.85252</x:v>
      </x:c>
      <x:c t="n" s="0">
        <x:v>25.33228</x:v>
      </x:c>
      <x:c t="n" s="0">
        <x:v>18.71104</x:v>
      </x:c>
      <x:c t="n" s="0">
        <x:v>23.14262</x:v>
      </x:c>
      <x:c t="n" s="0">
        <x:v>27.10916</x:v>
      </x:c>
      <x:c t="n" s="0">
        <x:v>25.87873</x:v>
      </x:c>
      <x:c t="n" s="0">
        <x:v>28.54075</x:v>
      </x:c>
      <x:c t="n" s="0">
        <x:v>31.20533</x:v>
      </x:c>
      <x:c t="n" s="0">
        <x:v>32.73405</x:v>
      </x:c>
      <x:c t="n" s="0">
        <x:v>33.21961</x:v>
      </x:c>
      <x:c t="n" s="0">
        <x:v>30.63498</x:v>
      </x:c>
      <x:c t="n" s="0">
        <x:v>26.34361</x:v>
      </x:c>
      <x:c t="n" s="0">
        <x:v>26.76067</x:v>
      </x:c>
      <x:c t="n" s="0">
        <x:v>26.34974</x:v>
      </x:c>
      <x:c t="n" s="0">
        <x:v>29.89312</x:v>
      </x:c>
      <x:c t="n" s="0">
        <x:v>15.01222</x:v>
      </x:c>
      <x:c t="n" s="0">
        <x:v>6.999536</x:v>
      </x:c>
      <x:c t="n" s="0">
        <x:v>16.74292</x:v>
      </x:c>
      <x:c t="n" s="0">
        <x:v>9.267294</x:v>
      </x:c>
      <x:c t="n" s="0">
        <x:v>4.914032</x:v>
      </x:c>
      <x:c t="n" s="0">
        <x:v>4.107199</x:v>
      </x:c>
      <x:c t="n" s="0">
        <x:v>2.043486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43943.0253587963</x:v>
      </x:c>
      <x:c t="n" s="7">
        <x:v>43943.0253587963</x:v>
      </x:c>
      <x:c t="n" s="0">
        <x:v>42.8418</x:v>
      </x:c>
      <x:c t="n" s="0">
        <x:v>54.20069</x:v>
      </x:c>
      <x:c t="n" s="0">
        <x:v>56.88272</x:v>
      </x:c>
      <x:c t="n" s="0">
        <x:v>63.80381</x:v>
      </x:c>
      <x:c t="n" s="0">
        <x:v>-27.65509</x:v>
      </x:c>
      <x:c t="n" s="0">
        <x:v>-23.53435</x:v>
      </x:c>
      <x:c t="n" s="0">
        <x:v>-24.65856</x:v>
      </x:c>
      <x:c t="n" s="0">
        <x:v>-17.31323</x:v>
      </x:c>
      <x:c t="n" s="0">
        <x:v>-8.80936</x:v>
      </x:c>
      <x:c t="n" s="0">
        <x:v>0.9307973</x:v>
      </x:c>
      <x:c t="n" s="0">
        <x:v>-3.240495</x:v>
      </x:c>
      <x:c t="n" s="0">
        <x:v>2.479736</x:v>
      </x:c>
      <x:c t="n" s="0">
        <x:v>12.70337</x:v>
      </x:c>
      <x:c t="n" s="0">
        <x:v>16.01755</x:v>
      </x:c>
      <x:c t="n" s="0">
        <x:v>19.60935</x:v>
      </x:c>
      <x:c t="n" s="0">
        <x:v>19.1832</x:v>
      </x:c>
      <x:c t="n" s="0">
        <x:v>18.60234</x:v>
      </x:c>
      <x:c t="n" s="0">
        <x:v>22.14238</x:v>
      </x:c>
      <x:c t="n" s="0">
        <x:v>20.85057</x:v>
      </x:c>
      <x:c t="n" s="0">
        <x:v>23.15369</x:v>
      </x:c>
      <x:c t="n" s="0">
        <x:v>23.64647</x:v>
      </x:c>
      <x:c t="n" s="0">
        <x:v>23.753</x:v>
      </x:c>
      <x:c t="n" s="0">
        <x:v>25.81636</x:v>
      </x:c>
      <x:c t="n" s="0">
        <x:v>25.3965</x:v>
      </x:c>
      <x:c t="n" s="0">
        <x:v>27.96648</x:v>
      </x:c>
      <x:c t="n" s="0">
        <x:v>31.70872</x:v>
      </x:c>
      <x:c t="n" s="0">
        <x:v>32.30874</x:v>
      </x:c>
      <x:c t="n" s="0">
        <x:v>32.52238</x:v>
      </x:c>
      <x:c t="n" s="0">
        <x:v>30.7703</x:v>
      </x:c>
      <x:c t="n" s="0">
        <x:v>27.57238</x:v>
      </x:c>
      <x:c t="n" s="0">
        <x:v>25.64063</x:v>
      </x:c>
      <x:c t="n" s="0">
        <x:v>24.96283</x:v>
      </x:c>
      <x:c t="n" s="0">
        <x:v>33.87689</x:v>
      </x:c>
      <x:c t="n" s="0">
        <x:v>21.29123</x:v>
      </x:c>
      <x:c t="n" s="0">
        <x:v>7.183373</x:v>
      </x:c>
      <x:c t="n" s="0">
        <x:v>12.70992</x:v>
      </x:c>
      <x:c t="n" s="0">
        <x:v>9.839479</x:v>
      </x:c>
      <x:c t="n" s="0">
        <x:v>4.597054</x:v>
      </x:c>
      <x:c t="n" s="0">
        <x:v>3.86306</x:v>
      </x:c>
      <x:c t="n" s="0">
        <x:v>1.902936</x:v>
      </x:c>
      <x:c t="n" s="0">
        <x:v>-28.39389</x:v>
      </x:c>
      <x:c t="n" s="0">
        <x:v>-23.70615</x:v>
      </x:c>
      <x:c t="n" s="0">
        <x:v>-23.60835</x:v>
      </x:c>
      <x:c t="n" s="0">
        <x:v>-16.98827</x:v>
      </x:c>
      <x:c t="n" s="0">
        <x:v>-9.171592</x:v>
      </x:c>
      <x:c t="n" s="0">
        <x:v>-1.314327</x:v>
      </x:c>
      <x:c t="n" s="0">
        <x:v>-2.18117</x:v>
      </x:c>
      <x:c t="n" s="0">
        <x:v>1.989899</x:v>
      </x:c>
      <x:c t="n" s="0">
        <x:v>11.73878</x:v>
      </x:c>
      <x:c t="n" s="0">
        <x:v>2.430594</x:v>
      </x:c>
      <x:c t="n" s="0">
        <x:v>15.8672</x:v>
      </x:c>
      <x:c t="n" s="0">
        <x:v>19.97975</x:v>
      </x:c>
      <x:c t="n" s="0">
        <x:v>18.05562</x:v>
      </x:c>
      <x:c t="n" s="0">
        <x:v>19.5895</x:v>
      </x:c>
      <x:c t="n" s="0">
        <x:v>13.2649</x:v>
      </x:c>
      <x:c t="n" s="0">
        <x:v>22.16306</x:v>
      </x:c>
      <x:c t="n" s="0">
        <x:v>25.61355</x:v>
      </x:c>
      <x:c t="n" s="0">
        <x:v>24.26703</x:v>
      </x:c>
      <x:c t="n" s="0">
        <x:v>28.28821</x:v>
      </x:c>
      <x:c t="n" s="0">
        <x:v>25.2727</x:v>
      </x:c>
      <x:c t="n" s="0">
        <x:v>24.46424</x:v>
      </x:c>
      <x:c t="n" s="0">
        <x:v>29.5806</x:v>
      </x:c>
      <x:c t="n" s="0">
        <x:v>31.1646</x:v>
      </x:c>
      <x:c t="n" s="0">
        <x:v>31.67051</x:v>
      </x:c>
      <x:c t="n" s="0">
        <x:v>32.26633</x:v>
      </x:c>
      <x:c t="n" s="0">
        <x:v>26.16451</x:v>
      </x:c>
      <x:c t="n" s="0">
        <x:v>25.88518</x:v>
      </x:c>
      <x:c t="n" s="0">
        <x:v>24.27393</x:v>
      </x:c>
      <x:c t="n" s="0">
        <x:v>27.15245</x:v>
      </x:c>
      <x:c t="n" s="0">
        <x:v>20.62273</x:v>
      </x:c>
      <x:c t="n" s="0">
        <x:v>6.189127</x:v>
      </x:c>
      <x:c t="n" s="0">
        <x:v>11.946</x:v>
      </x:c>
      <x:c t="n" s="0">
        <x:v>8.936584</x:v>
      </x:c>
      <x:c t="n" s="0">
        <x:v>5.64609</x:v>
      </x:c>
      <x:c t="n" s="0">
        <x:v>3.896304</x:v>
      </x:c>
      <x:c t="n" s="0">
        <x:v>2.112895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43943.0253587963</x:v>
      </x:c>
      <x:c t="n" s="7">
        <x:v>43943.0253587963</x:v>
      </x:c>
      <x:c t="n" s="0">
        <x:v>40.68943</x:v>
      </x:c>
      <x:c t="n" s="0">
        <x:v>54.20069</x:v>
      </x:c>
      <x:c t="n" s="0">
        <x:v>55.92218</x:v>
      </x:c>
      <x:c t="n" s="0">
        <x:v>65.67467</x:v>
      </x:c>
      <x:c t="n" s="0">
        <x:v>-27.77156</x:v>
      </x:c>
      <x:c t="n" s="0">
        <x:v>-23.53902</x:v>
      </x:c>
      <x:c t="n" s="0">
        <x:v>-24.48883</x:v>
      </x:c>
      <x:c t="n" s="0">
        <x:v>-17.26434</x:v>
      </x:c>
      <x:c t="n" s="0">
        <x:v>-8.934481</x:v>
      </x:c>
      <x:c t="n" s="0">
        <x:v>0.6670339</x:v>
      </x:c>
      <x:c t="n" s="0">
        <x:v>-3.591776</x:v>
      </x:c>
      <x:c t="n" s="0">
        <x:v>2.884995</x:v>
      </x:c>
      <x:c t="n" s="0">
        <x:v>12.57523</x:v>
      </x:c>
      <x:c t="n" s="0">
        <x:v>15.44932</x:v>
      </x:c>
      <x:c t="n" s="0">
        <x:v>19.22685</x:v>
      </x:c>
      <x:c t="n" s="0">
        <x:v>19.28773</x:v>
      </x:c>
      <x:c t="n" s="0">
        <x:v>18.5818</x:v>
      </x:c>
      <x:c t="n" s="0">
        <x:v>22.7435</x:v>
      </x:c>
      <x:c t="n" s="0">
        <x:v>20.41296</x:v>
      </x:c>
      <x:c t="n" s="0">
        <x:v>22.80058</x:v>
      </x:c>
      <x:c t="n" s="0">
        <x:v>23.40385</x:v>
      </x:c>
      <x:c t="n" s="0">
        <x:v>24.40508</x:v>
      </x:c>
      <x:c t="n" s="0">
        <x:v>25.51083</x:v>
      </x:c>
      <x:c t="n" s="0">
        <x:v>25.71276</x:v>
      </x:c>
      <x:c t="n" s="0">
        <x:v>27.51764</x:v>
      </x:c>
      <x:c t="n" s="0">
        <x:v>32.02135</x:v>
      </x:c>
      <x:c t="n" s="0">
        <x:v>32.5071</x:v>
      </x:c>
      <x:c t="n" s="0">
        <x:v>32.8439</x:v>
      </x:c>
      <x:c t="n" s="0">
        <x:v>30.83856</x:v>
      </x:c>
      <x:c t="n" s="0">
        <x:v>27.53096</x:v>
      </x:c>
      <x:c t="n" s="0">
        <x:v>25.62523</x:v>
      </x:c>
      <x:c t="n" s="0">
        <x:v>24.79968</x:v>
      </x:c>
      <x:c t="n" s="0">
        <x:v>35.22309</x:v>
      </x:c>
      <x:c t="n" s="0">
        <x:v>22.49743</x:v>
      </x:c>
      <x:c t="n" s="0">
        <x:v>7.252929</x:v>
      </x:c>
      <x:c t="n" s="0">
        <x:v>12.51195</x:v>
      </x:c>
      <x:c t="n" s="0">
        <x:v>9.87781</x:v>
      </x:c>
      <x:c t="n" s="0">
        <x:v>4.655636</x:v>
      </x:c>
      <x:c t="n" s="0">
        <x:v>3.837181</x:v>
      </x:c>
      <x:c t="n" s="0">
        <x:v>1.933208</x:v>
      </x:c>
      <x:c t="n" s="0">
        <x:v>-28.73962</x:v>
      </x:c>
      <x:c t="n" s="0">
        <x:v>-23.31839</x:v>
      </x:c>
      <x:c t="n" s="0">
        <x:v>-23.60835</x:v>
      </x:c>
      <x:c t="n" s="0">
        <x:v>-16.98827</x:v>
      </x:c>
      <x:c t="n" s="0">
        <x:v>-11.03474</x:v>
      </x:c>
      <x:c t="n" s="0">
        <x:v>-1.314327</x:v>
      </x:c>
      <x:c t="n" s="0">
        <x:v>-7.881409</x:v>
      </x:c>
      <x:c t="n" s="0">
        <x:v>7.351374</x:v>
      </x:c>
      <x:c t="n" s="0">
        <x:v>11.73878</x:v>
      </x:c>
      <x:c t="n" s="0">
        <x:v>11.68911</x:v>
      </x:c>
      <x:c t="n" s="0">
        <x:v>15.8672</x:v>
      </x:c>
      <x:c t="n" s="0">
        <x:v>19.61602</x:v>
      </x:c>
      <x:c t="n" s="0">
        <x:v>18.68068</x:v>
      </x:c>
      <x:c t="n" s="0">
        <x:v>25.64775</x:v>
      </x:c>
      <x:c t="n" s="0">
        <x:v>16.20813</x:v>
      </x:c>
      <x:c t="n" s="0">
        <x:v>18.86548</x:v>
      </x:c>
      <x:c t="n" s="0">
        <x:v>21.51997</x:v>
      </x:c>
      <x:c t="n" s="0">
        <x:v>26.74632</x:v>
      </x:c>
      <x:c t="n" s="0">
        <x:v>21.17435</x:v>
      </x:c>
      <x:c t="n" s="0">
        <x:v>25.91624</x:v>
      </x:c>
      <x:c t="n" s="0">
        <x:v>21.63439</x:v>
      </x:c>
      <x:c t="n" s="0">
        <x:v>32.74022</x:v>
      </x:c>
      <x:c t="n" s="0">
        <x:v>33.50519</x:v>
      </x:c>
      <x:c t="n" s="0">
        <x:v>34.02471</x:v>
      </x:c>
      <x:c t="n" s="0">
        <x:v>30.25097</x:v>
      </x:c>
      <x:c t="n" s="0">
        <x:v>27.37772</x:v>
      </x:c>
      <x:c t="n" s="0">
        <x:v>25.62765</x:v>
      </x:c>
      <x:c t="n" s="0">
        <x:v>24.34216</x:v>
      </x:c>
      <x:c t="n" s="0">
        <x:v>39.35919</x:v>
      </x:c>
      <x:c t="n" s="0">
        <x:v>25.93139</x:v>
      </x:c>
      <x:c t="n" s="0">
        <x:v>7.061763</x:v>
      </x:c>
      <x:c t="n" s="0">
        <x:v>10.83006</x:v>
      </x:c>
      <x:c t="n" s="0">
        <x:v>9.747305</x:v>
      </x:c>
      <x:c t="n" s="0">
        <x:v>5.463182</x:v>
      </x:c>
      <x:c t="n" s="0">
        <x:v>3.255038</x:v>
      </x:c>
      <x:c t="n" s="0">
        <x:v>2.136733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43943.0253587963</x:v>
      </x:c>
      <x:c t="n" s="7">
        <x:v>43943.0253587963</x:v>
      </x:c>
      <x:c t="n" s="0">
        <x:v>40.6282</x:v>
      </x:c>
      <x:c t="n" s="0">
        <x:v>54.20069</x:v>
      </x:c>
      <x:c t="n" s="0">
        <x:v>63.64513</x:v>
      </x:c>
      <x:c t="n" s="0">
        <x:v>67.71588</x:v>
      </x:c>
      <x:c t="n" s="0">
        <x:v>-27.97384</x:v>
      </x:c>
      <x:c t="n" s="0">
        <x:v>-23.41332</x:v>
      </x:c>
      <x:c t="n" s="0">
        <x:v>-24.34908</x:v>
      </x:c>
      <x:c t="n" s="0">
        <x:v>-17.22302</x:v>
      </x:c>
      <x:c t="n" s="0">
        <x:v>-9.571047</x:v>
      </x:c>
      <x:c t="n" s="0">
        <x:v>0.4283525</x:v>
      </x:c>
      <x:c t="n" s="0">
        <x:v>-4.009062</x:v>
      </x:c>
      <x:c t="n" s="0">
        <x:v>5.302188</x:v>
      </x:c>
      <x:c t="n" s="0">
        <x:v>12.46272</x:v>
      </x:c>
      <x:c t="n" s="0">
        <x:v>15.47379</x:v>
      </x:c>
      <x:c t="n" s="0">
        <x:v>18.9794</x:v>
      </x:c>
      <x:c t="n" s="0">
        <x:v>19.23767</x:v>
      </x:c>
      <x:c t="n" s="0">
        <x:v>18.64805</x:v>
      </x:c>
      <x:c t="n" s="0">
        <x:v>23.23643</x:v>
      </x:c>
      <x:c t="n" s="0">
        <x:v>19.90376</x:v>
      </x:c>
      <x:c t="n" s="0">
        <x:v>22.3649</x:v>
      </x:c>
      <x:c t="n" s="0">
        <x:v>23.37226</x:v>
      </x:c>
      <x:c t="n" s="0">
        <x:v>24.06783</x:v>
      </x:c>
      <x:c t="n" s="0">
        <x:v>25.21915</x:v>
      </x:c>
      <x:c t="n" s="0">
        <x:v>26.00998</x:v>
      </x:c>
      <x:c t="n" s="0">
        <x:v>27.57561</x:v>
      </x:c>
      <x:c t="n" s="0">
        <x:v>31.65051</x:v>
      </x:c>
      <x:c t="n" s="0">
        <x:v>32.63394</x:v>
      </x:c>
      <x:c t="n" s="0">
        <x:v>33.23016</x:v>
      </x:c>
      <x:c t="n" s="0">
        <x:v>30.68873</x:v>
      </x:c>
      <x:c t="n" s="0">
        <x:v>27.30299</x:v>
      </x:c>
      <x:c t="n" s="0">
        <x:v>25.7638</x:v>
      </x:c>
      <x:c t="n" s="0">
        <x:v>25.1516</x:v>
      </x:c>
      <x:c t="n" s="0">
        <x:v>34.79819</x:v>
      </x:c>
      <x:c t="n" s="0">
        <x:v>22.16522</x:v>
      </x:c>
      <x:c t="n" s="0">
        <x:v>7.09278</x:v>
      </x:c>
      <x:c t="n" s="0">
        <x:v>12.23866</x:v>
      </x:c>
      <x:c t="n" s="0">
        <x:v>9.679986</x:v>
      </x:c>
      <x:c t="n" s="0">
        <x:v>4.561327</x:v>
      </x:c>
      <x:c t="n" s="0">
        <x:v>3.857555</x:v>
      </x:c>
      <x:c t="n" s="0">
        <x:v>1.946097</x:v>
      </x:c>
      <x:c t="n" s="0">
        <x:v>-29.38506</x:v>
      </x:c>
      <x:c t="n" s="0">
        <x:v>-22.74038</x:v>
      </x:c>
      <x:c t="n" s="0">
        <x:v>-23.60835</x:v>
      </x:c>
      <x:c t="n" s="0">
        <x:v>-16.98827</x:v>
      </x:c>
      <x:c t="n" s="0">
        <x:v>-20.73625</x:v>
      </x:c>
      <x:c t="n" s="0">
        <x:v>-1.314327</x:v>
      </x:c>
      <x:c t="n" s="0">
        <x:v>-7.881409</x:v>
      </x:c>
      <x:c t="n" s="0">
        <x:v>10.73935</x:v>
      </x:c>
      <x:c t="n" s="0">
        <x:v>11.73878</x:v>
      </x:c>
      <x:c t="n" s="0">
        <x:v>15.61427</x:v>
      </x:c>
      <x:c t="n" s="0">
        <x:v>17.7651</x:v>
      </x:c>
      <x:c t="n" s="0">
        <x:v>18.93263</x:v>
      </x:c>
      <x:c t="n" s="0">
        <x:v>19.01664</x:v>
      </x:c>
      <x:c t="n" s="0">
        <x:v>24.76273</x:v>
      </x:c>
      <x:c t="n" s="0">
        <x:v>12.99236</x:v>
      </x:c>
      <x:c t="n" s="0">
        <x:v>18.55323</x:v>
      </x:c>
      <x:c t="n" s="0">
        <x:v>22.15612</x:v>
      </x:c>
      <x:c t="n" s="0">
        <x:v>19.86181</x:v>
      </x:c>
      <x:c t="n" s="0">
        <x:v>22.12622</x:v>
      </x:c>
      <x:c t="n" s="0">
        <x:v>27.56393</x:v>
      </x:c>
      <x:c t="n" s="0">
        <x:v>30.31515</x:v>
      </x:c>
      <x:c t="n" s="0">
        <x:v>30.8687</x:v>
      </x:c>
      <x:c t="n" s="0">
        <x:v>33.40887</x:v>
      </x:c>
      <x:c t="n" s="0">
        <x:v>34.29577</x:v>
      </x:c>
      <x:c t="n" s="0">
        <x:v>30.46071</x:v>
      </x:c>
      <x:c t="n" s="0">
        <x:v>26.81875</x:v>
      </x:c>
      <x:c t="n" s="0">
        <x:v>25.60769</x:v>
      </x:c>
      <x:c t="n" s="0">
        <x:v>26.45122</x:v>
      </x:c>
      <x:c t="n" s="0">
        <x:v>33.34733</x:v>
      </x:c>
      <x:c t="n" s="0">
        <x:v>18.78324</x:v>
      </x:c>
      <x:c t="n" s="0">
        <x:v>6.732077</x:v>
      </x:c>
      <x:c t="n" s="0">
        <x:v>10.75773</x:v>
      </x:c>
      <x:c t="n" s="0">
        <x:v>8.102757</x:v>
      </x:c>
      <x:c t="n" s="0">
        <x:v>3.018347</x:v>
      </x:c>
      <x:c t="n" s="0">
        <x:v>3.95558</x:v>
      </x:c>
      <x:c t="n" s="0">
        <x:v>1.937585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43943.0253587963</x:v>
      </x:c>
      <x:c t="n" s="7">
        <x:v>43943.0253587963</x:v>
      </x:c>
      <x:c t="n" s="0">
        <x:v>41.38283</x:v>
      </x:c>
      <x:c t="n" s="0">
        <x:v>54.20069</x:v>
      </x:c>
      <x:c t="n" s="0">
        <x:v>58.85103</x:v>
      </x:c>
      <x:c t="n" s="0">
        <x:v>66.64378</x:v>
      </x:c>
      <x:c t="n" s="0">
        <x:v>-28.15463</x:v>
      </x:c>
      <x:c t="n" s="0">
        <x:v>-23.30884</x:v>
      </x:c>
      <x:c t="n" s="0">
        <x:v>-24.23323</x:v>
      </x:c>
      <x:c t="n" s="0">
        <x:v>-17.18803</x:v>
      </x:c>
      <x:c t="n" s="0">
        <x:v>-10.19997</x:v>
      </x:c>
      <x:c t="n" s="0">
        <x:v>0.0154853</x:v>
      </x:c>
      <x:c t="n" s="0">
        <x:v>-4.400215</x:v>
      </x:c>
      <x:c t="n" s="0">
        <x:v>6.652006</x:v>
      </x:c>
      <x:c t="n" s="0">
        <x:v>11.99661</x:v>
      </x:c>
      <x:c t="n" s="0">
        <x:v>15.49459</x:v>
      </x:c>
      <x:c t="n" s="0">
        <x:v>18.92626</x:v>
      </x:c>
      <x:c t="n" s="0">
        <x:v>19.19445</x:v>
      </x:c>
      <x:c t="n" s="0">
        <x:v>18.70385</x:v>
      </x:c>
      <x:c t="n" s="0">
        <x:v>23.16339</x:v>
      </x:c>
      <x:c t="n" s="0">
        <x:v>19.40198</x:v>
      </x:c>
      <x:c t="n" s="0">
        <x:v>22.20329</x:v>
      </x:c>
      <x:c t="n" s="0">
        <x:v>22.9378</x:v>
      </x:c>
      <x:c t="n" s="0">
        <x:v>23.51046</x:v>
      </x:c>
      <x:c t="n" s="0">
        <x:v>24.64126</x:v>
      </x:c>
      <x:c t="n" s="0">
        <x:v>26.08275</x:v>
      </x:c>
      <x:c t="n" s="0">
        <x:v>28.68387</x:v>
      </x:c>
      <x:c t="n" s="0">
        <x:v>32.07763</x:v>
      </x:c>
      <x:c t="n" s="0">
        <x:v>32.42126</x:v>
      </x:c>
      <x:c t="n" s="0">
        <x:v>32.98425</x:v>
      </x:c>
      <x:c t="n" s="0">
        <x:v>30.58433</x:v>
      </x:c>
      <x:c t="n" s="0">
        <x:v>27.35455</x:v>
      </x:c>
      <x:c t="n" s="0">
        <x:v>25.43379</x:v>
      </x:c>
      <x:c t="n" s="0">
        <x:v>25.20455</x:v>
      </x:c>
      <x:c t="n" s="0">
        <x:v>34.72533</x:v>
      </x:c>
      <x:c t="n" s="0">
        <x:v>21.67028</x:v>
      </x:c>
      <x:c t="n" s="0">
        <x:v>7.279854</x:v>
      </x:c>
      <x:c t="n" s="0">
        <x:v>11.94929</x:v>
      </x:c>
      <x:c t="n" s="0">
        <x:v>9.634857</x:v>
      </x:c>
      <x:c t="n" s="0">
        <x:v>4.539984</x:v>
      </x:c>
      <x:c t="n" s="0">
        <x:v>3.816365</x:v>
      </x:c>
      <x:c t="n" s="0">
        <x:v>1.897007</x:v>
      </x:c>
      <x:c t="n" s="0">
        <x:v>-29.38506</x:v>
      </x:c>
      <x:c t="n" s="0">
        <x:v>-22.74038</x:v>
      </x:c>
      <x:c t="n" s="0">
        <x:v>-23.60835</x:v>
      </x:c>
      <x:c t="n" s="0">
        <x:v>-16.98827</x:v>
      </x:c>
      <x:c t="n" s="0">
        <x:v>-20.73625</x:v>
      </x:c>
      <x:c t="n" s="0">
        <x:v>-5.192801</x:v>
      </x:c>
      <x:c t="n" s="0">
        <x:v>-7.881409</x:v>
      </x:c>
      <x:c t="n" s="0">
        <x:v>10.73935</x:v>
      </x:c>
      <x:c t="n" s="0">
        <x:v>2.761228</x:v>
      </x:c>
      <x:c t="n" s="0">
        <x:v>15.61427</x:v>
      </x:c>
      <x:c t="n" s="0">
        <x:v>18.60163</x:v>
      </x:c>
      <x:c t="n" s="0">
        <x:v>18.93263</x:v>
      </x:c>
      <x:c t="n" s="0">
        <x:v>18.13146</x:v>
      </x:c>
      <x:c t="n" s="0">
        <x:v>22.70955</x:v>
      </x:c>
      <x:c t="n" s="0">
        <x:v>15.4897</x:v>
      </x:c>
      <x:c t="n" s="0">
        <x:v>22.3581</x:v>
      </x:c>
      <x:c t="n" s="0">
        <x:v>19.8968</x:v>
      </x:c>
      <x:c t="n" s="0">
        <x:v>17.94355</x:v>
      </x:c>
      <x:c t="n" s="0">
        <x:v>15.93779</x:v>
      </x:c>
      <x:c t="n" s="0">
        <x:v>26.2965</x:v>
      </x:c>
      <x:c t="n" s="0">
        <x:v>31.71378</x:v>
      </x:c>
      <x:c t="n" s="0">
        <x:v>33.15754</x:v>
      </x:c>
      <x:c t="n" s="0">
        <x:v>29.9885</x:v>
      </x:c>
      <x:c t="n" s="0">
        <x:v>32.08124</x:v>
      </x:c>
      <x:c t="n" s="0">
        <x:v>30.159</x:v>
      </x:c>
      <x:c t="n" s="0">
        <x:v>27.3295</x:v>
      </x:c>
      <x:c t="n" s="0">
        <x:v>23.11728</x:v>
      </x:c>
      <x:c t="n" s="0">
        <x:v>25.68167</x:v>
      </x:c>
      <x:c t="n" s="0">
        <x:v>32.44486</x:v>
      </x:c>
      <x:c t="n" s="0">
        <x:v>16.54775</x:v>
      </x:c>
      <x:c t="n" s="0">
        <x:v>7.59234</x:v>
      </x:c>
      <x:c t="n" s="0">
        <x:v>8.630338</x:v>
      </x:c>
      <x:c t="n" s="0">
        <x:v>9.762724</x:v>
      </x:c>
      <x:c t="n" s="0">
        <x:v>4.875918</x:v>
      </x:c>
      <x:c t="n" s="0">
        <x:v>3.383184</x:v>
      </x:c>
      <x:c t="n" s="0">
        <x:v>2.010948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43943.0253587963</x:v>
      </x:c>
      <x:c t="n" s="7">
        <x:v>43943.0253587963</x:v>
      </x:c>
      <x:c t="n" s="0">
        <x:v>41.21023</x:v>
      </x:c>
      <x:c t="n" s="0">
        <x:v>54.20069</x:v>
      </x:c>
      <x:c t="n" s="0">
        <x:v>56.66256</x:v>
      </x:c>
      <x:c t="n" s="0">
        <x:v>63.0783</x:v>
      </x:c>
      <x:c t="n" s="0">
        <x:v>-28.31497</x:v>
      </x:c>
      <x:c t="n" s="0">
        <x:v>-23.22141</x:v>
      </x:c>
      <x:c t="n" s="0">
        <x:v>-24.13662</x:v>
      </x:c>
      <x:c t="n" s="0">
        <x:v>-17.15837</x:v>
      </x:c>
      <x:c t="n" s="0">
        <x:v>-10.82016</x:v>
      </x:c>
      <x:c t="n" s="0">
        <x:v>-0.4957127</x:v>
      </x:c>
      <x:c t="n" s="0">
        <x:v>-4.764645</x:v>
      </x:c>
      <x:c t="n" s="0">
        <x:v>7.544513</x:v>
      </x:c>
      <x:c t="n" s="0">
        <x:v>11.31254</x:v>
      </x:c>
      <x:c t="n" s="0">
        <x:v>15.51226</x:v>
      </x:c>
      <x:c t="n" s="0">
        <x:v>18.88036</x:v>
      </x:c>
      <x:c t="n" s="0">
        <x:v>19.2104</x:v>
      </x:c>
      <x:c t="n" s="0">
        <x:v>18.22302</x:v>
      </x:c>
      <x:c t="n" s="0">
        <x:v>23.46855</x:v>
      </x:c>
      <x:c t="n" s="0">
        <x:v>19.18587</x:v>
      </x:c>
      <x:c t="n" s="0">
        <x:v>22.55939</x:v>
      </x:c>
      <x:c t="n" s="0">
        <x:v>22.82022</x:v>
      </x:c>
      <x:c t="n" s="0">
        <x:v>23.27666</x:v>
      </x:c>
      <x:c t="n" s="0">
        <x:v>24.18219</x:v>
      </x:c>
      <x:c t="n" s="0">
        <x:v>26.15847</x:v>
      </x:c>
      <x:c t="n" s="0">
        <x:v>28.7229</x:v>
      </x:c>
      <x:c t="n" s="0">
        <x:v>32.03859</x:v>
      </x:c>
      <x:c t="n" s="0">
        <x:v>32.39258</x:v>
      </x:c>
      <x:c t="n" s="0">
        <x:v>32.73298</x:v>
      </x:c>
      <x:c t="n" s="0">
        <x:v>31.04457</x:v>
      </x:c>
      <x:c t="n" s="0">
        <x:v>27.35251</x:v>
      </x:c>
      <x:c t="n" s="0">
        <x:v>25.89115</x:v>
      </x:c>
      <x:c t="n" s="0">
        <x:v>25.49955</x:v>
      </x:c>
      <x:c t="n" s="0">
        <x:v>34.32993</x:v>
      </x:c>
      <x:c t="n" s="0">
        <x:v>21.49946</x:v>
      </x:c>
      <x:c t="n" s="0">
        <x:v>7.261451</x:v>
      </x:c>
      <x:c t="n" s="0">
        <x:v>12.00518</x:v>
      </x:c>
      <x:c t="n" s="0">
        <x:v>9.717278</x:v>
      </x:c>
      <x:c t="n" s="0">
        <x:v>4.498885</x:v>
      </x:c>
      <x:c t="n" s="0">
        <x:v>3.649619</x:v>
      </x:c>
      <x:c t="n" s="0">
        <x:v>1.948604</x:v>
      </x:c>
      <x:c t="n" s="0">
        <x:v>-29.38506</x:v>
      </x:c>
      <x:c t="n" s="0">
        <x:v>-22.74038</x:v>
      </x:c>
      <x:c t="n" s="0">
        <x:v>-23.60835</x:v>
      </x:c>
      <x:c t="n" s="0">
        <x:v>-16.98827</x:v>
      </x:c>
      <x:c t="n" s="0">
        <x:v>-20.73625</x:v>
      </x:c>
      <x:c t="n" s="0">
        <x:v>-6.195044</x:v>
      </x:c>
      <x:c t="n" s="0">
        <x:v>-7.881409</x:v>
      </x:c>
      <x:c t="n" s="0">
        <x:v>11.13428</x:v>
      </x:c>
      <x:c t="n" s="0">
        <x:v>-15.79187</x:v>
      </x:c>
      <x:c t="n" s="0">
        <x:v>14.72562</x:v>
      </x:c>
      <x:c t="n" s="0">
        <x:v>18.60163</x:v>
      </x:c>
      <x:c t="n" s="0">
        <x:v>19.50613</x:v>
      </x:c>
      <x:c t="n" s="0">
        <x:v>13.20682</x:v>
      </x:c>
      <x:c t="n" s="0">
        <x:v>25.83552</x:v>
      </x:c>
      <x:c t="n" s="0">
        <x:v>17.64621</x:v>
      </x:c>
      <x:c t="n" s="0">
        <x:v>24.27868</x:v>
      </x:c>
      <x:c t="n" s="0">
        <x:v>22.43152</x:v>
      </x:c>
      <x:c t="n" s="0">
        <x:v>22.46027</x:v>
      </x:c>
      <x:c t="n" s="0">
        <x:v>20.19789</x:v>
      </x:c>
      <x:c t="n" s="0">
        <x:v>26.54867</x:v>
      </x:c>
      <x:c t="n" s="0">
        <x:v>27.85584</x:v>
      </x:c>
      <x:c t="n" s="0">
        <x:v>32.17059</x:v>
      </x:c>
      <x:c t="n" s="0">
        <x:v>34.3641</x:v>
      </x:c>
      <x:c t="n" s="0">
        <x:v>30.17668</x:v>
      </x:c>
      <x:c t="n" s="0">
        <x:v>32.64406</x:v>
      </x:c>
      <x:c t="n" s="0">
        <x:v>26.65339</x:v>
      </x:c>
      <x:c t="n" s="0">
        <x:v>28.09238</x:v>
      </x:c>
      <x:c t="n" s="0">
        <x:v>26.76406</x:v>
      </x:c>
      <x:c t="n" s="0">
        <x:v>31.69907</x:v>
      </x:c>
      <x:c t="n" s="0">
        <x:v>20.34758</x:v>
      </x:c>
      <x:c t="n" s="0">
        <x:v>7.1361</x:v>
      </x:c>
      <x:c t="n" s="0">
        <x:v>12.47615</x:v>
      </x:c>
      <x:c t="n" s="0">
        <x:v>9.702991</x:v>
      </x:c>
      <x:c t="n" s="0">
        <x:v>3.497881</x:v>
      </x:c>
      <x:c t="n" s="0">
        <x:v>2.875947</x:v>
      </x:c>
      <x:c t="n" s="0">
        <x:v>2.166342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43943.0253587963</x:v>
      </x:c>
      <x:c t="n" s="7">
        <x:v>43943.0253587963</x:v>
      </x:c>
      <x:c t="n" s="0">
        <x:v>40.01257</x:v>
      </x:c>
      <x:c t="n" s="0">
        <x:v>54.20069</x:v>
      </x:c>
      <x:c t="n" s="0">
        <x:v>59.23968</x:v>
      </x:c>
      <x:c t="n" s="0">
        <x:v>64.96886</x:v>
      </x:c>
      <x:c t="n" s="0">
        <x:v>-28.45713</x:v>
      </x:c>
      <x:c t="n" s="0">
        <x:v>-23.02195</x:v>
      </x:c>
      <x:c t="n" s="0">
        <x:v>-24.01754</x:v>
      </x:c>
      <x:c t="n" s="0">
        <x:v>-17.17436</x:v>
      </x:c>
      <x:c t="n" s="0">
        <x:v>-11.43045</x:v>
      </x:c>
      <x:c t="n" s="0">
        <x:v>-0.9856439</x:v>
      </x:c>
      <x:c t="n" s="0">
        <x:v>-5.112722</x:v>
      </x:c>
      <x:c t="n" s="0">
        <x:v>8.598424</x:v>
      </x:c>
      <x:c t="n" s="0">
        <x:v>10.70358</x:v>
      </x:c>
      <x:c t="n" s="0">
        <x:v>15.02007</x:v>
      </x:c>
      <x:c t="n" s="0">
        <x:v>18.84077</x:v>
      </x:c>
      <x:c t="n" s="0">
        <x:v>19.30442</x:v>
      </x:c>
      <x:c t="n" s="0">
        <x:v>17.76551</x:v>
      </x:c>
      <x:c t="n" s="0">
        <x:v>24.19947</x:v>
      </x:c>
      <x:c t="n" s="0">
        <x:v>19.94073</x:v>
      </x:c>
      <x:c t="n" s="0">
        <x:v>22.90129</x:v>
      </x:c>
      <x:c t="n" s="0">
        <x:v>22.83729</x:v>
      </x:c>
      <x:c t="n" s="0">
        <x:v>23.29721</x:v>
      </x:c>
      <x:c t="n" s="0">
        <x:v>23.8844</x:v>
      </x:c>
      <x:c t="n" s="0">
        <x:v>25.89756</x:v>
      </x:c>
      <x:c t="n" s="0">
        <x:v>28.25232</x:v>
      </x:c>
      <x:c t="n" s="0">
        <x:v>31.717</x:v>
      </x:c>
      <x:c t="n" s="0">
        <x:v>32.93041</x:v>
      </x:c>
      <x:c t="n" s="0">
        <x:v>32.74871</x:v>
      </x:c>
      <x:c t="n" s="0">
        <x:v>30.7463</x:v>
      </x:c>
      <x:c t="n" s="0">
        <x:v>27.3854</x:v>
      </x:c>
      <x:c t="n" s="0">
        <x:v>25.91585</x:v>
      </x:c>
      <x:c t="n" s="0">
        <x:v>25.30781</x:v>
      </x:c>
      <x:c t="n" s="0">
        <x:v>34.02052</x:v>
      </x:c>
      <x:c t="n" s="0">
        <x:v>21.03401</x:v>
      </x:c>
      <x:c t="n" s="0">
        <x:v>7.258602</x:v>
      </x:c>
      <x:c t="n" s="0">
        <x:v>11.7614</x:v>
      </x:c>
      <x:c t="n" s="0">
        <x:v>9.550865</x:v>
      </x:c>
      <x:c t="n" s="0">
        <x:v>4.474231</x:v>
      </x:c>
      <x:c t="n" s="0">
        <x:v>3.581176</x:v>
      </x:c>
      <x:c t="n" s="0">
        <x:v>1.949948</x:v>
      </x:c>
      <x:c t="n" s="0">
        <x:v>-29.38506</x:v>
      </x:c>
      <x:c t="n" s="0">
        <x:v>-21.44653</x:v>
      </x:c>
      <x:c t="n" s="0">
        <x:v>-23.18155</x:v>
      </x:c>
      <x:c t="n" s="0">
        <x:v>-17.53313</x:v>
      </x:c>
      <x:c t="n" s="0">
        <x:v>-20.73625</x:v>
      </x:c>
      <x:c t="n" s="0">
        <x:v>-6.195044</x:v>
      </x:c>
      <x:c t="n" s="0">
        <x:v>-8.149989</x:v>
      </x:c>
      <x:c t="n" s="0">
        <x:v>12.14067</x:v>
      </x:c>
      <x:c t="n" s="0">
        <x:v>4.191172</x:v>
      </x:c>
      <x:c t="n" s="0">
        <x:v>9.761224</x:v>
      </x:c>
      <x:c t="n" s="0">
        <x:v>18.7649</x:v>
      </x:c>
      <x:c t="n" s="0">
        <x:v>19.81707</x:v>
      </x:c>
      <x:c t="n" s="0">
        <x:v>14.31626</x:v>
      </x:c>
      <x:c t="n" s="0">
        <x:v>27.00122</x:v>
      </x:c>
      <x:c t="n" s="0">
        <x:v>23.77394</x:v>
      </x:c>
      <x:c t="n" s="0">
        <x:v>24.99434</x:v>
      </x:c>
      <x:c t="n" s="0">
        <x:v>22.81776</x:v>
      </x:c>
      <x:c t="n" s="0">
        <x:v>23.10144</x:v>
      </x:c>
      <x:c t="n" s="0">
        <x:v>21.125</x:v>
      </x:c>
      <x:c t="n" s="0">
        <x:v>26.5411</x:v>
      </x:c>
      <x:c t="n" s="0">
        <x:v>21.17546</x:v>
      </x:c>
      <x:c t="n" s="0">
        <x:v>27.30811</x:v>
      </x:c>
      <x:c t="n" s="0">
        <x:v>33.68493</x:v>
      </x:c>
      <x:c t="n" s="0">
        <x:v>33.3718</x:v>
      </x:c>
      <x:c t="n" s="0">
        <x:v>28.39293</x:v>
      </x:c>
      <x:c t="n" s="0">
        <x:v>27.08481</x:v>
      </x:c>
      <x:c t="n" s="0">
        <x:v>25.63896</x:v>
      </x:c>
      <x:c t="n" s="0">
        <x:v>23.74473</x:v>
      </x:c>
      <x:c t="n" s="0">
        <x:v>30.61002</x:v>
      </x:c>
      <x:c t="n" s="0">
        <x:v>16.66072</x:v>
      </x:c>
      <x:c t="n" s="0">
        <x:v>8.606278</x:v>
      </x:c>
      <x:c t="n" s="0">
        <x:v>10.19905</x:v>
      </x:c>
      <x:c t="n" s="0">
        <x:v>8.548065</x:v>
      </x:c>
      <x:c t="n" s="0">
        <x:v>4.430575</x:v>
      </x:c>
      <x:c t="n" s="0">
        <x:v>3.711214</x:v>
      </x:c>
      <x:c t="n" s="0">
        <x:v>1.960285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43943.0253587963</x:v>
      </x:c>
      <x:c t="n" s="7">
        <x:v>43943.0253587963</x:v>
      </x:c>
      <x:c t="n" s="0">
        <x:v>41.03445</x:v>
      </x:c>
      <x:c t="n" s="0">
        <x:v>54.20069</x:v>
      </x:c>
      <x:c t="n" s="0">
        <x:v>65.42553</x:v>
      </x:c>
      <x:c t="n" s="0">
        <x:v>69.29196</x:v>
      </x:c>
      <x:c t="n" s="0">
        <x:v>-28.58214</x:v>
      </x:c>
      <x:c t="n" s="0">
        <x:v>-22.53829</x:v>
      </x:c>
      <x:c t="n" s="0">
        <x:v>-23.81626</x:v>
      </x:c>
      <x:c t="n" s="0">
        <x:v>-17.30468</x:v>
      </x:c>
      <x:c t="n" s="0">
        <x:v>-12.02954</x:v>
      </x:c>
      <x:c t="n" s="0">
        <x:v>-1.452821</x:v>
      </x:c>
      <x:c t="n" s="0">
        <x:v>-5.465736</x:v>
      </x:c>
      <x:c t="n" s="0">
        <x:v>9.332006</x:v>
      </x:c>
      <x:c t="n" s="0">
        <x:v>10.33612</x:v>
      </x:c>
      <x:c t="n" s="0">
        <x:v>14.55049</x:v>
      </x:c>
      <x:c t="n" s="0">
        <x:v>18.9674</x:v>
      </x:c>
      <x:c t="n" s="0">
        <x:v>19.38313</x:v>
      </x:c>
      <x:c t="n" s="0">
        <x:v>17.80974</x:v>
      </x:c>
      <x:c t="n" s="0">
        <x:v>24.23083</x:v>
      </x:c>
      <x:c t="n" s="0">
        <x:v>20.61108</x:v>
      </x:c>
      <x:c t="n" s="0">
        <x:v>23.8584</x:v>
      </x:c>
      <x:c t="n" s="0">
        <x:v>22.50631</x:v>
      </x:c>
      <x:c t="n" s="0">
        <x:v>23.1394</x:v>
      </x:c>
      <x:c t="n" s="0">
        <x:v>23.31713</x:v>
      </x:c>
      <x:c t="n" s="0">
        <x:v>25.94851</x:v>
      </x:c>
      <x:c t="n" s="0">
        <x:v>27.6769</x:v>
      </x:c>
      <x:c t="n" s="0">
        <x:v>31.5364</x:v>
      </x:c>
      <x:c t="n" s="0">
        <x:v>32.77866</x:v>
      </x:c>
      <x:c t="n" s="0">
        <x:v>32.59527</x:v>
      </x:c>
      <x:c t="n" s="0">
        <x:v>30.49662</x:v>
      </x:c>
      <x:c t="n" s="0">
        <x:v>27.21038</x:v>
      </x:c>
      <x:c t="n" s="0">
        <x:v>26.14018</x:v>
      </x:c>
      <x:c t="n" s="0">
        <x:v>26.13581</x:v>
      </x:c>
      <x:c t="n" s="0">
        <x:v>33.61442</x:v>
      </x:c>
      <x:c t="n" s="0">
        <x:v>20.61645</x:v>
      </x:c>
      <x:c t="n" s="0">
        <x:v>7.387798</x:v>
      </x:c>
      <x:c t="n" s="0">
        <x:v>11.61681</x:v>
      </x:c>
      <x:c t="n" s="0">
        <x:v>9.49227</x:v>
      </x:c>
      <x:c t="n" s="0">
        <x:v>4.424509</x:v>
      </x:c>
      <x:c t="n" s="0">
        <x:v>3.683843</x:v>
      </x:c>
      <x:c t="n" s="0">
        <x:v>1.981706</x:v>
      </x:c>
      <x:c t="n" s="0">
        <x:v>-29.38506</x:v>
      </x:c>
      <x:c t="n" s="0">
        <x:v>-20.45098</x:v>
      </x:c>
      <x:c t="n" s="0">
        <x:v>-22.79296</x:v>
      </x:c>
      <x:c t="n" s="0">
        <x:v>-18.15629</x:v>
      </x:c>
      <x:c t="n" s="0">
        <x:v>-20.73625</x:v>
      </x:c>
      <x:c t="n" s="0">
        <x:v>-6.195044</x:v>
      </x:c>
      <x:c t="n" s="0">
        <x:v>-8.43628</x:v>
      </x:c>
      <x:c t="n" s="0">
        <x:v>12.14067</x:v>
      </x:c>
      <x:c t="n" s="0">
        <x:v>7.179617</x:v>
      </x:c>
      <x:c t="n" s="0">
        <x:v>9.761224</x:v>
      </x:c>
      <x:c t="n" s="0">
        <x:v>19.76263</x:v>
      </x:c>
      <x:c t="n" s="0">
        <x:v>19.81707</x:v>
      </x:c>
      <x:c t="n" s="0">
        <x:v>18.42919</x:v>
      </x:c>
      <x:c t="n" s="0">
        <x:v>22.89901</x:v>
      </x:c>
      <x:c t="n" s="0">
        <x:v>22.16501</x:v>
      </x:c>
      <x:c t="n" s="0">
        <x:v>27.4549</x:v>
      </x:c>
      <x:c t="n" s="0">
        <x:v>17.554</x:v>
      </x:c>
      <x:c t="n" s="0">
        <x:v>21.65928</x:v>
      </x:c>
      <x:c t="n" s="0">
        <x:v>17.17987</x:v>
      </x:c>
      <x:c t="n" s="0">
        <x:v>24.38396</x:v>
      </x:c>
      <x:c t="n" s="0">
        <x:v>24.96355</x:v>
      </x:c>
      <x:c t="n" s="0">
        <x:v>31.74759</x:v>
      </x:c>
      <x:c t="n" s="0">
        <x:v>31.78313</x:v>
      </x:c>
      <x:c t="n" s="0">
        <x:v>32.4962</x:v>
      </x:c>
      <x:c t="n" s="0">
        <x:v>28.20152</x:v>
      </x:c>
      <x:c t="n" s="0">
        <x:v>27.7856</x:v>
      </x:c>
      <x:c t="n" s="0">
        <x:v>27.43446</x:v>
      </x:c>
      <x:c t="n" s="0">
        <x:v>29.3352</x:v>
      </x:c>
      <x:c t="n" s="0">
        <x:v>29.50612</x:v>
      </x:c>
      <x:c t="n" s="0">
        <x:v>15.79813</x:v>
      </x:c>
      <x:c t="n" s="0">
        <x:v>6.520607</x:v>
      </x:c>
      <x:c t="n" s="0">
        <x:v>11.44793</x:v>
      </x:c>
      <x:c t="n" s="0">
        <x:v>9.184374</x:v>
      </x:c>
      <x:c t="n" s="0">
        <x:v>3.783913</x:v>
      </x:c>
      <x:c t="n" s="0">
        <x:v>3.406716</x:v>
      </x:c>
      <x:c t="n" s="0">
        <x:v>1.809827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43943.0253587963</x:v>
      </x:c>
      <x:c t="n" s="7">
        <x:v>43943.0253587963</x:v>
      </x:c>
      <x:c t="n" s="0">
        <x:v>39.50814</x:v>
      </x:c>
      <x:c t="n" s="0">
        <x:v>54.20069</x:v>
      </x:c>
      <x:c t="n" s="0">
        <x:v>64.14728</x:v>
      </x:c>
      <x:c t="n" s="0">
        <x:v>68.79222</x:v>
      </x:c>
      <x:c t="n" s="0">
        <x:v>-28.69183</x:v>
      </x:c>
      <x:c t="n" s="0">
        <x:v>-22.16404</x:v>
      </x:c>
      <x:c t="n" s="0">
        <x:v>-23.65137</x:v>
      </x:c>
      <x:c t="n" s="0">
        <x:v>-17.41914</x:v>
      </x:c>
      <x:c t="n" s="0">
        <x:v>-12.03713</x:v>
      </x:c>
      <x:c t="n" s="0">
        <x:v>-1.895906</x:v>
      </x:c>
      <x:c t="n" s="0">
        <x:v>-5.791745</x:v>
      </x:c>
      <x:c t="n" s="0">
        <x:v>9.335446</x:v>
      </x:c>
      <x:c t="n" s="0">
        <x:v>9.99564</x:v>
      </x:c>
      <x:c t="n" s="0">
        <x:v>14.54</x:v>
      </x:c>
      <x:c t="n" s="0">
        <x:v>19.09296</x:v>
      </x:c>
      <x:c t="n" s="0">
        <x:v>19.3489</x:v>
      </x:c>
      <x:c t="n" s="0">
        <x:v>17.90586</x:v>
      </x:c>
      <x:c t="n" s="0">
        <x:v>23.94974</x:v>
      </x:c>
      <x:c t="n" s="0">
        <x:v>20.32624</x:v>
      </x:c>
      <x:c t="n" s="0">
        <x:v>24.26583</x:v>
      </x:c>
      <x:c t="n" s="0">
        <x:v>22.21251</x:v>
      </x:c>
      <x:c t="n" s="0">
        <x:v>23.41808</x:v>
      </x:c>
      <x:c t="n" s="0">
        <x:v>22.87272</x:v>
      </x:c>
      <x:c t="n" s="0">
        <x:v>25.77359</x:v>
      </x:c>
      <x:c t="n" s="0">
        <x:v>27.57851</x:v>
      </x:c>
      <x:c t="n" s="0">
        <x:v>31.67028</x:v>
      </x:c>
      <x:c t="n" s="0">
        <x:v>32.46926</x:v>
      </x:c>
      <x:c t="n" s="0">
        <x:v>32.59925</x:v>
      </x:c>
      <x:c t="n" s="0">
        <x:v>30.08335</x:v>
      </x:c>
      <x:c t="n" s="0">
        <x:v>27.11957</x:v>
      </x:c>
      <x:c t="n" s="0">
        <x:v>25.90075</x:v>
      </x:c>
      <x:c t="n" s="0">
        <x:v>26.02573</x:v>
      </x:c>
      <x:c t="n" s="0">
        <x:v>33.10936</x:v>
      </x:c>
      <x:c t="n" s="0">
        <x:v>20.12304</x:v>
      </x:c>
      <x:c t="n" s="0">
        <x:v>7.323627</x:v>
      </x:c>
      <x:c t="n" s="0">
        <x:v>12.00213</x:v>
      </x:c>
      <x:c t="n" s="0">
        <x:v>9.39787</x:v>
      </x:c>
      <x:c t="n" s="0">
        <x:v>4.502472</x:v>
      </x:c>
      <x:c t="n" s="0">
        <x:v>3.654395</x:v>
      </x:c>
      <x:c t="n" s="0">
        <x:v>1.889428</x:v>
      </x:c>
      <x:c t="n" s="0">
        <x:v>-29.38506</x:v>
      </x:c>
      <x:c t="n" s="0">
        <x:v>-20.45098</x:v>
      </x:c>
      <x:c t="n" s="0">
        <x:v>-22.79296</x:v>
      </x:c>
      <x:c t="n" s="0">
        <x:v>-18.15629</x:v>
      </x:c>
      <x:c t="n" s="0">
        <x:v>-10.90563</x:v>
      </x:c>
      <x:c t="n" s="0">
        <x:v>-6.195044</x:v>
      </x:c>
      <x:c t="n" s="0">
        <x:v>-8.43628</x:v>
      </x:c>
      <x:c t="n" s="0">
        <x:v>7.657151</x:v>
      </x:c>
      <x:c t="n" s="0">
        <x:v>7.179617</x:v>
      </x:c>
      <x:c t="n" s="0">
        <x:v>16.48541</x:v>
      </x:c>
      <x:c t="n" s="0">
        <x:v>19.76263</x:v>
      </x:c>
      <x:c t="n" s="0">
        <x:v>18.44285</x:v>
      </x:c>
      <x:c t="n" s="0">
        <x:v>18.42919</x:v>
      </x:c>
      <x:c t="n" s="0">
        <x:v>21.30637</x:v>
      </x:c>
      <x:c t="n" s="0">
        <x:v>18.1325</x:v>
      </x:c>
      <x:c t="n" s="0">
        <x:v>25.5738</x:v>
      </x:c>
      <x:c t="n" s="0">
        <x:v>21.08145</x:v>
      </x:c>
      <x:c t="n" s="0">
        <x:v>25.80007</x:v>
      </x:c>
      <x:c t="n" s="0">
        <x:v>17.32907</x:v>
      </x:c>
      <x:c t="n" s="0">
        <x:v>24.22133</x:v>
      </x:c>
      <x:c t="n" s="0">
        <x:v>26.45523</x:v>
      </x:c>
      <x:c t="n" s="0">
        <x:v>30.84421</x:v>
      </x:c>
      <x:c t="n" s="0">
        <x:v>32.4979</x:v>
      </x:c>
      <x:c t="n" s="0">
        <x:v>31.0022</x:v>
      </x:c>
      <x:c t="n" s="0">
        <x:v>25.93995</x:v>
      </x:c>
      <x:c t="n" s="0">
        <x:v>25.75784</x:v>
      </x:c>
      <x:c t="n" s="0">
        <x:v>23.48449</x:v>
      </x:c>
      <x:c t="n" s="0">
        <x:v>28.21534</x:v>
      </x:c>
      <x:c t="n" s="0">
        <x:v>27.30046</x:v>
      </x:c>
      <x:c t="n" s="0">
        <x:v>15.4271</x:v>
      </x:c>
      <x:c t="n" s="0">
        <x:v>7.350223</x:v>
      </x:c>
      <x:c t="n" s="0">
        <x:v>13.61295</x:v>
      </x:c>
      <x:c t="n" s="0">
        <x:v>9.612226</x:v>
      </x:c>
      <x:c t="n" s="0">
        <x:v>5.214784</x:v>
      </x:c>
      <x:c t="n" s="0">
        <x:v>3.87171</x:v>
      </x:c>
      <x:c t="n" s="0">
        <x:v>1.590676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43943.0253587963</x:v>
      </x:c>
      <x:c t="n" s="7">
        <x:v>43943.0253587963</x:v>
      </x:c>
      <x:c t="n" s="0">
        <x:v>41.4257</x:v>
      </x:c>
      <x:c t="n" s="0">
        <x:v>54.20069</x:v>
      </x:c>
      <x:c t="n" s="0">
        <x:v>60.69986</x:v>
      </x:c>
      <x:c t="n" s="0">
        <x:v>67.43559</x:v>
      </x:c>
      <x:c t="n" s="0">
        <x:v>-28.78832</x:v>
      </x:c>
      <x:c t="n" s="0">
        <x:v>-21.86812</x:v>
      </x:c>
      <x:c t="n" s="0">
        <x:v>-23.5153</x:v>
      </x:c>
      <x:c t="n" s="0">
        <x:v>-17.51936</x:v>
      </x:c>
      <x:c t="n" s="0">
        <x:v>-11.75268</x:v>
      </x:c>
      <x:c t="n" s="0">
        <x:v>-2.31376</x:v>
      </x:c>
      <x:c t="n" s="0">
        <x:v>-6.090954</x:v>
      </x:c>
      <x:c t="n" s="0">
        <x:v>9.009035</x:v>
      </x:c>
      <x:c t="n" s="0">
        <x:v>9.678888</x:v>
      </x:c>
      <x:c t="n" s="0">
        <x:v>15.55191</x:v>
      </x:c>
      <x:c t="n" s="0">
        <x:v>19.19739</x:v>
      </x:c>
      <x:c t="n" s="0">
        <x:v>19.0263</x:v>
      </x:c>
      <x:c t="n" s="0">
        <x:v>18.46092</x:v>
      </x:c>
      <x:c t="n" s="0">
        <x:v>23.37528</x:v>
      </x:c>
      <x:c t="n" s="0">
        <x:v>21.39875</x:v>
      </x:c>
      <x:c t="n" s="0">
        <x:v>24.14</x:v>
      </x:c>
      <x:c t="n" s="0">
        <x:v>22.87396</x:v>
      </x:c>
      <x:c t="n" s="0">
        <x:v>23.19898</x:v>
      </x:c>
      <x:c t="n" s="0">
        <x:v>22.44823</x:v>
      </x:c>
      <x:c t="n" s="0">
        <x:v>26.12192</x:v>
      </x:c>
      <x:c t="n" s="0">
        <x:v>27.36807</x:v>
      </x:c>
      <x:c t="n" s="0">
        <x:v>31.34909</x:v>
      </x:c>
      <x:c t="n" s="0">
        <x:v>32.84827</x:v>
      </x:c>
      <x:c t="n" s="0">
        <x:v>32.38415</x:v>
      </x:c>
      <x:c t="n" s="0">
        <x:v>30.10503</x:v>
      </x:c>
      <x:c t="n" s="0">
        <x:v>27.31133</x:v>
      </x:c>
      <x:c t="n" s="0">
        <x:v>25.6662</x:v>
      </x:c>
      <x:c t="n" s="0">
        <x:v>26.35997</x:v>
      </x:c>
      <x:c t="n" s="0">
        <x:v>32.5433</x:v>
      </x:c>
      <x:c t="n" s="0">
        <x:v>20.28695</x:v>
      </x:c>
      <x:c t="n" s="0">
        <x:v>7.341425</x:v>
      </x:c>
      <x:c t="n" s="0">
        <x:v>12.03335</x:v>
      </x:c>
      <x:c t="n" s="0">
        <x:v>9.698494</x:v>
      </x:c>
      <x:c t="n" s="0">
        <x:v>4.506628</x:v>
      </x:c>
      <x:c t="n" s="0">
        <x:v>3.634986</x:v>
      </x:c>
      <x:c t="n" s="0">
        <x:v>1.850822</x:v>
      </x:c>
      <x:c t="n" s="0">
        <x:v>-29.38506</x:v>
      </x:c>
      <x:c t="n" s="0">
        <x:v>-20.45098</x:v>
      </x:c>
      <x:c t="n" s="0">
        <x:v>-22.79296</x:v>
      </x:c>
      <x:c t="n" s="0">
        <x:v>-18.15629</x:v>
      </x:c>
      <x:c t="n" s="0">
        <x:v>-10.38253</x:v>
      </x:c>
      <x:c t="n" s="0">
        <x:v>-6.195044</x:v>
      </x:c>
      <x:c t="n" s="0">
        <x:v>-8.43628</x:v>
      </x:c>
      <x:c t="n" s="0">
        <x:v>6.359766</x:v>
      </x:c>
      <x:c t="n" s="0">
        <x:v>7.068215</x:v>
      </x:c>
      <x:c t="n" s="0">
        <x:v>19.00761</x:v>
      </x:c>
      <x:c t="n" s="0">
        <x:v>19.76263</x:v>
      </x:c>
      <x:c t="n" s="0">
        <x:v>16.42096</x:v>
      </x:c>
      <x:c t="n" s="0">
        <x:v>21.50618</x:v>
      </x:c>
      <x:c t="n" s="0">
        <x:v>13.53379</x:v>
      </x:c>
      <x:c t="n" s="0">
        <x:v>25.92754</x:v>
      </x:c>
      <x:c t="n" s="0">
        <x:v>22.10053</x:v>
      </x:c>
      <x:c t="n" s="0">
        <x:v>26.21727</x:v>
      </x:c>
      <x:c t="n" s="0">
        <x:v>20.54028</x:v>
      </x:c>
      <x:c t="n" s="0">
        <x:v>20.1819</x:v>
      </x:c>
      <x:c t="n" s="0">
        <x:v>28.38848</x:v>
      </x:c>
      <x:c t="n" s="0">
        <x:v>24.9185</x:v>
      </x:c>
      <x:c t="n" s="0">
        <x:v>28.61355</x:v>
      </x:c>
      <x:c t="n" s="0">
        <x:v>33.86172</x:v>
      </x:c>
      <x:c t="n" s="0">
        <x:v>30.67148</x:v>
      </x:c>
      <x:c t="n" s="0">
        <x:v>30.30552</x:v>
      </x:c>
      <x:c t="n" s="0">
        <x:v>27.53027</x:v>
      </x:c>
      <x:c t="n" s="0">
        <x:v>24.89152</x:v>
      </x:c>
      <x:c t="n" s="0">
        <x:v>25.67429</x:v>
      </x:c>
      <x:c t="n" s="0">
        <x:v>26.74886</x:v>
      </x:c>
      <x:c t="n" s="0">
        <x:v>23.54189</x:v>
      </x:c>
      <x:c t="n" s="0">
        <x:v>7.255142</x:v>
      </x:c>
      <x:c t="n" s="0">
        <x:v>11.89258</x:v>
      </x:c>
      <x:c t="n" s="0">
        <x:v>10.61801</x:v>
      </x:c>
      <x:c t="n" s="0">
        <x:v>4.655312</x:v>
      </x:c>
      <x:c t="n" s="0">
        <x:v>3.611</x:v>
      </x:c>
      <x:c t="n" s="0">
        <x:v>1.883681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43943.0253587963</x:v>
      </x:c>
      <x:c t="n" s="7">
        <x:v>43943.0253587963</x:v>
      </x:c>
      <x:c t="n" s="0">
        <x:v>40.96531</x:v>
      </x:c>
      <x:c t="n" s="0">
        <x:v>54.20069</x:v>
      </x:c>
      <x:c t="n" s="0">
        <x:v>57.75114</x:v>
      </x:c>
      <x:c t="n" s="0">
        <x:v>63.80381</x:v>
      </x:c>
      <x:c t="n" s="0">
        <x:v>-28.88161</x:v>
      </x:c>
      <x:c t="n" s="0">
        <x:v>-21.63045</x:v>
      </x:c>
      <x:c t="n" s="0">
        <x:v>-23.40236</x:v>
      </x:c>
      <x:c t="n" s="0">
        <x:v>-17.60683</x:v>
      </x:c>
      <x:c t="n" s="0">
        <x:v>-11.5237</x:v>
      </x:c>
      <x:c t="n" s="0">
        <x:v>-2.789868</x:v>
      </x:c>
      <x:c t="n" s="0">
        <x:v>-6.487102</x:v>
      </x:c>
      <x:c t="n" s="0">
        <x:v>8.709429</x:v>
      </x:c>
      <x:c t="n" s="0">
        <x:v>9.366432</x:v>
      </x:c>
      <x:c t="n" s="0">
        <x:v>16.26155</x:v>
      </x:c>
      <x:c t="n" s="0">
        <x:v>19.04556</x:v>
      </x:c>
      <x:c t="n" s="0">
        <x:v>18.73044</x:v>
      </x:c>
      <x:c t="n" s="0">
        <x:v>19.24598</x:v>
      </x:c>
      <x:c t="n" s="0">
        <x:v>22.99273</x:v>
      </x:c>
      <x:c t="n" s="0">
        <x:v>23.01159</x:v>
      </x:c>
      <x:c t="n" s="0">
        <x:v>23.85812</x:v>
      </x:c>
      <x:c t="n" s="0">
        <x:v>22.77179</x:v>
      </x:c>
      <x:c t="n" s="0">
        <x:v>23.19633</x:v>
      </x:c>
      <x:c t="n" s="0">
        <x:v>22.91257</x:v>
      </x:c>
      <x:c t="n" s="0">
        <x:v>26.06474</x:v>
      </x:c>
      <x:c t="n" s="0">
        <x:v>27.32477</x:v>
      </x:c>
      <x:c t="n" s="0">
        <x:v>31.18894</x:v>
      </x:c>
      <x:c t="n" s="0">
        <x:v>32.93461</x:v>
      </x:c>
      <x:c t="n" s="0">
        <x:v>32.07016</x:v>
      </x:c>
      <x:c t="n" s="0">
        <x:v>29.93806</x:v>
      </x:c>
      <x:c t="n" s="0">
        <x:v>27.09274</x:v>
      </x:c>
      <x:c t="n" s="0">
        <x:v>25.63421</x:v>
      </x:c>
      <x:c t="n" s="0">
        <x:v>27.3868</x:v>
      </x:c>
      <x:c t="n" s="0">
        <x:v>33.45071</x:v>
      </x:c>
      <x:c t="n" s="0">
        <x:v>21.25493</x:v>
      </x:c>
      <x:c t="n" s="0">
        <x:v>7.554903</x:v>
      </x:c>
      <x:c t="n" s="0">
        <x:v>11.9815</x:v>
      </x:c>
      <x:c t="n" s="0">
        <x:v>9.543873</x:v>
      </x:c>
      <x:c t="n" s="0">
        <x:v>4.334487</x:v>
      </x:c>
      <x:c t="n" s="0">
        <x:v>3.560988</x:v>
      </x:c>
      <x:c t="n" s="0">
        <x:v>1.795076</x:v>
      </x:c>
      <x:c t="n" s="0">
        <x:v>-29.50503</x:v>
      </x:c>
      <x:c t="n" s="0">
        <x:v>-20.45098</x:v>
      </x:c>
      <x:c t="n" s="0">
        <x:v>-22.79296</x:v>
      </x:c>
      <x:c t="n" s="0">
        <x:v>-18.15629</x:v>
      </x:c>
      <x:c t="n" s="0">
        <x:v>-10.38253</x:v>
      </x:c>
      <x:c t="n" s="0">
        <x:v>-8.931093</x:v>
      </x:c>
      <x:c t="n" s="0">
        <x:v>-11.3633</x:v>
      </x:c>
      <x:c t="n" s="0">
        <x:v>6.359766</x:v>
      </x:c>
      <x:c t="n" s="0">
        <x:v>6.875951</x:v>
      </x:c>
      <x:c t="n" s="0">
        <x:v>19.00761</x:v>
      </x:c>
      <x:c t="n" s="0">
        <x:v>16.55791</x:v>
      </x:c>
      <x:c t="n" s="0">
        <x:v>16.42096</x:v>
      </x:c>
      <x:c t="n" s="0">
        <x:v>22.18509</x:v>
      </x:c>
      <x:c t="n" s="0">
        <x:v>23.36168</x:v>
      </x:c>
      <x:c t="n" s="0">
        <x:v>28.2219</x:v>
      </x:c>
      <x:c t="n" s="0">
        <x:v>21.87254</x:v>
      </x:c>
      <x:c t="n" s="0">
        <x:v>18.68612</x:v>
      </x:c>
      <x:c t="n" s="0">
        <x:v>21.64258</x:v>
      </x:c>
      <x:c t="n" s="0">
        <x:v>25.40413</x:v>
      </x:c>
      <x:c t="n" s="0">
        <x:v>26.75667</x:v>
      </x:c>
      <x:c t="n" s="0">
        <x:v>27.70228</x:v>
      </x:c>
      <x:c t="n" s="0">
        <x:v>31.13484</x:v>
      </x:c>
      <x:c t="n" s="0">
        <x:v>33.80087</x:v>
      </x:c>
      <x:c t="n" s="0">
        <x:v>29.6399</x:v>
      </x:c>
      <x:c t="n" s="0">
        <x:v>28.93955</x:v>
      </x:c>
      <x:c t="n" s="0">
        <x:v>27.97233</x:v>
      </x:c>
      <x:c t="n" s="0">
        <x:v>25.59303</x:v>
      </x:c>
      <x:c t="n" s="0">
        <x:v>30.86226</x:v>
      </x:c>
      <x:c t="n" s="0">
        <x:v>36.67551</x:v>
      </x:c>
      <x:c t="n" s="0">
        <x:v>22.77338</x:v>
      </x:c>
      <x:c t="n" s="0">
        <x:v>8.693462</x:v>
      </x:c>
      <x:c t="n" s="0">
        <x:v>11.22806</x:v>
      </x:c>
      <x:c t="n" s="0">
        <x:v>8.972896</x:v>
      </x:c>
      <x:c t="n" s="0">
        <x:v>2.970246</x:v>
      </x:c>
      <x:c t="n" s="0">
        <x:v>2.818972</x:v>
      </x:c>
      <x:c t="n" s="0">
        <x:v>1.296509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43943.0253587963</x:v>
      </x:c>
      <x:c t="n" s="7">
        <x:v>43943.0253587963</x:v>
      </x:c>
      <x:c t="n" s="0">
        <x:v>42.25453</x:v>
      </x:c>
      <x:c t="n" s="0">
        <x:v>54.20069</x:v>
      </x:c>
      <x:c t="n" s="0">
        <x:v>54.20752</x:v>
      </x:c>
      <x:c t="n" s="0">
        <x:v>62.66438</x:v>
      </x:c>
      <x:c t="n" s="0">
        <x:v>-28.97853</x:v>
      </x:c>
      <x:c t="n" s="0">
        <x:v>-21.43724</x:v>
      </x:c>
      <x:c t="n" s="0">
        <x:v>-23.30823</x:v>
      </x:c>
      <x:c t="n" s="0">
        <x:v>-17.68295</x:v>
      </x:c>
      <x:c t="n" s="0">
        <x:v>-11.33726</x:v>
      </x:c>
      <x:c t="n" s="0">
        <x:v>-3.390547</x:v>
      </x:c>
      <x:c t="n" s="0">
        <x:v>-7.071476</x:v>
      </x:c>
      <x:c t="n" s="0">
        <x:v>8.248624</x:v>
      </x:c>
      <x:c t="n" s="0">
        <x:v>9.080547</x:v>
      </x:c>
      <x:c t="n" s="0">
        <x:v>16.69291</x:v>
      </x:c>
      <x:c t="n" s="0">
        <x:v>18.50236</x:v>
      </x:c>
      <x:c t="n" s="0">
        <x:v>18.56072</x:v>
      </x:c>
      <x:c t="n" s="0">
        <x:v>20.01048</x:v>
      </x:c>
      <x:c t="n" s="0">
        <x:v>23.9627</x:v>
      </x:c>
      <x:c t="n" s="0">
        <x:v>24.64872</x:v>
      </x:c>
      <x:c t="n" s="0">
        <x:v>23.87567</x:v>
      </x:c>
      <x:c t="n" s="0">
        <x:v>22.12947</x:v>
      </x:c>
      <x:c t="n" s="0">
        <x:v>22.57781</x:v>
      </x:c>
      <x:c t="n" s="0">
        <x:v>23.75898</x:v>
      </x:c>
      <x:c t="n" s="0">
        <x:v>26.15589</x:v>
      </x:c>
      <x:c t="n" s="0">
        <x:v>27.14297</x:v>
      </x:c>
      <x:c t="n" s="0">
        <x:v>31.10151</x:v>
      </x:c>
      <x:c t="n" s="0">
        <x:v>33.17107</x:v>
      </x:c>
      <x:c t="n" s="0">
        <x:v>31.94083</x:v>
      </x:c>
      <x:c t="n" s="0">
        <x:v>29.66288</x:v>
      </x:c>
      <x:c t="n" s="0">
        <x:v>27.51647</x:v>
      </x:c>
      <x:c t="n" s="0">
        <x:v>25.57054</x:v>
      </x:c>
      <x:c t="n" s="0">
        <x:v>27.20073</x:v>
      </x:c>
      <x:c t="n" s="0">
        <x:v>33.44001</x:v>
      </x:c>
      <x:c t="n" s="0">
        <x:v>22.24274</x:v>
      </x:c>
      <x:c t="n" s="0">
        <x:v>7.347809</x:v>
      </x:c>
      <x:c t="n" s="0">
        <x:v>12.14462</x:v>
      </x:c>
      <x:c t="n" s="0">
        <x:v>9.97892</x:v>
      </x:c>
      <x:c t="n" s="0">
        <x:v>4.468356</x:v>
      </x:c>
      <x:c t="n" s="0">
        <x:v>3.505392</x:v>
      </x:c>
      <x:c t="n" s="0">
        <x:v>1.837962</x:v>
      </x:c>
      <x:c t="n" s="0">
        <x:v>-29.57863</x:v>
      </x:c>
      <x:c t="n" s="0">
        <x:v>-20.45098</x:v>
      </x:c>
      <x:c t="n" s="0">
        <x:v>-22.79296</x:v>
      </x:c>
      <x:c t="n" s="0">
        <x:v>-18.15629</x:v>
      </x:c>
      <x:c t="n" s="0">
        <x:v>-10.38253</x:v>
      </x:c>
      <x:c t="n" s="0">
        <x:v>-12.17849</x:v>
      </x:c>
      <x:c t="n" s="0">
        <x:v>-15.10203</x:v>
      </x:c>
      <x:c t="n" s="0">
        <x:v>1.495831</x:v>
      </x:c>
      <x:c t="n" s="0">
        <x:v>6.875951</x:v>
      </x:c>
      <x:c t="n" s="0">
        <x:v>17.76922</x:v>
      </x:c>
      <x:c t="n" s="0">
        <x:v>11.93685</x:v>
      </x:c>
      <x:c t="n" s="0">
        <x:v>17.78227</x:v>
      </x:c>
      <x:c t="n" s="0">
        <x:v>23.26851</x:v>
      </x:c>
      <x:c t="n" s="0">
        <x:v>27.32935</x:v>
      </x:c>
      <x:c t="n" s="0">
        <x:v>29.1779</x:v>
      </x:c>
      <x:c t="n" s="0">
        <x:v>24.8048</x:v>
      </x:c>
      <x:c t="n" s="0">
        <x:v>19.69593</x:v>
      </x:c>
      <x:c t="n" s="0">
        <x:v>17.06017</x:v>
      </x:c>
      <x:c t="n" s="0">
        <x:v>26.98005</x:v>
      </x:c>
      <x:c t="n" s="0">
        <x:v>24.35381</x:v>
      </x:c>
      <x:c t="n" s="0">
        <x:v>27.02032</x:v>
      </x:c>
      <x:c t="n" s="0">
        <x:v>31.08151</x:v>
      </x:c>
      <x:c t="n" s="0">
        <x:v>33.84071</x:v>
      </x:c>
      <x:c t="n" s="0">
        <x:v>33.44681</x:v>
      </x:c>
      <x:c t="n" s="0">
        <x:v>27.93844</x:v>
      </x:c>
      <x:c t="n" s="0">
        <x:v>28.95527</x:v>
      </x:c>
      <x:c t="n" s="0">
        <x:v>24.02542</x:v>
      </x:c>
      <x:c t="n" s="0">
        <x:v>25.85627</x:v>
      </x:c>
      <x:c t="n" s="0">
        <x:v>35.4139</x:v>
      </x:c>
      <x:c t="n" s="0">
        <x:v>25.66946</x:v>
      </x:c>
      <x:c t="n" s="0">
        <x:v>7.658104</x:v>
      </x:c>
      <x:c t="n" s="0">
        <x:v>14.46809</x:v>
      </x:c>
      <x:c t="n" s="0">
        <x:v>13.61384</x:v>
      </x:c>
      <x:c t="n" s="0">
        <x:v>5.34583</x:v>
      </x:c>
      <x:c t="n" s="0">
        <x:v>3.362038</x:v>
      </x:c>
      <x:c t="n" s="0">
        <x:v>2.307358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43943.0253587963</x:v>
      </x:c>
      <x:c t="n" s="7">
        <x:v>43943.0253587963</x:v>
      </x:c>
      <x:c t="n" s="0">
        <x:v>41.51723</x:v>
      </x:c>
      <x:c t="n" s="0">
        <x:v>54.20069</x:v>
      </x:c>
      <x:c t="n" s="0">
        <x:v>64.35464</x:v>
      </x:c>
      <x:c t="n" s="0">
        <x:v>69.09891</x:v>
      </x:c>
      <x:c t="n" s="0">
        <x:v>-29.06259</x:v>
      </x:c>
      <x:c t="n" s="0">
        <x:v>-21.27884</x:v>
      </x:c>
      <x:c t="n" s="0">
        <x:v>-23.6883</x:v>
      </x:c>
      <x:c t="n" s="0">
        <x:v>-17.61727</x:v>
      </x:c>
      <x:c t="n" s="0">
        <x:v>-11.18413</x:v>
      </x:c>
      <x:c t="n" s="0">
        <x:v>-3.978812</x:v>
      </x:c>
      <x:c t="n" s="0">
        <x:v>-7.641502</x:v>
      </x:c>
      <x:c t="n" s="0">
        <x:v>7.611932</x:v>
      </x:c>
      <x:c t="n" s="0">
        <x:v>9.036261</x:v>
      </x:c>
      <x:c t="n" s="0">
        <x:v>16.41586</x:v>
      </x:c>
      <x:c t="n" s="0">
        <x:v>17.97775</x:v>
      </x:c>
      <x:c t="n" s="0">
        <x:v>18.50385</x:v>
      </x:c>
      <x:c t="n" s="0">
        <x:v>20.81696</x:v>
      </x:c>
      <x:c t="n" s="0">
        <x:v>24.27205</x:v>
      </x:c>
      <x:c t="n" s="0">
        <x:v>24.74785</x:v>
      </x:c>
      <x:c t="n" s="0">
        <x:v>24.21193</x:v>
      </x:c>
      <x:c t="n" s="0">
        <x:v>22.73189</x:v>
      </x:c>
      <x:c t="n" s="0">
        <x:v>22.90585</x:v>
      </x:c>
      <x:c t="n" s="0">
        <x:v>23.6698</x:v>
      </x:c>
      <x:c t="n" s="0">
        <x:v>26.21267</x:v>
      </x:c>
      <x:c t="n" s="0">
        <x:v>27.03711</x:v>
      </x:c>
      <x:c t="n" s="0">
        <x:v>31.01852</x:v>
      </x:c>
      <x:c t="n" s="0">
        <x:v>32.95016</x:v>
      </x:c>
      <x:c t="n" s="0">
        <x:v>31.93943</x:v>
      </x:c>
      <x:c t="n" s="0">
        <x:v>29.47017</x:v>
      </x:c>
      <x:c t="n" s="0">
        <x:v>27.60106</x:v>
      </x:c>
      <x:c t="n" s="0">
        <x:v>25.3022</x:v>
      </x:c>
      <x:c t="n" s="0">
        <x:v>27.45127</x:v>
      </x:c>
      <x:c t="n" s="0">
        <x:v>33.65715</x:v>
      </x:c>
      <x:c t="n" s="0">
        <x:v>21.95205</x:v>
      </x:c>
      <x:c t="n" s="0">
        <x:v>9.333768</x:v>
      </x:c>
      <x:c t="n" s="0">
        <x:v>13.64605</x:v>
      </x:c>
      <x:c t="n" s="0">
        <x:v>11.08697</x:v>
      </x:c>
      <x:c t="n" s="0">
        <x:v>4.683274</x:v>
      </x:c>
      <x:c t="n" s="0">
        <x:v>3.512877</x:v>
      </x:c>
      <x:c t="n" s="0">
        <x:v>1.901661</x:v>
      </x:c>
      <x:c t="n" s="0">
        <x:v>-29.57863</x:v>
      </x:c>
      <x:c t="n" s="0">
        <x:v>-20.45098</x:v>
      </x:c>
      <x:c t="n" s="0">
        <x:v>-28.18997</x:v>
      </x:c>
      <x:c t="n" s="0">
        <x:v>-17.00645</x:v>
      </x:c>
      <x:c t="n" s="0">
        <x:v>-10.38253</x:v>
      </x:c>
      <x:c t="n" s="0">
        <x:v>-12.17849</x:v>
      </x:c>
      <x:c t="n" s="0">
        <x:v>-15.10203</x:v>
      </x:c>
      <x:c t="n" s="0">
        <x:v>-3.566049</x:v>
      </x:c>
      <x:c t="n" s="0">
        <x:v>9.215927</x:v>
      </x:c>
      <x:c t="n" s="0">
        <x:v>14.30199</x:v>
      </x:c>
      <x:c t="n" s="0">
        <x:v>11.93685</x:v>
      </x:c>
      <x:c t="n" s="0">
        <x:v>18.15532</x:v>
      </x:c>
      <x:c t="n" s="0">
        <x:v>23.80878</x:v>
      </x:c>
      <x:c t="n" s="0">
        <x:v>24.43413</x:v>
      </x:c>
      <x:c t="n" s="0">
        <x:v>22.71841</x:v>
      </x:c>
      <x:c t="n" s="0">
        <x:v>25.69428</x:v>
      </x:c>
      <x:c t="n" s="0">
        <x:v>24.13486</x:v>
      </x:c>
      <x:c t="n" s="0">
        <x:v>24.77651</x:v>
      </x:c>
      <x:c t="n" s="0">
        <x:v>20.50126</x:v>
      </x:c>
      <x:c t="n" s="0">
        <x:v>26.68354</x:v>
      </x:c>
      <x:c t="n" s="0">
        <x:v>24.99042</x:v>
      </x:c>
      <x:c t="n" s="0">
        <x:v>29.10172</x:v>
      </x:c>
      <x:c t="n" s="0">
        <x:v>32.79427</x:v>
      </x:c>
      <x:c t="n" s="0">
        <x:v>30.22238</x:v>
      </x:c>
      <x:c t="n" s="0">
        <x:v>27.67738</x:v>
      </x:c>
      <x:c t="n" s="0">
        <x:v>28.03325</x:v>
      </x:c>
      <x:c t="n" s="0">
        <x:v>25.48502</x:v>
      </x:c>
      <x:c t="n" s="0">
        <x:v>28.92422</x:v>
      </x:c>
      <x:c t="n" s="0">
        <x:v>32.29533</x:v>
      </x:c>
      <x:c t="n" s="0">
        <x:v>20.98786</x:v>
      </x:c>
      <x:c t="n" s="0">
        <x:v>14.02026</x:v>
      </x:c>
      <x:c t="n" s="0">
        <x:v>17.78912</x:v>
      </x:c>
      <x:c t="n" s="0">
        <x:v>13.6767</x:v>
      </x:c>
      <x:c t="n" s="0">
        <x:v>5.297216</x:v>
      </x:c>
      <x:c t="n" s="0">
        <x:v>3.713148</x:v>
      </x:c>
      <x:c t="n" s="0">
        <x:v>1.858755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43943.0253587963</x:v>
      </x:c>
      <x:c t="n" s="7">
        <x:v>43943.0253587963</x:v>
      </x:c>
      <x:c t="n" s="0">
        <x:v>40.33379</x:v>
      </x:c>
      <x:c t="n" s="0">
        <x:v>54.20069</x:v>
      </x:c>
      <x:c t="n" s="0">
        <x:v>63.31791</x:v>
      </x:c>
      <x:c t="n" s="0">
        <x:v>69.09891</x:v>
      </x:c>
      <x:c t="n" s="0">
        <x:v>-29.13563</x:v>
      </x:c>
      <x:c t="n" s="0">
        <x:v>-21.14804</x:v>
      </x:c>
      <x:c t="n" s="0">
        <x:v>-24.20635</x:v>
      </x:c>
      <x:c t="n" s="0">
        <x:v>-17.52266</x:v>
      </x:c>
      <x:c t="n" s="0">
        <x:v>-11.05751</x:v>
      </x:c>
      <x:c t="n" s="0">
        <x:v>-4.553181</x:v>
      </x:c>
      <x:c t="n" s="0">
        <x:v>-8.195603</x:v>
      </x:c>
      <x:c t="n" s="0">
        <x:v>7.007031</x:v>
      </x:c>
      <x:c t="n" s="0">
        <x:v>9.062956</x:v>
      </x:c>
      <x:c t="n" s="0">
        <x:v>16.16441</x:v>
      </x:c>
      <x:c t="n" s="0">
        <x:v>17.47335</x:v>
      </x:c>
      <x:c t="n" s="0">
        <x:v>18.45468</x:v>
      </x:c>
      <x:c t="n" s="0">
        <x:v>21.40401</x:v>
      </x:c>
      <x:c t="n" s="0">
        <x:v>23.90705</x:v>
      </x:c>
      <x:c t="n" s="0">
        <x:v>24.64192</x:v>
      </x:c>
      <x:c t="n" s="0">
        <x:v>24.45779</x:v>
      </x:c>
      <x:c t="n" s="0">
        <x:v>22.53541</x:v>
      </x:c>
      <x:c t="n" s="0">
        <x:v>22.84691</x:v>
      </x:c>
      <x:c t="n" s="0">
        <x:v>23.36372</x:v>
      </x:c>
      <x:c t="n" s="0">
        <x:v>25.72536</x:v>
      </x:c>
      <x:c t="n" s="0">
        <x:v>27.02081</x:v>
      </x:c>
      <x:c t="n" s="0">
        <x:v>30.79163</x:v>
      </x:c>
      <x:c t="n" s="0">
        <x:v>33.16115</x:v>
      </x:c>
      <x:c t="n" s="0">
        <x:v>32.12681</x:v>
      </x:c>
      <x:c t="n" s="0">
        <x:v>29.58173</x:v>
      </x:c>
      <x:c t="n" s="0">
        <x:v>27.81611</x:v>
      </x:c>
      <x:c t="n" s="0">
        <x:v>25.35572</x:v>
      </x:c>
      <x:c t="n" s="0">
        <x:v>27.39181</x:v>
      </x:c>
      <x:c t="n" s="0">
        <x:v>33.29356</x:v>
      </x:c>
      <x:c t="n" s="0">
        <x:v>22.04909</x:v>
      </x:c>
      <x:c t="n" s="0">
        <x:v>9.143123</x:v>
      </x:c>
      <x:c t="n" s="0">
        <x:v>13.73122</x:v>
      </x:c>
      <x:c t="n" s="0">
        <x:v>11.01326</x:v>
      </x:c>
      <x:c t="n" s="0">
        <x:v>4.630517</x:v>
      </x:c>
      <x:c t="n" s="0">
        <x:v>3.592083</x:v>
      </x:c>
      <x:c t="n" s="0">
        <x:v>1.923981</x:v>
      </x:c>
      <x:c t="n" s="0">
        <x:v>-29.57863</x:v>
      </x:c>
      <x:c t="n" s="0">
        <x:v>-20.45098</x:v>
      </x:c>
      <x:c t="n" s="0">
        <x:v>-28.18997</x:v>
      </x:c>
      <x:c t="n" s="0">
        <x:v>-17.00645</x:v>
      </x:c>
      <x:c t="n" s="0">
        <x:v>-10.38253</x:v>
      </x:c>
      <x:c t="n" s="0">
        <x:v>-12.17849</x:v>
      </x:c>
      <x:c t="n" s="0">
        <x:v>-15.10203</x:v>
      </x:c>
      <x:c t="n" s="0">
        <x:v>-0.9689516</x:v>
      </x:c>
      <x:c t="n" s="0">
        <x:v>9.215927</x:v>
      </x:c>
      <x:c t="n" s="0">
        <x:v>14.30199</x:v>
      </x:c>
      <x:c t="n" s="0">
        <x:v>13.26809</x:v>
      </x:c>
      <x:c t="n" s="0">
        <x:v>18.15532</x:v>
      </x:c>
      <x:c t="n" s="0">
        <x:v>22.86272</x:v>
      </x:c>
      <x:c t="n" s="0">
        <x:v>20.78272</x:v>
      </x:c>
      <x:c t="n" s="0">
        <x:v>24.55858</x:v>
      </x:c>
      <x:c t="n" s="0">
        <x:v>25.96259</x:v>
      </x:c>
      <x:c t="n" s="0">
        <x:v>22.53257</x:v>
      </x:c>
      <x:c t="n" s="0">
        <x:v>22.63145</x:v>
      </x:c>
      <x:c t="n" s="0">
        <x:v>23.85008</x:v>
      </x:c>
      <x:c t="n" s="0">
        <x:v>22.35502</x:v>
      </x:c>
      <x:c t="n" s="0">
        <x:v>28.07309</x:v>
      </x:c>
      <x:c t="n" s="0">
        <x:v>30.10668</x:v>
      </x:c>
      <x:c t="n" s="0">
        <x:v>32.77175</x:v>
      </x:c>
      <x:c t="n" s="0">
        <x:v>33.19014</x:v>
      </x:c>
      <x:c t="n" s="0">
        <x:v>30.22013</x:v>
      </x:c>
      <x:c t="n" s="0">
        <x:v>29.45706</x:v>
      </x:c>
      <x:c t="n" s="0">
        <x:v>24.6057</x:v>
      </x:c>
      <x:c t="n" s="0">
        <x:v>25.71232</x:v>
      </x:c>
      <x:c t="n" s="0">
        <x:v>30.58073</x:v>
      </x:c>
      <x:c t="n" s="0">
        <x:v>21.68143</x:v>
      </x:c>
      <x:c t="n" s="0">
        <x:v>7.997174</x:v>
      </x:c>
      <x:c t="n" s="0">
        <x:v>13.67399</x:v>
      </x:c>
      <x:c t="n" s="0">
        <x:v>10.26205</x:v>
      </x:c>
      <x:c t="n" s="0">
        <x:v>4.494674</x:v>
      </x:c>
      <x:c t="n" s="0">
        <x:v>4.107844</x:v>
      </x:c>
      <x:c t="n" s="0">
        <x:v>1.925642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43943.0253587963</x:v>
      </x:c>
      <x:c t="n" s="7">
        <x:v>43943.0253587963</x:v>
      </x:c>
      <x:c t="n" s="0">
        <x:v>40.93179</x:v>
      </x:c>
      <x:c t="n" s="0">
        <x:v>54.20069</x:v>
      </x:c>
      <x:c t="n" s="0">
        <x:v>58.3022</x:v>
      </x:c>
      <x:c t="n" s="0">
        <x:v>64.96886</x:v>
      </x:c>
      <x:c t="n" s="0">
        <x:v>-29.20287</x:v>
      </x:c>
      <x:c t="n" s="0">
        <x:v>-20.94359</x:v>
      </x:c>
      <x:c t="n" s="0">
        <x:v>-24.70353</x:v>
      </x:c>
      <x:c t="n" s="0">
        <x:v>-17.44346</x:v>
      </x:c>
      <x:c t="n" s="0">
        <x:v>-10.74179</x:v>
      </x:c>
      <x:c t="n" s="0">
        <x:v>-5.112091</x:v>
      </x:c>
      <x:c t="n" s="0">
        <x:v>-8.732156</x:v>
      </x:c>
      <x:c t="n" s="0">
        <x:v>6.48998</x:v>
      </x:c>
      <x:c t="n" s="0">
        <x:v>9.085625</x:v>
      </x:c>
      <x:c t="n" s="0">
        <x:v>15.85064</x:v>
      </x:c>
      <x:c t="n" s="0">
        <x:v>17.46574</x:v>
      </x:c>
      <x:c t="n" s="0">
        <x:v>19.82651</x:v>
      </x:c>
      <x:c t="n" s="0">
        <x:v>20.99031</x:v>
      </x:c>
      <x:c t="n" s="0">
        <x:v>24.04091</x:v>
      </x:c>
      <x:c t="n" s="0">
        <x:v>24.75721</x:v>
      </x:c>
      <x:c t="n" s="0">
        <x:v>24.85306</x:v>
      </x:c>
      <x:c t="n" s="0">
        <x:v>22.74337</x:v>
      </x:c>
      <x:c t="n" s="0">
        <x:v>23.37991</x:v>
      </x:c>
      <x:c t="n" s="0">
        <x:v>23.55589</x:v>
      </x:c>
      <x:c t="n" s="0">
        <x:v>26.91199</x:v>
      </x:c>
      <x:c t="n" s="0">
        <x:v>27.09211</x:v>
      </x:c>
      <x:c t="n" s="0">
        <x:v>31.72919</x:v>
      </x:c>
      <x:c t="n" s="0">
        <x:v>33.69903</x:v>
      </x:c>
      <x:c t="n" s="0">
        <x:v>32.33574</x:v>
      </x:c>
      <x:c t="n" s="0">
        <x:v>29.43619</x:v>
      </x:c>
      <x:c t="n" s="0">
        <x:v>28.26526</x:v>
      </x:c>
      <x:c t="n" s="0">
        <x:v>25.15925</x:v>
      </x:c>
      <x:c t="n" s="0">
        <x:v>27.26141</x:v>
      </x:c>
      <x:c t="n" s="0">
        <x:v>33.0488</x:v>
      </x:c>
      <x:c t="n" s="0">
        <x:v>21.88579</x:v>
      </x:c>
      <x:c t="n" s="0">
        <x:v>8.995687</x:v>
      </x:c>
      <x:c t="n" s="0">
        <x:v>13.37368</x:v>
      </x:c>
      <x:c t="n" s="0">
        <x:v>10.70767</x:v>
      </x:c>
      <x:c t="n" s="0">
        <x:v>4.607853</x:v>
      </x:c>
      <x:c t="n" s="0">
        <x:v>3.749175</x:v>
      </x:c>
      <x:c t="n" s="0">
        <x:v>1.828349</x:v>
      </x:c>
      <x:c t="n" s="0">
        <x:v>-29.62577</x:v>
      </x:c>
      <x:c t="n" s="0">
        <x:v>-19.61764</x:v>
      </x:c>
      <x:c t="n" s="0">
        <x:v>-28.18997</x:v>
      </x:c>
      <x:c t="n" s="0">
        <x:v>-17.00645</x:v>
      </x:c>
      <x:c t="n" s="0">
        <x:v>-8.698601</x:v>
      </x:c>
      <x:c t="n" s="0">
        <x:v>-12.17849</x:v>
      </x:c>
      <x:c t="n" s="0">
        <x:v>-15.10203</x:v>
      </x:c>
      <x:c t="n" s="0">
        <x:v>0.6450033</x:v>
      </x:c>
      <x:c t="n" s="0">
        <x:v>9.215927</x:v>
      </x:c>
      <x:c t="n" s="0">
        <x:v>12.66603</x:v>
      </x:c>
      <x:c t="n" s="0">
        <x:v>17.81352</x:v>
      </x:c>
      <x:c t="n" s="0">
        <x:v>25.51315</x:v>
      </x:c>
      <x:c t="n" s="0">
        <x:v>17.17383</x:v>
      </x:c>
      <x:c t="n" s="0">
        <x:v>25.59887</x:v>
      </x:c>
      <x:c t="n" s="0">
        <x:v>24.96673</x:v>
      </x:c>
      <x:c t="n" s="0">
        <x:v>26.41164</x:v>
      </x:c>
      <x:c t="n" s="0">
        <x:v>23.04669</x:v>
      </x:c>
      <x:c t="n" s="0">
        <x:v>25.02979</x:v>
      </x:c>
      <x:c t="n" s="0">
        <x:v>22.61361</x:v>
      </x:c>
      <x:c t="n" s="0">
        <x:v>30.33492</x:v>
      </x:c>
      <x:c t="n" s="0">
        <x:v>26.0544</x:v>
      </x:c>
      <x:c t="n" s="0">
        <x:v>35.21814</x:v>
      </x:c>
      <x:c t="n" s="0">
        <x:v>36.00082</x:v>
      </x:c>
      <x:c t="n" s="0">
        <x:v>33.3735</x:v>
      </x:c>
      <x:c t="n" s="0">
        <x:v>29.34754</x:v>
      </x:c>
      <x:c t="n" s="0">
        <x:v>29.76043</x:v>
      </x:c>
      <x:c t="n" s="0">
        <x:v>23.764</x:v>
      </x:c>
      <x:c t="n" s="0">
        <x:v>29.2669</x:v>
      </x:c>
      <x:c t="n" s="0">
        <x:v>31.52098</x:v>
      </x:c>
      <x:c t="n" s="0">
        <x:v>21.14624</x:v>
      </x:c>
      <x:c t="n" s="0">
        <x:v>8.028566</x:v>
      </x:c>
      <x:c t="n" s="0">
        <x:v>9.392219</x:v>
      </x:c>
      <x:c t="n" s="0">
        <x:v>7.770648</x:v>
      </x:c>
      <x:c t="n" s="0">
        <x:v>4.837041</x:v>
      </x:c>
      <x:c t="n" s="0">
        <x:v>4.184439</x:v>
      </x:c>
      <x:c t="n" s="0">
        <x:v>1.675928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43943.0253587963</x:v>
      </x:c>
      <x:c t="n" s="7">
        <x:v>43943.0253587963</x:v>
      </x:c>
      <x:c t="n" s="0">
        <x:v>40.78474</x:v>
      </x:c>
      <x:c t="n" s="0">
        <x:v>54.20069</x:v>
      </x:c>
      <x:c t="n" s="0">
        <x:v>57.90154</x:v>
      </x:c>
      <x:c t="n" s="0">
        <x:v>64.42529</x:v>
      </x:c>
      <x:c t="n" s="0">
        <x:v>-29.2678</x:v>
      </x:c>
      <x:c t="n" s="0">
        <x:v>-20.63831</x:v>
      </x:c>
      <x:c t="n" s="0">
        <x:v>-25.17859</x:v>
      </x:c>
      <x:c t="n" s="0">
        <x:v>-17.37697</x:v>
      </x:c>
      <x:c t="n" s="0">
        <x:v>-10.20044</x:v>
      </x:c>
      <x:c t="n" s="0">
        <x:v>-5.653927</x:v>
      </x:c>
      <x:c t="n" s="0">
        <x:v>-3.919375</x:v>
      </x:c>
      <x:c t="n" s="0">
        <x:v>5.993745</x:v>
      </x:c>
      <x:c t="n" s="0">
        <x:v>9.222447</x:v>
      </x:c>
      <x:c t="n" s="0">
        <x:v>15.41663</x:v>
      </x:c>
      <x:c t="n" s="0">
        <x:v>17.51828</x:v>
      </x:c>
      <x:c t="n" s="0">
        <x:v>22.02632</x:v>
      </x:c>
      <x:c t="n" s="0">
        <x:v>20.60284</x:v>
      </x:c>
      <x:c t="n" s="0">
        <x:v>24.38717</x:v>
      </x:c>
      <x:c t="n" s="0">
        <x:v>24.37258</x:v>
      </x:c>
      <x:c t="n" s="0">
        <x:v>24.97804</x:v>
      </x:c>
      <x:c t="n" s="0">
        <x:v>22.90362</x:v>
      </x:c>
      <x:c t="n" s="0">
        <x:v>23.01362</x:v>
      </x:c>
      <x:c t="n" s="0">
        <x:v>23.09168</x:v>
      </x:c>
      <x:c t="n" s="0">
        <x:v>26.7328</x:v>
      </x:c>
      <x:c t="n" s="0">
        <x:v>26.77267</x:v>
      </x:c>
      <x:c t="n" s="0">
        <x:v>31.62557</x:v>
      </x:c>
      <x:c t="n" s="0">
        <x:v>33.44003</x:v>
      </x:c>
      <x:c t="n" s="0">
        <x:v>32.08399</x:v>
      </x:c>
      <x:c t="n" s="0">
        <x:v>29.20273</x:v>
      </x:c>
      <x:c t="n" s="0">
        <x:v>28.49056</x:v>
      </x:c>
      <x:c t="n" s="0">
        <x:v>25.23477</x:v>
      </x:c>
      <x:c t="n" s="0">
        <x:v>27.54178</x:v>
      </x:c>
      <x:c t="n" s="0">
        <x:v>32.72399</x:v>
      </x:c>
      <x:c t="n" s="0">
        <x:v>21.57033</x:v>
      </x:c>
      <x:c t="n" s="0">
        <x:v>8.829162</x:v>
      </x:c>
      <x:c t="n" s="0">
        <x:v>13.03235</x:v>
      </x:c>
      <x:c t="n" s="0">
        <x:v>10.49418</x:v>
      </x:c>
      <x:c t="n" s="0">
        <x:v>4.478497</x:v>
      </x:c>
      <x:c t="n" s="0">
        <x:v>3.706056</x:v>
      </x:c>
      <x:c t="n" s="0">
        <x:v>1.807077</x:v>
      </x:c>
      <x:c t="n" s="0">
        <x:v>-29.6543</x:v>
      </x:c>
      <x:c t="n" s="0">
        <x:v>-19.18497</x:v>
      </x:c>
      <x:c t="n" s="0">
        <x:v>-28.18997</x:v>
      </x:c>
      <x:c t="n" s="0">
        <x:v>-17.00645</x:v>
      </x:c>
      <x:c t="n" s="0">
        <x:v>-7.932756</x:v>
      </x:c>
      <x:c t="n" s="0">
        <x:v>-11.74196</x:v>
      </x:c>
      <x:c t="n" s="0">
        <x:v>4.316977</x:v>
      </x:c>
      <x:c t="n" s="0">
        <x:v>0.6450033</x:v>
      </x:c>
      <x:c t="n" s="0">
        <x:v>10.18219</x:v>
      </x:c>
      <x:c t="n" s="0">
        <x:v>11.27256</x:v>
      </x:c>
      <x:c t="n" s="0">
        <x:v>17.81352</x:v>
      </x:c>
      <x:c t="n" s="0">
        <x:v>27.24429</x:v>
      </x:c>
      <x:c t="n" s="0">
        <x:v>17.10785</x:v>
      </x:c>
      <x:c t="n" s="0">
        <x:v>25.44577</x:v>
      </x:c>
      <x:c t="n" s="0">
        <x:v>19.84346</x:v>
      </x:c>
      <x:c t="n" s="0">
        <x:v>26.01532</x:v>
      </x:c>
      <x:c t="n" s="0">
        <x:v>24.83314</x:v>
      </x:c>
      <x:c t="n" s="0">
        <x:v>20.0746</x:v>
      </x:c>
      <x:c t="n" s="0">
        <x:v>18.33656</x:v>
      </x:c>
      <x:c t="n" s="0">
        <x:v>28.17595</x:v>
      </x:c>
      <x:c t="n" s="0">
        <x:v>23.10724</x:v>
      </x:c>
      <x:c t="n" s="0">
        <x:v>29.36874</x:v>
      </x:c>
      <x:c t="n" s="0">
        <x:v>32.72545</x:v>
      </x:c>
      <x:c t="n" s="0">
        <x:v>29.90905</x:v>
      </x:c>
      <x:c t="n" s="0">
        <x:v>27.34647</x:v>
      </x:c>
      <x:c t="n" s="0">
        <x:v>28.97673</x:v>
      </x:c>
      <x:c t="n" s="0">
        <x:v>25.92745</x:v>
      </x:c>
      <x:c t="n" s="0">
        <x:v>26.59629</x:v>
      </x:c>
      <x:c t="n" s="0">
        <x:v>28.89849</x:v>
      </x:c>
      <x:c t="n" s="0">
        <x:v>18.25722</x:v>
      </x:c>
      <x:c t="n" s="0">
        <x:v>8.07623</x:v>
      </x:c>
      <x:c t="n" s="0">
        <x:v>10.24578</x:v>
      </x:c>
      <x:c t="n" s="0">
        <x:v>9.206122</x:v>
      </x:c>
      <x:c t="n" s="0">
        <x:v>3.468238</x:v>
      </x:c>
      <x:c t="n" s="0">
        <x:v>3.553621</x:v>
      </x:c>
      <x:c t="n" s="0">
        <x:v>1.04898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43943.0253587963</x:v>
      </x:c>
      <x:c t="n" s="7">
        <x:v>43943.0253587963</x:v>
      </x:c>
      <x:c t="n" s="0">
        <x:v>41.18118</x:v>
      </x:c>
      <x:c t="n" s="0">
        <x:v>54.20069</x:v>
      </x:c>
      <x:c t="n" s="0">
        <x:v>61.13554</x:v>
      </x:c>
      <x:c t="n" s="0">
        <x:v>65.88657</x:v>
      </x:c>
      <x:c t="n" s="0">
        <x:v>-29.32348</x:v>
      </x:c>
      <x:c t="n" s="0">
        <x:v>-20.39355</x:v>
      </x:c>
      <x:c t="n" s="0">
        <x:v>-25.62976</x:v>
      </x:c>
      <x:c t="n" s="0">
        <x:v>-17.32099</x:v>
      </x:c>
      <x:c t="n" s="0">
        <x:v>-9.786176</x:v>
      </x:c>
      <x:c t="n" s="0">
        <x:v>-6.059682</x:v>
      </x:c>
      <x:c t="n" s="0">
        <x:v>-0.9881089</x:v>
      </x:c>
      <x:c t="n" s="0">
        <x:v>5.510675</x:v>
      </x:c>
      <x:c t="n" s="0">
        <x:v>9.398163</x:v>
      </x:c>
      <x:c t="n" s="0">
        <x:v>15.0082</x:v>
      </x:c>
      <x:c t="n" s="0">
        <x:v>17.56265</x:v>
      </x:c>
      <x:c t="n" s="0">
        <x:v>23.29542</x:v>
      </x:c>
      <x:c t="n" s="0">
        <x:v>20.2087</x:v>
      </x:c>
      <x:c t="n" s="0">
        <x:v>23.86966</x:v>
      </x:c>
      <x:c t="n" s="0">
        <x:v>23.91769</x:v>
      </x:c>
      <x:c t="n" s="0">
        <x:v>25.51394</x:v>
      </x:c>
      <x:c t="n" s="0">
        <x:v>23.02588</x:v>
      </x:c>
      <x:c t="n" s="0">
        <x:v>22.63029</x:v>
      </x:c>
      <x:c t="n" s="0">
        <x:v>22.99372</x:v>
      </x:c>
      <x:c t="n" s="0">
        <x:v>26.86932</x:v>
      </x:c>
      <x:c t="n" s="0">
        <x:v>26.56178</x:v>
      </x:c>
      <x:c t="n" s="0">
        <x:v>31.37983</x:v>
      </x:c>
      <x:c t="n" s="0">
        <x:v>33.48084</x:v>
      </x:c>
      <x:c t="n" s="0">
        <x:v>32.00644</x:v>
      </x:c>
      <x:c t="n" s="0">
        <x:v>29.7206</x:v>
      </x:c>
      <x:c t="n" s="0">
        <x:v>28.55117</x:v>
      </x:c>
      <x:c t="n" s="0">
        <x:v>25.33819</x:v>
      </x:c>
      <x:c t="n" s="0">
        <x:v>27.59877</x:v>
      </x:c>
      <x:c t="n" s="0">
        <x:v>32.42752</x:v>
      </x:c>
      <x:c t="n" s="0">
        <x:v>21.11827</x:v>
      </x:c>
      <x:c t="n" s="0">
        <x:v>8.595784</x:v>
      </x:c>
      <x:c t="n" s="0">
        <x:v>12.64867</x:v>
      </x:c>
      <x:c t="n" s="0">
        <x:v>10.43758</x:v>
      </x:c>
      <x:c t="n" s="0">
        <x:v>4.486109</x:v>
      </x:c>
      <x:c t="n" s="0">
        <x:v>3.502698</x:v>
      </x:c>
      <x:c t="n" s="0">
        <x:v>1.673941</x:v>
      </x:c>
      <x:c t="n" s="0">
        <x:v>-29.6543</x:v>
      </x:c>
      <x:c t="n" s="0">
        <x:v>-19.18497</x:v>
      </x:c>
      <x:c t="n" s="0">
        <x:v>-28.18997</x:v>
      </x:c>
      <x:c t="n" s="0">
        <x:v>-17.00645</x:v>
      </x:c>
      <x:c t="n" s="0">
        <x:v>-7.932756</x:v>
      </x:c>
      <x:c t="n" s="0">
        <x:v>-9.516384</x:v>
      </x:c>
      <x:c t="n" s="0">
        <x:v>4.890686</x:v>
      </x:c>
      <x:c t="n" s="0">
        <x:v>0.06783539</x:v>
      </x:c>
      <x:c t="n" s="0">
        <x:v>10.30422</x:v>
      </x:c>
      <x:c t="n" s="0">
        <x:v>11.27256</x:v>
      </x:c>
      <x:c t="n" s="0">
        <x:v>17.81352</x:v>
      </x:c>
      <x:c t="n" s="0">
        <x:v>27.24429</x:v>
      </x:c>
      <x:c t="n" s="0">
        <x:v>16.61559</x:v>
      </x:c>
      <x:c t="n" s="0">
        <x:v>12.82563</x:v>
      </x:c>
      <x:c t="n" s="0">
        <x:v>19.19933</x:v>
      </x:c>
      <x:c t="n" s="0">
        <x:v>27.98069</x:v>
      </x:c>
      <x:c t="n" s="0">
        <x:v>21.85183</x:v>
      </x:c>
      <x:c t="n" s="0">
        <x:v>18.79444</x:v>
      </x:c>
      <x:c t="n" s="0">
        <x:v>22.14391</x:v>
      </x:c>
      <x:c t="n" s="0">
        <x:v>24.43582</x:v>
      </x:c>
      <x:c t="n" s="0">
        <x:v>26.06395</x:v>
      </x:c>
      <x:c t="n" s="0">
        <x:v>28.9556</x:v>
      </x:c>
      <x:c t="n" s="0">
        <x:v>32.53442</x:v>
      </x:c>
      <x:c t="n" s="0">
        <x:v>32.10753</x:v>
      </x:c>
      <x:c t="n" s="0">
        <x:v>31.42791</x:v>
      </x:c>
      <x:c t="n" s="0">
        <x:v>30.17999</x:v>
      </x:c>
      <x:c t="n" s="0">
        <x:v>25.61892</x:v>
      </x:c>
      <x:c t="n" s="0">
        <x:v>27.80564</x:v>
      </x:c>
      <x:c t="n" s="0">
        <x:v>30.75515</x:v>
      </x:c>
      <x:c t="n" s="0">
        <x:v>19.22563</x:v>
      </x:c>
      <x:c t="n" s="0">
        <x:v>7.169346</x:v>
      </x:c>
      <x:c t="n" s="0">
        <x:v>9.894165</x:v>
      </x:c>
      <x:c t="n" s="0">
        <x:v>9.944468</x:v>
      </x:c>
      <x:c t="n" s="0">
        <x:v>4.064256</x:v>
      </x:c>
      <x:c t="n" s="0">
        <x:v>1.517985</x:v>
      </x:c>
      <x:c t="n" s="0">
        <x:v>1.116575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43943.0253587963</x:v>
      </x:c>
      <x:c t="n" s="7">
        <x:v>43943.0253587963</x:v>
      </x:c>
      <x:c t="n" s="0">
        <x:v>41.81092</x:v>
      </x:c>
      <x:c t="n" s="0">
        <x:v>54.20069</x:v>
      </x:c>
      <x:c t="n" s="0">
        <x:v>56.49546</x:v>
      </x:c>
      <x:c t="n" s="0">
        <x:v>64.42529</x:v>
      </x:c>
      <x:c t="n" s="0">
        <x:v>-29.3719</x:v>
      </x:c>
      <x:c t="n" s="0">
        <x:v>-20.19494</x:v>
      </x:c>
      <x:c t="n" s="0">
        <x:v>-26.05614</x:v>
      </x:c>
      <x:c t="n" s="0">
        <x:v>-17.27376</x:v>
      </x:c>
      <x:c t="n" s="0">
        <x:v>-9.461205</x:v>
      </x:c>
      <x:c t="n" s="0">
        <x:v>-6.422368</x:v>
      </x:c>
      <x:c t="n" s="0">
        <x:v>0.5322351</x:v>
      </x:c>
      <x:c t="n" s="0">
        <x:v>4.984206</x:v>
      </x:c>
      <x:c t="n" s="0">
        <x:v>9.450937</x:v>
      </x:c>
      <x:c t="n" s="0">
        <x:v>14.86592</x:v>
      </x:c>
      <x:c t="n" s="0">
        <x:v>17.43168</x:v>
      </x:c>
      <x:c t="n" s="0">
        <x:v>23.15543</x:v>
      </x:c>
      <x:c t="n" s="0">
        <x:v>19.8364</x:v>
      </x:c>
      <x:c t="n" s="0">
        <x:v>23.29443</x:v>
      </x:c>
      <x:c t="n" s="0">
        <x:v>23.46327</x:v>
      </x:c>
      <x:c t="n" s="0">
        <x:v>25.38835</x:v>
      </x:c>
      <x:c t="n" s="0">
        <x:v>23.44308</x:v>
      </x:c>
      <x:c t="n" s="0">
        <x:v>22.29733</x:v>
      </x:c>
      <x:c t="n" s="0">
        <x:v>22.593</x:v>
      </x:c>
      <x:c t="n" s="0">
        <x:v>26.68855</x:v>
      </x:c>
      <x:c t="n" s="0">
        <x:v>26.62275</x:v>
      </x:c>
      <x:c t="n" s="0">
        <x:v>31.20708</x:v>
      </x:c>
      <x:c t="n" s="0">
        <x:v>33.24139</x:v>
      </x:c>
      <x:c t="n" s="0">
        <x:v>32.01869</x:v>
      </x:c>
      <x:c t="n" s="0">
        <x:v>30.09982</x:v>
      </x:c>
      <x:c t="n" s="0">
        <x:v>28.85134</x:v>
      </x:c>
      <x:c t="n" s="0">
        <x:v>25.24183</x:v>
      </x:c>
      <x:c t="n" s="0">
        <x:v>27.41143</x:v>
      </x:c>
      <x:c t="n" s="0">
        <x:v>32.38345</x:v>
      </x:c>
      <x:c t="n" s="0">
        <x:v>22.34202</x:v>
      </x:c>
      <x:c t="n" s="0">
        <x:v>8.425737</x:v>
      </x:c>
      <x:c t="n" s="0">
        <x:v>12.4156</x:v>
      </x:c>
      <x:c t="n" s="0">
        <x:v>10.24415</x:v>
      </x:c>
      <x:c t="n" s="0">
        <x:v>4.404047</x:v>
      </x:c>
      <x:c t="n" s="0">
        <x:v>3.350364</x:v>
      </x:c>
      <x:c t="n" s="0">
        <x:v>1.613375</x:v>
      </x:c>
      <x:c t="n" s="0">
        <x:v>-29.6543</x:v>
      </x:c>
      <x:c t="n" s="0">
        <x:v>-19.18497</x:v>
      </x:c>
      <x:c t="n" s="0">
        <x:v>-28.18997</x:v>
      </x:c>
      <x:c t="n" s="0">
        <x:v>-17.00645</x:v>
      </x:c>
      <x:c t="n" s="0">
        <x:v>-7.932756</x:v>
      </x:c>
      <x:c t="n" s="0">
        <x:v>-9.516384</x:v>
      </x:c>
      <x:c t="n" s="0">
        <x:v>4.890686</x:v>
      </x:c>
      <x:c t="n" s="0">
        <x:v>-1.106286</x:v>
      </x:c>
      <x:c t="n" s="0">
        <x:v>9.185805</x:v>
      </x:c>
      <x:c t="n" s="0">
        <x:v>15.40264</x:v>
      </x:c>
      <x:c t="n" s="0">
        <x:v>15.06974</x:v>
      </x:c>
      <x:c t="n" s="0">
        <x:v>17.43438</x:v>
      </x:c>
      <x:c t="n" s="0">
        <x:v>16.61559</x:v>
      </x:c>
      <x:c t="n" s="0">
        <x:v>18.32784</x:v>
      </x:c>
      <x:c t="n" s="0">
        <x:v>20.60901</x:v>
      </x:c>
      <x:c t="n" s="0">
        <x:v>22.58253</x:v>
      </x:c>
      <x:c t="n" s="0">
        <x:v>26.41196</x:v>
      </x:c>
      <x:c t="n" s="0">
        <x:v>20.25777</x:v>
      </x:c>
      <x:c t="n" s="0">
        <x:v>22.65158</x:v>
      </x:c>
      <x:c t="n" s="0">
        <x:v>27.28275</x:v>
      </x:c>
      <x:c t="n" s="0">
        <x:v>26.22853</x:v>
      </x:c>
      <x:c t="n" s="0">
        <x:v>32.17097</x:v>
      </x:c>
      <x:c t="n" s="0">
        <x:v>32.07805</x:v>
      </x:c>
      <x:c t="n" s="0">
        <x:v>30.33454</x:v>
      </x:c>
      <x:c t="n" s="0">
        <x:v>32.84211</x:v>
      </x:c>
      <x:c t="n" s="0">
        <x:v>28.62799</x:v>
      </x:c>
      <x:c t="n" s="0">
        <x:v>24.72447</x:v>
      </x:c>
      <x:c t="n" s="0">
        <x:v>26.03331</x:v>
      </x:c>
      <x:c t="n" s="0">
        <x:v>32.9132</x:v>
      </x:c>
      <x:c t="n" s="0">
        <x:v>28.02307</x:v>
      </x:c>
      <x:c t="n" s="0">
        <x:v>7.178009</x:v>
      </x:c>
      <x:c t="n" s="0">
        <x:v>10.91058</x:v>
      </x:c>
      <x:c t="n" s="0">
        <x:v>9.062757</x:v>
      </x:c>
      <x:c t="n" s="0">
        <x:v>3.909819</x:v>
      </x:c>
      <x:c t="n" s="0">
        <x:v>2.825148</x:v>
      </x:c>
      <x:c t="n" s="0">
        <x:v>1.313512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43943.0253587963</x:v>
      </x:c>
      <x:c t="n" s="7">
        <x:v>43943.0253587963</x:v>
      </x:c>
      <x:c t="n" s="0">
        <x:v>43.4782</x:v>
      </x:c>
      <x:c t="n" s="0">
        <x:v>54.20069</x:v>
      </x:c>
      <x:c t="n" s="0">
        <x:v>55.12698</x:v>
      </x:c>
      <x:c t="n" s="0">
        <x:v>62.2068</x:v>
      </x:c>
      <x:c t="n" s="0">
        <x:v>-29.41347</x:v>
      </x:c>
      <x:c t="n" s="0">
        <x:v>-20.06014</x:v>
      </x:c>
      <x:c t="n" s="0">
        <x:v>-26.4053</x:v>
      </x:c>
      <x:c t="n" s="0">
        <x:v>-17.1942</x:v>
      </x:c>
      <x:c t="n" s="0">
        <x:v>-9.201711</x:v>
      </x:c>
      <x:c t="n" s="0">
        <x:v>-6.758055</x:v>
      </x:c>
      <x:c t="n" s="0">
        <x:v>1.509135</x:v>
      </x:c>
      <x:c t="n" s="0">
        <x:v>4.47779</x:v>
      </x:c>
      <x:c t="n" s="0">
        <x:v>9.232822</x:v>
      </x:c>
      <x:c t="n" s="0">
        <x:v>15.36028</x:v>
      </x:c>
      <x:c t="n" s="0">
        <x:v>16.79737</x:v>
      </x:c>
      <x:c t="n" s="0">
        <x:v>22.66455</x:v>
      </x:c>
      <x:c t="n" s="0">
        <x:v>19.48148</x:v>
      </x:c>
      <x:c t="n" s="0">
        <x:v>23.10007</x:v>
      </x:c>
      <x:c t="n" s="0">
        <x:v>23.77578</x:v>
      </x:c>
      <x:c t="n" s="0">
        <x:v>24.99918</x:v>
      </x:c>
      <x:c t="n" s="0">
        <x:v>24.10545</x:v>
      </x:c>
      <x:c t="n" s="0">
        <x:v>21.97148</x:v>
      </x:c>
      <x:c t="n" s="0">
        <x:v>22.78539</x:v>
      </x:c>
      <x:c t="n" s="0">
        <x:v>27.4193</x:v>
      </x:c>
      <x:c t="n" s="0">
        <x:v>26.79921</x:v>
      </x:c>
      <x:c t="n" s="0">
        <x:v>31.62379</x:v>
      </x:c>
      <x:c t="n" s="0">
        <x:v>33.63847</x:v>
      </x:c>
      <x:c t="n" s="0">
        <x:v>32.55362</x:v>
      </x:c>
      <x:c t="n" s="0">
        <x:v>29.86844</x:v>
      </x:c>
      <x:c t="n" s="0">
        <x:v>28.73798</x:v>
      </x:c>
      <x:c t="n" s="0">
        <x:v>25.8447</x:v>
      </x:c>
      <x:c t="n" s="0">
        <x:v>27.35908</x:v>
      </x:c>
      <x:c t="n" s="0">
        <x:v>33.47161</x:v>
      </x:c>
      <x:c t="n" s="0">
        <x:v>24.76519</x:v>
      </x:c>
      <x:c t="n" s="0">
        <x:v>8.656024</x:v>
      </x:c>
      <x:c t="n" s="0">
        <x:v>12.52815</x:v>
      </x:c>
      <x:c t="n" s="0">
        <x:v>11.43454</x:v>
      </x:c>
      <x:c t="n" s="0">
        <x:v>4.410866</x:v>
      </x:c>
      <x:c t="n" s="0">
        <x:v>3.359318</x:v>
      </x:c>
      <x:c t="n" s="0">
        <x:v>1.717792</x:v>
      </x:c>
      <x:c t="n" s="0">
        <x:v>-29.6543</x:v>
      </x:c>
      <x:c t="n" s="0">
        <x:v>-19.41688</x:v>
      </x:c>
      <x:c t="n" s="0">
        <x:v>-28.18997</x:v>
      </x:c>
      <x:c t="n" s="0">
        <x:v>-16.64847</x:v>
      </x:c>
      <x:c t="n" s="0">
        <x:v>-7.932756</x:v>
      </x:c>
      <x:c t="n" s="0">
        <x:v>-9.516384</x:v>
      </x:c>
      <x:c t="n" s="0">
        <x:v>4.890686</x:v>
      </x:c>
      <x:c t="n" s="0">
        <x:v>-1.106286</x:v>
      </x:c>
      <x:c t="n" s="0">
        <x:v>7.675553</x:v>
      </x:c>
      <x:c t="n" s="0">
        <x:v>17.48071</x:v>
      </x:c>
      <x:c t="n" s="0">
        <x:v>5.82686</x:v>
      </x:c>
      <x:c t="n" s="0">
        <x:v>17.43438</x:v>
      </x:c>
      <x:c t="n" s="0">
        <x:v>16.4287</x:v>
      </x:c>
      <x:c t="n" s="0">
        <x:v>21.74649</x:v>
      </x:c>
      <x:c t="n" s="0">
        <x:v>25.67393</x:v>
      </x:c>
      <x:c t="n" s="0">
        <x:v>21.10278</x:v>
      </x:c>
      <x:c t="n" s="0">
        <x:v>26.66083</x:v>
      </x:c>
      <x:c t="n" s="0">
        <x:v>18.5674</x:v>
      </x:c>
      <x:c t="n" s="0">
        <x:v>22.17524</x:v>
      </x:c>
      <x:c t="n" s="0">
        <x:v>29.96441</x:v>
      </x:c>
      <x:c t="n" s="0">
        <x:v>27.466</x:v>
      </x:c>
      <x:c t="n" s="0">
        <x:v>32.08418</x:v>
      </x:c>
      <x:c t="n" s="0">
        <x:v>34.96001</x:v>
      </x:c>
      <x:c t="n" s="0">
        <x:v>35.23766</x:v>
      </x:c>
      <x:c t="n" s="0">
        <x:v>25.60303</x:v>
      </x:c>
      <x:c t="n" s="0">
        <x:v>28.15193</x:v>
      </x:c>
      <x:c t="n" s="0">
        <x:v>28.65099</x:v>
      </x:c>
      <x:c t="n" s="0">
        <x:v>26.32655</x:v>
      </x:c>
      <x:c t="n" s="0">
        <x:v>37.47232</x:v>
      </x:c>
      <x:c t="n" s="0">
        <x:v>29.88798</x:v>
      </x:c>
      <x:c t="n" s="0">
        <x:v>10.00074</x:v>
      </x:c>
      <x:c t="n" s="0">
        <x:v>13.92903</x:v>
      </x:c>
      <x:c t="n" s="0">
        <x:v>15.14094</x:v>
      </x:c>
      <x:c t="n" s="0">
        <x:v>4.266688</x:v>
      </x:c>
      <x:c t="n" s="0">
        <x:v>3.478305</x:v>
      </x:c>
      <x:c t="n" s="0">
        <x:v>2.352508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43943.0253587963</x:v>
      </x:c>
      <x:c t="n" s="7">
        <x:v>43943.0253587963</x:v>
      </x:c>
      <x:c t="n" s="0">
        <x:v>44.6282</x:v>
      </x:c>
      <x:c t="n" s="0">
        <x:v>54.20069</x:v>
      </x:c>
      <x:c t="n" s="0">
        <x:v>59.06452</x:v>
      </x:c>
      <x:c t="n" s="0">
        <x:v>64.42529</x:v>
      </x:c>
      <x:c t="n" s="0">
        <x:v>-29.44929</x:v>
      </x:c>
      <x:c t="n" s="0">
        <x:v>-19.97337</x:v>
      </x:c>
      <x:c t="n" s="0">
        <x:v>-26.67696</x:v>
      </x:c>
      <x:c t="n" s="0">
        <x:v>-17.09169</x:v>
      </x:c>
      <x:c t="n" s="0">
        <x:v>-8.991748</x:v>
      </x:c>
      <x:c t="n" s="0">
        <x:v>-7.066831</x:v>
      </x:c>
      <x:c t="n" s="0">
        <x:v>2.45342</x:v>
      </x:c>
      <x:c t="n" s="0">
        <x:v>4.146851</x:v>
      </x:c>
      <x:c t="n" s="0">
        <x:v>9.03746</x:v>
      </x:c>
      <x:c t="n" s="0">
        <x:v>15.74206</x:v>
      </x:c>
      <x:c t="n" s="0">
        <x:v>16.17104</x:v>
      </x:c>
      <x:c t="n" s="0">
        <x:v>22.19635</x:v>
      </x:c>
      <x:c t="n" s="0">
        <x:v>19.14404</x:v>
      </x:c>
      <x:c t="n" s="0">
        <x:v>23.5788</x:v>
      </x:c>
      <x:c t="n" s="0">
        <x:v>23.7233</x:v>
      </x:c>
      <x:c t="n" s="0">
        <x:v>24.61008</x:v>
      </x:c>
      <x:c t="n" s="0">
        <x:v>24.57887</x:v>
      </x:c>
      <x:c t="n" s="0">
        <x:v>21.82664</x:v>
      </x:c>
      <x:c t="n" s="0">
        <x:v>22.7256</x:v>
      </x:c>
      <x:c t="n" s="0">
        <x:v>27.17298</x:v>
      </x:c>
      <x:c t="n" s="0">
        <x:v>26.77486</x:v>
      </x:c>
      <x:c t="n" s="0">
        <x:v>31.45954</x:v>
      </x:c>
      <x:c t="n" s="0">
        <x:v>33.2347</x:v>
      </x:c>
      <x:c t="n" s="0">
        <x:v>32.44884</x:v>
      </x:c>
      <x:c t="n" s="0">
        <x:v>30.17317</x:v>
      </x:c>
      <x:c t="n" s="0">
        <x:v>28.71492</x:v>
      </x:c>
      <x:c t="n" s="0">
        <x:v>26.06672</x:v>
      </x:c>
      <x:c t="n" s="0">
        <x:v>27.34518</x:v>
      </x:c>
      <x:c t="n" s="0">
        <x:v>35.17582</x:v>
      </x:c>
      <x:c t="n" s="0">
        <x:v>26.51043</x:v>
      </x:c>
      <x:c t="n" s="0">
        <x:v>8.586119</x:v>
      </x:c>
      <x:c t="n" s="0">
        <x:v>12.4646</x:v>
      </x:c>
      <x:c t="n" s="0">
        <x:v>11.19262</x:v>
      </x:c>
      <x:c t="n" s="0">
        <x:v>4.371447</x:v>
      </x:c>
      <x:c t="n" s="0">
        <x:v>3.465187</x:v>
      </x:c>
      <x:c t="n" s="0">
        <x:v>1.66693</x:v>
      </x:c>
      <x:c t="n" s="0">
        <x:v>-29.6543</x:v>
      </x:c>
      <x:c t="n" s="0">
        <x:v>-19.49702</x:v>
      </x:c>
      <x:c t="n" s="0">
        <x:v>-28.18997</x:v>
      </x:c>
      <x:c t="n" s="0">
        <x:v>-16.53541</x:v>
      </x:c>
      <x:c t="n" s="0">
        <x:v>-9.076321</x:v>
      </x:c>
      <x:c t="n" s="0">
        <x:v>-9.516384</x:v>
      </x:c>
      <x:c t="n" s="0">
        <x:v>6.001217</x:v>
      </x:c>
      <x:c t="n" s="0">
        <x:v>2.001404</x:v>
      </x:c>
      <x:c t="n" s="0">
        <x:v>7.675553</x:v>
      </x:c>
      <x:c t="n" s="0">
        <x:v>17.48071</x:v>
      </x:c>
      <x:c t="n" s="0">
        <x:v>5.82686</x:v>
      </x:c>
      <x:c t="n" s="0">
        <x:v>17.43438</x:v>
      </x:c>
      <x:c t="n" s="0">
        <x:v>16.36457</x:v>
      </x:c>
      <x:c t="n" s="0">
        <x:v>26.94732</x:v>
      </x:c>
      <x:c t="n" s="0">
        <x:v>21.82647</x:v>
      </x:c>
      <x:c t="n" s="0">
        <x:v>21.29038</x:v>
      </x:c>
      <x:c t="n" s="0">
        <x:v>26.35818</x:v>
      </x:c>
      <x:c t="n" s="0">
        <x:v>21.80305</x:v>
      </x:c>
      <x:c t="n" s="0">
        <x:v>22.25605</x:v>
      </x:c>
      <x:c t="n" s="0">
        <x:v>23.24817</x:v>
      </x:c>
      <x:c t="n" s="0">
        <x:v>26.87655</x:v>
      </x:c>
      <x:c t="n" s="0">
        <x:v>31.19761</x:v>
      </x:c>
      <x:c t="n" s="0">
        <x:v>30.48969</x:v>
      </x:c>
      <x:c t="n" s="0">
        <x:v>31.07462</x:v>
      </x:c>
      <x:c t="n" s="0">
        <x:v>32.78994</x:v>
      </x:c>
      <x:c t="n" s="0">
        <x:v>32.86562</x:v>
      </x:c>
      <x:c t="n" s="0">
        <x:v>34.29427</x:v>
      </x:c>
      <x:c t="n" s="0">
        <x:v>28.14425</x:v>
      </x:c>
      <x:c t="n" s="0">
        <x:v>40.87384</x:v>
      </x:c>
      <x:c t="n" s="0">
        <x:v>32.35556</x:v>
      </x:c>
      <x:c t="n" s="0">
        <x:v>7.255199</x:v>
      </x:c>
      <x:c t="n" s="0">
        <x:v>10.48406</x:v>
      </x:c>
      <x:c t="n" s="0">
        <x:v>9.057831</x:v>
      </x:c>
      <x:c t="n" s="0">
        <x:v>5.245665</x:v>
      </x:c>
      <x:c t="n" s="0">
        <x:v>4.025222</x:v>
      </x:c>
      <x:c t="n" s="0">
        <x:v>1.17246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43943.0253587963</x:v>
      </x:c>
      <x:c t="n" s="7">
        <x:v>43943.0253587963</x:v>
      </x:c>
      <x:c t="n" s="0">
        <x:v>43.675</x:v>
      </x:c>
      <x:c t="n" s="0">
        <x:v>54.20069</x:v>
      </x:c>
      <x:c t="n" s="0">
        <x:v>65.12627</x:v>
      </x:c>
      <x:c t="n" s="0">
        <x:v>69.09891</x:v>
      </x:c>
      <x:c t="n" s="0">
        <x:v>-29.48055</x:v>
      </x:c>
      <x:c t="n" s="0">
        <x:v>-19.90065</x:v>
      </x:c>
      <x:c t="n" s="0">
        <x:v>-26.92338</x:v>
      </x:c>
      <x:c t="n" s="0">
        <x:v>-17.00599</x:v>
      </x:c>
      <x:c t="n" s="0">
        <x:v>-9.607526</x:v>
      </x:c>
      <x:c t="n" s="0">
        <x:v>-7.349115</x:v>
      </x:c>
      <x:c t="n" s="0">
        <x:v>3.18855</x:v>
      </x:c>
      <x:c t="n" s="0">
        <x:v>3.892406</x:v>
      </x:c>
      <x:c t="n" s="0">
        <x:v>8.963355</x:v>
      </x:c>
      <x:c t="n" s="0">
        <x:v>16.06028</x:v>
      </x:c>
      <x:c t="n" s="0">
        <x:v>15.55378</x:v>
      </x:c>
      <x:c t="n" s="0">
        <x:v>21.64929</x:v>
      </x:c>
      <x:c t="n" s="0">
        <x:v>19.00758</x:v>
      </x:c>
      <x:c t="n" s="0">
        <x:v>24.73115</x:v>
      </x:c>
      <x:c t="n" s="0">
        <x:v>23.28275</x:v>
      </x:c>
      <x:c t="n" s="0">
        <x:v>24.20395</x:v>
      </x:c>
      <x:c t="n" s="0">
        <x:v>24.52964</x:v>
      </x:c>
      <x:c t="n" s="0">
        <x:v>21.69543</x:v>
      </x:c>
      <x:c t="n" s="0">
        <x:v>22.41162</x:v>
      </x:c>
      <x:c t="n" s="0">
        <x:v>26.96709</x:v>
      </x:c>
      <x:c t="n" s="0">
        <x:v>26.42577</x:v>
      </x:c>
      <x:c t="n" s="0">
        <x:v>31.43407</x:v>
      </x:c>
      <x:c t="n" s="0">
        <x:v>33.2955</x:v>
      </x:c>
      <x:c t="n" s="0">
        <x:v>32.35611</x:v>
      </x:c>
      <x:c t="n" s="0">
        <x:v>30.63272</x:v>
      </x:c>
      <x:c t="n" s="0">
        <x:v>29.76775</x:v>
      </x:c>
      <x:c t="n" s="0">
        <x:v>28.5464</x:v>
      </x:c>
      <x:c t="n" s="0">
        <x:v>27.39153</x:v>
      </x:c>
      <x:c t="n" s="0">
        <x:v>37.19889</x:v>
      </x:c>
      <x:c t="n" s="0">
        <x:v>27.95774</x:v>
      </x:c>
      <x:c t="n" s="0">
        <x:v>8.388319</x:v>
      </x:c>
      <x:c t="n" s="0">
        <x:v>12.2121</x:v>
      </x:c>
      <x:c t="n" s="0">
        <x:v>11.05824</x:v>
      </x:c>
      <x:c t="n" s="0">
        <x:v>4.459944</x:v>
      </x:c>
      <x:c t="n" s="0">
        <x:v>3.484947</x:v>
      </x:c>
      <x:c t="n" s="0">
        <x:v>1.709566</x:v>
      </x:c>
      <x:c t="n" s="0">
        <x:v>-29.6543</x:v>
      </x:c>
      <x:c t="n" s="0">
        <x:v>-19.49702</x:v>
      </x:c>
      <x:c t="n" s="0">
        <x:v>-28.18997</x:v>
      </x:c>
      <x:c t="n" s="0">
        <x:v>-16.53541</x:v>
      </x:c>
      <x:c t="n" s="0">
        <x:v>-19.24058</x:v>
      </x:c>
      <x:c t="n" s="0">
        <x:v>-9.516384</x:v>
      </x:c>
      <x:c t="n" s="0">
        <x:v>6.001217</x:v>
      </x:c>
      <x:c t="n" s="0">
        <x:v>2.001404</x:v>
      </x:c>
      <x:c t="n" s="0">
        <x:v>9.683646</x:v>
      </x:c>
      <x:c t="n" s="0">
        <x:v>17.59197</x:v>
      </x:c>
      <x:c t="n" s="0">
        <x:v>5.82686</x:v>
      </x:c>
      <x:c t="n" s="0">
        <x:v>13.56572</x:v>
      </x:c>
      <x:c t="n" s="0">
        <x:v>18.88189</x:v>
      </x:c>
      <x:c t="n" s="0">
        <x:v>28.46665</x:v>
      </x:c>
      <x:c t="n" s="0">
        <x:v>18.77638</x:v>
      </x:c>
      <x:c t="n" s="0">
        <x:v>19.84895</x:v>
      </x:c>
      <x:c t="n" s="0">
        <x:v>22.89357</x:v>
      </x:c>
      <x:c t="n" s="0">
        <x:v>19.29161</x:v>
      </x:c>
      <x:c t="n" s="0">
        <x:v>21.51227</x:v>
      </x:c>
      <x:c t="n" s="0">
        <x:v>24.9828</x:v>
      </x:c>
      <x:c t="n" s="0">
        <x:v>25.78172</x:v>
      </x:c>
      <x:c t="n" s="0">
        <x:v>30.35676</x:v>
      </x:c>
      <x:c t="n" s="0">
        <x:v>34.30488</x:v>
      </x:c>
      <x:c t="n" s="0">
        <x:v>32.4035</x:v>
      </x:c>
      <x:c t="n" s="0">
        <x:v>32.82192</x:v>
      </x:c>
      <x:c t="n" s="0">
        <x:v>30.16557</x:v>
      </x:c>
      <x:c t="n" s="0">
        <x:v>26.1429</x:v>
      </x:c>
      <x:c t="n" s="0">
        <x:v>27.56849</x:v>
      </x:c>
      <x:c t="n" s="0">
        <x:v>42.11193</x:v>
      </x:c>
      <x:c t="n" s="0">
        <x:v>31.44506</x:v>
      </x:c>
      <x:c t="n" s="0">
        <x:v>6.983294</x:v>
      </x:c>
      <x:c t="n" s="0">
        <x:v>10.20287</x:v>
      </x:c>
      <x:c t="n" s="0">
        <x:v>10.44357</x:v>
      </x:c>
      <x:c t="n" s="0">
        <x:v>4.45972</x:v>
      </x:c>
      <x:c t="n" s="0">
        <x:v>3.906509</x:v>
      </x:c>
      <x:c t="n" s="0">
        <x:v>2.290423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43943.0253587963</x:v>
      </x:c>
      <x:c t="n" s="7">
        <x:v>43943.0253587963</x:v>
      </x:c>
      <x:c t="n" s="0">
        <x:v>43.86826</x:v>
      </x:c>
      <x:c t="n" s="0">
        <x:v>54.20069</x:v>
      </x:c>
      <x:c t="n" s="0">
        <x:v>65.37406</x:v>
      </x:c>
      <x:c t="n" s="0">
        <x:v>68.99906</x:v>
      </x:c>
      <x:c t="n" s="0">
        <x:v>-29.50691</x:v>
      </x:c>
      <x:c t="n" s="0">
        <x:v>-19.83948</x:v>
      </x:c>
      <x:c t="n" s="0">
        <x:v>-27.14516</x:v>
      </x:c>
      <x:c t="n" s="0">
        <x:v>-16.93412</x:v>
      </x:c>
      <x:c t="n" s="0">
        <x:v>-10.21281</x:v>
      </x:c>
      <x:c t="n" s="0">
        <x:v>-7.605627</x:v>
      </x:c>
      <x:c t="n" s="0">
        <x:v>3.730802</x:v>
      </x:c>
      <x:c t="n" s="0">
        <x:v>3.662638</x:v>
      </x:c>
      <x:c t="n" s="0">
        <x:v>9.504329</x:v>
      </x:c>
      <x:c t="n" s="0">
        <x:v>16.32349</x:v>
      </x:c>
      <x:c t="n" s="0">
        <x:v>16.25064</x:v>
      </x:c>
      <x:c t="n" s="0">
        <x:v>21.05475</x:v>
      </x:c>
      <x:c t="n" s="0">
        <x:v>19.1497</x:v>
      </x:c>
      <x:c t="n" s="0">
        <x:v>24.69018</x:v>
      </x:c>
      <x:c t="n" s="0">
        <x:v>22.80828</x:v>
      </x:c>
      <x:c t="n" s="0">
        <x:v>23.69605</x:v>
      </x:c>
      <x:c t="n" s="0">
        <x:v>23.9852</x:v>
      </x:c>
      <x:c t="n" s="0">
        <x:v>21.14737</x:v>
      </x:c>
      <x:c t="n" s="0">
        <x:v>22.58861</x:v>
      </x:c>
      <x:c t="n" s="0">
        <x:v>26.32976</x:v>
      </x:c>
      <x:c t="n" s="0">
        <x:v>26.89301</x:v>
      </x:c>
      <x:c t="n" s="0">
        <x:v>30.83862</x:v>
      </x:c>
      <x:c t="n" s="0">
        <x:v>33.26386</x:v>
      </x:c>
      <x:c t="n" s="0">
        <x:v>32.17516</x:v>
      </x:c>
      <x:c t="n" s="0">
        <x:v>30.8051</x:v>
      </x:c>
      <x:c t="n" s="0">
        <x:v>29.39427</x:v>
      </x:c>
      <x:c t="n" s="0">
        <x:v>28.08616</x:v>
      </x:c>
      <x:c t="n" s="0">
        <x:v>27.53413</x:v>
      </x:c>
      <x:c t="n" s="0">
        <x:v>37.81467</x:v>
      </x:c>
      <x:c t="n" s="0">
        <x:v>28.78547</x:v>
      </x:c>
      <x:c t="n" s="0">
        <x:v>8.196023</x:v>
      </x:c>
      <x:c t="n" s="0">
        <x:v>12.04691</x:v>
      </x:c>
      <x:c t="n" s="0">
        <x:v>10.89847</x:v>
      </x:c>
      <x:c t="n" s="0">
        <x:v>4.390378</x:v>
      </x:c>
      <x:c t="n" s="0">
        <x:v>3.544173</x:v>
      </x:c>
      <x:c t="n" s="0">
        <x:v>1.77698</x:v>
      </x:c>
      <x:c t="n" s="0">
        <x:v>-29.6543</x:v>
      </x:c>
      <x:c t="n" s="0">
        <x:v>-19.49702</x:v>
      </x:c>
      <x:c t="n" s="0">
        <x:v>-28.18997</x:v>
      </x:c>
      <x:c t="n" s="0">
        <x:v>-16.53541</x:v>
      </x:c>
      <x:c t="n" s="0">
        <x:v>-19.24058</x:v>
      </x:c>
      <x:c t="n" s="0">
        <x:v>-9.516384</x:v>
      </x:c>
      <x:c t="n" s="0">
        <x:v>6.001217</x:v>
      </x:c>
      <x:c t="n" s="0">
        <x:v>2.001404</x:v>
      </x:c>
      <x:c t="n" s="0">
        <x:v>11.77082</x:v>
      </x:c>
      <x:c t="n" s="0">
        <x:v>17.60764</x:v>
      </x:c>
      <x:c t="n" s="0">
        <x:v>20.07855</x:v>
      </x:c>
      <x:c t="n" s="0">
        <x:v>12.56778</x:v>
      </x:c>
      <x:c t="n" s="0">
        <x:v>19.89915</x:v>
      </x:c>
      <x:c t="n" s="0">
        <x:v>20.9802</x:v>
      </x:c>
      <x:c t="n" s="0">
        <x:v>17.92188</x:v>
      </x:c>
      <x:c t="n" s="0">
        <x:v>17.64065</x:v>
      </x:c>
      <x:c t="n" s="0">
        <x:v>16.29439</x:v>
      </x:c>
      <x:c t="n" s="0">
        <x:v>16.76028</x:v>
      </x:c>
      <x:c t="n" s="0">
        <x:v>22.51442</x:v>
      </x:c>
      <x:c t="n" s="0">
        <x:v>17.49767</x:v>
      </x:c>
      <x:c t="n" s="0">
        <x:v>28.08672</x:v>
      </x:c>
      <x:c t="n" s="0">
        <x:v>22.07932</x:v>
      </x:c>
      <x:c t="n" s="0">
        <x:v>33.22738</x:v>
      </x:c>
      <x:c t="n" s="0">
        <x:v>30.47974</x:v>
      </x:c>
      <x:c t="n" s="0">
        <x:v>31.18442</x:v>
      </x:c>
      <x:c t="n" s="0">
        <x:v>24.91408</x:v>
      </x:c>
      <x:c t="n" s="0">
        <x:v>23.90796</x:v>
      </x:c>
      <x:c t="n" s="0">
        <x:v>27.27379</x:v>
      </x:c>
      <x:c t="n" s="0">
        <x:v>40.07049</x:v>
      </x:c>
      <x:c t="n" s="0">
        <x:v>31.91718</x:v>
      </x:c>
      <x:c t="n" s="0">
        <x:v>7.221648</x:v>
      </x:c>
      <x:c t="n" s="0">
        <x:v>10.7119</x:v>
      </x:c>
      <x:c t="n" s="0">
        <x:v>9.630725</x:v>
      </x:c>
      <x:c t="n" s="0">
        <x:v>3.503207</x:v>
      </x:c>
      <x:c t="n" s="0">
        <x:v>3.398814</x:v>
      </x:c>
      <x:c t="n" s="0">
        <x:v>2.280369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43943.0253587963</x:v>
      </x:c>
      <x:c t="n" s="7">
        <x:v>43943.0253587963</x:v>
      </x:c>
      <x:c t="n" s="0">
        <x:v>43.22772</x:v>
      </x:c>
      <x:c t="n" s="0">
        <x:v>54.20069</x:v>
      </x:c>
      <x:c t="n" s="0">
        <x:v>63.35822</x:v>
      </x:c>
      <x:c t="n" s="0">
        <x:v>69.47679</x:v>
      </x:c>
      <x:c t="n" s="0">
        <x:v>-29.54845</x:v>
      </x:c>
      <x:c t="n" s="0">
        <x:v>-19.78791</x:v>
      </x:c>
      <x:c t="n" s="0">
        <x:v>-27.34392</x:v>
      </x:c>
      <x:c t="n" s="0">
        <x:v>-16.87364</x:v>
      </x:c>
      <x:c t="n" s="0">
        <x:v>-10.80625</x:v>
      </x:c>
      <x:c t="n" s="0">
        <x:v>-7.630016</x:v>
      </x:c>
      <x:c t="n" s="0">
        <x:v>4.145691</x:v>
      </x:c>
      <x:c t="n" s="0">
        <x:v>3.535194</x:v>
      </x:c>
      <x:c t="n" s="0">
        <x:v>9.918342</x:v>
      </x:c>
      <x:c t="n" s="0">
        <x:v>16.53631</x:v>
      </x:c>
      <x:c t="n" s="0">
        <x:v>17.06575</x:v>
      </x:c>
      <x:c t="n" s="0">
        <x:v>20.47337</x:v>
      </x:c>
      <x:c t="n" s="0">
        <x:v>19.26749</x:v>
      </x:c>
      <x:c t="n" s="0">
        <x:v>24.11161</x:v>
      </x:c>
      <x:c t="n" s="0">
        <x:v>22.5411</x:v>
      </x:c>
      <x:c t="n" s="0">
        <x:v>23.20037</x:v>
      </x:c>
      <x:c t="n" s="0">
        <x:v>23.4129</x:v>
      </x:c>
      <x:c t="n" s="0">
        <x:v>22.26477</x:v>
      </x:c>
      <x:c t="n" s="0">
        <x:v>22.12424</x:v>
      </x:c>
      <x:c t="n" s="0">
        <x:v>26.98121</x:v>
      </x:c>
      <x:c t="n" s="0">
        <x:v>27.07992</x:v>
      </x:c>
      <x:c t="n" s="0">
        <x:v>30.74172</x:v>
      </x:c>
      <x:c t="n" s="0">
        <x:v>33.47454</x:v>
      </x:c>
      <x:c t="n" s="0">
        <x:v>32.11569</x:v>
      </x:c>
      <x:c t="n" s="0">
        <x:v>30.69947</x:v>
      </x:c>
      <x:c t="n" s="0">
        <x:v>29.1552</x:v>
      </x:c>
      <x:c t="n" s="0">
        <x:v>28.10574</x:v>
      </x:c>
      <x:c t="n" s="0">
        <x:v>27.38777</x:v>
      </x:c>
      <x:c t="n" s="0">
        <x:v>38.11351</x:v>
      </x:c>
      <x:c t="n" s="0">
        <x:v>28.8607</x:v>
      </x:c>
      <x:c t="n" s="0">
        <x:v>8.467625</x:v>
      </x:c>
      <x:c t="n" s="0">
        <x:v>11.97338</x:v>
      </x:c>
      <x:c t="n" s="0">
        <x:v>10.83285</x:v>
      </x:c>
      <x:c t="n" s="0">
        <x:v>4.335881</x:v>
      </x:c>
      <x:c t="n" s="0">
        <x:v>3.529325</x:v>
      </x:c>
      <x:c t="n" s="0">
        <x:v>1.937037</x:v>
      </x:c>
      <x:c t="n" s="0">
        <x:v>-29.8401</x:v>
      </x:c>
      <x:c t="n" s="0">
        <x:v>-19.49702</x:v>
      </x:c>
      <x:c t="n" s="0">
        <x:v>-28.18997</x:v>
      </x:c>
      <x:c t="n" s="0">
        <x:v>-16.53541</x:v>
      </x:c>
      <x:c t="n" s="0">
        <x:v>-19.24058</x:v>
      </x:c>
      <x:c t="n" s="0">
        <x:v>-7.287493</x:v>
      </x:c>
      <x:c t="n" s="0">
        <x:v>6.001217</x:v>
      </x:c>
      <x:c t="n" s="0">
        <x:v>2.93126</x:v>
      </x:c>
      <x:c t="n" s="0">
        <x:v>12.25943</x:v>
      </x:c>
      <x:c t="n" s="0">
        <x:v>17.60764</x:v>
      </x:c>
      <x:c t="n" s="0">
        <x:v>20.07855</x:v>
      </x:c>
      <x:c t="n" s="0">
        <x:v>12.952</x:v>
      </x:c>
      <x:c t="n" s="0">
        <x:v>21.02995</x:v>
      </x:c>
      <x:c t="n" s="0">
        <x:v>18.66454</x:v>
      </x:c>
      <x:c t="n" s="0">
        <x:v>21.1796</x:v>
      </x:c>
      <x:c t="n" s="0">
        <x:v>19.55274</x:v>
      </x:c>
      <x:c t="n" s="0">
        <x:v>17.9888</x:v>
      </x:c>
      <x:c t="n" s="0">
        <x:v>27.39095</x:v>
      </x:c>
      <x:c t="n" s="0">
        <x:v>16.26768</x:v>
      </x:c>
      <x:c t="n" s="0">
        <x:v>30.09865</x:v>
      </x:c>
      <x:c t="n" s="0">
        <x:v>28.92362</x:v>
      </x:c>
      <x:c t="n" s="0">
        <x:v>30.37214</x:v>
      </x:c>
      <x:c t="n" s="0">
        <x:v>38.02256</x:v>
      </x:c>
      <x:c t="n" s="0">
        <x:v>31.57156</x:v>
      </x:c>
      <x:c t="n" s="0">
        <x:v>30.43885</x:v>
      </x:c>
      <x:c t="n" s="0">
        <x:v>27.28128</x:v>
      </x:c>
      <x:c t="n" s="0">
        <x:v>28.55849</x:v>
      </x:c>
      <x:c t="n" s="0">
        <x:v>27.38432</x:v>
      </x:c>
      <x:c t="n" s="0">
        <x:v>38.77435</x:v>
      </x:c>
      <x:c t="n" s="0">
        <x:v>29.02071</x:v>
      </x:c>
      <x:c t="n" s="0">
        <x:v>11.00518</x:v>
      </x:c>
      <x:c t="n" s="0">
        <x:v>14.11624</x:v>
      </x:c>
      <x:c t="n" s="0">
        <x:v>12.98392</x:v>
      </x:c>
      <x:c t="n" s="0">
        <x:v>4.67978</x:v>
      </x:c>
      <x:c t="n" s="0">
        <x:v>3.324584</x:v>
      </x:c>
      <x:c t="n" s="0">
        <x:v>2.408123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43943.0253587963</x:v>
      </x:c>
      <x:c t="n" s="7">
        <x:v>43943.0253587963</x:v>
      </x:c>
      <x:c t="n" s="0">
        <x:v>44.12177</x:v>
      </x:c>
      <x:c t="n" s="0">
        <x:v>54.20069</x:v>
      </x:c>
      <x:c t="n" s="0">
        <x:v>60.84458</x:v>
      </x:c>
      <x:c t="n" s="0">
        <x:v>67.13596</x:v>
      </x:c>
      <x:c t="n" s="0">
        <x:v>-29.59515</x:v>
      </x:c>
      <x:c t="n" s="0">
        <x:v>-19.74437</x:v>
      </x:c>
      <x:c t="n" s="0">
        <x:v>-27.52104</x:v>
      </x:c>
      <x:c t="n" s="0">
        <x:v>-16.8227</x:v>
      </x:c>
      <x:c t="n" s="0">
        <x:v>-11.38641</x:v>
      </x:c>
      <x:c t="n" s="0">
        <x:v>-7.53961</x:v>
      </x:c>
      <x:c t="n" s="0">
        <x:v>4.471115</x:v>
      </x:c>
      <x:c t="n" s="0">
        <x:v>3.467554</x:v>
      </x:c>
      <x:c t="n" s="0">
        <x:v>10.94221</x:v>
      </x:c>
      <x:c t="n" s="0">
        <x:v>16.84368</x:v>
      </x:c>
      <x:c t="n" s="0">
        <x:v>17.65814</x:v>
      </x:c>
      <x:c t="n" s="0">
        <x:v>19.98249</x:v>
      </x:c>
      <x:c t="n" s="0">
        <x:v>20.14426</x:v>
      </x:c>
      <x:c t="n" s="0">
        <x:v>24.11622</x:v>
      </x:c>
      <x:c t="n" s="0">
        <x:v>22.40326</x:v>
      </x:c>
      <x:c t="n" s="0">
        <x:v>23.06657</x:v>
      </x:c>
      <x:c t="n" s="0">
        <x:v>23.04564</x:v>
      </x:c>
      <x:c t="n" s="0">
        <x:v>23.42267</x:v>
      </x:c>
      <x:c t="n" s="0">
        <x:v>21.86932</x:v>
      </x:c>
      <x:c t="n" s="0">
        <x:v>26.84689</x:v>
      </x:c>
      <x:c t="n" s="0">
        <x:v>27.6071</x:v>
      </x:c>
      <x:c t="n" s="0">
        <x:v>30.2901</x:v>
      </x:c>
      <x:c t="n" s="0">
        <x:v>34.78516</x:v>
      </x:c>
      <x:c t="n" s="0">
        <x:v>32.05877</x:v>
      </x:c>
      <x:c t="n" s="0">
        <x:v>30.9068</x:v>
      </x:c>
      <x:c t="n" s="0">
        <x:v>28.75639</x:v>
      </x:c>
      <x:c t="n" s="0">
        <x:v>27.83417</x:v>
      </x:c>
      <x:c t="n" s="0">
        <x:v>27.36971</x:v>
      </x:c>
      <x:c t="n" s="0">
        <x:v>38.23658</x:v>
      </x:c>
      <x:c t="n" s="0">
        <x:v>29.42645</x:v>
      </x:c>
      <x:c t="n" s="0">
        <x:v>8.767778</x:v>
      </x:c>
      <x:c t="n" s="0">
        <x:v>12.25258</x:v>
      </x:c>
      <x:c t="n" s="0">
        <x:v>11.16388</x:v>
      </x:c>
      <x:c t="n" s="0">
        <x:v>4.482542</x:v>
      </x:c>
      <x:c t="n" s="0">
        <x:v>3.581372</x:v>
      </x:c>
      <x:c t="n" s="0">
        <x:v>1.875245</x:v>
      </x:c>
      <x:c t="n" s="0">
        <x:v>-29.8673</x:v>
      </x:c>
      <x:c t="n" s="0">
        <x:v>-19.49702</x:v>
      </x:c>
      <x:c t="n" s="0">
        <x:v>-24.95409</x:v>
      </x:c>
      <x:c t="n" s="0">
        <x:v>-17.18248</x:v>
      </x:c>
      <x:c t="n" s="0">
        <x:v>-19.24058</x:v>
      </x:c>
      <x:c t="n" s="0">
        <x:v>-7.045314</x:v>
      </x:c>
      <x:c t="n" s="0">
        <x:v>4.861919</x:v>
      </x:c>
      <x:c t="n" s="0">
        <x:v>3.049222</x:v>
      </x:c>
      <x:c t="n" s="0">
        <x:v>14.67702</x:v>
      </x:c>
      <x:c t="n" s="0">
        <x:v>18.58042</x:v>
      </x:c>
      <x:c t="n" s="0">
        <x:v>20.07855</x:v>
      </x:c>
      <x:c t="n" s="0">
        <x:v>14.97328</x:v>
      </x:c>
      <x:c t="n" s="0">
        <x:v>23.30296</x:v>
      </x:c>
      <x:c t="n" s="0">
        <x:v>24.59688</x:v>
      </x:c>
      <x:c t="n" s="0">
        <x:v>21.28492</x:v>
      </x:c>
      <x:c t="n" s="0">
        <x:v>21.82134</x:v>
      </x:c>
      <x:c t="n" s="0">
        <x:v>19.41797</x:v>
      </x:c>
      <x:c t="n" s="0">
        <x:v>25.17</x:v>
      </x:c>
      <x:c t="n" s="0">
        <x:v>22.42377</x:v>
      </x:c>
      <x:c t="n" s="0">
        <x:v>26.22622</x:v>
      </x:c>
      <x:c t="n" s="0">
        <x:v>30.55319</x:v>
      </x:c>
      <x:c t="n" s="0">
        <x:v>28.15675</x:v>
      </x:c>
      <x:c t="n" s="0">
        <x:v>35.90139</x:v>
      </x:c>
      <x:c t="n" s="0">
        <x:v>32.46769</x:v>
      </x:c>
      <x:c t="n" s="0">
        <x:v>31.20765</x:v>
      </x:c>
      <x:c t="n" s="0">
        <x:v>26.30415</x:v>
      </x:c>
      <x:c t="n" s="0">
        <x:v>26.91964</x:v>
      </x:c>
      <x:c t="n" s="0">
        <x:v>26.88714</x:v>
      </x:c>
      <x:c t="n" s="0">
        <x:v>38.17639</x:v>
      </x:c>
      <x:c t="n" s="0">
        <x:v>32.33477</x:v>
      </x:c>
      <x:c t="n" s="0">
        <x:v>8.855236</x:v>
      </x:c>
      <x:c t="n" s="0">
        <x:v>11.07507</x:v>
      </x:c>
      <x:c t="n" s="0">
        <x:v>10.35046</x:v>
      </x:c>
      <x:c t="n" s="0">
        <x:v>4.734835</x:v>
      </x:c>
      <x:c t="n" s="0">
        <x:v>4.082819</x:v>
      </x:c>
      <x:c t="n" s="0">
        <x:v>1.480129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43943.0253587963</x:v>
      </x:c>
      <x:c t="n" s="7">
        <x:v>43943.0253587963</x:v>
      </x:c>
      <x:c t="n" s="0">
        <x:v>46.4976</x:v>
      </x:c>
      <x:c t="n" s="0">
        <x:v>54.20069</x:v>
      </x:c>
      <x:c t="n" s="0">
        <x:v>59.41325</x:v>
      </x:c>
      <x:c t="n" s="0">
        <x:v>64.12566</x:v>
      </x:c>
      <x:c t="n" s="0">
        <x:v>-29.63594</x:v>
      </x:c>
      <x:c t="n" s="0">
        <x:v>-19.70752</x:v>
      </x:c>
      <x:c t="n" s="0">
        <x:v>-25.6249</x:v>
      </x:c>
      <x:c t="n" s="0">
        <x:v>-17.16783</x:v>
      </x:c>
      <x:c t="n" s="0">
        <x:v>-11.95173</x:v>
      </x:c>
      <x:c t="n" s="0">
        <x:v>-7.463861</x:v>
      </x:c>
      <x:c t="n" s="0">
        <x:v>3.866385</x:v>
      </x:c>
      <x:c t="n" s="0">
        <x:v>3.982294</x:v>
      </x:c>
      <x:c t="n" s="0">
        <x:v>11.73032</x:v>
      </x:c>
      <x:c t="n" s="0">
        <x:v>17.20333</x:v>
      </x:c>
      <x:c t="n" s="0">
        <x:v>17.84936</x:v>
      </x:c>
      <x:c t="n" s="0">
        <x:v>19.52534</x:v>
      </x:c>
      <x:c t="n" s="0">
        <x:v>20.77431</x:v>
      </x:c>
      <x:c t="n" s="0">
        <x:v>24.14409</x:v>
      </x:c>
      <x:c t="n" s="0">
        <x:v>22.18079</x:v>
      </x:c>
      <x:c t="n" s="0">
        <x:v>22.63285</x:v>
      </x:c>
      <x:c t="n" s="0">
        <x:v>22.59069</x:v>
      </x:c>
      <x:c t="n" s="0">
        <x:v>22.8192</x:v>
      </x:c>
      <x:c t="n" s="0">
        <x:v>24.38196</x:v>
      </x:c>
      <x:c t="n" s="0">
        <x:v>26.73151</x:v>
      </x:c>
      <x:c t="n" s="0">
        <x:v>28.17574</x:v>
      </x:c>
      <x:c t="n" s="0">
        <x:v>30.17536</x:v>
      </x:c>
      <x:c t="n" s="0">
        <x:v>34.44329</x:v>
      </x:c>
      <x:c t="n" s="0">
        <x:v>32.38865</x:v>
      </x:c>
      <x:c t="n" s="0">
        <x:v>31.08115</x:v>
      </x:c>
      <x:c t="n" s="0">
        <x:v>28.86767</x:v>
      </x:c>
      <x:c t="n" s="0">
        <x:v>31.60925</x:v>
      </x:c>
      <x:c t="n" s="0">
        <x:v>29.04111</x:v>
      </x:c>
      <x:c t="n" s="0">
        <x:v>38.90864</x:v>
      </x:c>
      <x:c t="n" s="0">
        <x:v>30.19648</x:v>
      </x:c>
      <x:c t="n" s="0">
        <x:v>10.36872</x:v>
      </x:c>
      <x:c t="n" s="0">
        <x:v>12.33542</x:v>
      </x:c>
      <x:c t="n" s="0">
        <x:v>11.34758</x:v>
      </x:c>
      <x:c t="n" s="0">
        <x:v>4.213805</x:v>
      </x:c>
      <x:c t="n" s="0">
        <x:v>3.850474</x:v>
      </x:c>
      <x:c t="n" s="0">
        <x:v>1.856111</x:v>
      </x:c>
      <x:c t="n" s="0">
        <x:v>-29.8673</x:v>
      </x:c>
      <x:c t="n" s="0">
        <x:v>-19.49702</x:v>
      </x:c>
      <x:c t="n" s="0">
        <x:v>-20.75287</x:v>
      </x:c>
      <x:c t="n" s="0">
        <x:v>-20.03916</x:v>
      </x:c>
      <x:c t="n" s="0">
        <x:v>-19.24058</x:v>
      </x:c>
      <x:c t="n" s="0">
        <x:v>-7.045314</x:v>
      </x:c>
      <x:c t="n" s="0">
        <x:v>-5.1328</x:v>
      </x:c>
      <x:c t="n" s="0">
        <x:v>7.794036</x:v>
      </x:c>
      <x:c t="n" s="0">
        <x:v>14.67702</x:v>
      </x:c>
      <x:c t="n" s="0">
        <x:v>18.86162</x:v>
      </x:c>
      <x:c t="n" s="0">
        <x:v>17.297</x:v>
      </x:c>
      <x:c t="n" s="0">
        <x:v>14.97328</x:v>
      </x:c>
      <x:c t="n" s="0">
        <x:v>23.29032</x:v>
      </x:c>
      <x:c t="n" s="0">
        <x:v>23.71919</x:v>
      </x:c>
      <x:c t="n" s="0">
        <x:v>20.58494</x:v>
      </x:c>
      <x:c t="n" s="0">
        <x:v>17.64809</x:v>
      </x:c>
      <x:c t="n" s="0">
        <x:v>17.79739</x:v>
      </x:c>
      <x:c t="n" s="0">
        <x:v>16.55789</x:v>
      </x:c>
      <x:c t="n" s="0">
        <x:v>29.5099</x:v>
      </x:c>
      <x:c t="n" s="0">
        <x:v>25.93482</x:v>
      </x:c>
      <x:c t="n" s="0">
        <x:v>29.76104</x:v>
      </x:c>
      <x:c t="n" s="0">
        <x:v>29.30717</x:v>
      </x:c>
      <x:c t="n" s="0">
        <x:v>30.94892</x:v>
      </x:c>
      <x:c t="n" s="0">
        <x:v>32.92816</x:v>
      </x:c>
      <x:c t="n" s="0">
        <x:v>32.96405</x:v>
      </x:c>
      <x:c t="n" s="0">
        <x:v>35.24116</x:v>
      </x:c>
      <x:c t="n" s="0">
        <x:v>37.86888</x:v>
      </x:c>
      <x:c t="n" s="0">
        <x:v>33.52514</x:v>
      </x:c>
      <x:c t="n" s="0">
        <x:v>41.99864</x:v>
      </x:c>
      <x:c t="n" s="0">
        <x:v>32.98172</x:v>
      </x:c>
      <x:c t="n" s="0">
        <x:v>14.79225</x:v>
      </x:c>
      <x:c t="n" s="0">
        <x:v>12.97279</x:v>
      </x:c>
      <x:c t="n" s="0">
        <x:v>12.43975</x:v>
      </x:c>
      <x:c t="n" s="0">
        <x:v>2.371106</x:v>
      </x:c>
      <x:c t="n" s="0">
        <x:v>4.938048</x:v>
      </x:c>
      <x:c t="n" s="0">
        <x:v>2.093549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43943.0253587963</x:v>
      </x:c>
      <x:c t="n" s="7">
        <x:v>43943.0253587963</x:v>
      </x:c>
      <x:c t="n" s="0">
        <x:v>42.89668</x:v>
      </x:c>
      <x:c t="n" s="0">
        <x:v>54.20069</x:v>
      </x:c>
      <x:c t="n" s="0">
        <x:v>58.35733</x:v>
      </x:c>
      <x:c t="n" s="0">
        <x:v>64.42529</x:v>
      </x:c>
      <x:c t="n" s="0">
        <x:v>-29.67066</x:v>
      </x:c>
      <x:c t="n" s="0">
        <x:v>-19.67634</x:v>
      </x:c>
      <x:c t="n" s="0">
        <x:v>-24.47856</x:v>
      </x:c>
      <x:c t="n" s="0">
        <x:v>-17.486</x:v>
      </x:c>
      <x:c t="n" s="0">
        <x:v>-12.50064</x:v>
      </x:c>
      <x:c t="n" s="0">
        <x:v>-7.4002</x:v>
      </x:c>
      <x:c t="n" s="0">
        <x:v>3.273563</x:v>
      </x:c>
      <x:c t="n" s="0">
        <x:v>5.561425</x:v>
      </x:c>
      <x:c t="n" s="0">
        <x:v>12.30596</x:v>
      </x:c>
      <x:c t="n" s="0">
        <x:v>17.48853</x:v>
      </x:c>
      <x:c t="n" s="0">
        <x:v>17.23062</x:v>
      </x:c>
      <x:c t="n" s="0">
        <x:v>19.09279</x:v>
      </x:c>
      <x:c t="n" s="0">
        <x:v>21.22738</x:v>
      </x:c>
      <x:c t="n" s="0">
        <x:v>23.86142</x:v>
      </x:c>
      <x:c t="n" s="0">
        <x:v>22.88611</x:v>
      </x:c>
      <x:c t="n" s="0">
        <x:v>22.01719</x:v>
      </x:c>
      <x:c t="n" s="0">
        <x:v>22.33719</x:v>
      </x:c>
      <x:c t="n" s="0">
        <x:v>22.2861</x:v>
      </x:c>
      <x:c t="n" s="0">
        <x:v>24.81373</x:v>
      </x:c>
      <x:c t="n" s="0">
        <x:v>26.74263</x:v>
      </x:c>
      <x:c t="n" s="0">
        <x:v>28.0437</x:v>
      </x:c>
      <x:c t="n" s="0">
        <x:v>30.2308</x:v>
      </x:c>
      <x:c t="n" s="0">
        <x:v>34.6031</x:v>
      </x:c>
      <x:c t="n" s="0">
        <x:v>32.40282</x:v>
      </x:c>
      <x:c t="n" s="0">
        <x:v>32.1347</x:v>
      </x:c>
      <x:c t="n" s="0">
        <x:v>30.76339</x:v>
      </x:c>
      <x:c t="n" s="0">
        <x:v>31.31845</x:v>
      </x:c>
      <x:c t="n" s="0">
        <x:v>28.68478</x:v>
      </x:c>
      <x:c t="n" s="0">
        <x:v>38.92055</x:v>
      </x:c>
      <x:c t="n" s="0">
        <x:v>30.62138</x:v>
      </x:c>
      <x:c t="n" s="0">
        <x:v>10.07736</x:v>
      </x:c>
      <x:c t="n" s="0">
        <x:v>12.17064</x:v>
      </x:c>
      <x:c t="n" s="0">
        <x:v>11.26564</x:v>
      </x:c>
      <x:c t="n" s="0">
        <x:v>4.208989</x:v>
      </x:c>
      <x:c t="n" s="0">
        <x:v>3.80678</x:v>
      </x:c>
      <x:c t="n" s="0">
        <x:v>1.913987</x:v>
      </x:c>
      <x:c t="n" s="0">
        <x:v>-29.8673</x:v>
      </x:c>
      <x:c t="n" s="0">
        <x:v>-19.49702</x:v>
      </x:c>
      <x:c t="n" s="0">
        <x:v>-20.75287</x:v>
      </x:c>
      <x:c t="n" s="0">
        <x:v>-20.03916</x:v>
      </x:c>
      <x:c t="n" s="0">
        <x:v>-19.24058</x:v>
      </x:c>
      <x:c t="n" s="0">
        <x:v>-7.045314</x:v>
      </x:c>
      <x:c t="n" s="0">
        <x:v>-5.1328</x:v>
      </x:c>
      <x:c t="n" s="0">
        <x:v>10.00722</x:v>
      </x:c>
      <x:c t="n" s="0">
        <x:v>14.67702</x:v>
      </x:c>
      <x:c t="n" s="0">
        <x:v>18.86162</x:v>
      </x:c>
      <x:c t="n" s="0">
        <x:v>7.409074</x:v>
      </x:c>
      <x:c t="n" s="0">
        <x:v>14.97328</x:v>
      </x:c>
      <x:c t="n" s="0">
        <x:v>23.20078</x:v>
      </x:c>
      <x:c t="n" s="0">
        <x:v>21.68997</x:v>
      </x:c>
      <x:c t="n" s="0">
        <x:v>26.57985</x:v>
      </x:c>
      <x:c t="n" s="0">
        <x:v>6.781399</x:v>
      </x:c>
      <x:c t="n" s="0">
        <x:v>21.35052</x:v>
      </x:c>
      <x:c t="n" s="0">
        <x:v>14.72566</x:v>
      </x:c>
      <x:c t="n" s="0">
        <x:v>27.91358</x:v>
      </x:c>
      <x:c t="n" s="0">
        <x:v>27.09248</x:v>
      </x:c>
      <x:c t="n" s="0">
        <x:v>27.05004</x:v>
      </x:c>
      <x:c t="n" s="0">
        <x:v>31.54598</x:v>
      </x:c>
      <x:c t="n" s="0">
        <x:v>35.8642</x:v>
      </x:c>
      <x:c t="n" s="0">
        <x:v>33.57811</x:v>
      </x:c>
      <x:c t="n" s="0">
        <x:v>35.13387</x:v>
      </x:c>
      <x:c t="n" s="0">
        <x:v>31.05769</x:v>
      </x:c>
      <x:c t="n" s="0">
        <x:v>26.72739</x:v>
      </x:c>
      <x:c t="n" s="0">
        <x:v>24.80872</x:v>
      </x:c>
      <x:c t="n" s="0">
        <x:v>39.09962</x:v>
      </x:c>
      <x:c t="n" s="0">
        <x:v>32.26312</x:v>
      </x:c>
      <x:c t="n" s="0">
        <x:v>8.036016</x:v>
      </x:c>
      <x:c t="n" s="0">
        <x:v>10.55906</x:v>
      </x:c>
      <x:c t="n" s="0">
        <x:v>10.60008</x:v>
      </x:c>
      <x:c t="n" s="0">
        <x:v>4.614889</x:v>
      </x:c>
      <x:c t="n" s="0">
        <x:v>3.456125</x:v>
      </x:c>
      <x:c t="n" s="0">
        <x:v>1.739193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43943.0253587963</x:v>
      </x:c>
      <x:c t="n" s="7">
        <x:v>43943.0253587963</x:v>
      </x:c>
      <x:c t="n" s="0">
        <x:v>45.92919</x:v>
      </x:c>
      <x:c t="n" s="0">
        <x:v>54.20069</x:v>
      </x:c>
      <x:c t="n" s="0">
        <x:v>61.41822</x:v>
      </x:c>
      <x:c t="n" s="0">
        <x:v>67.28836</x:v>
      </x:c>
      <x:c t="n" s="0">
        <x:v>-29.688</x:v>
      </x:c>
      <x:c t="n" s="0">
        <x:v>-19.8363</x:v>
      </x:c>
      <x:c t="n" s="0">
        <x:v>-23.69339</x:v>
      </x:c>
      <x:c t="n" s="0">
        <x:v>-17.77746</x:v>
      </x:c>
      <x:c t="n" s="0">
        <x:v>-11.90745</x:v>
      </x:c>
      <x:c t="n" s="0">
        <x:v>-7.346559</x:v>
      </x:c>
      <x:c t="n" s="0">
        <x:v>2.694105</x:v>
      </x:c>
      <x:c t="n" s="0">
        <x:v>6.566294</x:v>
      </x:c>
      <x:c t="n" s="0">
        <x:v>11.97507</x:v>
      </x:c>
      <x:c t="n" s="0">
        <x:v>17.14206</x:v>
      </x:c>
      <x:c t="n" s="0">
        <x:v>16.62199</x:v>
      </x:c>
      <x:c t="n" s="0">
        <x:v>19.02551</x:v>
      </x:c>
      <x:c t="n" s="0">
        <x:v>21.57755</x:v>
      </x:c>
      <x:c t="n" s="0">
        <x:v>23.45708</x:v>
      </x:c>
      <x:c t="n" s="0">
        <x:v>23.62674</x:v>
      </x:c>
      <x:c t="n" s="0">
        <x:v>22.36452</x:v>
      </x:c>
      <x:c t="n" s="0">
        <x:v>21.94326</x:v>
      </x:c>
      <x:c t="n" s="0">
        <x:v>21.91633</x:v>
      </x:c>
      <x:c t="n" s="0">
        <x:v>25.01723</x:v>
      </x:c>
      <x:c t="n" s="0">
        <x:v>26.79862</x:v>
      </x:c>
      <x:c t="n" s="0">
        <x:v>27.8287</x:v>
      </x:c>
      <x:c t="n" s="0">
        <x:v>31.25315</x:v>
      </x:c>
      <x:c t="n" s="0">
        <x:v>34.9304</x:v>
      </x:c>
      <x:c t="n" s="0">
        <x:v>32.30105</x:v>
      </x:c>
      <x:c t="n" s="0">
        <x:v>31.98537</x:v>
      </x:c>
      <x:c t="n" s="0">
        <x:v>30.27492</x:v>
      </x:c>
      <x:c t="n" s="0">
        <x:v>30.87885</x:v>
      </x:c>
      <x:c t="n" s="0">
        <x:v>28.25723</x:v>
      </x:c>
      <x:c t="n" s="0">
        <x:v>39.17756</x:v>
      </x:c>
      <x:c t="n" s="0">
        <x:v>31.24061</x:v>
      </x:c>
      <x:c t="n" s="0">
        <x:v>9.759501</x:v>
      </x:c>
      <x:c t="n" s="0">
        <x:v>11.92135</x:v>
      </x:c>
      <x:c t="n" s="0">
        <x:v>10.98266</x:v>
      </x:c>
      <x:c t="n" s="0">
        <x:v>4.174139</x:v>
      </x:c>
      <x:c t="n" s="0">
        <x:v>3.737239</x:v>
      </x:c>
      <x:c t="n" s="0">
        <x:v>1.881064</x:v>
      </x:c>
      <x:c t="n" s="0">
        <x:v>-29.74538</x:v>
      </x:c>
      <x:c t="n" s="0">
        <x:v>-21.45878</x:v>
      </x:c>
      <x:c t="n" s="0">
        <x:v>-20.75287</x:v>
      </x:c>
      <x:c t="n" s="0">
        <x:v>-20.03916</x:v>
      </x:c>
      <x:c t="n" s="0">
        <x:v>-8.428443</x:v>
      </x:c>
      <x:c t="n" s="0">
        <x:v>-7.045314</x:v>
      </x:c>
      <x:c t="n" s="0">
        <x:v>-5.1328</x:v>
      </x:c>
      <x:c t="n" s="0">
        <x:v>10.00722</x:v>
      </x:c>
      <x:c t="n" s="0">
        <x:v>3.065854</x:v>
      </x:c>
      <x:c t="n" s="0">
        <x:v>10.46588</x:v>
      </x:c>
      <x:c t="n" s="0">
        <x:v>7.409074</x:v>
      </x:c>
      <x:c t="n" s="0">
        <x:v>19.30838</x:v>
      </x:c>
      <x:c t="n" s="0">
        <x:v>23.20078</x:v>
      </x:c>
      <x:c t="n" s="0">
        <x:v>18.08225</x:v>
      </x:c>
      <x:c t="n" s="0">
        <x:v>25.1947</x:v>
      </x:c>
      <x:c t="n" s="0">
        <x:v>25.29075</x:v>
      </x:c>
      <x:c t="n" s="0">
        <x:v>15.50229</x:v>
      </x:c>
      <x:c t="n" s="0">
        <x:v>19.86732</x:v>
      </x:c>
      <x:c t="n" s="0">
        <x:v>23.75411</x:v>
      </x:c>
      <x:c t="n" s="0">
        <x:v>25.78713</x:v>
      </x:c>
      <x:c t="n" s="0">
        <x:v>24.96068</x:v>
      </x:c>
      <x:c t="n" s="0">
        <x:v>35.23798</x:v>
      </x:c>
      <x:c t="n" s="0">
        <x:v>36.42197</x:v>
      </x:c>
      <x:c t="n" s="0">
        <x:v>31.32385</x:v>
      </x:c>
      <x:c t="n" s="0">
        <x:v>30.2596</x:v>
      </x:c>
      <x:c t="n" s="0">
        <x:v>25.40717</x:v>
      </x:c>
      <x:c t="n" s="0">
        <x:v>27.22956</x:v>
      </x:c>
      <x:c t="n" s="0">
        <x:v>22.55959</x:v>
      </x:c>
      <x:c t="n" s="0">
        <x:v>41.32539</x:v>
      </x:c>
      <x:c t="n" s="0">
        <x:v>34.93801</x:v>
      </x:c>
      <x:c t="n" s="0">
        <x:v>7.660477</x:v>
      </x:c>
      <x:c t="n" s="0">
        <x:v>10.63748</x:v>
      </x:c>
      <x:c t="n" s="0">
        <x:v>8.4742</x:v>
      </x:c>
      <x:c t="n" s="0">
        <x:v>4.066069</x:v>
      </x:c>
      <x:c t="n" s="0">
        <x:v>3.155371</x:v>
      </x:c>
      <x:c t="n" s="0">
        <x:v>1.842842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43943.0253587963</x:v>
      </x:c>
      <x:c t="n" s="7">
        <x:v>43943.0253587963</x:v>
      </x:c>
      <x:c t="n" s="0">
        <x:v>44.47323</x:v>
      </x:c>
      <x:c t="n" s="0">
        <x:v>54.20069</x:v>
      </x:c>
      <x:c t="n" s="0">
        <x:v>57.84099</x:v>
      </x:c>
      <x:c t="n" s="0">
        <x:v>64.96886</x:v>
      </x:c>
      <x:c t="n" s="0">
        <x:v>-29.69728</x:v>
      </x:c>
      <x:c t="n" s="0">
        <x:v>-20.03878</x:v>
      </x:c>
      <x:c t="n" s="0">
        <x:v>-23.11962</x:v>
      </x:c>
      <x:c t="n" s="0">
        <x:v>-18.04286</x:v>
      </x:c>
      <x:c t="n" s="0">
        <x:v>-11.19143</x:v>
      </x:c>
      <x:c t="n" s="0">
        <x:v>-7.187616</x:v>
      </x:c>
      <x:c t="n" s="0">
        <x:v>2.151711</x:v>
      </x:c>
      <x:c t="n" s="0">
        <x:v>7.258088</x:v>
      </x:c>
      <x:c t="n" s="0">
        <x:v>11.38417</x:v>
      </x:c>
      <x:c t="n" s="0">
        <x:v>16.61348</x:v>
      </x:c>
      <x:c t="n" s="0">
        <x:v>16.02477</x:v>
      </x:c>
      <x:c t="n" s="0">
        <x:v>19.06797</x:v>
      </x:c>
      <x:c t="n" s="0">
        <x:v>21.58096</x:v>
      </x:c>
      <x:c t="n" s="0">
        <x:v>22.81955</x:v>
      </x:c>
      <x:c t="n" s="0">
        <x:v>23.0764</x:v>
      </x:c>
      <x:c t="n" s="0">
        <x:v>22.95601</x:v>
      </x:c>
      <x:c t="n" s="0">
        <x:v>21.28937</x:v>
      </x:c>
      <x:c t="n" s="0">
        <x:v>21.69886</x:v>
      </x:c>
      <x:c t="n" s="0">
        <x:v>24.52094</x:v>
      </x:c>
      <x:c t="n" s="0">
        <x:v>26.30738</x:v>
      </x:c>
      <x:c t="n" s="0">
        <x:v>27.60386</x:v>
      </x:c>
      <x:c t="n" s="0">
        <x:v>31.96276</x:v>
      </x:c>
      <x:c t="n" s="0">
        <x:v>34.70595</x:v>
      </x:c>
      <x:c t="n" s="0">
        <x:v>32.31311</x:v>
      </x:c>
      <x:c t="n" s="0">
        <x:v>31.94767</x:v>
      </x:c>
      <x:c t="n" s="0">
        <x:v>29.90343</x:v>
      </x:c>
      <x:c t="n" s="0">
        <x:v>30.51121</x:v>
      </x:c>
      <x:c t="n" s="0">
        <x:v>27.95514</x:v>
      </x:c>
      <x:c t="n" s="0">
        <x:v>40.32212</x:v>
      </x:c>
      <x:c t="n" s="0">
        <x:v>32.12252</x:v>
      </x:c>
      <x:c t="n" s="0">
        <x:v>9.53187</x:v>
      </x:c>
      <x:c t="n" s="0">
        <x:v>11.72267</x:v>
      </x:c>
      <x:c t="n" s="0">
        <x:v>10.86448</x:v>
      </x:c>
      <x:c t="n" s="0">
        <x:v>4.211145</x:v>
      </x:c>
      <x:c t="n" s="0">
        <x:v>3.712569</x:v>
      </x:c>
      <x:c t="n" s="0">
        <x:v>1.885805</x:v>
      </x:c>
      <x:c t="n" s="0">
        <x:v>-29.74538</x:v>
      </x:c>
      <x:c t="n" s="0">
        <x:v>-21.45878</x:v>
      </x:c>
      <x:c t="n" s="0">
        <x:v>-20.75287</x:v>
      </x:c>
      <x:c t="n" s="0">
        <x:v>-20.03916</x:v>
      </x:c>
      <x:c t="n" s="0">
        <x:v>-8.428443</x:v>
      </x:c>
      <x:c t="n" s="0">
        <x:v>-5.342843</x:v>
      </x:c>
      <x:c t="n" s="0">
        <x:v>-3.305664</x:v>
      </x:c>
      <x:c t="n" s="0">
        <x:v>9.864096</x:v>
      </x:c>
      <x:c t="n" s="0">
        <x:v>3.065854</x:v>
      </x:c>
      <x:c t="n" s="0">
        <x:v>10.46588</x:v>
      </x:c>
      <x:c t="n" s="0">
        <x:v>7.409074</x:v>
      </x:c>
      <x:c t="n" s="0">
        <x:v>19.30838</x:v>
      </x:c>
      <x:c t="n" s="0">
        <x:v>20.64608</x:v>
      </x:c>
      <x:c t="n" s="0">
        <x:v>11.56602</x:v>
      </x:c>
      <x:c t="n" s="0">
        <x:v>16.29074</x:v>
      </x:c>
      <x:c t="n" s="0">
        <x:v>25.13806</x:v>
      </x:c>
      <x:c t="n" s="0">
        <x:v>6.016353</x:v>
      </x:c>
      <x:c t="n" s="0">
        <x:v>19.48269</x:v>
      </x:c>
      <x:c t="n" s="0">
        <x:v>21.82692</x:v>
      </x:c>
      <x:c t="n" s="0">
        <x:v>23.74248</x:v>
      </x:c>
      <x:c t="n" s="0">
        <x:v>25.45836</x:v>
      </x:c>
      <x:c t="n" s="0">
        <x:v>34.08054</x:v>
      </x:c>
      <x:c t="n" s="0">
        <x:v>32.65127</x:v>
      </x:c>
      <x:c t="n" s="0">
        <x:v>32.28019</x:v>
      </x:c>
      <x:c t="n" s="0">
        <x:v>33.02739</x:v>
      </x:c>
      <x:c t="n" s="0">
        <x:v>26.94484</x:v>
      </x:c>
      <x:c t="n" s="0">
        <x:v>26.85684</x:v>
      </x:c>
      <x:c t="n" s="0">
        <x:v>26.15756</x:v>
      </x:c>
      <x:c t="n" s="0">
        <x:v>43.4874</x:v>
      </x:c>
      <x:c t="n" s="0">
        <x:v>34.83446</x:v>
      </x:c>
      <x:c t="n" s="0">
        <x:v>6.359951</x:v>
      </x:c>
      <x:c t="n" s="0">
        <x:v>9.9974</x:v>
      </x:c>
      <x:c t="n" s="0">
        <x:v>10.75724</x:v>
      </x:c>
      <x:c t="n" s="0">
        <x:v>3.632745</x:v>
      </x:c>
      <x:c t="n" s="0">
        <x:v>3.894562</x:v>
      </x:c>
      <x:c t="n" s="0">
        <x:v>1.946109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43943.0253587963</x:v>
      </x:c>
      <x:c t="n" s="7">
        <x:v>43943.0253587963</x:v>
      </x:c>
      <x:c t="n" s="0">
        <x:v>44.95742</x:v>
      </x:c>
      <x:c t="n" s="0">
        <x:v>54.20069</x:v>
      </x:c>
      <x:c t="n" s="0">
        <x:v>55.09905</x:v>
      </x:c>
      <x:c t="n" s="0">
        <x:v>61.69528</x:v>
      </x:c>
      <x:c t="n" s="0">
        <x:v>-29.70541</x:v>
      </x:c>
      <x:c t="n" s="0">
        <x:v>-20.21949</x:v>
      </x:c>
      <x:c t="n" s="0">
        <x:v>-22.68332</x:v>
      </x:c>
      <x:c t="n" s="0">
        <x:v>-18.28312</x:v>
      </x:c>
      <x:c t="n" s="0">
        <x:v>-10.66137</x:v>
      </x:c>
      <x:c t="n" s="0">
        <x:v>-6.403359</x:v>
      </x:c>
      <x:c t="n" s="0">
        <x:v>1.786528</x:v>
      </x:c>
      <x:c t="n" s="0">
        <x:v>7.692379</x:v>
      </x:c>
      <x:c t="n" s="0">
        <x:v>11.13138</x:v>
      </x:c>
      <x:c t="n" s="0">
        <x:v>16.10477</x:v>
      </x:c>
      <x:c t="n" s="0">
        <x:v>16.56057</x:v>
      </x:c>
      <x:c t="n" s="0">
        <x:v>19.1039</x:v>
      </x:c>
      <x:c t="n" s="0">
        <x:v>21.31366</x:v>
      </x:c>
      <x:c t="n" s="0">
        <x:v>23.18467</x:v>
      </x:c>
      <x:c t="n" s="0">
        <x:v>22.94477</x:v>
      </x:c>
      <x:c t="n" s="0">
        <x:v>22.96369</x:v>
      </x:c>
      <x:c t="n" s="0">
        <x:v>20.64544</x:v>
      </x:c>
      <x:c t="n" s="0">
        <x:v>21.72692</x:v>
      </x:c>
      <x:c t="n" s="0">
        <x:v>24.81208</x:v>
      </x:c>
      <x:c t="n" s="0">
        <x:v>26.16784</x:v>
      </x:c>
      <x:c t="n" s="0">
        <x:v>27.30057</x:v>
      </x:c>
      <x:c t="n" s="0">
        <x:v>32.45941</x:v>
      </x:c>
      <x:c t="n" s="0">
        <x:v>34.63871</x:v>
      </x:c>
      <x:c t="n" s="0">
        <x:v>32.58766</x:v>
      </x:c>
      <x:c t="n" s="0">
        <x:v>31.81561</x:v>
      </x:c>
      <x:c t="n" s="0">
        <x:v>29.54753</x:v>
      </x:c>
      <x:c t="n" s="0">
        <x:v>30.05061</x:v>
      </x:c>
      <x:c t="n" s="0">
        <x:v>27.62789</x:v>
      </x:c>
      <x:c t="n" s="0">
        <x:v>40.36782</x:v>
      </x:c>
      <x:c t="n" s="0">
        <x:v>33.04278</x:v>
      </x:c>
      <x:c t="n" s="0">
        <x:v>9.239555</x:v>
      </x:c>
      <x:c t="n" s="0">
        <x:v>11.50416</x:v>
      </x:c>
      <x:c t="n" s="0">
        <x:v>10.80816</x:v>
      </x:c>
      <x:c t="n" s="0">
        <x:v>4.346891</x:v>
      </x:c>
      <x:c t="n" s="0">
        <x:v>3.605818</x:v>
      </x:c>
      <x:c t="n" s="0">
        <x:v>1.814585</x:v>
      </x:c>
      <x:c t="n" s="0">
        <x:v>-29.74538</x:v>
      </x:c>
      <x:c t="n" s="0">
        <x:v>-21.45878</x:v>
      </x:c>
      <x:c t="n" s="0">
        <x:v>-20.75287</x:v>
      </x:c>
      <x:c t="n" s="0">
        <x:v>-20.03916</x:v>
      </x:c>
      <x:c t="n" s="0">
        <x:v>-8.428443</x:v>
      </x:c>
      <x:c t="n" s="0">
        <x:v>-3.466218</x:v>
      </x:c>
      <x:c t="n" s="0">
        <x:v>-1.340118</x:v>
      </x:c>
      <x:c t="n" s="0">
        <x:v>9.614537</x:v>
      </x:c>
      <x:c t="n" s="0">
        <x:v>10.85962</x:v>
      </x:c>
      <x:c t="n" s="0">
        <x:v>10.46588</x:v>
      </x:c>
      <x:c t="n" s="0">
        <x:v>19.9022</x:v>
      </x:c>
      <x:c t="n" s="0">
        <x:v>20.85695</x:v>
      </x:c>
      <x:c t="n" s="0">
        <x:v>19.29747</x:v>
      </x:c>
      <x:c t="n" s="0">
        <x:v>26.39314</x:v>
      </x:c>
      <x:c t="n" s="0">
        <x:v>22.97026</x:v>
      </x:c>
      <x:c t="n" s="0">
        <x:v>21.37172</x:v>
      </x:c>
      <x:c t="n" s="0">
        <x:v>15.63647</x:v>
      </x:c>
      <x:c t="n" s="0">
        <x:v>22.06466</x:v>
      </x:c>
      <x:c t="n" s="0">
        <x:v>26.13299</x:v>
      </x:c>
      <x:c t="n" s="0">
        <x:v>23.09027</x:v>
      </x:c>
      <x:c t="n" s="0">
        <x:v>25.36447</x:v>
      </x:c>
      <x:c t="n" s="0">
        <x:v>34.4986</x:v>
      </x:c>
      <x:c t="n" s="0">
        <x:v>34.7196</x:v>
      </x:c>
      <x:c t="n" s="0">
        <x:v>33.48056</x:v>
      </x:c>
      <x:c t="n" s="0">
        <x:v>30.97839</x:v>
      </x:c>
      <x:c t="n" s="0">
        <x:v>28.31996</x:v>
      </x:c>
      <x:c t="n" s="0">
        <x:v>25.5202</x:v>
      </x:c>
      <x:c t="n" s="0">
        <x:v>24.28447</x:v>
      </x:c>
      <x:c t="n" s="0">
        <x:v>40.86677</x:v>
      </x:c>
      <x:c t="n" s="0">
        <x:v>36.69109</x:v>
      </x:c>
      <x:c t="n" s="0">
        <x:v>7.948722</x:v>
      </x:c>
      <x:c t="n" s="0">
        <x:v>10.54251</x:v>
      </x:c>
      <x:c t="n" s="0">
        <x:v>9.89529</x:v>
      </x:c>
      <x:c t="n" s="0">
        <x:v>5.531421</x:v>
      </x:c>
      <x:c t="n" s="0">
        <x:v>2.887079</x:v>
      </x:c>
      <x:c t="n" s="0">
        <x:v>1.231701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43943.0253587963</x:v>
      </x:c>
      <x:c t="n" s="7">
        <x:v>43943.0253587963</x:v>
      </x:c>
      <x:c t="n" s="0">
        <x:v>45.21335</x:v>
      </x:c>
      <x:c t="n" s="0">
        <x:v>54.20069</x:v>
      </x:c>
      <x:c t="n" s="0">
        <x:v>61.31954</x:v>
      </x:c>
      <x:c t="n" s="0">
        <x:v>66.28165</x:v>
      </x:c>
      <x:c t="n" s="0">
        <x:v>-29.71287</x:v>
      </x:c>
      <x:c t="n" s="0">
        <x:v>-20.38002</x:v>
      </x:c>
      <x:c t="n" s="0">
        <x:v>-22.34247</x:v>
      </x:c>
      <x:c t="n" s="0">
        <x:v>-18.49938</x:v>
      </x:c>
      <x:c t="n" s="0">
        <x:v>-10.25486</x:v>
      </x:c>
      <x:c t="n" s="0">
        <x:v>-5.830133</x:v>
      </x:c>
      <x:c t="n" s="0">
        <x:v>1.448332</x:v>
      </x:c>
      <x:c t="n" s="0">
        <x:v>8.031722</x:v>
      </x:c>
      <x:c t="n" s="0">
        <x:v>11.3834</x:v>
      </x:c>
      <x:c t="n" s="0">
        <x:v>16.19167</x:v>
      </x:c>
      <x:c t="n" s="0">
        <x:v>17.23917</x:v>
      </x:c>
      <x:c t="n" s="0">
        <x:v>20.13939</x:v>
      </x:c>
      <x:c t="n" s="0">
        <x:v>20.98761</x:v>
      </x:c>
      <x:c t="n" s="0">
        <x:v>24.18188</x:v>
      </x:c>
      <x:c t="n" s="0">
        <x:v>22.81827</x:v>
      </x:c>
      <x:c t="n" s="0">
        <x:v>22.52476</x:v>
      </x:c>
      <x:c t="n" s="0">
        <x:v>21.12963</x:v>
      </x:c>
      <x:c t="n" s="0">
        <x:v>22.26115</x:v>
      </x:c>
      <x:c t="n" s="0">
        <x:v>24.48618</x:v>
      </x:c>
      <x:c t="n" s="0">
        <x:v>25.73961</x:v>
      </x:c>
      <x:c t="n" s="0">
        <x:v>26.93353</x:v>
      </x:c>
      <x:c t="n" s="0">
        <x:v>32.49951</x:v>
      </x:c>
      <x:c t="n" s="0">
        <x:v>34.57396</x:v>
      </x:c>
      <x:c t="n" s="0">
        <x:v>32.74836</x:v>
      </x:c>
      <x:c t="n" s="0">
        <x:v>31.94665</x:v>
      </x:c>
      <x:c t="n" s="0">
        <x:v>29.65409</x:v>
      </x:c>
      <x:c t="n" s="0">
        <x:v>29.55936</x:v>
      </x:c>
      <x:c t="n" s="0">
        <x:v>27.27049</x:v>
      </x:c>
      <x:c t="n" s="0">
        <x:v>40.9186</x:v>
      </x:c>
      <x:c t="n" s="0">
        <x:v>33.81585</x:v>
      </x:c>
      <x:c t="n" s="0">
        <x:v>9.236535</x:v>
      </x:c>
      <x:c t="n" s="0">
        <x:v>11.46595</x:v>
      </x:c>
      <x:c t="n" s="0">
        <x:v>10.52254</x:v>
      </x:c>
      <x:c t="n" s="0">
        <x:v>4.469914</x:v>
      </x:c>
      <x:c t="n" s="0">
        <x:v>3.680141</x:v>
      </x:c>
      <x:c t="n" s="0">
        <x:v>1.795157</x:v>
      </x:c>
      <x:c t="n" s="0">
        <x:v>-29.74538</x:v>
      </x:c>
      <x:c t="n" s="0">
        <x:v>-21.45878</x:v>
      </x:c>
      <x:c t="n" s="0">
        <x:v>-20.75287</x:v>
      </x:c>
      <x:c t="n" s="0">
        <x:v>-20.03916</x:v>
      </x:c>
      <x:c t="n" s="0">
        <x:v>-8.428443</x:v>
      </x:c>
      <x:c t="n" s="0">
        <x:v>-3.466218</x:v>
      </x:c>
      <x:c t="n" s="0">
        <x:v>-1.340118</x:v>
      </x:c>
      <x:c t="n" s="0">
        <x:v>9.614537</x:v>
      </x:c>
      <x:c t="n" s="0">
        <x:v>12.62135</x:v>
      </x:c>
      <x:c t="n" s="0">
        <x:v>17.71862</x:v>
      </x:c>
      <x:c t="n" s="0">
        <x:v>19.9022</x:v>
      </x:c>
      <x:c t="n" s="0">
        <x:v>23.64399</x:v>
      </x:c>
      <x:c t="n" s="0">
        <x:v>17.66433</x:v>
      </x:c>
      <x:c t="n" s="0">
        <x:v>27.60666</x:v>
      </x:c>
      <x:c t="n" s="0">
        <x:v>20.89447</x:v>
      </x:c>
      <x:c t="n" s="0">
        <x:v>19.82626</x:v>
      </x:c>
      <x:c t="n" s="0">
        <x:v>23.3027</x:v>
      </x:c>
      <x:c t="n" s="0">
        <x:v>25.8731</x:v>
      </x:c>
      <x:c t="n" s="0">
        <x:v>19.46903</x:v>
      </x:c>
      <x:c t="n" s="0">
        <x:v>22.27649</x:v>
      </x:c>
      <x:c t="n" s="0">
        <x:v>23.29819</x:v>
      </x:c>
      <x:c t="n" s="0">
        <x:v>32.15164</x:v>
      </x:c>
      <x:c t="n" s="0">
        <x:v>33.7798</x:v>
      </x:c>
      <x:c t="n" s="0">
        <x:v>34.09077</x:v>
      </x:c>
      <x:c t="n" s="0">
        <x:v>32.09608</x:v>
      </x:c>
      <x:c t="n" s="0">
        <x:v>29.4319</x:v>
      </x:c>
      <x:c t="n" s="0">
        <x:v>26.17768</x:v>
      </x:c>
      <x:c t="n" s="0">
        <x:v>25.29124</x:v>
      </x:c>
      <x:c t="n" s="0">
        <x:v>43.52848</x:v>
      </x:c>
      <x:c t="n" s="0">
        <x:v>36.37195</x:v>
      </x:c>
      <x:c t="n" s="0">
        <x:v>8.710485</x:v>
      </x:c>
      <x:c t="n" s="0">
        <x:v>10.91339</x:v>
      </x:c>
      <x:c t="n" s="0">
        <x:v>8.068439</x:v>
      </x:c>
      <x:c t="n" s="0">
        <x:v>5.388162</x:v>
      </x:c>
      <x:c t="n" s="0">
        <x:v>4.419475</x:v>
      </x:c>
      <x:c t="n" s="0">
        <x:v>2.253952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43943.0253587963</x:v>
      </x:c>
      <x:c t="n" s="7">
        <x:v>43943.0253587963</x:v>
      </x:c>
      <x:c t="n" s="0">
        <x:v>44.89874</x:v>
      </x:c>
      <x:c t="n" s="0">
        <x:v>54.20069</x:v>
      </x:c>
      <x:c t="n" s="0">
        <x:v>56.98385</x:v>
      </x:c>
      <x:c t="n" s="0">
        <x:v>64.96886</x:v>
      </x:c>
      <x:c t="n" s="0">
        <x:v>-29.71916</x:v>
      </x:c>
      <x:c t="n" s="0">
        <x:v>-20.74182</x:v>
      </x:c>
      <x:c t="n" s="0">
        <x:v>-21.66603</x:v>
      </x:c>
      <x:c t="n" s="0">
        <x:v>-18.57727</x:v>
      </x:c>
      <x:c t="n" s="0">
        <x:v>-9.935479</x:v>
      </x:c>
      <x:c t="n" s="0">
        <x:v>-5.394151</x:v>
      </x:c>
      <x:c t="n" s="0">
        <x:v>1.137068</x:v>
      </x:c>
      <x:c t="n" s="0">
        <x:v>7.606526</x:v>
      </x:c>
      <x:c t="n" s="0">
        <x:v>11.58762</x:v>
      </x:c>
      <x:c t="n" s="0">
        <x:v>16.54822</x:v>
      </x:c>
      <x:c t="n" s="0">
        <x:v>17.74505</x:v>
      </x:c>
      <x:c t="n" s="0">
        <x:v>20.86251</x:v>
      </x:c>
      <x:c t="n" s="0">
        <x:v>20.5461</x:v>
      </x:c>
      <x:c t="n" s="0">
        <x:v>23.90549</x:v>
      </x:c>
      <x:c t="n" s="0">
        <x:v>22.31372</x:v>
      </x:c>
      <x:c t="n" s="0">
        <x:v>22.43681</x:v>
      </x:c>
      <x:c t="n" s="0">
        <x:v>21.18489</x:v>
      </x:c>
      <x:c t="n" s="0">
        <x:v>22.61748</x:v>
      </x:c>
      <x:c t="n" s="0">
        <x:v>24.50176</x:v>
      </x:c>
      <x:c t="n" s="0">
        <x:v>25.74873</x:v>
      </x:c>
      <x:c t="n" s="0">
        <x:v>26.98042</x:v>
      </x:c>
      <x:c t="n" s="0">
        <x:v>32.10408</x:v>
      </x:c>
      <x:c t="n" s="0">
        <x:v>34.09368</x:v>
      </x:c>
      <x:c t="n" s="0">
        <x:v>32.65751</x:v>
      </x:c>
      <x:c t="n" s="0">
        <x:v>32.26305</x:v>
      </x:c>
      <x:c t="n" s="0">
        <x:v>29.45769</x:v>
      </x:c>
      <x:c t="n" s="0">
        <x:v>29.33761</x:v>
      </x:c>
      <x:c t="n" s="0">
        <x:v>27.01668</x:v>
      </x:c>
      <x:c t="n" s="0">
        <x:v>41.2262</x:v>
      </x:c>
      <x:c t="n" s="0">
        <x:v>34.02533</x:v>
      </x:c>
      <x:c t="n" s="0">
        <x:v>8.997693</x:v>
      </x:c>
      <x:c t="n" s="0">
        <x:v>11.26589</x:v>
      </x:c>
      <x:c t="n" s="0">
        <x:v>10.20434</x:v>
      </x:c>
      <x:c t="n" s="0">
        <x:v>4.463102</x:v>
      </x:c>
      <x:c t="n" s="0">
        <x:v>3.717813</x:v>
      </x:c>
      <x:c t="n" s="0">
        <x:v>2.033447</x:v>
      </x:c>
      <x:c t="n" s="0">
        <x:v>-29.74538</x:v>
      </x:c>
      <x:c t="n" s="0">
        <x:v>-24.91535</x:v>
      </x:c>
      <x:c t="n" s="0">
        <x:v>-18.58672</x:v>
      </x:c>
      <x:c t="n" s="0">
        <x:v>-18.80112</x:v>
      </x:c>
      <x:c t="n" s="0">
        <x:v>-8.428443</x:v>
      </x:c>
      <x:c t="n" s="0">
        <x:v>-3.466218</x:v>
      </x:c>
      <x:c t="n" s="0">
        <x:v>-1.340118</x:v>
      </x:c>
      <x:c t="n" s="0">
        <x:v>-7.344835</x:v>
      </x:c>
      <x:c t="n" s="0">
        <x:v>12.62135</x:v>
      </x:c>
      <x:c t="n" s="0">
        <x:v>18.19513</x:v>
      </x:c>
      <x:c t="n" s="0">
        <x:v>19.9022</x:v>
      </x:c>
      <x:c t="n" s="0">
        <x:v>23.64399</x:v>
      </x:c>
      <x:c t="n" s="0">
        <x:v>16.27424</x:v>
      </x:c>
      <x:c t="n" s="0">
        <x:v>13.10381</x:v>
      </x:c>
      <x:c t="n" s="0">
        <x:v>17.61749</x:v>
      </x:c>
      <x:c t="n" s="0">
        <x:v>21.75691</x:v>
      </x:c>
      <x:c t="n" s="0">
        <x:v>21.17712</x:v>
      </x:c>
      <x:c t="n" s="0">
        <x:v>23.14847</x:v>
      </x:c>
      <x:c t="n" s="0">
        <x:v>24.43551</x:v>
      </x:c>
      <x:c t="n" s="0">
        <x:v>27.6034</x:v>
      </x:c>
      <x:c t="n" s="0">
        <x:v>27.08011</x:v>
      </x:c>
      <x:c t="n" s="0">
        <x:v>28.33909</x:v>
      </x:c>
      <x:c t="n" s="0">
        <x:v>31.69838</x:v>
      </x:c>
      <x:c t="n" s="0">
        <x:v>30.54602</x:v>
      </x:c>
      <x:c t="n" s="0">
        <x:v>34.05685</x:v>
      </x:c>
      <x:c t="n" s="0">
        <x:v>27.6835</x:v>
      </x:c>
      <x:c t="n" s="0">
        <x:v>26.59926</x:v>
      </x:c>
      <x:c t="n" s="0">
        <x:v>25.17004</x:v>
      </x:c>
      <x:c t="n" s="0">
        <x:v>42.63702</x:v>
      </x:c>
      <x:c t="n" s="0">
        <x:v>35.75251</x:v>
      </x:c>
      <x:c t="n" s="0">
        <x:v>8.079157</x:v>
      </x:c>
      <x:c t="n" s="0">
        <x:v>10.16144</x:v>
      </x:c>
      <x:c t="n" s="0">
        <x:v>7.760873</x:v>
      </x:c>
      <x:c t="n" s="0">
        <x:v>3.71619</x:v>
      </x:c>
      <x:c t="n" s="0">
        <x:v>3.419809</x:v>
      </x:c>
      <x:c t="n" s="0">
        <x:v>3.001307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43943.0253587963</x:v>
      </x:c>
      <x:c t="n" s="7">
        <x:v>43943.0253587963</x:v>
      </x:c>
      <x:c t="n" s="0">
        <x:v>44.39682</x:v>
      </x:c>
      <x:c t="n" s="0">
        <x:v>54.20069</x:v>
      </x:c>
      <x:c t="n" s="0">
        <x:v>63.22659</x:v>
      </x:c>
      <x:c t="n" s="0">
        <x:v>69.38536</x:v>
      </x:c>
      <x:c t="n" s="0">
        <x:v>-29.72477</x:v>
      </x:c>
      <x:c t="n" s="0">
        <x:v>-21.15231</x:v>
      </x:c>
      <x:c t="n" s="0">
        <x:v>-21.05681</x:v>
      </x:c>
      <x:c t="n" s="0">
        <x:v>-18.60935</x:v>
      </x:c>
      <x:c t="n" s="0">
        <x:v>-9.612626</x:v>
      </x:c>
      <x:c t="n" s="0">
        <x:v>-5.053598</x:v>
      </x:c>
      <x:c t="n" s="0">
        <x:v>0.8523515</x:v>
      </x:c>
      <x:c t="n" s="0">
        <x:v>6.9449</x:v>
      </x:c>
      <x:c t="n" s="0">
        <x:v>11.59831</x:v>
      </x:c>
      <x:c t="n" s="0">
        <x:v>16.83115</x:v>
      </x:c>
      <x:c t="n" s="0">
        <x:v>17.90436</x:v>
      </x:c>
      <x:c t="n" s="0">
        <x:v>21.39711</x:v>
      </x:c>
      <x:c t="n" s="0">
        <x:v>20.12989</x:v>
      </x:c>
      <x:c t="n" s="0">
        <x:v>23.28148</x:v>
      </x:c>
      <x:c t="n" s="0">
        <x:v>22.12086</x:v>
      </x:c>
      <x:c t="n" s="0">
        <x:v>22.30142</x:v>
      </x:c>
      <x:c t="n" s="0">
        <x:v>20.97381</x:v>
      </x:c>
      <x:c t="n" s="0">
        <x:v>22.82013</x:v>
      </x:c>
      <x:c t="n" s="0">
        <x:v>24.19651</x:v>
      </x:c>
      <x:c t="n" s="0">
        <x:v>26.144</x:v>
      </x:c>
      <x:c t="n" s="0">
        <x:v>26.81789</x:v>
      </x:c>
      <x:c t="n" s="0">
        <x:v>32.30351</x:v>
      </x:c>
      <x:c t="n" s="0">
        <x:v>34.04202</x:v>
      </x:c>
      <x:c t="n" s="0">
        <x:v>32.72846</x:v>
      </x:c>
      <x:c t="n" s="0">
        <x:v>32.15789</x:v>
      </x:c>
      <x:c t="n" s="0">
        <x:v>29.10494</x:v>
      </x:c>
      <x:c t="n" s="0">
        <x:v>28.90346</x:v>
      </x:c>
      <x:c t="n" s="0">
        <x:v>26.71703</x:v>
      </x:c>
      <x:c t="n" s="0">
        <x:v>41.22387</x:v>
      </x:c>
      <x:c t="n" s="0">
        <x:v>34.22995</x:v>
      </x:c>
      <x:c t="n" s="0">
        <x:v>8.884068</x:v>
      </x:c>
      <x:c t="n" s="0">
        <x:v>11.14004</x:v>
      </x:c>
      <x:c t="n" s="0">
        <x:v>10.12008</x:v>
      </x:c>
      <x:c t="n" s="0">
        <x:v>4.409527</x:v>
      </x:c>
      <x:c t="n" s="0">
        <x:v>3.676514</x:v>
      </x:c>
      <x:c t="n" s="0">
        <x:v>2.059935</x:v>
      </x:c>
      <x:c t="n" s="0">
        <x:v>-29.74538</x:v>
      </x:c>
      <x:c t="n" s="0">
        <x:v>-24.91535</x:v>
      </x:c>
      <x:c t="n" s="0">
        <x:v>-18.58672</x:v>
      </x:c>
      <x:c t="n" s="0">
        <x:v>-18.80112</x:v>
      </x:c>
      <x:c t="n" s="0">
        <x:v>-7.814441</x:v>
      </x:c>
      <x:c t="n" s="0">
        <x:v>-3.466218</x:v>
      </x:c>
      <x:c t="n" s="0">
        <x:v>-1.340118</x:v>
      </x:c>
      <x:c t="n" s="0">
        <x:v>-7.344835</x:v>
      </x:c>
      <x:c t="n" s="0">
        <x:v>10.58315</x:v>
      </x:c>
      <x:c t="n" s="0">
        <x:v>17.66152</x:v>
      </x:c>
      <x:c t="n" s="0">
        <x:v>17.34693</x:v>
      </x:c>
      <x:c t="n" s="0">
        <x:v>24.17125</x:v>
      </x:c>
      <x:c t="n" s="0">
        <x:v>17.62518</x:v>
      </x:c>
      <x:c t="n" s="0">
        <x:v>19.47905</x:v>
      </x:c>
      <x:c t="n" s="0">
        <x:v>21.11193</x:v>
      </x:c>
      <x:c t="n" s="0">
        <x:v>20.76298</x:v>
      </x:c>
      <x:c t="n" s="0">
        <x:v>18.68583</x:v>
      </x:c>
      <x:c t="n" s="0">
        <x:v>23.18708</x:v>
      </x:c>
      <x:c t="n" s="0">
        <x:v>23.4481</x:v>
      </x:c>
      <x:c t="n" s="0">
        <x:v>27.61654</x:v>
      </x:c>
      <x:c t="n" s="0">
        <x:v>26.58101</x:v>
      </x:c>
      <x:c t="n" s="0">
        <x:v>33.39496</x:v>
      </x:c>
      <x:c t="n" s="0">
        <x:v>32.11895</x:v>
      </x:c>
      <x:c t="n" s="0">
        <x:v>35.60952</x:v>
      </x:c>
      <x:c t="n" s="0">
        <x:v>29.73158</x:v>
      </x:c>
      <x:c t="n" s="0">
        <x:v>25.703</x:v>
      </x:c>
      <x:c t="n" s="0">
        <x:v>25.15064</x:v>
      </x:c>
      <x:c t="n" s="0">
        <x:v>22.68561</x:v>
      </x:c>
      <x:c t="n" s="0">
        <x:v>41.45958</x:v>
      </x:c>
      <x:c t="n" s="0">
        <x:v>34.43877</x:v>
      </x:c>
      <x:c t="n" s="0">
        <x:v>7.12466</x:v>
      </x:c>
      <x:c t="n" s="0">
        <x:v>9.845239</x:v>
      </x:c>
      <x:c t="n" s="0">
        <x:v>9.397458</x:v>
      </x:c>
      <x:c t="n" s="0">
        <x:v>4.014029</x:v>
      </x:c>
      <x:c t="n" s="0">
        <x:v>4.669195</x:v>
      </x:c>
      <x:c t="n" s="0">
        <x:v>2.014067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43943.0253587963</x:v>
      </x:c>
      <x:c t="n" s="7">
        <x:v>43943.0253587963</x:v>
      </x:c>
      <x:c t="n" s="0">
        <x:v>43.08916</x:v>
      </x:c>
      <x:c t="n" s="0">
        <x:v>54.20069</x:v>
      </x:c>
      <x:c t="n" s="0">
        <x:v>63.06827</x:v>
      </x:c>
      <x:c t="n" s="0">
        <x:v>67.84952</x:v>
      </x:c>
      <x:c t="n" s="0">
        <x:v>-29.73038</x:v>
      </x:c>
      <x:c t="n" s="0">
        <x:v>-21.5365</x:v>
      </x:c>
      <x:c t="n" s="0">
        <x:v>-20.59666</x:v>
      </x:c>
      <x:c t="n" s="0">
        <x:v>-18.63694</x:v>
      </x:c>
      <x:c t="n" s="0">
        <x:v>-9.182979</x:v>
      </x:c>
      <x:c t="n" s="0">
        <x:v>-4.782508</x:v>
      </x:c>
      <x:c t="n" s="0">
        <x:v>0.7445518</x:v>
      </x:c>
      <x:c t="n" s="0">
        <x:v>6.287158</x:v>
      </x:c>
      <x:c t="n" s="0">
        <x:v>11.14253</x:v>
      </x:c>
      <x:c t="n" s="0">
        <x:v>16.32779</x:v>
      </x:c>
      <x:c t="n" s="0">
        <x:v>17.34705</x:v>
      </x:c>
      <x:c t="n" s="0">
        <x:v>22.61051</x:v>
      </x:c>
      <x:c t="n" s="0">
        <x:v>20.13764</x:v>
      </x:c>
      <x:c t="n" s="0">
        <x:v>23.51508</x:v>
      </x:c>
      <x:c t="n" s="0">
        <x:v>21.95164</x:v>
      </x:c>
      <x:c t="n" s="0">
        <x:v>21.87727</x:v>
      </x:c>
      <x:c t="n" s="0">
        <x:v>20.68107</x:v>
      </x:c>
      <x:c t="n" s="0">
        <x:v>22.54164</x:v>
      </x:c>
      <x:c t="n" s="0">
        <x:v>24.16098</x:v>
      </x:c>
      <x:c t="n" s="0">
        <x:v>26.24148</x:v>
      </x:c>
      <x:c t="n" s="0">
        <x:v>26.91978</x:v>
      </x:c>
      <x:c t="n" s="0">
        <x:v>32.01297</x:v>
      </x:c>
      <x:c t="n" s="0">
        <x:v>33.83334</x:v>
      </x:c>
      <x:c t="n" s="0">
        <x:v>32.95539</x:v>
      </x:c>
      <x:c t="n" s="0">
        <x:v>32.01202</x:v>
      </x:c>
      <x:c t="n" s="0">
        <x:v>28.97968</x:v>
      </x:c>
      <x:c t="n" s="0">
        <x:v>28.50864</x:v>
      </x:c>
      <x:c t="n" s="0">
        <x:v>26.26019</x:v>
      </x:c>
      <x:c t="n" s="0">
        <x:v>41.13667</x:v>
      </x:c>
      <x:c t="n" s="0">
        <x:v>33.98791</x:v>
      </x:c>
      <x:c t="n" s="0">
        <x:v>8.704711</x:v>
      </x:c>
      <x:c t="n" s="0">
        <x:v>11.12342</x:v>
      </x:c>
      <x:c t="n" s="0">
        <x:v>10.05206</x:v>
      </x:c>
      <x:c t="n" s="0">
        <x:v>4.339602</x:v>
      </x:c>
      <x:c t="n" s="0">
        <x:v>3.766422</x:v>
      </x:c>
      <x:c t="n" s="0">
        <x:v>2.054733</x:v>
      </x:c>
      <x:c t="n" s="0">
        <x:v>-29.74538</x:v>
      </x:c>
      <x:c t="n" s="0">
        <x:v>-24.91535</x:v>
      </x:c>
      <x:c t="n" s="0">
        <x:v>-18.58672</x:v>
      </x:c>
      <x:c t="n" s="0">
        <x:v>-18.80112</x:v>
      </x:c>
      <x:c t="n" s="0">
        <x:v>-7.276592</x:v>
      </x:c>
      <x:c t="n" s="0">
        <x:v>-3.466218</x:v>
      </x:c>
      <x:c t="n" s="0">
        <x:v>0.5524794</x:v>
      </x:c>
      <x:c t="n" s="0">
        <x:v>-7.344835</x:v>
      </x:c>
      <x:c t="n" s="0">
        <x:v>6.615773</x:v>
      </x:c>
      <x:c t="n" s="0">
        <x:v>6.947944</x:v>
      </x:c>
      <x:c t="n" s="0">
        <x:v>10.33431</x:v>
      </x:c>
      <x:c t="n" s="0">
        <x:v>26.72467</x:v>
      </x:c>
      <x:c t="n" s="0">
        <x:v>20.18274</x:v>
      </x:c>
      <x:c t="n" s="0">
        <x:v>24.67577</x:v>
      </x:c>
      <x:c t="n" s="0">
        <x:v>20.50861</x:v>
      </x:c>
      <x:c t="n" s="0">
        <x:v>20.56219</x:v>
      </x:c>
      <x:c t="n" s="0">
        <x:v>19.29556</x:v>
      </x:c>
      <x:c t="n" s="0">
        <x:v>19.92913</x:v>
      </x:c>
      <x:c t="n" s="0">
        <x:v>23.2419</x:v>
      </x:c>
      <x:c t="n" s="0">
        <x:v>25.00873</x:v>
      </x:c>
      <x:c t="n" s="0">
        <x:v>27.72823</x:v>
      </x:c>
      <x:c t="n" s="0">
        <x:v>30.44274</x:v>
      </x:c>
      <x:c t="n" s="0">
        <x:v>31.90736</x:v>
      </x:c>
      <x:c t="n" s="0">
        <x:v>32.36223</x:v>
      </x:c>
      <x:c t="n" s="0">
        <x:v>31.32387</x:v>
      </x:c>
      <x:c t="n" s="0">
        <x:v>28.56851</x:v>
      </x:c>
      <x:c t="n" s="0">
        <x:v>24.37325</x:v>
      </x:c>
      <x:c t="n" s="0">
        <x:v>21.76917</x:v>
      </x:c>
      <x:c t="n" s="0">
        <x:v>39.0994</x:v>
      </x:c>
      <x:c t="n" s="0">
        <x:v>31.38354</x:v>
      </x:c>
      <x:c t="n" s="0">
        <x:v>7.144602</x:v>
      </x:c>
      <x:c t="n" s="0">
        <x:v>10.74194</x:v>
      </x:c>
      <x:c t="n" s="0">
        <x:v>10.13143</x:v>
      </x:c>
      <x:c t="n" s="0">
        <x:v>3.77896</x:v>
      </x:c>
      <x:c t="n" s="0">
        <x:v>3.129119</x:v>
      </x:c>
      <x:c t="n" s="0">
        <x:v>2.105986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43943.0253587963</x:v>
      </x:c>
      <x:c t="n" s="7">
        <x:v>43943.0253587963</x:v>
      </x:c>
      <x:c t="n" s="0">
        <x:v>42.21172</x:v>
      </x:c>
      <x:c t="n" s="0">
        <x:v>54.20069</x:v>
      </x:c>
      <x:c t="n" s="0">
        <x:v>58.34838</x:v>
      </x:c>
      <x:c t="n" s="0">
        <x:v>67.43559</x:v>
      </x:c>
      <x:c t="n" s="0">
        <x:v>-29.73413</x:v>
      </x:c>
      <x:c t="n" s="0">
        <x:v>-21.89389</x:v>
      </x:c>
      <x:c t="n" s="0">
        <x:v>-20.23886</x:v>
      </x:c>
      <x:c t="n" s="0">
        <x:v>-18.66063</x:v>
      </x:c>
      <x:c t="n" s="0">
        <x:v>-8.846961</x:v>
      </x:c>
      <x:c t="n" s="0">
        <x:v>-4.563676</x:v>
      </x:c>
      <x:c t="n" s="0">
        <x:v>0.7883214</x:v>
      </x:c>
      <x:c t="n" s="0">
        <x:v>6.199958</x:v>
      </x:c>
      <x:c t="n" s="0">
        <x:v>10.71141</x:v>
      </x:c>
      <x:c t="n" s="0">
        <x:v>15.72728</x:v>
      </x:c>
      <x:c t="n" s="0">
        <x:v>16.80697</x:v>
      </x:c>
      <x:c t="n" s="0">
        <x:v>23.51121</x:v>
      </x:c>
      <x:c t="n" s="0">
        <x:v>20.14425</x:v>
      </x:c>
      <x:c t="n" s="0">
        <x:v>23.5523</x:v>
      </x:c>
      <x:c t="n" s="0">
        <x:v>21.69734</x:v>
      </x:c>
      <x:c t="n" s="0">
        <x:v>22.88817</x:v>
      </x:c>
      <x:c t="n" s="0">
        <x:v>20.48878</x:v>
      </x:c>
      <x:c t="n" s="0">
        <x:v>22.1954</x:v>
      </x:c>
      <x:c t="n" s="0">
        <x:v>23.7686</x:v>
      </x:c>
      <x:c t="n" s="0">
        <x:v>26.2188</x:v>
      </x:c>
      <x:c t="n" s="0">
        <x:v>26.82014</x:v>
      </x:c>
      <x:c t="n" s="0">
        <x:v>32.51675</x:v>
      </x:c>
      <x:c t="n" s="0">
        <x:v>33.51315</x:v>
      </x:c>
      <x:c t="n" s="0">
        <x:v>33.00221</x:v>
      </x:c>
      <x:c t="n" s="0">
        <x:v>31.83076</x:v>
      </x:c>
      <x:c t="n" s="0">
        <x:v>28.52138</x:v>
      </x:c>
      <x:c t="n" s="0">
        <x:v>28.14258</x:v>
      </x:c>
      <x:c t="n" s="0">
        <x:v>25.79126</x:v>
      </x:c>
      <x:c t="n" s="0">
        <x:v>40.81274</x:v>
      </x:c>
      <x:c t="n" s="0">
        <x:v>33.7496</x:v>
      </x:c>
      <x:c t="n" s="0">
        <x:v>8.706131</x:v>
      </x:c>
      <x:c t="n" s="0">
        <x:v>11.86541</x:v>
      </x:c>
      <x:c t="n" s="0">
        <x:v>10.38846</x:v>
      </x:c>
      <x:c t="n" s="0">
        <x:v>4.250667</x:v>
      </x:c>
      <x:c t="n" s="0">
        <x:v>3.662557</x:v>
      </x:c>
      <x:c t="n" s="0">
        <x:v>2.033252</x:v>
      </x:c>
      <x:c t="n" s="0">
        <x:v>-29.60708</x:v>
      </x:c>
      <x:c t="n" s="0">
        <x:v>-24.91535</x:v>
      </x:c>
      <x:c t="n" s="0">
        <x:v>-18.58672</x:v>
      </x:c>
      <x:c t="n" s="0">
        <x:v>-18.80112</x:v>
      </x:c>
      <x:c t="n" s="0">
        <x:v>-7.276592</x:v>
      </x:c>
      <x:c t="n" s="0">
        <x:v>-4.016364</x:v>
      </x:c>
      <x:c t="n" s="0">
        <x:v>1.035919</x:v>
      </x:c>
      <x:c t="n" s="0">
        <x:v>6.928895</x:v>
      </x:c>
      <x:c t="n" s="0">
        <x:v>9.249601</x:v>
      </x:c>
      <x:c t="n" s="0">
        <x:v>6.947944</x:v>
      </x:c>
      <x:c t="n" s="0">
        <x:v>10.33431</x:v>
      </x:c>
      <x:c t="n" s="0">
        <x:v>26.72467</x:v>
      </x:c>
      <x:c t="n" s="0">
        <x:v>20.11175</x:v>
      </x:c>
      <x:c t="n" s="0">
        <x:v>22.75548</x:v>
      </x:c>
      <x:c t="n" s="0">
        <x:v>20.06125</x:v>
      </x:c>
      <x:c t="n" s="0">
        <x:v>26.8069</x:v>
      </x:c>
      <x:c t="n" s="0">
        <x:v>18.43399</x:v>
      </x:c>
      <x:c t="n" s="0">
        <x:v>19.3635</x:v>
      </x:c>
      <x:c t="n" s="0">
        <x:v>20.96849</x:v>
      </x:c>
      <x:c t="n" s="0">
        <x:v>28.17974</x:v>
      </x:c>
      <x:c t="n" s="0">
        <x:v>25.2536</x:v>
      </x:c>
      <x:c t="n" s="0">
        <x:v>34.01306</x:v>
      </x:c>
      <x:c t="n" s="0">
        <x:v>31.16423</x:v>
      </x:c>
      <x:c t="n" s="0">
        <x:v>33.06682</x:v>
      </x:c>
      <x:c t="n" s="0">
        <x:v>30.14131</x:v>
      </x:c>
      <x:c t="n" s="0">
        <x:v>23.22867</x:v>
      </x:c>
      <x:c t="n" s="0">
        <x:v>25.66599</x:v>
      </x:c>
      <x:c t="n" s="0">
        <x:v>22.18658</x:v>
      </x:c>
      <x:c t="n" s="0">
        <x:v>38.41144</x:v>
      </x:c>
      <x:c t="n" s="0">
        <x:v>31.73593</x:v>
      </x:c>
      <x:c t="n" s="0">
        <x:v>9.07484</x:v>
      </x:c>
      <x:c t="n" s="0">
        <x:v>14.89842</x:v>
      </x:c>
      <x:c t="n" s="0">
        <x:v>12.02787</x:v>
      </x:c>
      <x:c t="n" s="0">
        <x:v>3.937528</x:v>
      </x:c>
      <x:c t="n" s="0">
        <x:v>3.296592</x:v>
      </x:c>
      <x:c t="n" s="0">
        <x:v>1.759471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43943.0253587963</x:v>
      </x:c>
      <x:c t="n" s="7">
        <x:v>43943.0253587963</x:v>
      </x:c>
      <x:c t="n" s="0">
        <x:v>43.48277</x:v>
      </x:c>
      <x:c t="n" s="0">
        <x:v>54.20069</x:v>
      </x:c>
      <x:c t="n" s="0">
        <x:v>59.82858</x:v>
      </x:c>
      <x:c t="n" s="0">
        <x:v>65.88657</x:v>
      </x:c>
      <x:c t="n" s="0">
        <x:v>-29.59515</x:v>
      </x:c>
      <x:c t="n" s="0">
        <x:v>-22.22425</x:v>
      </x:c>
      <x:c t="n" s="0">
        <x:v>-19.95506</x:v>
      </x:c>
      <x:c t="n" s="0">
        <x:v>-18.681</x:v>
      </x:c>
      <x:c t="n" s="0">
        <x:v>-8.579239</x:v>
      </x:c>
      <x:c t="n" s="0">
        <x:v>-5.099539</x:v>
      </x:c>
      <x:c t="n" s="0">
        <x:v>0.8253544</x:v>
      </x:c>
      <x:c t="n" s="0">
        <x:v>6.413589</x:v>
      </x:c>
      <x:c t="n" s="0">
        <x:v>11.66636</x:v>
      </x:c>
      <x:c t="n" s="0">
        <x:v>15.13921</x:v>
      </x:c>
      <x:c t="n" s="0">
        <x:v>16.28577</x:v>
      </x:c>
      <x:c t="n" s="0">
        <x:v>24.02008</x:v>
      </x:c>
      <x:c t="n" s="0">
        <x:v>20.07607</x:v>
      </x:c>
      <x:c t="n" s="0">
        <x:v>23.13299</x:v>
      </x:c>
      <x:c t="n" s="0">
        <x:v>21.6477</x:v>
      </x:c>
      <x:c t="n" s="0">
        <x:v>22.6216</x:v>
      </x:c>
      <x:c t="n" s="0">
        <x:v>20.8428</x:v>
      </x:c>
      <x:c t="n" s="0">
        <x:v>21.95098</x:v>
      </x:c>
      <x:c t="n" s="0">
        <x:v>23.55226</x:v>
      </x:c>
      <x:c t="n" s="0">
        <x:v>26.38197</x:v>
      </x:c>
      <x:c t="n" s="0">
        <x:v>27.6076</x:v>
      </x:c>
      <x:c t="n" s="0">
        <x:v>32.66777</x:v>
      </x:c>
      <x:c t="n" s="0">
        <x:v>33.7953</x:v>
      </x:c>
      <x:c t="n" s="0">
        <x:v>33.0307</x:v>
      </x:c>
      <x:c t="n" s="0">
        <x:v>31.79663</x:v>
      </x:c>
      <x:c t="n" s="0">
        <x:v>28.59015</x:v>
      </x:c>
      <x:c t="n" s="0">
        <x:v>27.79429</x:v>
      </x:c>
      <x:c t="n" s="0">
        <x:v>25.7046</x:v>
      </x:c>
      <x:c t="n" s="0">
        <x:v>40.47408</x:v>
      </x:c>
      <x:c t="n" s="0">
        <x:v>33.37482</x:v>
      </x:c>
      <x:c t="n" s="0">
        <x:v>8.494154</x:v>
      </x:c>
      <x:c t="n" s="0">
        <x:v>11.91303</x:v>
      </x:c>
      <x:c t="n" s="0">
        <x:v>10.57967</x:v>
      </x:c>
      <x:c t="n" s="0">
        <x:v>4.388813</x:v>
      </x:c>
      <x:c t="n" s="0">
        <x:v>3.513985</x:v>
      </x:c>
      <x:c t="n" s="0">
        <x:v>1.987648</x:v>
      </x:c>
      <x:c t="n" s="0">
        <x:v>-28.74558</x:v>
      </x:c>
      <x:c t="n" s="0">
        <x:v>-24.91535</x:v>
      </x:c>
      <x:c t="n" s="0">
        <x:v>-18.58672</x:v>
      </x:c>
      <x:c t="n" s="0">
        <x:v>-18.80112</x:v>
      </x:c>
      <x:c t="n" s="0">
        <x:v>-7.276592</x:v>
      </x:c>
      <x:c t="n" s="0">
        <x:v>-16.63983</x:v>
      </x:c>
      <x:c t="n" s="0">
        <x:v>1.035919</x:v>
      </x:c>
      <x:c t="n" s="0">
        <x:v>7.488475</x:v>
      </x:c>
      <x:c t="n" s="0">
        <x:v>15.46454</x:v>
      </x:c>
      <x:c t="n" s="0">
        <x:v>6.947944</x:v>
      </x:c>
      <x:c t="n" s="0">
        <x:v>10.33431</x:v>
      </x:c>
      <x:c t="n" s="0">
        <x:v>25.00777</x:v>
      </x:c>
      <x:c t="n" s="0">
        <x:v>19.57941</x:v>
      </x:c>
      <x:c t="n" s="0">
        <x:v>19.22864</x:v>
      </x:c>
      <x:c t="n" s="0">
        <x:v>21.5129</x:v>
      </x:c>
      <x:c t="n" s="0">
        <x:v>4.777501</x:v>
      </x:c>
      <x:c t="n" s="0">
        <x:v>23.62865</x:v>
      </x:c>
      <x:c t="n" s="0">
        <x:v>20.48429</x:v>
      </x:c>
      <x:c t="n" s="0">
        <x:v>21.91754</x:v>
      </x:c>
      <x:c t="n" s="0">
        <x:v>24.2716</x:v>
      </x:c>
      <x:c t="n" s="0">
        <x:v>30.68766</x:v>
      </x:c>
      <x:c t="n" s="0">
        <x:v>34.13385</x:v>
      </x:c>
      <x:c t="n" s="0">
        <x:v>35.75627</x:v>
      </x:c>
      <x:c t="n" s="0">
        <x:v>33.59284</x:v>
      </x:c>
      <x:c t="n" s="0">
        <x:v>31.50192</x:v>
      </x:c>
      <x:c t="n" s="0">
        <x:v>29.11928</x:v>
      </x:c>
      <x:c t="n" s="0">
        <x:v>24.79695</x:v>
      </x:c>
      <x:c t="n" s="0">
        <x:v>24.72768</x:v>
      </x:c>
      <x:c t="n" s="0">
        <x:v>38.66541</x:v>
      </x:c>
      <x:c t="n" s="0">
        <x:v>31.17173</x:v>
      </x:c>
      <x:c t="n" s="0">
        <x:v>6.966753</x:v>
      </x:c>
      <x:c t="n" s="0">
        <x:v>12.1022</x:v>
      </x:c>
      <x:c t="n" s="0">
        <x:v>11.32513</x:v>
      </x:c>
      <x:c t="n" s="0">
        <x:v>4.957921</x:v>
      </x:c>
      <x:c t="n" s="0">
        <x:v>2.377343</x:v>
      </x:c>
      <x:c t="n" s="0">
        <x:v>1.725023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43943.0253587963</x:v>
      </x:c>
      <x:c t="n" s="7">
        <x:v>43943.0253587963</x:v>
      </x:c>
      <x:c t="n" s="0">
        <x:v>42.77466</x:v>
      </x:c>
      <x:c t="n" s="0">
        <x:v>54.20069</x:v>
      </x:c>
      <x:c t="n" s="0">
        <x:v>53.84755</x:v>
      </x:c>
      <x:c t="n" s="0">
        <x:v>64.70557</x:v>
      </x:c>
      <x:c t="n" s="0">
        <x:v>-29.46203</x:v>
      </x:c>
      <x:c t="n" s="0">
        <x:v>-22.52779</x:v>
      </x:c>
      <x:c t="n" s="0">
        <x:v>-19.74763</x:v>
      </x:c>
      <x:c t="n" s="0">
        <x:v>-18.08473</x:v>
      </x:c>
      <x:c t="n" s="0">
        <x:v>-8.362971</x:v>
      </x:c>
      <x:c t="n" s="0">
        <x:v>-5.733086</x:v>
      </x:c>
      <x:c t="n" s="0">
        <x:v>0.8567345</x:v>
      </x:c>
      <x:c t="n" s="0">
        <x:v>6.516214</x:v>
      </x:c>
      <x:c t="n" s="0">
        <x:v>12.4728</x:v>
      </x:c>
      <x:c t="n" s="0">
        <x:v>15.20602</x:v>
      </x:c>
      <x:c t="n" s="0">
        <x:v>16.62204</x:v>
      </x:c>
      <x:c t="n" s="0">
        <x:v>23.51001</x:v>
      </x:c>
      <x:c t="n" s="0">
        <x:v>20.00702</x:v>
      </x:c>
      <x:c t="n" s="0">
        <x:v>23.02778</x:v>
      </x:c>
      <x:c t="n" s="0">
        <x:v>21.60855</x:v>
      </x:c>
      <x:c t="n" s="0">
        <x:v>22.30658</x:v>
      </x:c>
      <x:c t="n" s="0">
        <x:v>21.66964</x:v>
      </x:c>
      <x:c t="n" s="0">
        <x:v>23.48595</x:v>
      </x:c>
      <x:c t="n" s="0">
        <x:v>23.28983</x:v>
      </x:c>
      <x:c t="n" s="0">
        <x:v>26.13322</x:v>
      </x:c>
      <x:c t="n" s="0">
        <x:v>27.24237</x:v>
      </x:c>
      <x:c t="n" s="0">
        <x:v>32.64387</x:v>
      </x:c>
      <x:c t="n" s="0">
        <x:v>33.64785</x:v>
      </x:c>
      <x:c t="n" s="0">
        <x:v>33.12926</x:v>
      </x:c>
      <x:c t="n" s="0">
        <x:v>31.51074</x:v>
      </x:c>
      <x:c t="n" s="0">
        <x:v>28.40808</x:v>
      </x:c>
      <x:c t="n" s="0">
        <x:v>27.43611</x:v>
      </x:c>
      <x:c t="n" s="0">
        <x:v>25.51025</x:v>
      </x:c>
      <x:c t="n" s="0">
        <x:v>40.40832</x:v>
      </x:c>
      <x:c t="n" s="0">
        <x:v>33.1658</x:v>
      </x:c>
      <x:c t="n" s="0">
        <x:v>8.219572</x:v>
      </x:c>
      <x:c t="n" s="0">
        <x:v>11.77565</x:v>
      </x:c>
      <x:c t="n" s="0">
        <x:v>10.65638</x:v>
      </x:c>
      <x:c t="n" s="0">
        <x:v>4.309758</x:v>
      </x:c>
      <x:c t="n" s="0">
        <x:v>3.441594</x:v>
      </x:c>
      <x:c t="n" s="0">
        <x:v>1.837818</x:v>
      </x:c>
      <x:c t="n" s="0">
        <x:v>-28.74558</x:v>
      </x:c>
      <x:c t="n" s="0">
        <x:v>-24.91535</x:v>
      </x:c>
      <x:c t="n" s="0">
        <x:v>-18.76639</x:v>
      </x:c>
      <x:c t="n" s="0">
        <x:v>-14.50262</x:v>
      </x:c>
      <x:c t="n" s="0">
        <x:v>-7.276592</x:v>
      </x:c>
      <x:c t="n" s="0">
        <x:v>-16.63983</x:v>
      </x:c>
      <x:c t="n" s="0">
        <x:v>1.035919</x:v>
      </x:c>
      <x:c t="n" s="0">
        <x:v>6.807785</x:v>
      </x:c>
      <x:c t="n" s="0">
        <x:v>15.46454</x:v>
      </x:c>
      <x:c t="n" s="0">
        <x:v>16.60077</x:v>
      </x:c>
      <x:c t="n" s="0">
        <x:v>19.18829</x:v>
      </x:c>
      <x:c t="n" s="0">
        <x:v>17.83794</x:v>
      </x:c>
      <x:c t="n" s="0">
        <x:v>19.57941</x:v>
      </x:c>
      <x:c t="n" s="0">
        <x:v>23.24512</x:v>
      </x:c>
      <x:c t="n" s="0">
        <x:v>21.28722</x:v>
      </x:c>
      <x:c t="n" s="0">
        <x:v>21.0865</x:v>
      </x:c>
      <x:c t="n" s="0">
        <x:v>24.74802</x:v>
      </x:c>
      <x:c t="n" s="0">
        <x:v>27.57396</x:v>
      </x:c>
      <x:c t="n" s="0">
        <x:v>19.79761</x:v>
      </x:c>
      <x:c t="n" s="0">
        <x:v>24.59706</x:v>
      </x:c>
      <x:c t="n" s="0">
        <x:v>25.63575</x:v>
      </x:c>
      <x:c t="n" s="0">
        <x:v>33.07608</x:v>
      </x:c>
      <x:c t="n" s="0">
        <x:v>33.74488</x:v>
      </x:c>
      <x:c t="n" s="0">
        <x:v>32.94723</x:v>
      </x:c>
      <x:c t="n" s="0">
        <x:v>30.3974</x:v>
      </x:c>
      <x:c t="n" s="0">
        <x:v>26.86557</x:v>
      </x:c>
      <x:c t="n" s="0">
        <x:v>25.42909</x:v>
      </x:c>
      <x:c t="n" s="0">
        <x:v>25.36043</x:v>
      </x:c>
      <x:c t="n" s="0">
        <x:v>38.97953</x:v>
      </x:c>
      <x:c t="n" s="0">
        <x:v>31.02869</x:v>
      </x:c>
      <x:c t="n" s="0">
        <x:v>6.211205</x:v>
      </x:c>
      <x:c t="n" s="0">
        <x:v>10.29987</x:v>
      </x:c>
      <x:c t="n" s="0">
        <x:v>10.86083</x:v>
      </x:c>
      <x:c t="n" s="0">
        <x:v>3.884604</x:v>
      </x:c>
      <x:c t="n" s="0">
        <x:v>2.673977</x:v>
      </x:c>
      <x:c t="n" s="0">
        <x:v>0.5472391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43943.0253703704</x:v>
      </x:c>
      <x:c t="n" s="7">
        <x:v>43943.0253703704</x:v>
      </x:c>
      <x:c t="n" s="0">
        <x:v>43.04426</x:v>
      </x:c>
      <x:c t="n" s="0">
        <x:v>54.20069</x:v>
      </x:c>
      <x:c t="n" s="0">
        <x:v>54.93454</x:v>
      </x:c>
      <x:c t="n" s="0">
        <x:v>62.2068</x:v>
      </x:c>
      <x:c t="n" s="0">
        <x:v>-29.35084</x:v>
      </x:c>
      <x:c t="n" s="0">
        <x:v>-22.80487</x:v>
      </x:c>
      <x:c t="n" s="0">
        <x:v>-19.60941</x:v>
      </x:c>
      <x:c t="n" s="0">
        <x:v>-16.90344</x:v>
      </x:c>
      <x:c t="n" s="0">
        <x:v>-8.186438</x:v>
      </x:c>
      <x:c t="n" s="0">
        <x:v>-6.358562</x:v>
      </x:c>
      <x:c t="n" s="0">
        <x:v>1.53279</x:v>
      </x:c>
      <x:c t="n" s="0">
        <x:v>6.491137</x:v>
      </x:c>
      <x:c t="n" s="0">
        <x:v>13.05984</x:v>
      </x:c>
      <x:c t="n" s="0">
        <x:v>15.43971</x:v>
      </x:c>
      <x:c t="n" s="0">
        <x:v>17.1049</x:v>
      </x:c>
      <x:c t="n" s="0">
        <x:v>23.02128</x:v>
      </x:c>
      <x:c t="n" s="0">
        <x:v>19.89889</x:v>
      </x:c>
      <x:c t="n" s="0">
        <x:v>23.19125</x:v>
      </x:c>
      <x:c t="n" s="0">
        <x:v>21.54402</x:v>
      </x:c>
      <x:c t="n" s="0">
        <x:v>22.82901</x:v>
      </x:c>
      <x:c t="n" s="0">
        <x:v>22.22406</x:v>
      </x:c>
      <x:c t="n" s="0">
        <x:v>22.82962</x:v>
      </x:c>
      <x:c t="n" s="0">
        <x:v>22.77964</x:v>
      </x:c>
      <x:c t="n" s="0">
        <x:v>26.31009</x:v>
      </x:c>
      <x:c t="n" s="0">
        <x:v>27.79999</x:v>
      </x:c>
      <x:c t="n" s="0">
        <x:v>32.31583</x:v>
      </x:c>
      <x:c t="n" s="0">
        <x:v>33.75886</x:v>
      </x:c>
      <x:c t="n" s="0">
        <x:v>33.34334</x:v>
      </x:c>
      <x:c t="n" s="0">
        <x:v>31.58772</x:v>
      </x:c>
      <x:c t="n" s="0">
        <x:v>28.1794</x:v>
      </x:c>
      <x:c t="n" s="0">
        <x:v>27.20655</x:v>
      </x:c>
      <x:c t="n" s="0">
        <x:v>25.44954</x:v>
      </x:c>
      <x:c t="n" s="0">
        <x:v>40.01746</x:v>
      </x:c>
      <x:c t="n" s="0">
        <x:v>33.08772</x:v>
      </x:c>
      <x:c t="n" s="0">
        <x:v>8.274273</x:v>
      </x:c>
      <x:c t="n" s="0">
        <x:v>11.645</x:v>
      </x:c>
      <x:c t="n" s="0">
        <x:v>10.67103</x:v>
      </x:c>
      <x:c t="n" s="0">
        <x:v>4.270097</x:v>
      </x:c>
      <x:c t="n" s="0">
        <x:v>3.393841</x:v>
      </x:c>
      <x:c t="n" s="0">
        <x:v>1.860456</x:v>
      </x:c>
      <x:c t="n" s="0">
        <x:v>-28.74558</x:v>
      </x:c>
      <x:c t="n" s="0">
        <x:v>-24.91535</x:v>
      </x:c>
      <x:c t="n" s="0">
        <x:v>-18.87787</x:v>
      </x:c>
      <x:c t="n" s="0">
        <x:v>-13.11328</x:v>
      </x:c>
      <x:c t="n" s="0">
        <x:v>-7.276592</x:v>
      </x:c>
      <x:c t="n" s="0">
        <x:v>-16.63983</x:v>
      </x:c>
      <x:c t="n" s="0">
        <x:v>5.083444</x:v>
      </x:c>
      <x:c t="n" s="0">
        <x:v>6.34146</x:v>
      </x:c>
      <x:c t="n" s="0">
        <x:v>15.46454</x:v>
      </x:c>
      <x:c t="n" s="0">
        <x:v>16.60077</x:v>
      </x:c>
      <x:c t="n" s="0">
        <x:v>19.18829</x:v>
      </x:c>
      <x:c t="n" s="0">
        <x:v>17.83794</x:v>
      </x:c>
      <x:c t="n" s="0">
        <x:v>19.02946</x:v>
      </x:c>
      <x:c t="n" s="0">
        <x:v>24.04103</x:v>
      </x:c>
      <x:c t="n" s="0">
        <x:v>21.19496</x:v>
      </x:c>
      <x:c t="n" s="0">
        <x:v>25.97181</x:v>
      </x:c>
      <x:c t="n" s="0">
        <x:v>24.04314</x:v>
      </x:c>
      <x:c t="n" s="0">
        <x:v>10.87009</x:v>
      </x:c>
      <x:c t="n" s="0">
        <x:v>18.93731</x:v>
      </x:c>
      <x:c t="n" s="0">
        <x:v>27.08569</x:v>
      </x:c>
      <x:c t="n" s="0">
        <x:v>29.66373</x:v>
      </x:c>
      <x:c t="n" s="0">
        <x:v>27.81579</x:v>
      </x:c>
      <x:c t="n" s="0">
        <x:v>32.78643</x:v>
      </x:c>
      <x:c t="n" s="0">
        <x:v>33.69168</x:v>
      </x:c>
      <x:c t="n" s="0">
        <x:v>31.4057</x:v>
      </x:c>
      <x:c t="n" s="0">
        <x:v>27.12304</x:v>
      </x:c>
      <x:c t="n" s="0">
        <x:v>25.36099</x:v>
      </x:c>
      <x:c t="n" s="0">
        <x:v>24.20393</x:v>
      </x:c>
      <x:c t="n" s="0">
        <x:v>36.78597</x:v>
      </x:c>
      <x:c t="n" s="0">
        <x:v>32.44372</x:v>
      </x:c>
      <x:c t="n" s="0">
        <x:v>8.889026</x:v>
      </x:c>
      <x:c t="n" s="0">
        <x:v>12.69827</x:v>
      </x:c>
      <x:c t="n" s="0">
        <x:v>11.83539</x:v>
      </x:c>
      <x:c t="n" s="0">
        <x:v>4.507784</x:v>
      </x:c>
      <x:c t="n" s="0">
        <x:v>2.886892</x:v>
      </x:c>
      <x:c t="n" s="0">
        <x:v>2.357593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43943.0253703704</x:v>
      </x:c>
      <x:c t="n" s="7">
        <x:v>43943.0253703704</x:v>
      </x:c>
      <x:c t="n" s="0">
        <x:v>44.26931</x:v>
      </x:c>
      <x:c t="n" s="0">
        <x:v>54.20069</x:v>
      </x:c>
      <x:c t="n" s="0">
        <x:v>56.76971</x:v>
      </x:c>
      <x:c t="n" s="0">
        <x:v>64.42529</x:v>
      </x:c>
      <x:c t="n" s="0">
        <x:v>-29.25877</x:v>
      </x:c>
      <x:c t="n" s="0">
        <x:v>-23.05643</x:v>
      </x:c>
      <x:c t="n" s="0">
        <x:v>-19.49481</x:v>
      </x:c>
      <x:c t="n" s="0">
        <x:v>-16.0994</x:v>
      </x:c>
      <x:c t="n" s="0">
        <x:v>-8.04115</x:v>
      </x:c>
      <x:c t="n" s="0">
        <x:v>-6.974844</x:v>
      </x:c>
      <x:c t="n" s="0">
        <x:v>2.506995</x:v>
      </x:c>
      <x:c t="n" s="0">
        <x:v>6.469607</x:v>
      </x:c>
      <x:c t="n" s="0">
        <x:v>13.03145</x:v>
      </x:c>
      <x:c t="n" s="0">
        <x:v>15.62979</x:v>
      </x:c>
      <x:c t="n" s="0">
        <x:v>17.47863</x:v>
      </x:c>
      <x:c t="n" s="0">
        <x:v>22.55539</x:v>
      </x:c>
      <x:c t="n" s="0">
        <x:v>19.75826</x:v>
      </x:c>
      <x:c t="n" s="0">
        <x:v>24.31192</x:v>
      </x:c>
      <x:c t="n" s="0">
        <x:v>21.51465</x:v>
      </x:c>
      <x:c t="n" s="0">
        <x:v>23.26342</x:v>
      </x:c>
      <x:c t="n" s="0">
        <x:v>21.9629</x:v>
      </x:c>
      <x:c t="n" s="0">
        <x:v>22.21343</x:v>
      </x:c>
      <x:c t="n" s="0">
        <x:v>22.58858</x:v>
      </x:c>
      <x:c t="n" s="0">
        <x:v>25.98203</x:v>
      </x:c>
      <x:c t="n" s="0">
        <x:v>27.91094</x:v>
      </x:c>
      <x:c t="n" s="0">
        <x:v>32.58487</x:v>
      </x:c>
      <x:c t="n" s="0">
        <x:v>33.36077</x:v>
      </x:c>
      <x:c t="n" s="0">
        <x:v>33.43906</x:v>
      </x:c>
      <x:c t="n" s="0">
        <x:v>31.58776</x:v>
      </x:c>
      <x:c t="n" s="0">
        <x:v>28.5162</x:v>
      </x:c>
      <x:c t="n" s="0">
        <x:v>27.02227</x:v>
      </x:c>
      <x:c t="n" s="0">
        <x:v>25.20995</x:v>
      </x:c>
      <x:c t="n" s="0">
        <x:v>39.98859</x:v>
      </x:c>
      <x:c t="n" s="0">
        <x:v>33.34898</x:v>
      </x:c>
      <x:c t="n" s="0">
        <x:v>8.375771</x:v>
      </x:c>
      <x:c t="n" s="0">
        <x:v>11.92032</x:v>
      </x:c>
      <x:c t="n" s="0">
        <x:v>10.88562</x:v>
      </x:c>
      <x:c t="n" s="0">
        <x:v>4.276325</x:v>
      </x:c>
      <x:c t="n" s="0">
        <x:v>3.412678</x:v>
      </x:c>
      <x:c t="n" s="0">
        <x:v>1.836421</x:v>
      </x:c>
      <x:c t="n" s="0">
        <x:v>-28.43346</x:v>
      </x:c>
      <x:c t="n" s="0">
        <x:v>-25.75021</x:v>
      </x:c>
      <x:c t="n" s="0">
        <x:v>-18.87787</x:v>
      </x:c>
      <x:c t="n" s="0">
        <x:v>-13.11328</x:v>
      </x:c>
      <x:c t="n" s="0">
        <x:v>-8.378748</x:v>
      </x:c>
      <x:c t="n" s="0">
        <x:v>-16.63983</x:v>
      </x:c>
      <x:c t="n" s="0">
        <x:v>5.88276</x:v>
      </x:c>
      <x:c t="n" s="0">
        <x:v>6.34146</x:v>
      </x:c>
      <x:c t="n" s="0">
        <x:v>11.59621</x:v>
      </x:c>
      <x:c t="n" s="0">
        <x:v>15.94969</x:v>
      </x:c>
      <x:c t="n" s="0">
        <x:v>19.18829</x:v>
      </x:c>
      <x:c t="n" s="0">
        <x:v>18.50535</x:v>
      </x:c>
      <x:c t="n" s="0">
        <x:v>18.8295</x:v>
      </x:c>
      <x:c t="n" s="0">
        <x:v>28.7193</x:v>
      </x:c>
      <x:c t="n" s="0">
        <x:v>21.33872</x:v>
      </x:c>
      <x:c t="n" s="0">
        <x:v>23.85147</x:v>
      </x:c>
      <x:c t="n" s="0">
        <x:v>19.10365</x:v>
      </x:c>
      <x:c t="n" s="0">
        <x:v>14.8485</x:v>
      </x:c>
      <x:c t="n" s="0">
        <x:v>20.85921</x:v>
      </x:c>
      <x:c t="n" s="0">
        <x:v>25.80615</x:v>
      </x:c>
      <x:c t="n" s="0">
        <x:v>27.94733</x:v>
      </x:c>
      <x:c t="n" s="0">
        <x:v>34.01986</x:v>
      </x:c>
      <x:c t="n" s="0">
        <x:v>33.21467</x:v>
      </x:c>
      <x:c t="n" s="0">
        <x:v>34.48504</x:v>
      </x:c>
      <x:c t="n" s="0">
        <x:v>31.67998</x:v>
      </x:c>
      <x:c t="n" s="0">
        <x:v>29.92641</x:v>
      </x:c>
      <x:c t="n" s="0">
        <x:v>24.78187</x:v>
      </x:c>
      <x:c t="n" s="0">
        <x:v>22.92501</x:v>
      </x:c>
      <x:c t="n" s="0">
        <x:v>41.19669</x:v>
      </x:c>
      <x:c t="n" s="0">
        <x:v>34.91866</x:v>
      </x:c>
      <x:c t="n" s="0">
        <x:v>8.455533</x:v>
      </x:c>
      <x:c t="n" s="0">
        <x:v>13.38799</x:v>
      </x:c>
      <x:c t="n" s="0">
        <x:v>11.72782</x:v>
      </x:c>
      <x:c t="n" s="0">
        <x:v>4.029181</x:v>
      </x:c>
      <x:c t="n" s="0">
        <x:v>4.254997</x:v>
      </x:c>
      <x:c t="n" s="0">
        <x:v>1.382104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43943.0253703704</x:v>
      </x:c>
      <x:c t="n" s="7">
        <x:v>43943.0253703704</x:v>
      </x:c>
      <x:c t="n" s="0">
        <x:v>43.74551</x:v>
      </x:c>
      <x:c t="n" s="0">
        <x:v>54.20069</x:v>
      </x:c>
      <x:c t="n" s="0">
        <x:v>57.17842</x:v>
      </x:c>
      <x:c t="n" s="0">
        <x:v>65.88657</x:v>
      </x:c>
      <x:c t="n" s="0">
        <x:v>-28.97735</x:v>
      </x:c>
      <x:c t="n" s="0">
        <x:v>-23.59909</x:v>
      </x:c>
      <x:c t="n" s="0">
        <x:v>-19.39927</x:v>
      </x:c>
      <x:c t="n" s="0">
        <x:v>-15.51384</x:v>
      </x:c>
      <x:c t="n" s="0">
        <x:v>-8.635843</x:v>
      </x:c>
      <x:c t="n" s="0">
        <x:v>-7.5807</x:v>
      </x:c>
      <x:c t="n" s="0">
        <x:v>3.194816</x:v>
      </x:c>
      <x:c t="n" s="0">
        <x:v>6.285773</x:v>
      </x:c>
      <x:c t="n" s="0">
        <x:v>12.84928</x:v>
      </x:c>
      <x:c t="n" s="0">
        <x:v>15.33751</x:v>
      </x:c>
      <x:c t="n" s="0">
        <x:v>17.93502</x:v>
      </x:c>
      <x:c t="n" s="0">
        <x:v>22.26825</x:v>
      </x:c>
      <x:c t="n" s="0">
        <x:v>19.45178</x:v>
      </x:c>
      <x:c t="n" s="0">
        <x:v>25.30444</x:v>
      </x:c>
      <x:c t="n" s="0">
        <x:v>21.24618</x:v>
      </x:c>
      <x:c t="n" s="0">
        <x:v>22.8398</x:v>
      </x:c>
      <x:c t="n" s="0">
        <x:v>21.70766</x:v>
      </x:c>
      <x:c t="n" s="0">
        <x:v>22.15096</x:v>
      </x:c>
      <x:c t="n" s="0">
        <x:v>22.31313</x:v>
      </x:c>
      <x:c t="n" s="0">
        <x:v>26.29755</x:v>
      </x:c>
      <x:c t="n" s="0">
        <x:v>27.9833</x:v>
      </x:c>
      <x:c t="n" s="0">
        <x:v>32.9118</x:v>
      </x:c>
      <x:c t="n" s="0">
        <x:v>33.48137</x:v>
      </x:c>
      <x:c t="n" s="0">
        <x:v>33.44197</x:v>
      </x:c>
      <x:c t="n" s="0">
        <x:v>31.47948</x:v>
      </x:c>
      <x:c t="n" s="0">
        <x:v>28.46384</x:v>
      </x:c>
      <x:c t="n" s="0">
        <x:v>26.82126</x:v>
      </x:c>
      <x:c t="n" s="0">
        <x:v>25.20362</x:v>
      </x:c>
      <x:c t="n" s="0">
        <x:v>40.18198</x:v>
      </x:c>
      <x:c t="n" s="0">
        <x:v>33.38217</x:v>
      </x:c>
      <x:c t="n" s="0">
        <x:v>8.521712</x:v>
      </x:c>
      <x:c t="n" s="0">
        <x:v>12.26554</x:v>
      </x:c>
      <x:c t="n" s="0">
        <x:v>10.84736</x:v>
      </x:c>
      <x:c t="n" s="0">
        <x:v>4.156597</x:v>
      </x:c>
      <x:c t="n" s="0">
        <x:v>3.428159</x:v>
      </x:c>
      <x:c t="n" s="0">
        <x:v>1.787115</x:v>
      </x:c>
      <x:c t="n" s="0">
        <x:v>-27.61264</x:v>
      </x:c>
      <x:c t="n" s="0">
        <x:v>-29.16826</x:v>
      </x:c>
      <x:c t="n" s="0">
        <x:v>-18.87787</x:v>
      </x:c>
      <x:c t="n" s="0">
        <x:v>-13.11328</x:v>
      </x:c>
      <x:c t="n" s="0">
        <x:v>-17.1294</x:v>
      </x:c>
      <x:c t="n" s="0">
        <x:v>-16.63983</x:v>
      </x:c>
      <x:c t="n" s="0">
        <x:v>5.88276</x:v>
      </x:c>
      <x:c t="n" s="0">
        <x:v>3.372003</x:v>
      </x:c>
      <x:c t="n" s="0">
        <x:v>11.59621</x:v>
      </x:c>
      <x:c t="n" s="0">
        <x:v>13.06598</x:v>
      </x:c>
      <x:c t="n" s="0">
        <x:v>20.49864</x:v>
      </x:c>
      <x:c t="n" s="0">
        <x:v>20.05065</x:v>
      </x:c>
      <x:c t="n" s="0">
        <x:v>15.46371</x:v>
      </x:c>
      <x:c t="n" s="0">
        <x:v>27.80405</x:v>
      </x:c>
      <x:c t="n" s="0">
        <x:v>17.21156</x:v>
      </x:c>
      <x:c t="n" s="0">
        <x:v>17.44838</x:v>
      </x:c>
      <x:c t="n" s="0">
        <x:v>19.37838</x:v>
      </x:c>
      <x:c t="n" s="0">
        <x:v>23.02639</x:v>
      </x:c>
      <x:c t="n" s="0">
        <x:v>20.61937</x:v>
      </x:c>
      <x:c t="n" s="0">
        <x:v>27.37129</x:v>
      </x:c>
      <x:c t="n" s="0">
        <x:v>28.126</x:v>
      </x:c>
      <x:c t="n" s="0">
        <x:v>35.43608</x:v>
      </x:c>
      <x:c t="n" s="0">
        <x:v>31.30238</x:v>
      </x:c>
      <x:c t="n" s="0">
        <x:v>33.08152</x:v>
      </x:c>
      <x:c t="n" s="0">
        <x:v>31.23743</x:v>
      </x:c>
      <x:c t="n" s="0">
        <x:v>28.85171</x:v>
      </x:c>
      <x:c t="n" s="0">
        <x:v>25.46063</x:v>
      </x:c>
      <x:c t="n" s="0">
        <x:v>26.37547</x:v>
      </x:c>
      <x:c t="n" s="0">
        <x:v>40.02383</x:v>
      </x:c>
      <x:c t="n" s="0">
        <x:v>33.4058</x:v>
      </x:c>
      <x:c t="n" s="0">
        <x:v>9.956504</x:v>
      </x:c>
      <x:c t="n" s="0">
        <x:v>12.85706</x:v>
      </x:c>
      <x:c t="n" s="0">
        <x:v>10.55202</x:v>
      </x:c>
      <x:c t="n" s="0">
        <x:v>3.182287</x:v>
      </x:c>
      <x:c t="n" s="0">
        <x:v>3.253134</x:v>
      </x:c>
      <x:c t="n" s="0">
        <x:v>1.455735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43943.0253703704</x:v>
      </x:c>
      <x:c t="n" s="7">
        <x:v>43943.0253703704</x:v>
      </x:c>
      <x:c t="n" s="0">
        <x:v>43.34363</x:v>
      </x:c>
      <x:c t="n" s="0">
        <x:v>54.20069</x:v>
      </x:c>
      <x:c t="n" s="0">
        <x:v>63.13013</x:v>
      </x:c>
      <x:c t="n" s="0">
        <x:v>69.09891</x:v>
      </x:c>
      <x:c t="n" s="0">
        <x:v>-28.75063</x:v>
      </x:c>
      <x:c t="n" s="0">
        <x:v>-24.12322</x:v>
      </x:c>
      <x:c t="n" s="0">
        <x:v>-19.31934</x:v>
      </x:c>
      <x:c t="n" s="0">
        <x:v>-15.06953</x:v>
      </x:c>
      <x:c t="n" s="0">
        <x:v>-9.217389</x:v>
      </x:c>
      <x:c t="n" s="0">
        <x:v>-7.930419</x:v>
      </x:c>
      <x:c t="n" s="0">
        <x:v>3.70669</x:v>
      </x:c>
      <x:c t="n" s="0">
        <x:v>5.607572</x:v>
      </x:c>
      <x:c t="n" s="0">
        <x:v>12.82888</x:v>
      </x:c>
      <x:c t="n" s="0">
        <x:v>15.07132</x:v>
      </x:c>
      <x:c t="n" s="0">
        <x:v>18.67605</x:v>
      </x:c>
      <x:c t="n" s="0">
        <x:v>22.00704</x:v>
      </x:c>
      <x:c t="n" s="0">
        <x:v>18.8538</x:v>
      </x:c>
      <x:c t="n" s="0">
        <x:v>24.99352</x:v>
      </x:c>
      <x:c t="n" s="0">
        <x:v>20.57496</x:v>
      </x:c>
      <x:c t="n" s="0">
        <x:v>22.2022</x:v>
      </x:c>
      <x:c t="n" s="0">
        <x:v>21.48557</x:v>
      </x:c>
      <x:c t="n" s="0">
        <x:v>22.18174</x:v>
      </x:c>
      <x:c t="n" s="0">
        <x:v>22.04735</x:v>
      </x:c>
      <x:c t="n" s="0">
        <x:v>26.72371</x:v>
      </x:c>
      <x:c t="n" s="0">
        <x:v>27.57204</x:v>
      </x:c>
      <x:c t="n" s="0">
        <x:v>33.27036</x:v>
      </x:c>
      <x:c t="n" s="0">
        <x:v>33.56725</x:v>
      </x:c>
      <x:c t="n" s="0">
        <x:v>32.947</x:v>
      </x:c>
      <x:c t="n" s="0">
        <x:v>31.71271</x:v>
      </x:c>
      <x:c t="n" s="0">
        <x:v>28.49556</x:v>
      </x:c>
      <x:c t="n" s="0">
        <x:v>26.62005</x:v>
      </x:c>
      <x:c t="n" s="0">
        <x:v>25.02431</x:v>
      </x:c>
      <x:c t="n" s="0">
        <x:v>39.94165</x:v>
      </x:c>
      <x:c t="n" s="0">
        <x:v>33.46279</x:v>
      </x:c>
      <x:c t="n" s="0">
        <x:v>8.640306</x:v>
      </x:c>
      <x:c t="n" s="0">
        <x:v>12.00393</x:v>
      </x:c>
      <x:c t="n" s="0">
        <x:v>10.75795</x:v>
      </x:c>
      <x:c t="n" s="0">
        <x:v>4.250708</x:v>
      </x:c>
      <x:c t="n" s="0">
        <x:v>3.357208</x:v>
      </x:c>
      <x:c t="n" s="0">
        <x:v>1.665085</x:v>
      </x:c>
      <x:c t="n" s="0">
        <x:v>-27.61264</x:v>
      </x:c>
      <x:c t="n" s="0">
        <x:v>-29.16826</x:v>
      </x:c>
      <x:c t="n" s="0">
        <x:v>-18.87787</x:v>
      </x:c>
      <x:c t="n" s="0">
        <x:v>-13.11328</x:v>
      </x:c>
      <x:c t="n" s="0">
        <x:v>-17.1294</x:v>
      </x:c>
      <x:c t="n" s="0">
        <x:v>-9.298612</x:v>
      </x:c>
      <x:c t="n" s="0">
        <x:v>5.88276</x:v>
      </x:c>
      <x:c t="n" s="0">
        <x:v>-13.90483</x:v>
      </x:c>
      <x:c t="n" s="0">
        <x:v>13.24888</x:v>
      </x:c>
      <x:c t="n" s="0">
        <x:v>13.06598</x:v>
      </x:c>
      <x:c t="n" s="0">
        <x:v>21.50392</x:v>
      </x:c>
      <x:c t="n" s="0">
        <x:v>20.05065</x:v>
      </x:c>
      <x:c t="n" s="0">
        <x:v>10.20068</x:v>
      </x:c>
      <x:c t="n" s="0">
        <x:v>22.52005</x:v>
      </x:c>
      <x:c t="n" s="0">
        <x:v>16.9563</x:v>
      </x:c>
      <x:c t="n" s="0">
        <x:v>12.2953</x:v>
      </x:c>
      <x:c t="n" s="0">
        <x:v>22.20322</x:v>
      </x:c>
      <x:c t="n" s="0">
        <x:v>20.88863</x:v>
      </x:c>
      <x:c t="n" s="0">
        <x:v>18.37122</x:v>
      </x:c>
      <x:c t="n" s="0">
        <x:v>29.29121</x:v>
      </x:c>
      <x:c t="n" s="0">
        <x:v>25.78914</x:v>
      </x:c>
      <x:c t="n" s="0">
        <x:v>33.96552</x:v>
      </x:c>
      <x:c t="n" s="0">
        <x:v>34.06126</x:v>
      </x:c>
      <x:c t="n" s="0">
        <x:v>29.59283</x:v>
      </x:c>
      <x:c t="n" s="0">
        <x:v>32.42978</x:v>
      </x:c>
      <x:c t="n" s="0">
        <x:v>27.3439</x:v>
      </x:c>
      <x:c t="n" s="0">
        <x:v>26.89682</x:v>
      </x:c>
      <x:c t="n" s="0">
        <x:v>21.84781</x:v>
      </x:c>
      <x:c t="n" s="0">
        <x:v>37.04877</x:v>
      </x:c>
      <x:c t="n" s="0">
        <x:v>33.71037</x:v>
      </x:c>
      <x:c t="n" s="0">
        <x:v>9.075549</x:v>
      </x:c>
      <x:c t="n" s="0">
        <x:v>10.55936</x:v>
      </x:c>
      <x:c t="n" s="0">
        <x:v>9.450035</x:v>
      </x:c>
      <x:c t="n" s="0">
        <x:v>4.931522</x:v>
      </x:c>
      <x:c t="n" s="0">
        <x:v>2.677227</x:v>
      </x:c>
      <x:c t="n" s="0">
        <x:v>0.5194049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43943.0253703704</x:v>
      </x:c>
      <x:c t="n" s="7">
        <x:v>43943.0253703704</x:v>
      </x:c>
      <x:c t="n" s="0">
        <x:v>43.08804</x:v>
      </x:c>
      <x:c t="n" s="0">
        <x:v>54.20069</x:v>
      </x:c>
      <x:c t="n" s="0">
        <x:v>63.63</x:v>
      </x:c>
      <x:c t="n" s="0">
        <x:v>68.99906</x:v>
      </x:c>
      <x:c t="n" s="0">
        <x:v>-28.56636</x:v>
      </x:c>
      <x:c t="n" s="0">
        <x:v>-24.62708</x:v>
      </x:c>
      <x:c t="n" s="0">
        <x:v>-19.2522</x:v>
      </x:c>
      <x:c t="n" s="0">
        <x:v>-14.72305</x:v>
      </x:c>
      <x:c t="n" s="0">
        <x:v>-9.784268</x:v>
      </x:c>
      <x:c t="n" s="0">
        <x:v>-7.875715</x:v>
      </x:c>
      <x:c t="n" s="0">
        <x:v>4.100643</x:v>
      </x:c>
      <x:c t="n" s="0">
        <x:v>4.930569</x:v>
      </x:c>
      <x:c t="n" s="0">
        <x:v>13.02153</x:v>
      </x:c>
      <x:c t="n" s="0">
        <x:v>14.8303</x:v>
      </x:c>
      <x:c t="n" s="0">
        <x:v>19.22205</x:v>
      </x:c>
      <x:c t="n" s="0">
        <x:v>21.65846</x:v>
      </x:c>
      <x:c t="n" s="0">
        <x:v>18.26856</x:v>
      </x:c>
      <x:c t="n" s="0">
        <x:v>24.92672</x:v>
      </x:c>
      <x:c t="n" s="0">
        <x:v>20.98141</x:v>
      </x:c>
      <x:c t="n" s="0">
        <x:v>21.64347</x:v>
      </x:c>
      <x:c t="n" s="0">
        <x:v>22.30354</x:v>
      </x:c>
      <x:c t="n" s="0">
        <x:v>22.00681</x:v>
      </x:c>
      <x:c t="n" s="0">
        <x:v>22.16349</x:v>
      </x:c>
      <x:c t="n" s="0">
        <x:v>26.63381</x:v>
      </x:c>
      <x:c t="n" s="0">
        <x:v>27.6585</x:v>
      </x:c>
      <x:c t="n" s="0">
        <x:v>33.08751</x:v>
      </x:c>
      <x:c t="n" s="0">
        <x:v>33.62833</x:v>
      </x:c>
      <x:c t="n" s="0">
        <x:v>33.11433</x:v>
      </x:c>
      <x:c t="n" s="0">
        <x:v>31.43056</x:v>
      </x:c>
      <x:c t="n" s="0">
        <x:v>29.11922</x:v>
      </x:c>
      <x:c t="n" s="0">
        <x:v>26.77788</x:v>
      </x:c>
      <x:c t="n" s="0">
        <x:v>24.92177</x:v>
      </x:c>
      <x:c t="n" s="0">
        <x:v>39.75156</x:v>
      </x:c>
      <x:c t="n" s="0">
        <x:v>33.32405</x:v>
      </x:c>
      <x:c t="n" s="0">
        <x:v>8.647383</x:v>
      </x:c>
      <x:c t="n" s="0">
        <x:v>11.85537</x:v>
      </x:c>
      <x:c t="n" s="0">
        <x:v>10.66012</x:v>
      </x:c>
      <x:c t="n" s="0">
        <x:v>4.226051</x:v>
      </x:c>
      <x:c t="n" s="0">
        <x:v>3.322357</x:v>
      </x:c>
      <x:c t="n" s="0">
        <x:v>1.590392</x:v>
      </x:c>
      <x:c t="n" s="0">
        <x:v>-27.61264</x:v>
      </x:c>
      <x:c t="n" s="0">
        <x:v>-29.16826</x:v>
      </x:c>
      <x:c t="n" s="0">
        <x:v>-18.87787</x:v>
      </x:c>
      <x:c t="n" s="0">
        <x:v>-13.11328</x:v>
      </x:c>
      <x:c t="n" s="0">
        <x:v>-17.1294</x:v>
      </x:c>
      <x:c t="n" s="0">
        <x:v>-7.568701</x:v>
      </x:c>
      <x:c t="n" s="0">
        <x:v>5.568227</x:v>
      </x:c>
      <x:c t="n" s="0">
        <x:v>-3.387865</x:v>
      </x:c>
      <x:c t="n" s="0">
        <x:v>14.00401</x:v>
      </x:c>
      <x:c t="n" s="0">
        <x:v>13.36748</x:v>
      </x:c>
      <x:c t="n" s="0">
        <x:v>21.50392</x:v>
      </x:c>
      <x:c t="n" s="0">
        <x:v>17.12181</x:v>
      </x:c>
      <x:c t="n" s="0">
        <x:v>9.240263</x:v>
      </x:c>
      <x:c t="n" s="0">
        <x:v>25.74106</x:v>
      </x:c>
      <x:c t="n" s="0">
        <x:v>22.80752</x:v>
      </x:c>
      <x:c t="n" s="0">
        <x:v>19.81407</x:v>
      </x:c>
      <x:c t="n" s="0">
        <x:v>25.28984</x:v>
      </x:c>
      <x:c t="n" s="0">
        <x:v>22.99938</x:v>
      </x:c>
      <x:c t="n" s="0">
        <x:v>24.28915</x:v>
      </x:c>
      <x:c t="n" s="0">
        <x:v>22.41805</x:v>
      </x:c>
      <x:c t="n" s="0">
        <x:v>28.12421</x:v>
      </x:c>
      <x:c t="n" s="0">
        <x:v>33.14031</x:v>
      </x:c>
      <x:c t="n" s="0">
        <x:v>33.61937</x:v>
      </x:c>
      <x:c t="n" s="0">
        <x:v>34.38891</x:v>
      </x:c>
      <x:c t="n" s="0">
        <x:v>28.68479</x:v>
      </x:c>
      <x:c t="n" s="0">
        <x:v>31.56802</x:v>
      </x:c>
      <x:c t="n" s="0">
        <x:v>29.17453</x:v>
      </x:c>
      <x:c t="n" s="0">
        <x:v>24.10484</x:v>
      </x:c>
      <x:c t="n" s="0">
        <x:v>38.4084</x:v>
      </x:c>
      <x:c t="n" s="0">
        <x:v>32.99346</x:v>
      </x:c>
      <x:c t="n" s="0">
        <x:v>8.415297</x:v>
      </x:c>
      <x:c t="n" s="0">
        <x:v>10.30824</x:v>
      </x:c>
      <x:c t="n" s="0">
        <x:v>9.524163</x:v>
      </x:c>
      <x:c t="n" s="0">
        <x:v>4.310729</x:v>
      </x:c>
      <x:c t="n" s="0">
        <x:v>3.549674</x:v>
      </x:c>
      <x:c t="n" s="0">
        <x:v>1.421492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43943.0253703704</x:v>
      </x:c>
      <x:c t="n" s="7">
        <x:v>43943.0253703704</x:v>
      </x:c>
      <x:c t="n" s="0">
        <x:v>42.1835</x:v>
      </x:c>
      <x:c t="n" s="0">
        <x:v>54.20069</x:v>
      </x:c>
      <x:c t="n" s="0">
        <x:v>58.24461</x:v>
      </x:c>
      <x:c t="n" s="0">
        <x:v>66.64378</x:v>
      </x:c>
      <x:c t="n" s="0">
        <x:v>-28.41458</x:v>
      </x:c>
      <x:c t="n" s="0">
        <x:v>-25.13081</x:v>
      </x:c>
      <x:c t="n" s="0">
        <x:v>-19.18064</x:v>
      </x:c>
      <x:c t="n" s="0">
        <x:v>-14.49555</x:v>
      </x:c>
      <x:c t="n" s="0">
        <x:v>-10.3349</x:v>
      </x:c>
      <x:c t="n" s="0">
        <x:v>-7.829533</x:v>
      </x:c>
      <x:c t="n" s="0">
        <x:v>3.947771</x:v>
      </x:c>
      <x:c t="n" s="0">
        <x:v>4.906167</x:v>
      </x:c>
      <x:c t="n" s="0">
        <x:v>13.17956</x:v>
      </x:c>
      <x:c t="n" s="0">
        <x:v>14.83322</x:v>
      </x:c>
      <x:c t="n" s="0">
        <x:v>19.6395</x:v>
      </x:c>
      <x:c t="n" s="0">
        <x:v>20.98285</x:v>
      </x:c>
      <x:c t="n" s="0">
        <x:v>17.6071</x:v>
      </x:c>
      <x:c t="n" s="0">
        <x:v>25.42788</x:v>
      </x:c>
      <x:c t="n" s="0">
        <x:v>21.05952</x:v>
      </x:c>
      <x:c t="n" s="0">
        <x:v>22.25436</x:v>
      </x:c>
      <x:c t="n" s="0">
        <x:v>22.85045</x:v>
      </x:c>
      <x:c t="n" s="0">
        <x:v>22.47437</x:v>
      </x:c>
      <x:c t="n" s="0">
        <x:v>22.56815</x:v>
      </x:c>
      <x:c t="n" s="0">
        <x:v>26.25763</x:v>
      </x:c>
      <x:c t="n" s="0">
        <x:v>27.83223</x:v>
      </x:c>
      <x:c t="n" s="0">
        <x:v>32.93191</x:v>
      </x:c>
      <x:c t="n" s="0">
        <x:v>33.51064</x:v>
      </x:c>
      <x:c t="n" s="0">
        <x:v>33.10348</x:v>
      </x:c>
      <x:c t="n" s="0">
        <x:v>31.49487</x:v>
      </x:c>
      <x:c t="n" s="0">
        <x:v>28.95933</x:v>
      </x:c>
      <x:c t="n" s="0">
        <x:v>27.22417</x:v>
      </x:c>
      <x:c t="n" s="0">
        <x:v>24.82544</x:v>
      </x:c>
      <x:c t="n" s="0">
        <x:v>39.37466</x:v>
      </x:c>
      <x:c t="n" s="0">
        <x:v>33.18816</x:v>
      </x:c>
      <x:c t="n" s="0">
        <x:v>8.409763</x:v>
      </x:c>
      <x:c t="n" s="0">
        <x:v>11.73162</x:v>
      </x:c>
      <x:c t="n" s="0">
        <x:v>10.484</x:v>
      </x:c>
      <x:c t="n" s="0">
        <x:v>4.163883</x:v>
      </x:c>
      <x:c t="n" s="0">
        <x:v>3.363086</x:v>
      </x:c>
      <x:c t="n" s="0">
        <x:v>1.620947</x:v>
      </x:c>
      <x:c t="n" s="0">
        <x:v>-27.61264</x:v>
      </x:c>
      <x:c t="n" s="0">
        <x:v>-29.16826</x:v>
      </x:c>
      <x:c t="n" s="0">
        <x:v>-18.61719</x:v>
      </x:c>
      <x:c t="n" s="0">
        <x:v>-13.84565</x:v>
      </x:c>
      <x:c t="n" s="0">
        <x:v>-17.1294</x:v>
      </x:c>
      <x:c t="n" s="0">
        <x:v>-7.568701</x:v>
      </x:c>
      <x:c t="n" s="0">
        <x:v>2.328053</x:v>
      </x:c>
      <x:c t="n" s="0">
        <x:v>5.291849</x:v>
      </x:c>
      <x:c t="n" s="0">
        <x:v>14.00401</x:v>
      </x:c>
      <x:c t="n" s="0">
        <x:v>15.03911</x:v>
      </x:c>
      <x:c t="n" s="0">
        <x:v>21.50392</x:v>
      </x:c>
      <x:c t="n" s="0">
        <x:v>2.823004</x:v>
      </x:c>
      <x:c t="n" s="0">
        <x:v>3.347867</x:v>
      </x:c>
      <x:c t="n" s="0">
        <x:v>27.57</x:v>
      </x:c>
      <x:c t="n" s="0">
        <x:v>20.74862</x:v>
      </x:c>
      <x:c t="n" s="0">
        <x:v>24.72842</x:v>
      </x:c>
      <x:c t="n" s="0">
        <x:v>25.08572</x:v>
      </x:c>
      <x:c t="n" s="0">
        <x:v>23.32766</x:v>
      </x:c>
      <x:c t="n" s="0">
        <x:v>24.09221</x:v>
      </x:c>
      <x:c t="n" s="0">
        <x:v>22.71924</x:v>
      </x:c>
      <x:c t="n" s="0">
        <x:v>29.0002</x:v>
      </x:c>
      <x:c t="n" s="0">
        <x:v>28.89051</x:v>
      </x:c>
      <x:c t="n" s="0">
        <x:v>33.19759</x:v>
      </x:c>
      <x:c t="n" s="0">
        <x:v>31.62356</x:v>
      </x:c>
      <x:c t="n" s="0">
        <x:v>31.71978</x:v>
      </x:c>
      <x:c t="n" s="0">
        <x:v>28.80605</x:v>
      </x:c>
      <x:c t="n" s="0">
        <x:v>26.29094</x:v>
      </x:c>
      <x:c t="n" s="0">
        <x:v>24.71606</x:v>
      </x:c>
      <x:c t="n" s="0">
        <x:v>36.55717</x:v>
      </x:c>
      <x:c t="n" s="0">
        <x:v>31.30509</x:v>
      </x:c>
      <x:c t="n" s="0">
        <x:v>7.177892</x:v>
      </x:c>
      <x:c t="n" s="0">
        <x:v>10.80334</x:v>
      </x:c>
      <x:c t="n" s="0">
        <x:v>10.05087</x:v>
      </x:c>
      <x:c t="n" s="0">
        <x:v>3.231145</x:v>
      </x:c>
      <x:c t="n" s="0">
        <x:v>3.086387</x:v>
      </x:c>
      <x:c t="n" s="0">
        <x:v>1.981936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43943.0253703704</x:v>
      </x:c>
      <x:c t="n" s="7">
        <x:v>43943.0253703704</x:v>
      </x:c>
      <x:c t="n" s="0">
        <x:v>41.07507</x:v>
      </x:c>
      <x:c t="n" s="0">
        <x:v>54.20069</x:v>
      </x:c>
      <x:c t="n" s="0">
        <x:v>56.4255</x:v>
      </x:c>
      <x:c t="n" s="0">
        <x:v>65.45191</x:v>
      </x:c>
      <x:c t="n" s="0">
        <x:v>-28.28904</x:v>
      </x:c>
      <x:c t="n" s="0">
        <x:v>-25.77359</x:v>
      </x:c>
      <x:c t="n" s="0">
        <x:v>-19.02571</x:v>
      </x:c>
      <x:c t="n" s="0">
        <x:v>-14.62046</x:v>
      </x:c>
      <x:c t="n" s="0">
        <x:v>-10.86765</x:v>
      </x:c>
      <x:c t="n" s="0">
        <x:v>-7.790477</x:v>
      </x:c>
      <x:c t="n" s="0">
        <x:v>3.74579</x:v>
      </x:c>
      <x:c t="n" s="0">
        <x:v>4.964646</x:v>
      </x:c>
      <x:c t="n" s="0">
        <x:v>13.36729</x:v>
      </x:c>
      <x:c t="n" s="0">
        <x:v>14.86389</x:v>
      </x:c>
      <x:c t="n" s="0">
        <x:v>19.7281</x:v>
      </x:c>
      <x:c t="n" s="0">
        <x:v>20.30888</x:v>
      </x:c>
      <x:c t="n" s="0">
        <x:v>16.94955</x:v>
      </x:c>
      <x:c t="n" s="0">
        <x:v>25.42329</x:v>
      </x:c>
      <x:c t="n" s="0">
        <x:v>20.92592</x:v>
      </x:c>
      <x:c t="n" s="0">
        <x:v>22.29969</x:v>
      </x:c>
      <x:c t="n" s="0">
        <x:v>23.05296</x:v>
      </x:c>
      <x:c t="n" s="0">
        <x:v>22.27103</x:v>
      </x:c>
      <x:c t="n" s="0">
        <x:v>22.62268</x:v>
      </x:c>
      <x:c t="n" s="0">
        <x:v>25.93861</x:v>
      </x:c>
      <x:c t="n" s="0">
        <x:v>27.77693</x:v>
      </x:c>
      <x:c t="n" s="0">
        <x:v>33.09793</x:v>
      </x:c>
      <x:c t="n" s="0">
        <x:v>33.2095</x:v>
      </x:c>
      <x:c t="n" s="0">
        <x:v>33.25735</x:v>
      </x:c>
      <x:c t="n" s="0">
        <x:v>31.50541</x:v>
      </x:c>
      <x:c t="n" s="0">
        <x:v>28.83298</x:v>
      </x:c>
      <x:c t="n" s="0">
        <x:v>26.99493</x:v>
      </x:c>
      <x:c t="n" s="0">
        <x:v>24.6696</x:v>
      </x:c>
      <x:c t="n" s="0">
        <x:v>39.01077</x:v>
      </x:c>
      <x:c t="n" s="0">
        <x:v>32.86982</x:v>
      </x:c>
      <x:c t="n" s="0">
        <x:v>8.235167</x:v>
      </x:c>
      <x:c t="n" s="0">
        <x:v>11.58292</x:v>
      </x:c>
      <x:c t="n" s="0">
        <x:v>10.3205</x:v>
      </x:c>
      <x:c t="n" s="0">
        <x:v>4.103025</x:v>
      </x:c>
      <x:c t="n" s="0">
        <x:v>3.565847</x:v>
      </x:c>
      <x:c t="n" s="0">
        <x:v>1.712352</x:v>
      </x:c>
      <x:c t="n" s="0">
        <x:v>-27.61264</x:v>
      </x:c>
      <x:c t="n" s="0">
        <x:v>-29.16826</x:v>
      </x:c>
      <x:c t="n" s="0">
        <x:v>-18.21475</x:v>
      </x:c>
      <x:c t="n" s="0">
        <x:v>-15.43296</x:v>
      </x:c>
      <x:c t="n" s="0">
        <x:v>-17.1294</x:v>
      </x:c>
      <x:c t="n" s="0">
        <x:v>-7.568701</x:v>
      </x:c>
      <x:c t="n" s="0">
        <x:v>2.328053</x:v>
      </x:c>
      <x:c t="n" s="0">
        <x:v>5.291849</x:v>
      </x:c>
      <x:c t="n" s="0">
        <x:v>14.59596</x:v>
      </x:c>
      <x:c t="n" s="0">
        <x:v>15.03911</x:v>
      </x:c>
      <x:c t="n" s="0">
        <x:v>19.72366</x:v>
      </x:c>
      <x:c t="n" s="0">
        <x:v>2.823004</x:v>
      </x:c>
      <x:c t="n" s="0">
        <x:v>11.11782</x:v>
      </x:c>
      <x:c t="n" s="0">
        <x:v>23.92231</x:v>
      </x:c>
      <x:c t="n" s="0">
        <x:v>20.51528</x:v>
      </x:c>
      <x:c t="n" s="0">
        <x:v>21.58747</x:v>
      </x:c>
      <x:c t="n" s="0">
        <x:v>23.59626</x:v>
      </x:c>
      <x:c t="n" s="0">
        <x:v>23.93005</x:v>
      </x:c>
      <x:c t="n" s="0">
        <x:v>22.00048</x:v>
      </x:c>
      <x:c t="n" s="0">
        <x:v>24.2375</x:v>
      </x:c>
      <x:c t="n" s="0">
        <x:v>26.06022</x:v>
      </x:c>
      <x:c t="n" s="0">
        <x:v>33.86157</x:v>
      </x:c>
      <x:c t="n" s="0">
        <x:v>31.35103</x:v>
      </x:c>
      <x:c t="n" s="0">
        <x:v>34.80267</x:v>
      </x:c>
      <x:c t="n" s="0">
        <x:v>32.83414</x:v>
      </x:c>
      <x:c t="n" s="0">
        <x:v>27.79373</x:v>
      </x:c>
      <x:c t="n" s="0">
        <x:v>26.38303</x:v>
      </x:c>
      <x:c t="n" s="0">
        <x:v>23.98103</x:v>
      </x:c>
      <x:c t="n" s="0">
        <x:v>34.93447</x:v>
      </x:c>
      <x:c t="n" s="0">
        <x:v>29.43921</x:v>
      </x:c>
      <x:c t="n" s="0">
        <x:v>8.922477</x:v>
      </x:c>
      <x:c t="n" s="0">
        <x:v>10.64785</x:v>
      </x:c>
      <x:c t="n" s="0">
        <x:v>9.63601</x:v>
      </x:c>
      <x:c t="n" s="0">
        <x:v>3.625671</x:v>
      </x:c>
      <x:c t="n" s="0">
        <x:v>4.838318</x:v>
      </x:c>
      <x:c t="n" s="0">
        <x:v>2.180033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43943.0253703704</x:v>
      </x:c>
      <x:c t="n" s="7">
        <x:v>43943.0253703704</x:v>
      </x:c>
      <x:c t="n" s="0">
        <x:v>41.20069</x:v>
      </x:c>
      <x:c t="n" s="0">
        <x:v>54.20069</x:v>
      </x:c>
      <x:c t="n" s="0">
        <x:v>58.00707</x:v>
      </x:c>
      <x:c t="n" s="0">
        <x:v>63.80381</x:v>
      </x:c>
      <x:c t="n" s="0">
        <x:v>-28.18468</x:v>
      </x:c>
      <x:c t="n" s="0">
        <x:v>-26.40987</x:v>
      </x:c>
      <x:c t="n" s="0">
        <x:v>-18.89761</x:v>
      </x:c>
      <x:c t="n" s="0">
        <x:v>-14.73008</x:v>
      </x:c>
      <x:c t="n" s="0">
        <x:v>-11.10541</x:v>
      </x:c>
      <x:c t="n" s="0">
        <x:v>-7.757402</x:v>
      </x:c>
      <x:c t="n" s="0">
        <x:v>3.565529</x:v>
      </x:c>
      <x:c t="n" s="0">
        <x:v>5.013974</x:v>
      </x:c>
      <x:c t="n" s="0">
        <x:v>13.67092</x:v>
      </x:c>
      <x:c t="n" s="0">
        <x:v>14.9517</x:v>
      </x:c>
      <x:c t="n" s="0">
        <x:v>19.72745</x:v>
      </x:c>
      <x:c t="n" s="0">
        <x:v>20.32925</x:v>
      </x:c>
      <x:c t="n" s="0">
        <x:v>17.30292</x:v>
      </x:c>
      <x:c t="n" s="0">
        <x:v>25.02331</x:v>
      </x:c>
      <x:c t="n" s="0">
        <x:v>21.01972</x:v>
      </x:c>
      <x:c t="n" s="0">
        <x:v>22.83215</x:v>
      </x:c>
      <x:c t="n" s="0">
        <x:v>23.3191</x:v>
      </x:c>
      <x:c t="n" s="0">
        <x:v>23.28039</x:v>
      </x:c>
      <x:c t="n" s="0">
        <x:v>22.51136</x:v>
      </x:c>
      <x:c t="n" s="0">
        <x:v>25.90598</x:v>
      </x:c>
      <x:c t="n" s="0">
        <x:v>27.95396</x:v>
      </x:c>
      <x:c t="n" s="0">
        <x:v>33.46827</x:v>
      </x:c>
      <x:c t="n" s="0">
        <x:v>33.11306</x:v>
      </x:c>
      <x:c t="n" s="0">
        <x:v>33.16162</x:v>
      </x:c>
      <x:c t="n" s="0">
        <x:v>31.47464</x:v>
      </x:c>
      <x:c t="n" s="0">
        <x:v>28.5654</x:v>
      </x:c>
      <x:c t="n" s="0">
        <x:v>26.74108</x:v>
      </x:c>
      <x:c t="n" s="0">
        <x:v>24.54293</x:v>
      </x:c>
      <x:c t="n" s="0">
        <x:v>38.59503</x:v>
      </x:c>
      <x:c t="n" s="0">
        <x:v>32.34516</x:v>
      </x:c>
      <x:c t="n" s="0">
        <x:v>8.468281</x:v>
      </x:c>
      <x:c t="n" s="0">
        <x:v>11.38911</x:v>
      </x:c>
      <x:c t="n" s="0">
        <x:v>10.23504</x:v>
      </x:c>
      <x:c t="n" s="0">
        <x:v>4.125318</x:v>
      </x:c>
      <x:c t="n" s="0">
        <x:v>3.559081</x:v>
      </x:c>
      <x:c t="n" s="0">
        <x:v>1.657849</x:v>
      </x:c>
      <x:c t="n" s="0">
        <x:v>-27.61264</x:v>
      </x:c>
      <x:c t="n" s="0">
        <x:v>-29.16826</x:v>
      </x:c>
      <x:c t="n" s="0">
        <x:v>-18.21475</x:v>
      </x:c>
      <x:c t="n" s="0">
        <x:v>-15.43296</x:v>
      </x:c>
      <x:c t="n" s="0">
        <x:v>-11.77381</x:v>
      </x:c>
      <x:c t="n" s="0">
        <x:v>-7.568701</x:v>
      </x:c>
      <x:c t="n" s="0">
        <x:v>2.328053</x:v>
      </x:c>
      <x:c t="n" s="0">
        <x:v>5.291849</x:v>
      </x:c>
      <x:c t="n" s="0">
        <x:v>15.11682</x:v>
      </x:c>
      <x:c t="n" s="0">
        <x:v>16.06285</x:v>
      </x:c>
      <x:c t="n" s="0">
        <x:v>19.72366</x:v>
      </x:c>
      <x:c t="n" s="0">
        <x:v>24.87381</x:v>
      </x:c>
      <x:c t="n" s="0">
        <x:v>19.46217</x:v>
      </x:c>
      <x:c t="n" s="0">
        <x:v>21.4141</x:v>
      </x:c>
      <x:c t="n" s="0">
        <x:v>21.53125</x:v>
      </x:c>
      <x:c t="n" s="0">
        <x:v>25.85941</x:v>
      </x:c>
      <x:c t="n" s="0">
        <x:v>25.17439</x:v>
      </x:c>
      <x:c t="n" s="0">
        <x:v>25.40714</x:v>
      </x:c>
      <x:c t="n" s="0">
        <x:v>23.20018</x:v>
      </x:c>
      <x:c t="n" s="0">
        <x:v>25.74906</x:v>
      </x:c>
      <x:c t="n" s="0">
        <x:v>29.43867</x:v>
      </x:c>
      <x:c t="n" s="0">
        <x:v>35.0518</x:v>
      </x:c>
      <x:c t="n" s="0">
        <x:v>32.42172</x:v>
      </x:c>
      <x:c t="n" s="0">
        <x:v>31.77062</x:v>
      </x:c>
      <x:c t="n" s="0">
        <x:v>29.35408</x:v>
      </x:c>
      <x:c t="n" s="0">
        <x:v>27.83565</x:v>
      </x:c>
      <x:c t="n" s="0">
        <x:v>24.4064</x:v>
      </x:c>
      <x:c t="n" s="0">
        <x:v>23.9624</x:v>
      </x:c>
      <x:c t="n" s="0">
        <x:v>34.72606</x:v>
      </x:c>
      <x:c t="n" s="0">
        <x:v>26.42426</x:v>
      </x:c>
      <x:c t="n" s="0">
        <x:v>7.471659</x:v>
      </x:c>
      <x:c t="n" s="0">
        <x:v>9.344945</x:v>
      </x:c>
      <x:c t="n" s="0">
        <x:v>9.149391</x:v>
      </x:c>
      <x:c t="n" s="0">
        <x:v>4.821526</x:v>
      </x:c>
      <x:c t="n" s="0">
        <x:v>3.618907</x:v>
      </x:c>
      <x:c t="n" s="0">
        <x:v>1.367811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43943.0253703704</x:v>
      </x:c>
      <x:c t="n" s="7">
        <x:v>43943.0253703704</x:v>
      </x:c>
      <x:c t="n" s="0">
        <x:v>41.18214</x:v>
      </x:c>
      <x:c t="n" s="0">
        <x:v>54.20069</x:v>
      </x:c>
      <x:c t="n" s="0">
        <x:v>55.80791</x:v>
      </x:c>
      <x:c t="n" s="0">
        <x:v>62.66438</x:v>
      </x:c>
      <x:c t="n" s="0">
        <x:v>-28.0977</x:v>
      </x:c>
      <x:c t="n" s="0">
        <x:v>-27.03822</x:v>
      </x:c>
      <x:c t="n" s="0">
        <x:v>-18.79115</x:v>
      </x:c>
      <x:c t="n" s="0">
        <x:v>-14.82593</x:v>
      </x:c>
      <x:c t="n" s="0">
        <x:v>-11.06764</x:v>
      </x:c>
      <x:c t="n" s="0">
        <x:v>-7.729351</x:v>
      </x:c>
      <x:c t="n" s="0">
        <x:v>3.405427</x:v>
      </x:c>
      <x:c t="n" s="0">
        <x:v>5.11424</x:v>
      </x:c>
      <x:c t="n" s="0">
        <x:v>13.91441</x:v>
      </x:c>
      <x:c t="n" s="0">
        <x:v>15.39925</x:v>
      </x:c>
      <x:c t="n" s="0">
        <x:v>19.7269</x:v>
      </x:c>
      <x:c t="n" s="0">
        <x:v>23.24766</x:v>
      </x:c>
      <x:c t="n" s="0">
        <x:v>17.69318</x:v>
      </x:c>
      <x:c t="n" s="0">
        <x:v>25.30746</x:v>
      </x:c>
      <x:c t="n" s="0">
        <x:v>21.27931</x:v>
      </x:c>
      <x:c t="n" s="0">
        <x:v>23.1671</x:v>
      </x:c>
      <x:c t="n" s="0">
        <x:v>23.64538</x:v>
      </x:c>
      <x:c t="n" s="0">
        <x:v>23.2958</x:v>
      </x:c>
      <x:c t="n" s="0">
        <x:v>22.60629</x:v>
      </x:c>
      <x:c t="n" s="0">
        <x:v>26.20496</x:v>
      </x:c>
      <x:c t="n" s="0">
        <x:v>27.82129</x:v>
      </x:c>
      <x:c t="n" s="0">
        <x:v>33.08556</x:v>
      </x:c>
      <x:c t="n" s="0">
        <x:v>32.80605</x:v>
      </x:c>
      <x:c t="n" s="0">
        <x:v>32.85228</x:v>
      </x:c>
      <x:c t="n" s="0">
        <x:v>31.47751</x:v>
      </x:c>
      <x:c t="n" s="0">
        <x:v>28.44137</x:v>
      </x:c>
      <x:c t="n" s="0">
        <x:v>27.15521</x:v>
      </x:c>
      <x:c t="n" s="0">
        <x:v>24.64682</x:v>
      </x:c>
      <x:c t="n" s="0">
        <x:v>38.15122</x:v>
      </x:c>
      <x:c t="n" s="0">
        <x:v>31.75977</x:v>
      </x:c>
      <x:c t="n" s="0">
        <x:v>8.25836</x:v>
      </x:c>
      <x:c t="n" s="0">
        <x:v>11.06694</x:v>
      </x:c>
      <x:c t="n" s="0">
        <x:v>10.11168</x:v>
      </x:c>
      <x:c t="n" s="0">
        <x:v>4.117151</x:v>
      </x:c>
      <x:c t="n" s="0">
        <x:v>3.634835</x:v>
      </x:c>
      <x:c t="n" s="0">
        <x:v>1.668372</x:v>
      </x:c>
      <x:c t="n" s="0">
        <x:v>-27.61264</x:v>
      </x:c>
      <x:c t="n" s="0">
        <x:v>-29.16826</x:v>
      </x:c>
      <x:c t="n" s="0">
        <x:v>-18.21475</x:v>
      </x:c>
      <x:c t="n" s="0">
        <x:v>-15.43296</x:v>
      </x:c>
      <x:c t="n" s="0">
        <x:v>-10.85288</x:v>
      </x:c>
      <x:c t="n" s="0">
        <x:v>-7.568701</x:v>
      </x:c>
      <x:c t="n" s="0">
        <x:v>1.504694</x:v>
      </x:c>
      <x:c t="n" s="0">
        <x:v>5.765474</x:v>
      </x:c>
      <x:c t="n" s="0">
        <x:v>13.88069</x:v>
      </x:c>
      <x:c t="n" s="0">
        <x:v>17.3662</x:v>
      </x:c>
      <x:c t="n" s="0">
        <x:v>19.72366</x:v>
      </x:c>
      <x:c t="n" s="0">
        <x:v>29.11654</x:v>
      </x:c>
      <x:c t="n" s="0">
        <x:v>19.46217</x:v>
      </x:c>
      <x:c t="n" s="0">
        <x:v>27.52648</x:v>
      </x:c>
      <x:c t="n" s="0">
        <x:v>22.93291</x:v>
      </x:c>
      <x:c t="n" s="0">
        <x:v>23.85811</x:v>
      </x:c>
      <x:c t="n" s="0">
        <x:v>24.97052</x:v>
      </x:c>
      <x:c t="n" s="0">
        <x:v>23.66538</x:v>
      </x:c>
      <x:c t="n" s="0">
        <x:v>21.28039</x:v>
      </x:c>
      <x:c t="n" s="0">
        <x:v>27.55124</x:v>
      </x:c>
      <x:c t="n" s="0">
        <x:v>25.63286</x:v>
      </x:c>
      <x:c t="n" s="0">
        <x:v>31.69281</x:v>
      </x:c>
      <x:c t="n" s="0">
        <x:v>29.38306</x:v>
      </x:c>
      <x:c t="n" s="0">
        <x:v>30.9214</x:v>
      </x:c>
      <x:c t="n" s="0">
        <x:v>31.54153</x:v>
      </x:c>
      <x:c t="n" s="0">
        <x:v>24.99445</x:v>
      </x:c>
      <x:c t="n" s="0">
        <x:v>28.66535</x:v>
      </x:c>
      <x:c t="n" s="0">
        <x:v>24.30518</x:v>
      </x:c>
      <x:c t="n" s="0">
        <x:v>33.71217</x:v>
      </x:c>
      <x:c t="n" s="0">
        <x:v>23.17779</x:v>
      </x:c>
      <x:c t="n" s="0">
        <x:v>6.425143</x:v>
      </x:c>
      <x:c t="n" s="0">
        <x:v>8.163198</x:v>
      </x:c>
      <x:c t="n" s="0">
        <x:v>9.293489</x:v>
      </x:c>
      <x:c t="n" s="0">
        <x:v>3.478</x:v>
      </x:c>
      <x:c t="n" s="0">
        <x:v>4.855521</x:v>
      </x:c>
      <x:c t="n" s="0">
        <x:v>1.886896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43943.0253703704</x:v>
      </x:c>
      <x:c t="n" s="7">
        <x:v>43943.0253703704</x:v>
      </x:c>
      <x:c t="n" s="0">
        <x:v>41.54371</x:v>
      </x:c>
      <x:c t="n" s="0">
        <x:v>54.20069</x:v>
      </x:c>
      <x:c t="n" s="0">
        <x:v>62.61663</x:v>
      </x:c>
      <x:c t="n" s="0">
        <x:v>69.09891</x:v>
      </x:c>
      <x:c t="n" s="0">
        <x:v>-28.02015</x:v>
      </x:c>
      <x:c t="n" s="0">
        <x:v>-27.65779</x:v>
      </x:c>
      <x:c t="n" s="0">
        <x:v>-18.7022</x:v>
      </x:c>
      <x:c t="n" s="0">
        <x:v>-14.90948</x:v>
      </x:c>
      <x:c t="n" s="0">
        <x:v>-11.03565</x:v>
      </x:c>
      <x:c t="n" s="0">
        <x:v>-7.722238</x:v>
      </x:c>
      <x:c t="n" s="0">
        <x:v>2.895638</x:v>
      </x:c>
      <x:c t="n" s="0">
        <x:v>5.215609</x:v>
      </x:c>
      <x:c t="n" s="0">
        <x:v>13.23809</x:v>
      </x:c>
      <x:c t="n" s="0">
        <x:v>15.74805</x:v>
      </x:c>
      <x:c t="n" s="0">
        <x:v>19.73863</x:v>
      </x:c>
      <x:c t="n" s="0">
        <x:v>24.76406</x:v>
      </x:c>
      <x:c t="n" s="0">
        <x:v>17.49151</x:v>
      </x:c>
      <x:c t="n" s="0">
        <x:v>25.7109</x:v>
      </x:c>
      <x:c t="n" s="0">
        <x:v>21.53244</x:v>
      </x:c>
      <x:c t="n" s="0">
        <x:v>22.91668</x:v>
      </x:c>
      <x:c t="n" s="0">
        <x:v>23.59693</x:v>
      </x:c>
      <x:c t="n" s="0">
        <x:v>22.9437</x:v>
      </x:c>
      <x:c t="n" s="0">
        <x:v>22.13379</x:v>
      </x:c>
      <x:c t="n" s="0">
        <x:v>26.09574</x:v>
      </x:c>
      <x:c t="n" s="0">
        <x:v>28.39696</x:v>
      </x:c>
      <x:c t="n" s="0">
        <x:v>33.07936</x:v>
      </x:c>
      <x:c t="n" s="0">
        <x:v>32.69907</x:v>
      </x:c>
      <x:c t="n" s="0">
        <x:v>32.66676</x:v>
      </x:c>
      <x:c t="n" s="0">
        <x:v>31.21565</x:v>
      </x:c>
      <x:c t="n" s="0">
        <x:v>28.40826</x:v>
      </x:c>
      <x:c t="n" s="0">
        <x:v>27.55013</x:v>
      </x:c>
      <x:c t="n" s="0">
        <x:v>24.47725</x:v>
      </x:c>
      <x:c t="n" s="0">
        <x:v>37.5797</x:v>
      </x:c>
      <x:c t="n" s="0">
        <x:v>31.15624</x:v>
      </x:c>
      <x:c t="n" s="0">
        <x:v>8.091625</x:v>
      </x:c>
      <x:c t="n" s="0">
        <x:v>10.72857</x:v>
      </x:c>
      <x:c t="n" s="0">
        <x:v>9.92111</x:v>
      </x:c>
      <x:c t="n" s="0">
        <x:v>4.200027</x:v>
      </x:c>
      <x:c t="n" s="0">
        <x:v>3.869733</x:v>
      </x:c>
      <x:c t="n" s="0">
        <x:v>1.629045</x:v>
      </x:c>
      <x:c t="n" s="0">
        <x:v>-27.54251</x:v>
      </x:c>
      <x:c t="n" s="0">
        <x:v>-29.16826</x:v>
      </x:c>
      <x:c t="n" s="0">
        <x:v>-18.21475</x:v>
      </x:c>
      <x:c t="n" s="0">
        <x:v>-15.43296</x:v>
      </x:c>
      <x:c t="n" s="0">
        <x:v>-10.85288</x:v>
      </x:c>
      <x:c t="n" s="0">
        <x:v>-7.89046</x:v>
      </x:c>
      <x:c t="n" s="0">
        <x:v>-2.769435</x:v>
      </x:c>
      <x:c t="n" s="0">
        <x:v>5.765474</x:v>
      </x:c>
      <x:c t="n" s="0">
        <x:v>-5.257935</x:v>
      </x:c>
      <x:c t="n" s="0">
        <x:v>17.3662</x:v>
      </x:c>
      <x:c t="n" s="0">
        <x:v>19.9523</x:v>
      </x:c>
      <x:c t="n" s="0">
        <x:v>29.11654</x:v>
      </x:c>
      <x:c t="n" s="0">
        <x:v>13.67258</x:v>
      </x:c>
      <x:c t="n" s="0">
        <x:v>26.43048</x:v>
      </x:c>
      <x:c t="n" s="0">
        <x:v>21.591</x:v>
      </x:c>
      <x:c t="n" s="0">
        <x:v>19.75868</x:v>
      </x:c>
      <x:c t="n" s="0">
        <x:v>23.53366</x:v>
      </x:c>
      <x:c t="n" s="0">
        <x:v>21.7686</x:v>
      </x:c>
      <x:c t="n" s="0">
        <x:v>23.13645</x:v>
      </x:c>
      <x:c t="n" s="0">
        <x:v>25.75523</x:v>
      </x:c>
      <x:c t="n" s="0">
        <x:v>30.61747</x:v>
      </x:c>
      <x:c t="n" s="0">
        <x:v>31.73231</x:v>
      </x:c>
      <x:c t="n" s="0">
        <x:v>32.40913</x:v>
      </x:c>
      <x:c t="n" s="0">
        <x:v>32.04584</x:v>
      </x:c>
      <x:c t="n" s="0">
        <x:v>30.1521</x:v>
      </x:c>
      <x:c t="n" s="0">
        <x:v>28.15314</x:v>
      </x:c>
      <x:c t="n" s="0">
        <x:v>29.24978</x:v>
      </x:c>
      <x:c t="n" s="0">
        <x:v>24.43633</x:v>
      </x:c>
      <x:c t="n" s="0">
        <x:v>29.51332</x:v>
      </x:c>
      <x:c t="n" s="0">
        <x:v>21.46471</x:v>
      </x:c>
      <x:c t="n" s="0">
        <x:v>7.771191</x:v>
      </x:c>
      <x:c t="n" s="0">
        <x:v>9.663549</x:v>
      </x:c>
      <x:c t="n" s="0">
        <x:v>8.306282</x:v>
      </x:c>
      <x:c t="n" s="0">
        <x:v>4.509578</x:v>
      </x:c>
      <x:c t="n" s="0">
        <x:v>4.2717</x:v>
      </x:c>
      <x:c t="n" s="0">
        <x:v>1.564915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43943.0253703704</x:v>
      </x:c>
      <x:c t="n" s="7">
        <x:v>43943.0253703704</x:v>
      </x:c>
      <x:c t="n" s="0">
        <x:v>40.83144</x:v>
      </x:c>
      <x:c t="n" s="0">
        <x:v>54.20069</x:v>
      </x:c>
      <x:c t="n" s="0">
        <x:v>57.60461</x:v>
      </x:c>
      <x:c t="n" s="0">
        <x:v>64.12566</x:v>
      </x:c>
      <x:c t="n" s="0">
        <x:v>-27.92972</x:v>
      </x:c>
      <x:c t="n" s="0">
        <x:v>-28.26675</x:v>
      </x:c>
      <x:c t="n" s="0">
        <x:v>-18.6277</x:v>
      </x:c>
      <x:c t="n" s="0">
        <x:v>-14.98213</x:v>
      </x:c>
      <x:c t="n" s="0">
        <x:v>-11.00851</x:v>
      </x:c>
      <x:c t="n" s="0">
        <x:v>-7.825725</x:v>
      </x:c>
      <x:c t="n" s="0">
        <x:v>2.40722</x:v>
      </x:c>
      <x:c t="n" s="0">
        <x:v>5.053343</x:v>
      </x:c>
      <x:c t="n" s="0">
        <x:v>12.56327</x:v>
      </x:c>
      <x:c t="n" s="0">
        <x:v>16.02524</x:v>
      </x:c>
      <x:c t="n" s="0">
        <x:v>19.82662</x:v>
      </x:c>
      <x:c t="n" s="0">
        <x:v>25.16508</x:v>
      </x:c>
      <x:c t="n" s="0">
        <x:v>16.98755</x:v>
      </x:c>
      <x:c t="n" s="0">
        <x:v>25.14554</x:v>
      </x:c>
      <x:c t="n" s="0">
        <x:v>20.98624</x:v>
      </x:c>
      <x:c t="n" s="0">
        <x:v>22.78041</x:v>
      </x:c>
      <x:c t="n" s="0">
        <x:v>24.2139</x:v>
      </x:c>
      <x:c t="n" s="0">
        <x:v>22.95234</x:v>
      </x:c>
      <x:c t="n" s="0">
        <x:v>23.63697</x:v>
      </x:c>
      <x:c t="n" s="0">
        <x:v>26.02693</x:v>
      </x:c>
      <x:c t="n" s="0">
        <x:v>28.15957</x:v>
      </x:c>
      <x:c t="n" s="0">
        <x:v>32.9097</x:v>
      </x:c>
      <x:c t="n" s="0">
        <x:v>32.9609</x:v>
      </x:c>
      <x:c t="n" s="0">
        <x:v>32.59712</x:v>
      </x:c>
      <x:c t="n" s="0">
        <x:v>31.10436</x:v>
      </x:c>
      <x:c t="n" s="0">
        <x:v>28.32217</x:v>
      </x:c>
      <x:c t="n" s="0">
        <x:v>27.16168</x:v>
      </x:c>
      <x:c t="n" s="0">
        <x:v>24.50084</x:v>
      </x:c>
      <x:c t="n" s="0">
        <x:v>36.9729</x:v>
      </x:c>
      <x:c t="n" s="0">
        <x:v>30.56121</x:v>
      </x:c>
      <x:c t="n" s="0">
        <x:v>8.093871</x:v>
      </x:c>
      <x:c t="n" s="0">
        <x:v>10.61829</x:v>
      </x:c>
      <x:c t="n" s="0">
        <x:v>9.725171</x:v>
      </x:c>
      <x:c t="n" s="0">
        <x:v>4.313159</x:v>
      </x:c>
      <x:c t="n" s="0">
        <x:v>3.745365</x:v>
      </x:c>
      <x:c t="n" s="0">
        <x:v>1.755071</x:v>
      </x:c>
      <x:c t="n" s="0">
        <x:v>-27.42809</x:v>
      </x:c>
      <x:c t="n" s="0">
        <x:v>-29.16826</x:v>
      </x:c>
      <x:c t="n" s="0">
        <x:v>-18.21475</x:v>
      </x:c>
      <x:c t="n" s="0">
        <x:v>-15.43296</x:v>
      </x:c>
      <x:c t="n" s="0">
        <x:v>-10.85288</x:v>
      </x:c>
      <x:c t="n" s="0">
        <x:v>-8.486136</x:v>
      </x:c>
      <x:c t="n" s="0">
        <x:v>-2.769435</x:v>
      </x:c>
      <x:c t="n" s="0">
        <x:v>2.390013</x:v>
      </x:c>
      <x:c t="n" s="0">
        <x:v>-5.257935</x:v>
      </x:c>
      <x:c t="n" s="0">
        <x:v>16.7345</x:v>
      </x:c>
      <x:c t="n" s="0">
        <x:v>20.3085</x:v>
      </x:c>
      <x:c t="n" s="0">
        <x:v>24.92859</x:v>
      </x:c>
      <x:c t="n" s="0">
        <x:v>11.46154</x:v>
      </x:c>
      <x:c t="n" s="0">
        <x:v>17.85477</x:v>
      </x:c>
      <x:c t="n" s="0">
        <x:v>14.32949</x:v>
      </x:c>
      <x:c t="n" s="0">
        <x:v>24.06467</x:v>
      </x:c>
      <x:c t="n" s="0">
        <x:v>26.61149</x:v>
      </x:c>
      <x:c t="n" s="0">
        <x:v>21.04924</x:v>
      </x:c>
      <x:c t="n" s="0">
        <x:v>26.8776</x:v>
      </x:c>
      <x:c t="n" s="0">
        <x:v>26.88789</x:v>
      </x:c>
      <x:c t="n" s="0">
        <x:v>28.159</x:v>
      </x:c>
      <x:c t="n" s="0">
        <x:v>32.70351</x:v>
      </x:c>
      <x:c t="n" s="0">
        <x:v>34.10657</x:v>
      </x:c>
      <x:c t="n" s="0">
        <x:v>30.8243</x:v>
      </x:c>
      <x:c t="n" s="0">
        <x:v>29.5926</x:v>
      </x:c>
      <x:c t="n" s="0">
        <x:v>27.60601</x:v>
      </x:c>
      <x:c t="n" s="0">
        <x:v>23.18994</x:v>
      </x:c>
      <x:c t="n" s="0">
        <x:v>23.94235</x:v>
      </x:c>
      <x:c t="n" s="0">
        <x:v>27.86736</x:v>
      </x:c>
      <x:c t="n" s="0">
        <x:v>21.57</x:v>
      </x:c>
      <x:c t="n" s="0">
        <x:v>7.212226</x:v>
      </x:c>
      <x:c t="n" s="0">
        <x:v>8.95615</x:v>
      </x:c>
      <x:c t="n" s="0">
        <x:v>7.973828</x:v>
      </x:c>
      <x:c t="n" s="0">
        <x:v>5.220745</x:v>
      </x:c>
      <x:c t="n" s="0">
        <x:v>2.505198</x:v>
      </x:c>
      <x:c t="n" s="0">
        <x:v>2.109866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43943.0253703704</x:v>
      </x:c>
      <x:c t="n" s="7">
        <x:v>43943.0253703704</x:v>
      </x:c>
      <x:c t="n" s="0">
        <x:v>40.85454</x:v>
      </x:c>
      <x:c t="n" s="0">
        <x:v>54.20069</x:v>
      </x:c>
      <x:c t="n" s="0">
        <x:v>54.26291</x:v>
      </x:c>
      <x:c t="n" s="0">
        <x:v>63.0783</x:v>
      </x:c>
      <x:c t="n" s="0">
        <x:v>-27.85432</x:v>
      </x:c>
      <x:c t="n" s="0">
        <x:v>-28.86471</x:v>
      </x:c>
      <x:c t="n" s="0">
        <x:v>-18.00376</x:v>
      </x:c>
      <x:c t="n" s="0">
        <x:v>-15.25022</x:v>
      </x:c>
      <x:c t="n" s="0">
        <x:v>-10.98547</x:v>
      </x:c>
      <x:c t="n" s="0">
        <x:v>-7.916104</x:v>
      </x:c>
      <x:c t="n" s="0">
        <x:v>1.941653</x:v>
      </x:c>
      <x:c t="n" s="0">
        <x:v>4.48495</x:v>
      </x:c>
      <x:c t="n" s="0">
        <x:v>11.89021</x:v>
      </x:c>
      <x:c t="n" s="0">
        <x:v>15.78033</x:v>
      </x:c>
      <x:c t="n" s="0">
        <x:v>19.90039</x:v>
      </x:c>
      <x:c t="n" s="0">
        <x:v>24.49818</x:v>
      </x:c>
      <x:c t="n" s="0">
        <x:v>16.7286</x:v>
      </x:c>
      <x:c t="n" s="0">
        <x:v>24.74392</x:v>
      </x:c>
      <x:c t="n" s="0">
        <x:v>20.40711</x:v>
      </x:c>
      <x:c t="n" s="0">
        <x:v>23.56137</x:v>
      </x:c>
      <x:c t="n" s="0">
        <x:v>24.37744</x:v>
      </x:c>
      <x:c t="n" s="0">
        <x:v>23.28287</x:v>
      </x:c>
      <x:c t="n" s="0">
        <x:v>23.29581</x:v>
      </x:c>
      <x:c t="n" s="0">
        <x:v>26.27958</x:v>
      </x:c>
      <x:c t="n" s="0">
        <x:v>28.03204</x:v>
      </x:c>
      <x:c t="n" s="0">
        <x:v>33.66714</x:v>
      </x:c>
      <x:c t="n" s="0">
        <x:v>32.66777</x:v>
      </x:c>
      <x:c t="n" s="0">
        <x:v>32.95175</x:v>
      </x:c>
      <x:c t="n" s="0">
        <x:v>30.96735</x:v>
      </x:c>
      <x:c t="n" s="0">
        <x:v>28.31759</x:v>
      </x:c>
      <x:c t="n" s="0">
        <x:v>27.0178</x:v>
      </x:c>
      <x:c t="n" s="0">
        <x:v>24.45343</x:v>
      </x:c>
      <x:c t="n" s="0">
        <x:v>36.48578</x:v>
      </x:c>
      <x:c t="n" s="0">
        <x:v>29.96008</x:v>
      </x:c>
      <x:c t="n" s="0">
        <x:v>7.799677</x:v>
      </x:c>
      <x:c t="n" s="0">
        <x:v>10.37546</x:v>
      </x:c>
      <x:c t="n" s="0">
        <x:v>9.48082</x:v>
      </x:c>
      <x:c t="n" s="0">
        <x:v>4.424271</x:v>
      </x:c>
      <x:c t="n" s="0">
        <x:v>3.748101</x:v>
      </x:c>
      <x:c t="n" s="0">
        <x:v>1.659714</x:v>
      </x:c>
      <x:c t="n" s="0">
        <x:v>-27.42809</x:v>
      </x:c>
      <x:c t="n" s="0">
        <x:v>-29.16826</x:v>
      </x:c>
      <x:c t="n" s="0">
        <x:v>-14.8185</x:v>
      </x:c>
      <x:c t="n" s="0">
        <x:v>-18.18884</x:v>
      </x:c>
      <x:c t="n" s="0">
        <x:v>-10.85288</x:v>
      </x:c>
      <x:c t="n" s="0">
        <x:v>-8.486136</x:v>
      </x:c>
      <x:c t="n" s="0">
        <x:v>-2.769435</x:v>
      </x:c>
      <x:c t="n" s="0">
        <x:v>-2.915615</x:v>
      </x:c>
      <x:c t="n" s="0">
        <x:v>2.75998</x:v>
      </x:c>
      <x:c t="n" s="0">
        <x:v>13.97972</x:v>
      </x:c>
      <x:c t="n" s="0">
        <x:v>20.3085</x:v>
      </x:c>
      <x:c t="n" s="0">
        <x:v>9.114077</x:v>
      </x:c>
      <x:c t="n" s="0">
        <x:v>15.98337</x:v>
      </x:c>
      <x:c t="n" s="0">
        <x:v>22.77722</x:v>
      </x:c>
      <x:c t="n" s="0">
        <x:v>11.74734</x:v>
      </x:c>
      <x:c t="n" s="0">
        <x:v>26.05873</x:v>
      </x:c>
      <x:c t="n" s="0">
        <x:v>25.60687</x:v>
      </x:c>
      <x:c t="n" s="0">
        <x:v>26.21898</x:v>
      </x:c>
      <x:c t="n" s="0">
        <x:v>21.82124</x:v>
      </x:c>
      <x:c t="n" s="0">
        <x:v>26.99638</x:v>
      </x:c>
      <x:c t="n" s="0">
        <x:v>25.33535</x:v>
      </x:c>
      <x:c t="n" s="0">
        <x:v>36.14919</x:v>
      </x:c>
      <x:c t="n" s="0">
        <x:v>33.51445</x:v>
      </x:c>
      <x:c t="n" s="0">
        <x:v>34.20676</x:v>
      </x:c>
      <x:c t="n" s="0">
        <x:v>30.96248</x:v>
      </x:c>
      <x:c t="n" s="0">
        <x:v>28.62854</x:v>
      </x:c>
      <x:c t="n" s="0">
        <x:v>26.78904</x:v>
      </x:c>
      <x:c t="n" s="0">
        <x:v>25.12634</x:v>
      </x:c>
      <x:c t="n" s="0">
        <x:v>31.981</x:v>
      </x:c>
      <x:c t="n" s="0">
        <x:v>20.76152</x:v>
      </x:c>
      <x:c t="n" s="0">
        <x:v>5.946558</x:v>
      </x:c>
      <x:c t="n" s="0">
        <x:v>7.648677</x:v>
      </x:c>
      <x:c t="n" s="0">
        <x:v>7.653814</x:v>
      </x:c>
      <x:c t="n" s="0">
        <x:v>5.283905</x:v>
      </x:c>
      <x:c t="n" s="0">
        <x:v>3.848811</x:v>
      </x:c>
      <x:c t="n" s="0">
        <x:v>0.875681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43943.0253703704</x:v>
      </x:c>
      <x:c t="n" s="7">
        <x:v>43943.0253703704</x:v>
      </x:c>
      <x:c t="n" s="0">
        <x:v>43.09038</x:v>
      </x:c>
      <x:c t="n" s="0">
        <x:v>54.20069</x:v>
      </x:c>
      <x:c t="n" s="0">
        <x:v>53.15009</x:v>
      </x:c>
      <x:c t="n" s="0">
        <x:v>61.11536</x:v>
      </x:c>
      <x:c t="n" s="0">
        <x:v>-27.79023</x:v>
      </x:c>
      <x:c t="n" s="0">
        <x:v>-29.16826</x:v>
      </x:c>
      <x:c t="n" s="0">
        <x:v>-17.27938</x:v>
      </x:c>
      <x:c t="n" s="0">
        <x:v>-15.61789</x:v>
      </x:c>
      <x:c t="n" s="0">
        <x:v>-10.96588</x:v>
      </x:c>
      <x:c t="n" s="0">
        <x:v>-7.994806</x:v>
      </x:c>
      <x:c t="n" s="0">
        <x:v>1.500265</x:v>
      </x:c>
      <x:c t="n" s="0">
        <x:v>3.932656</x:v>
      </x:c>
      <x:c t="n" s="0">
        <x:v>11.72644</x:v>
      </x:c>
      <x:c t="n" s="0">
        <x:v>15.55965</x:v>
      </x:c>
      <x:c t="n" s="0">
        <x:v>19.96241</x:v>
      </x:c>
      <x:c t="n" s="0">
        <x:v>23.83431</x:v>
      </x:c>
      <x:c t="n" s="0">
        <x:v>16.83462</x:v>
      </x:c>
      <x:c t="n" s="0">
        <x:v>24.78616</x:v>
      </x:c>
      <x:c t="n" s="0">
        <x:v>20.54846</x:v>
      </x:c>
      <x:c t="n" s="0">
        <x:v>23.74512</x:v>
      </x:c>
      <x:c t="n" s="0">
        <x:v>24.63183</x:v>
      </x:c>
      <x:c t="n" s="0">
        <x:v>23.82902</x:v>
      </x:c>
      <x:c t="n" s="0">
        <x:v>23.02542</x:v>
      </x:c>
      <x:c t="n" s="0">
        <x:v>26.10573</x:v>
      </x:c>
      <x:c t="n" s="0">
        <x:v>27.90688</x:v>
      </x:c>
      <x:c t="n" s="0">
        <x:v>33.54785</x:v>
      </x:c>
      <x:c t="n" s="0">
        <x:v>33.31062</x:v>
      </x:c>
      <x:c t="n" s="0">
        <x:v>32.82912</x:v>
      </x:c>
      <x:c t="n" s="0">
        <x:v>30.76423</x:v>
      </x:c>
      <x:c t="n" s="0">
        <x:v>27.89904</x:v>
      </x:c>
      <x:c t="n" s="0">
        <x:v>27.36799</x:v>
      </x:c>
      <x:c t="n" s="0">
        <x:v>27.25508</x:v>
      </x:c>
      <x:c t="n" s="0">
        <x:v>36.01556</x:v>
      </x:c>
      <x:c t="n" s="0">
        <x:v>29.35384</x:v>
      </x:c>
      <x:c t="n" s="0">
        <x:v>7.564307</x:v>
      </x:c>
      <x:c t="n" s="0">
        <x:v>10.24221</x:v>
      </x:c>
      <x:c t="n" s="0">
        <x:v>9.461852</x:v>
      </x:c>
      <x:c t="n" s="0">
        <x:v>4.26513</x:v>
      </x:c>
      <x:c t="n" s="0">
        <x:v>3.975544</x:v>
      </x:c>
      <x:c t="n" s="0">
        <x:v>1.609654</x:v>
      </x:c>
      <x:c t="n" s="0">
        <x:v>-27.42809</x:v>
      </x:c>
      <x:c t="n" s="0">
        <x:v>-29.16826</x:v>
      </x:c>
      <x:c t="n" s="0">
        <x:v>-14.49432</x:v>
      </x:c>
      <x:c t="n" s="0">
        <x:v>-18.7767</x:v>
      </x:c>
      <x:c t="n" s="0">
        <x:v>-10.85288</x:v>
      </x:c>
      <x:c t="n" s="0">
        <x:v>-8.486136</x:v>
      </x:c>
      <x:c t="n" s="0">
        <x:v>-2.769435</x:v>
      </x:c>
      <x:c t="n" s="0">
        <x:v>-2.915615</x:v>
      </x:c>
      <x:c t="n" s="0">
        <x:v>11.14541</x:v>
      </x:c>
      <x:c t="n" s="0">
        <x:v>13.97972</x:v>
      </x:c>
      <x:c t="n" s="0">
        <x:v>20.3085</x:v>
      </x:c>
      <x:c t="n" s="0">
        <x:v>9.114077</x:v>
      </x:c>
      <x:c t="n" s="0">
        <x:v>17.40783</x:v>
      </x:c>
      <x:c t="n" s="0">
        <x:v>25.02533</x:v>
      </x:c>
      <x:c t="n" s="0">
        <x:v>23.84676</x:v>
      </x:c>
      <x:c t="n" s="0">
        <x:v>23.53019</x:v>
      </x:c>
      <x:c t="n" s="0">
        <x:v>24.58837</x:v>
      </x:c>
      <x:c t="n" s="0">
        <x:v>25.27199</x:v>
      </x:c>
      <x:c t="n" s="0">
        <x:v>19.21252</x:v>
      </x:c>
      <x:c t="n" s="0">
        <x:v>26.03627</x:v>
      </x:c>
      <x:c t="n" s="0">
        <x:v>27.50246</x:v>
      </x:c>
      <x:c t="n" s="0">
        <x:v>32.06654</x:v>
      </x:c>
      <x:c t="n" s="0">
        <x:v>34.29377</x:v>
      </x:c>
      <x:c t="n" s="0">
        <x:v>32.15522</x:v>
      </x:c>
      <x:c t="n" s="0">
        <x:v>29.30945</x:v>
      </x:c>
      <x:c t="n" s="0">
        <x:v>26.00288</x:v>
      </x:c>
      <x:c t="n" s="0">
        <x:v>28.47305</x:v>
      </x:c>
      <x:c t="n" s="0">
        <x:v>35.75491</x:v>
      </x:c>
      <x:c t="n" s="0">
        <x:v>30.43119</x:v>
      </x:c>
      <x:c t="n" s="0">
        <x:v>20.30989</x:v>
      </x:c>
      <x:c t="n" s="0">
        <x:v>5.869417</x:v>
      </x:c>
      <x:c t="n" s="0">
        <x:v>10.25662</x:v>
      </x:c>
      <x:c t="n" s="0">
        <x:v>9.793095</x:v>
      </x:c>
      <x:c t="n" s="0">
        <x:v>2.782539</x:v>
      </x:c>
      <x:c t="n" s="0">
        <x:v>5.068999</x:v>
      </x:c>
      <x:c t="n" s="0">
        <x:v>1.44113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43943.0253703704</x:v>
      </x:c>
      <x:c t="n" s="7">
        <x:v>43943.0253703704</x:v>
      </x:c>
      <x:c t="n" s="0">
        <x:v>42.39375</x:v>
      </x:c>
      <x:c t="n" s="0">
        <x:v>54.20069</x:v>
      </x:c>
      <x:c t="n" s="0">
        <x:v>57.11571</x:v>
      </x:c>
      <x:c t="n" s="0">
        <x:v>65.88657</x:v>
      </x:c>
      <x:c t="n" s="0">
        <x:v>-27.7741</x:v>
      </x:c>
      <x:c t="n" s="0">
        <x:v>-29.16826</x:v>
      </x:c>
      <x:c t="n" s="0">
        <x:v>-16.74399</x:v>
      </x:c>
      <x:c t="n" s="0">
        <x:v>-15.95862</x:v>
      </x:c>
      <x:c t="n" s="0">
        <x:v>-10.51567</x:v>
      </x:c>
      <x:c t="n" s="0">
        <x:v>-8.063168</x:v>
      </x:c>
      <x:c t="n" s="0">
        <x:v>1.257675</x:v>
      </x:c>
      <x:c t="n" s="0">
        <x:v>3.528692</x:v>
      </x:c>
      <x:c t="n" s="0">
        <x:v>11.64631</x:v>
      </x:c>
      <x:c t="n" s="0">
        <x:v>15.4215</x:v>
      </x:c>
      <x:c t="n" s="0">
        <x:v>19.5788</x:v>
      </x:c>
      <x:c t="n" s="0">
        <x:v>23.40869</x:v>
      </x:c>
      <x:c t="n" s="0">
        <x:v>16.87893</x:v>
      </x:c>
      <x:c t="n" s="0">
        <x:v>24.59397</x:v>
      </x:c>
      <x:c t="n" s="0">
        <x:v>22.19483</x:v>
      </x:c>
      <x:c t="n" s="0">
        <x:v>23.11863</x:v>
      </x:c>
      <x:c t="n" s="0">
        <x:v>24.05523</x:v>
      </x:c>
      <x:c t="n" s="0">
        <x:v>23.63959</x:v>
      </x:c>
      <x:c t="n" s="0">
        <x:v>23.04148</x:v>
      </x:c>
      <x:c t="n" s="0">
        <x:v>26.81016</x:v>
      </x:c>
      <x:c t="n" s="0">
        <x:v>27.69833</x:v>
      </x:c>
      <x:c t="n" s="0">
        <x:v>33.1276</x:v>
      </x:c>
      <x:c t="n" s="0">
        <x:v>33.20812</x:v>
      </x:c>
      <x:c t="n" s="0">
        <x:v>32.7169</x:v>
      </x:c>
      <x:c t="n" s="0">
        <x:v>30.87345</x:v>
      </x:c>
      <x:c t="n" s="0">
        <x:v>27.96282</x:v>
      </x:c>
      <x:c t="n" s="0">
        <x:v>27.20556</x:v>
      </x:c>
      <x:c t="n" s="0">
        <x:v>33.49444</x:v>
      </x:c>
      <x:c t="n" s="0">
        <x:v>35.44682</x:v>
      </x:c>
      <x:c t="n" s="0">
        <x:v>28.71549</x:v>
      </x:c>
      <x:c t="n" s="0">
        <x:v>7.549158</x:v>
      </x:c>
      <x:c t="n" s="0">
        <x:v>10.25989</x:v>
      </x:c>
      <x:c t="n" s="0">
        <x:v>9.413593</x:v>
      </x:c>
      <x:c t="n" s="0">
        <x:v>4.266049</x:v>
      </x:c>
      <x:c t="n" s="0">
        <x:v>3.854376</x:v>
      </x:c>
      <x:c t="n" s="0">
        <x:v>1.586939</x:v>
      </x:c>
      <x:c t="n" s="0">
        <x:v>-27.90229</x:v>
      </x:c>
      <x:c t="n" s="0">
        <x:v>-29.16826</x:v>
      </x:c>
      <x:c t="n" s="0">
        <x:v>-14.49432</x:v>
      </x:c>
      <x:c t="n" s="0">
        <x:v>-18.7767</x:v>
      </x:c>
      <x:c t="n" s="0">
        <x:v>-7.184425</x:v>
      </x:c>
      <x:c t="n" s="0">
        <x:v>-8.486136</x:v>
      </x:c>
      <x:c t="n" s="0">
        <x:v>0.8089966</x:v>
      </x:c>
      <x:c t="n" s="0">
        <x:v>1.379827</x:v>
      </x:c>
      <x:c t="n" s="0">
        <x:v>11.14541</x:v>
      </x:c>
      <x:c t="n" s="0">
        <x:v>14.93367</x:v>
      </x:c>
      <x:c t="n" s="0">
        <x:v>12.57465</x:v>
      </x:c>
      <x:c t="n" s="0">
        <x:v>21.96538</x:v>
      </x:c>
      <x:c t="n" s="0">
        <x:v>16.57757</x:v>
      </x:c>
      <x:c t="n" s="0">
        <x:v>22.16578</x:v>
      </x:c>
      <x:c t="n" s="0">
        <x:v>26.73704</x:v>
      </x:c>
      <x:c t="n" s="0">
        <x:v>15.83123</x:v>
      </x:c>
      <x:c t="n" s="0">
        <x:v>17.40822</x:v>
      </x:c>
      <x:c t="n" s="0">
        <x:v>20.69687</x:v>
      </x:c>
      <x:c t="n" s="0">
        <x:v>24.88391</x:v>
      </x:c>
      <x:c t="n" s="0">
        <x:v>29.11295</x:v>
      </x:c>
      <x:c t="n" s="0">
        <x:v>26.69041</x:v>
      </x:c>
      <x:c t="n" s="0">
        <x:v>29.21181</x:v>
      </x:c>
      <x:c t="n" s="0">
        <x:v>32.22593</x:v>
      </x:c>
      <x:c t="n" s="0">
        <x:v>32.39107</x:v>
      </x:c>
      <x:c t="n" s="0">
        <x:v>31.20896</x:v>
      </x:c>
      <x:c t="n" s="0">
        <x:v>29.17305</x:v>
      </x:c>
      <x:c t="n" s="0">
        <x:v>26.86615</x:v>
      </x:c>
      <x:c t="n" s="0">
        <x:v>41.40624</x:v>
      </x:c>
      <x:c t="n" s="0">
        <x:v>27.59015</x:v>
      </x:c>
      <x:c t="n" s="0">
        <x:v>17.28186</x:v>
      </x:c>
      <x:c t="n" s="0">
        <x:v>8.17034</x:v>
      </x:c>
      <x:c t="n" s="0">
        <x:v>10.11231</x:v>
      </x:c>
      <x:c t="n" s="0">
        <x:v>10.09132</x:v>
      </x:c>
      <x:c t="n" s="0">
        <x:v>4.403049</x:v>
      </x:c>
      <x:c t="n" s="0">
        <x:v>2.942058</x:v>
      </x:c>
      <x:c t="n" s="0">
        <x:v>1.439638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43943.0253703704</x:v>
      </x:c>
      <x:c t="n" s="7">
        <x:v>43943.0253703704</x:v>
      </x:c>
      <x:c t="n" s="0">
        <x:v>51.4175</x:v>
      </x:c>
      <x:c t="n" s="0">
        <x:v>70.43319</x:v>
      </x:c>
      <x:c t="n" s="0">
        <x:v>59.19484</x:v>
      </x:c>
      <x:c t="n" s="0">
        <x:v>67.71588</x:v>
      </x:c>
      <x:c t="n" s="0">
        <x:v>-27.86558</x:v>
      </x:c>
      <x:c t="n" s="0">
        <x:v>-29.16826</x:v>
      </x:c>
      <x:c t="n" s="0">
        <x:v>-16.33381</x:v>
      </x:c>
      <x:c t="n" s="0">
        <x:v>-16.2724</x:v>
      </x:c>
      <x:c t="n" s="0">
        <x:v>-9.219934</x:v>
      </x:c>
      <x:c t="n" s="0">
        <x:v>-8.122412</x:v>
      </x:c>
      <x:c t="n" s="0">
        <x:v>1.508959</x:v>
      </x:c>
      <x:c t="n" s="0">
        <x:v>3.524016</x:v>
      </x:c>
      <x:c t="n" s="0">
        <x:v>11.33987</x:v>
      </x:c>
      <x:c t="n" s="0">
        <x:v>15.46566</x:v>
      </x:c>
      <x:c t="n" s="0">
        <x:v>18.93694</x:v>
      </x:c>
      <x:c t="n" s="0">
        <x:v>23.65353</x:v>
      </x:c>
      <x:c t="n" s="0">
        <x:v>16.62126</x:v>
      </x:c>
      <x:c t="n" s="0">
        <x:v>24.19182</x:v>
      </x:c>
      <x:c t="n" s="0">
        <x:v>22.97676</x:v>
      </x:c>
      <x:c t="n" s="0">
        <x:v>22.96432</x:v>
      </x:c>
      <x:c t="n" s="0">
        <x:v>23.55182</x:v>
      </x:c>
      <x:c t="n" s="0">
        <x:v>23.23948</x:v>
      </x:c>
      <x:c t="n" s="0">
        <x:v>23.34454</x:v>
      </x:c>
      <x:c t="n" s="0">
        <x:v>26.54139</x:v>
      </x:c>
      <x:c t="n" s="0">
        <x:v>27.43123</x:v>
      </x:c>
      <x:c t="n" s="0">
        <x:v>33.20303</x:v>
      </x:c>
      <x:c t="n" s="0">
        <x:v>32.97754</x:v>
      </x:c>
      <x:c t="n" s="0">
        <x:v>32.49511</x:v>
      </x:c>
      <x:c t="n" s="0">
        <x:v>31.20202</x:v>
      </x:c>
      <x:c t="n" s="0">
        <x:v>27.8729</x:v>
      </x:c>
      <x:c t="n" s="0">
        <x:v>26.99447</x:v>
      </x:c>
      <x:c t="n" s="0">
        <x:v>34.02732</x:v>
      </x:c>
      <x:c t="n" s="0">
        <x:v>34.99112</x:v>
      </x:c>
      <x:c t="n" s="0">
        <x:v>28.11762</x:v>
      </x:c>
      <x:c t="n" s="0">
        <x:v>7.334565</x:v>
      </x:c>
      <x:c t="n" s="0">
        <x:v>10.2747</x:v>
      </x:c>
      <x:c t="n" s="0">
        <x:v>9.489223</x:v>
      </x:c>
      <x:c t="n" s="0">
        <x:v>4.2865</x:v>
      </x:c>
      <x:c t="n" s="0">
        <x:v>3.78069</x:v>
      </x:c>
      <x:c t="n" s="0">
        <x:v>1.459213</x:v>
      </x:c>
      <x:c t="n" s="0">
        <x:v>-28.43468</x:v>
      </x:c>
      <x:c t="n" s="0">
        <x:v>-29.16826</x:v>
      </x:c>
      <x:c t="n" s="0">
        <x:v>-14.49432</x:v>
      </x:c>
      <x:c t="n" s="0">
        <x:v>-18.7767</x:v>
      </x:c>
      <x:c t="n" s="0">
        <x:v>-5.224569</x:v>
      </x:c>
      <x:c t="n" s="0">
        <x:v>-8.486136</x:v>
      </x:c>
      <x:c t="n" s="0">
        <x:v>2.743891</x:v>
      </x:c>
      <x:c t="n" s="0">
        <x:v>3.49657</x:v>
      </x:c>
      <x:c t="n" s="0">
        <x:v>7.383745</x:v>
      </x:c>
      <x:c t="n" s="0">
        <x:v>15.71535</x:v>
      </x:c>
      <x:c t="n" s="0">
        <x:v>7.27389</x:v>
      </x:c>
      <x:c t="n" s="0">
        <x:v>24.86157</x:v>
      </x:c>
      <x:c t="n" s="0">
        <x:v>14.69924</x:v>
      </x:c>
      <x:c t="n" s="0">
        <x:v>20.55056</x:v>
      </x:c>
      <x:c t="n" s="0">
        <x:v>25.56612</x:v>
      </x:c>
      <x:c t="n" s="0">
        <x:v>22.40813</x:v>
      </x:c>
      <x:c t="n" s="0">
        <x:v>17.30269</x:v>
      </x:c>
      <x:c t="n" s="0">
        <x:v>22.3686</x:v>
      </x:c>
      <x:c t="n" s="0">
        <x:v>23.19974</x:v>
      </x:c>
      <x:c t="n" s="0">
        <x:v>21.86035</x:v>
      </x:c>
      <x:c t="n" s="0">
        <x:v>23.84529</x:v>
      </x:c>
      <x:c t="n" s="0">
        <x:v>33.53515</x:v>
      </x:c>
      <x:c t="n" s="0">
        <x:v>31.97433</x:v>
      </x:c>
      <x:c t="n" s="0">
        <x:v>31.60644</x:v>
      </x:c>
      <x:c t="n" s="0">
        <x:v>32.28953</x:v>
      </x:c>
      <x:c t="n" s="0">
        <x:v>23.90208</x:v>
      </x:c>
      <x:c t="n" s="0">
        <x:v>24.84013</x:v>
      </x:c>
      <x:c t="n" s="0">
        <x:v>30.92061</x:v>
      </x:c>
      <x:c t="n" s="0">
        <x:v>30.84439</x:v>
      </x:c>
      <x:c t="n" s="0">
        <x:v>19.27294</x:v>
      </x:c>
      <x:c t="n" s="0">
        <x:v>4.7792</x:v>
      </x:c>
      <x:c t="n" s="0">
        <x:v>10.60584</x:v>
      </x:c>
      <x:c t="n" s="0">
        <x:v>9.957326</x:v>
      </x:c>
      <x:c t="n" s="0">
        <x:v>5.036568</x:v>
      </x:c>
      <x:c t="n" s="0">
        <x:v>3.892951</x:v>
      </x:c>
      <x:c t="n" s="0">
        <x:v>0.7005178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43943.0253703704</x:v>
      </x:c>
      <x:c t="n" s="7">
        <x:v>43943.0253703704</x:v>
      </x:c>
      <x:c t="n" s="0">
        <x:v>45.63728</x:v>
      </x:c>
      <x:c t="n" s="0">
        <x:v>58.9719</x:v>
      </x:c>
      <x:c t="n" s="0">
        <x:v>57.28661</x:v>
      </x:c>
      <x:c t="n" s="0">
        <x:v>64.12566</x:v>
      </x:c>
      <x:c t="n" s="0">
        <x:v>-27.9452</x:v>
      </x:c>
      <x:c t="n" s="0">
        <x:v>-29.16826</x:v>
      </x:c>
      <x:c t="n" s="0">
        <x:v>-16.01177</x:v>
      </x:c>
      <x:c t="n" s="0">
        <x:v>-16.55957</x:v>
      </x:c>
      <x:c t="n" s="0">
        <x:v>-8.35525</x:v>
      </x:c>
      <x:c t="n" s="0">
        <x:v>-7.933285</x:v>
      </x:c>
      <x:c t="n" s="0">
        <x:v>1.71262</x:v>
      </x:c>
      <x:c t="n" s="0">
        <x:v>3.52002</x:v>
      </x:c>
      <x:c t="n" s="0">
        <x:v>10.81307</x:v>
      </x:c>
      <x:c t="n" s="0">
        <x:v>15.50301</x:v>
      </x:c>
      <x:c t="n" s="0">
        <x:v>18.30197</x:v>
      </x:c>
      <x:c t="n" s="0">
        <x:v>23.85222</x:v>
      </x:c>
      <x:c t="n" s="0">
        <x:v>16.38842</x:v>
      </x:c>
      <x:c t="n" s="0">
        <x:v>23.76594</x:v>
      </x:c>
      <x:c t="n" s="0">
        <x:v>23.23696</x:v>
      </x:c>
      <x:c t="n" s="0">
        <x:v>22.46893</x:v>
      </x:c>
      <x:c t="n" s="0">
        <x:v>22.92601</x:v>
      </x:c>
      <x:c t="n" s="0">
        <x:v>23.52791</x:v>
      </x:c>
      <x:c t="n" s="0">
        <x:v>22.80746</x:v>
      </x:c>
      <x:c t="n" s="0">
        <x:v>25.92791</x:v>
      </x:c>
      <x:c t="n" s="0">
        <x:v>27.83812</x:v>
      </x:c>
      <x:c t="n" s="0">
        <x:v>32.66656</x:v>
      </x:c>
      <x:c t="n" s="0">
        <x:v>33.53194</x:v>
      </x:c>
      <x:c t="n" s="0">
        <x:v>32.43905</x:v>
      </x:c>
      <x:c t="n" s="0">
        <x:v>30.77361</x:v>
      </x:c>
      <x:c t="n" s="0">
        <x:v>37.72134</x:v>
      </x:c>
      <x:c t="n" s="0">
        <x:v>34.01714</x:v>
      </x:c>
      <x:c t="n" s="0">
        <x:v>35.35526</x:v>
      </x:c>
      <x:c t="n" s="0">
        <x:v>37.12015</x:v>
      </x:c>
      <x:c t="n" s="0">
        <x:v>28.00399</x:v>
      </x:c>
      <x:c t="n" s="0">
        <x:v>9.804749</x:v>
      </x:c>
      <x:c t="n" s="0">
        <x:v>12.82979</x:v>
      </x:c>
      <x:c t="n" s="0">
        <x:v>12.08471</x:v>
      </x:c>
      <x:c t="n" s="0">
        <x:v>4.363399</x:v>
      </x:c>
      <x:c t="n" s="0">
        <x:v>3.890607</x:v>
      </x:c>
      <x:c t="n" s="0">
        <x:v>1.528859</x:v>
      </x:c>
      <x:c t="n" s="0">
        <x:v>-28.43468</x:v>
      </x:c>
      <x:c t="n" s="0">
        <x:v>-29.16826</x:v>
      </x:c>
      <x:c t="n" s="0">
        <x:v>-14.49432</x:v>
      </x:c>
      <x:c t="n" s="0">
        <x:v>-18.7767</x:v>
      </x:c>
      <x:c t="n" s="0">
        <x:v>-5.224569</x:v>
      </x:c>
      <x:c t="n" s="0">
        <x:v>-6.588666</x:v>
      </x:c>
      <x:c t="n" s="0">
        <x:v>2.743891</x:v>
      </x:c>
      <x:c t="n" s="0">
        <x:v>4.356102</x:v>
      </x:c>
      <x:c t="n" s="0">
        <x:v>4.713702</x:v>
      </x:c>
      <x:c t="n" s="0">
        <x:v>15.71535</x:v>
      </x:c>
      <x:c t="n" s="0">
        <x:v>7.27389</x:v>
      </x:c>
      <x:c t="n" s="0">
        <x:v>24.86157</x:v>
      </x:c>
      <x:c t="n" s="0">
        <x:v>14.97507</x:v>
      </x:c>
      <x:c t="n" s="0">
        <x:v>19.4792</x:v>
      </x:c>
      <x:c t="n" s="0">
        <x:v>23.90944</x:v>
      </x:c>
      <x:c t="n" s="0">
        <x:v>11.48588</x:v>
      </x:c>
      <x:c t="n" s="0">
        <x:v>9.865167</x:v>
      </x:c>
      <x:c t="n" s="0">
        <x:v>24.45565</x:v>
      </x:c>
      <x:c t="n" s="0">
        <x:v>17.96259</x:v>
      </x:c>
      <x:c t="n" s="0">
        <x:v>19.56162</x:v>
      </x:c>
      <x:c t="n" s="0">
        <x:v>30.70811</x:v>
      </x:c>
      <x:c t="n" s="0">
        <x:v>27.01061</x:v>
      </x:c>
      <x:c t="n" s="0">
        <x:v>35.74054</x:v>
      </x:c>
      <x:c t="n" s="0">
        <x:v>34.91402</x:v>
      </x:c>
      <x:c t="n" s="0">
        <x:v>35.57965</x:v>
      </x:c>
      <x:c t="n" s="0">
        <x:v>46.55596</x:v>
      </x:c>
      <x:c t="n" s="0">
        <x:v>41.48315</x:v>
      </x:c>
      <x:c t="n" s="0">
        <x:v>39.16248</x:v>
      </x:c>
      <x:c t="n" s="0">
        <x:v>42.13763</x:v>
      </x:c>
      <x:c t="n" s="0">
        <x:v>27.18912</x:v>
      </x:c>
      <x:c t="n" s="0">
        <x:v>15.32</x:v>
      </x:c>
      <x:c t="n" s="0">
        <x:v>18.45284</x:v>
      </x:c>
      <x:c t="n" s="0">
        <x:v>17.73032</x:v>
      </x:c>
      <x:c t="n" s="0">
        <x:v>3.836615</x:v>
      </x:c>
      <x:c t="n" s="0">
        <x:v>4.16274</x:v>
      </x:c>
      <x:c t="n" s="0">
        <x:v>1.927325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43943.0253703704</x:v>
      </x:c>
      <x:c t="n" s="7">
        <x:v>43943.0253703704</x:v>
      </x:c>
      <x:c t="n" s="0">
        <x:v>41.63675</x:v>
      </x:c>
      <x:c t="n" s="0">
        <x:v>54.20069</x:v>
      </x:c>
      <x:c t="n" s="0">
        <x:v>61.01057</x:v>
      </x:c>
      <x:c t="n" s="0">
        <x:v>66.08861</x:v>
      </x:c>
      <x:c t="n" s="0">
        <x:v>-28.01447</x:v>
      </x:c>
      <x:c t="n" s="0">
        <x:v>-29.16826</x:v>
      </x:c>
      <x:c t="n" s="0">
        <x:v>-15.75445</x:v>
      </x:c>
      <x:c t="n" s="0">
        <x:v>-16.82082</x:v>
      </x:c>
      <x:c t="n" s="0">
        <x:v>-7.732517</x:v>
      </x:c>
      <x:c t="n" s="0">
        <x:v>-7.709122</x:v>
      </x:c>
      <x:c t="n" s="0">
        <x:v>1.879296</x:v>
      </x:c>
      <x:c t="n" s="0">
        <x:v>4.39711</x:v>
      </x:c>
      <x:c t="n" s="0">
        <x:v>10.3063</x:v>
      </x:c>
      <x:c t="n" s="0">
        <x:v>15.45153</x:v>
      </x:c>
      <x:c t="n" s="0">
        <x:v>18.26749</x:v>
      </x:c>
      <x:c t="n" s="0">
        <x:v>23.77631</x:v>
      </x:c>
      <x:c t="n" s="0">
        <x:v>16.38327</x:v>
      </x:c>
      <x:c t="n" s="0">
        <x:v>23.34883</x:v>
      </x:c>
      <x:c t="n" s="0">
        <x:v>23.16505</x:v>
      </x:c>
      <x:c t="n" s="0">
        <x:v>21.99975</x:v>
      </x:c>
      <x:c t="n" s="0">
        <x:v>22.63418</x:v>
      </x:c>
      <x:c t="n" s="0">
        <x:v>23.51035</x:v>
      </x:c>
      <x:c t="n" s="0">
        <x:v>22.43819</x:v>
      </x:c>
      <x:c t="n" s="0">
        <x:v>25.56707</x:v>
      </x:c>
      <x:c t="n" s="0">
        <x:v>27.77382</x:v>
      </x:c>
      <x:c t="n" s="0">
        <x:v>32.18193</x:v>
      </x:c>
      <x:c t="n" s="0">
        <x:v>34.85082</x:v>
      </x:c>
      <x:c t="n" s="0">
        <x:v>37.05373</x:v>
      </x:c>
      <x:c t="n" s="0">
        <x:v>33.54477</x:v>
      </x:c>
      <x:c t="n" s="0">
        <x:v>38.29479</x:v>
      </x:c>
      <x:c t="n" s="0">
        <x:v>33.57471</x:v>
      </x:c>
      <x:c t="n" s="0">
        <x:v>34.83071</x:v>
      </x:c>
      <x:c t="n" s="0">
        <x:v>36.54158</x:v>
      </x:c>
      <x:c t="n" s="0">
        <x:v>27.36397</x:v>
      </x:c>
      <x:c t="n" s="0">
        <x:v>9.66403</x:v>
      </x:c>
      <x:c t="n" s="0">
        <x:v>12.61484</x:v>
      </x:c>
      <x:c t="n" s="0">
        <x:v>11.85788</x:v>
      </x:c>
      <x:c t="n" s="0">
        <x:v>4.237259</x:v>
      </x:c>
      <x:c t="n" s="0">
        <x:v>3.891671</x:v>
      </x:c>
      <x:c t="n" s="0">
        <x:v>1.57102</x:v>
      </x:c>
      <x:c t="n" s="0">
        <x:v>-28.43468</x:v>
      </x:c>
      <x:c t="n" s="0">
        <x:v>-29.16826</x:v>
      </x:c>
      <x:c t="n" s="0">
        <x:v>-14.49432</x:v>
      </x:c>
      <x:c t="n" s="0">
        <x:v>-18.7767</x:v>
      </x:c>
      <x:c t="n" s="0">
        <x:v>-5.224569</x:v>
      </x:c>
      <x:c t="n" s="0">
        <x:v>-6.588666</x:v>
      </x:c>
      <x:c t="n" s="0">
        <x:v>2.743891</x:v>
      </x:c>
      <x:c t="n" s="0">
        <x:v>7.891267</x:v>
      </x:c>
      <x:c t="n" s="0">
        <x:v>4.713702</x:v>
      </x:c>
      <x:c t="n" s="0">
        <x:v>13.84986</x:v>
      </x:c>
      <x:c t="n" s="0">
        <x:v>22.29636</x:v>
      </x:c>
      <x:c t="n" s="0">
        <x:v>22.38167</x:v>
      </x:c>
      <x:c t="n" s="0">
        <x:v>16.53077</x:v>
      </x:c>
      <x:c t="n" s="0">
        <x:v>22.63883</x:v>
      </x:c>
      <x:c t="n" s="0">
        <x:v>22.71864</x:v>
      </x:c>
      <x:c t="n" s="0">
        <x:v>18.23549</x:v>
      </x:c>
      <x:c t="n" s="0">
        <x:v>21.699</x:v>
      </x:c>
      <x:c t="n" s="0">
        <x:v>24.76467</x:v>
      </x:c>
      <x:c t="n" s="0">
        <x:v>17.29446</x:v>
      </x:c>
      <x:c t="n" s="0">
        <x:v>21.09863</x:v>
      </x:c>
      <x:c t="n" s="0">
        <x:v>24.32682</x:v>
      </x:c>
      <x:c t="n" s="0">
        <x:v>28.17474</x:v>
      </x:c>
      <x:c t="n" s="0">
        <x:v>39.92863</x:v>
      </x:c>
      <x:c t="n" s="0">
        <x:v>43.6965</x:v>
      </x:c>
      <x:c t="n" s="0">
        <x:v>38.06298</x:v>
      </x:c>
      <x:c t="n" s="0">
        <x:v>32.19398</x:v>
      </x:c>
      <x:c t="n" s="0">
        <x:v>27.92685</x:v>
      </x:c>
      <x:c t="n" s="0">
        <x:v>28.90966</x:v>
      </x:c>
      <x:c t="n" s="0">
        <x:v>28.12514</x:v>
      </x:c>
      <x:c t="n" s="0">
        <x:v>15.94558</x:v>
      </x:c>
      <x:c t="n" s="0">
        <x:v>8.425611</x:v>
      </x:c>
      <x:c t="n" s="0">
        <x:v>11.79473</x:v>
      </x:c>
      <x:c t="n" s="0">
        <x:v>10.08096</x:v>
      </x:c>
      <x:c t="n" s="0">
        <x:v>3.586319</x:v>
      </x:c>
      <x:c t="n" s="0">
        <x:v>3.663043</x:v>
      </x:c>
      <x:c t="n" s="0">
        <x:v>2.18212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43943.0253703704</x:v>
      </x:c>
      <x:c t="n" s="7">
        <x:v>43943.0253703704</x:v>
      </x:c>
      <x:c t="n" s="0">
        <x:v>46.01485</x:v>
      </x:c>
      <x:c t="n" s="0">
        <x:v>63.23159</x:v>
      </x:c>
      <x:c t="n" s="0">
        <x:v>59.47182</x:v>
      </x:c>
      <x:c t="n" s="0">
        <x:v>67.71588</x:v>
      </x:c>
      <x:c t="n" s="0">
        <x:v>-28.0743</x:v>
      </x:c>
      <x:c t="n" s="0">
        <x:v>-29.16826</x:v>
      </x:c>
      <x:c t="n" s="0">
        <x:v>-15.27587</x:v>
      </x:c>
      <x:c t="n" s="0">
        <x:v>-16.25851</x:v>
      </x:c>
      <x:c t="n" s="0">
        <x:v>-7.263342</x:v>
      </x:c>
      <x:c t="n" s="0">
        <x:v>-7.526431</x:v>
      </x:c>
      <x:c t="n" s="0">
        <x:v>2.058668</x:v>
      </x:c>
      <x:c t="n" s="0">
        <x:v>5.117344</x:v>
      </x:c>
      <x:c t="n" s="0">
        <x:v>11.24464</x:v>
      </x:c>
      <x:c t="n" s="0">
        <x:v>14.82018</x:v>
      </x:c>
      <x:c t="n" s="0">
        <x:v>20.8658</x:v>
      </x:c>
      <x:c t="n" s="0">
        <x:v>23.47385</x:v>
      </x:c>
      <x:c t="n" s="0">
        <x:v>16.40512</x:v>
      </x:c>
      <x:c t="n" s="0">
        <x:v>24.03146</x:v>
      </x:c>
      <x:c t="n" s="0">
        <x:v>22.70625</x:v>
      </x:c>
      <x:c t="n" s="0">
        <x:v>21.51074</x:v>
      </x:c>
      <x:c t="n" s="0">
        <x:v>22.42221</x:v>
      </x:c>
      <x:c t="n" s="0">
        <x:v>23.82761</x:v>
      </x:c>
      <x:c t="n" s="0">
        <x:v>22.02636</x:v>
      </x:c>
      <x:c t="n" s="0">
        <x:v>25.43689</x:v>
      </x:c>
      <x:c t="n" s="0">
        <x:v>27.13119</x:v>
      </x:c>
      <x:c t="n" s="0">
        <x:v>34.53064</x:v>
      </x:c>
      <x:c t="n" s="0">
        <x:v>35.33434</x:v>
      </x:c>
      <x:c t="n" s="0">
        <x:v>36.82227</x:v>
      </x:c>
      <x:c t="n" s="0">
        <x:v>33.54185</x:v>
      </x:c>
      <x:c t="n" s="0">
        <x:v>37.70213</x:v>
      </x:c>
      <x:c t="n" s="0">
        <x:v>33.10962</x:v>
      </x:c>
      <x:c t="n" s="0">
        <x:v>34.62146</x:v>
      </x:c>
      <x:c t="n" s="0">
        <x:v>37.05898</x:v>
      </x:c>
      <x:c t="n" s="0">
        <x:v>27.60757</x:v>
      </x:c>
      <x:c t="n" s="0">
        <x:v>11.27342</x:v>
      </x:c>
      <x:c t="n" s="0">
        <x:v>13.97471</x:v>
      </x:c>
      <x:c t="n" s="0">
        <x:v>13.53884</x:v>
      </x:c>
      <x:c t="n" s="0">
        <x:v>4.259808</x:v>
      </x:c>
      <x:c t="n" s="0">
        <x:v>3.74332</x:v>
      </x:c>
      <x:c t="n" s="0">
        <x:v>1.594028</x:v>
      </x:c>
      <x:c t="n" s="0">
        <x:v>-28.43468</x:v>
      </x:c>
      <x:c t="n" s="0">
        <x:v>-26.10772</x:v>
      </x:c>
      <x:c t="n" s="0">
        <x:v>-12.59592</x:v>
      </x:c>
      <x:c t="n" s="0">
        <x:v>-12.47986</x:v>
      </x:c>
      <x:c t="n" s="0">
        <x:v>-5.224569</x:v>
      </x:c>
      <x:c t="n" s="0">
        <x:v>-6.588666</x:v>
      </x:c>
      <x:c t="n" s="0">
        <x:v>3.115138</x:v>
      </x:c>
      <x:c t="n" s="0">
        <x:v>7.891267</x:v>
      </x:c>
      <x:c t="n" s="0">
        <x:v>16.37996</x:v>
      </x:c>
      <x:c t="n" s="0">
        <x:v>4.092178</x:v>
      </x:c>
      <x:c t="n" s="0">
        <x:v>26.4698</x:v>
      </x:c>
      <x:c t="n" s="0">
        <x:v>21.09337</x:v>
      </x:c>
      <x:c t="n" s="0">
        <x:v>16.53077</x:v>
      </x:c>
      <x:c t="n" s="0">
        <x:v>26.70542</x:v>
      </x:c>
      <x:c t="n" s="0">
        <x:v>14.36581</x:v>
      </x:c>
      <x:c t="n" s="0">
        <x:v>14.62702</x:v>
      </x:c>
      <x:c t="n" s="0">
        <x:v>20.30252</x:v>
      </x:c>
      <x:c t="n" s="0">
        <x:v>23.97728</x:v>
      </x:c>
      <x:c t="n" s="0">
        <x:v>20.4454</x:v>
      </x:c>
      <x:c t="n" s="0">
        <x:v>25.34188</x:v>
      </x:c>
      <x:c t="n" s="0">
        <x:v>32.46381</x:v>
      </x:c>
      <x:c t="n" s="0">
        <x:v>40.35522</x:v>
      </x:c>
      <x:c t="n" s="0">
        <x:v>36.72251</x:v>
      </x:c>
      <x:c t="n" s="0">
        <x:v>34.6235</x:v>
      </x:c>
      <x:c t="n" s="0">
        <x:v>32.38789</x:v>
      </x:c>
      <x:c t="n" s="0">
        <x:v>39.68191</x:v>
      </x:c>
      <x:c t="n" s="0">
        <x:v>35.44933</x:v>
      </x:c>
      <x:c t="n" s="0">
        <x:v>33.20724</x:v>
      </x:c>
      <x:c t="n" s="0">
        <x:v>39.12072</x:v>
      </x:c>
      <x:c t="n" s="0">
        <x:v>28.75283</x:v>
      </x:c>
      <x:c t="n" s="0">
        <x:v>15.71414</x:v>
      </x:c>
      <x:c t="n" s="0">
        <x:v>17.79203</x:v>
      </x:c>
      <x:c t="n" s="0">
        <x:v>18.0428</x:v>
      </x:c>
      <x:c t="n" s="0">
        <x:v>4.303246</x:v>
      </x:c>
      <x:c t="n" s="0">
        <x:v>2.931008</x:v>
      </x:c>
      <x:c t="n" s="0">
        <x:v>1.24119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43943.0253703704</x:v>
      </x:c>
      <x:c t="n" s="7">
        <x:v>43943.0253703704</x:v>
      </x:c>
      <x:c t="n" s="0">
        <x:v>39.59647</x:v>
      </x:c>
      <x:c t="n" s="0">
        <x:v>54.20069</x:v>
      </x:c>
      <x:c t="n" s="0">
        <x:v>58.58894</x:v>
      </x:c>
      <x:c t="n" s="0">
        <x:v>65.45191</x:v>
      </x:c>
      <x:c t="n" s="0">
        <x:v>-28.12623</x:v>
      </x:c>
      <x:c t="n" s="0">
        <x:v>-28.46611</x:v>
      </x:c>
      <x:c t="n" s="0">
        <x:v>-14.54946</x:v>
      </x:c>
      <x:c t="n" s="0">
        <x:v>-14.9152</x:v>
      </x:c>
      <x:c t="n" s="0">
        <x:v>-6.899235</x:v>
      </x:c>
      <x:c t="n" s="0">
        <x:v>-7.376271</x:v>
      </x:c>
      <x:c t="n" s="0">
        <x:v>2.267889</x:v>
      </x:c>
      <x:c t="n" s="0">
        <x:v>5.650089</x:v>
      </x:c>
      <x:c t="n" s="0">
        <x:v>13.27638</x:v>
      </x:c>
      <x:c t="n" s="0">
        <x:v>14.19721</x:v>
      </x:c>
      <x:c t="n" s="0">
        <x:v>22.27879</x:v>
      </x:c>
      <x:c t="n" s="0">
        <x:v>23.19774</x:v>
      </x:c>
      <x:c t="n" s="0">
        <x:v>16.0734</x:v>
      </x:c>
      <x:c t="n" s="0">
        <x:v>24.29151</x:v>
      </x:c>
      <x:c t="n" s="0">
        <x:v>22.24395</x:v>
      </x:c>
      <x:c t="n" s="0">
        <x:v>21.04748</x:v>
      </x:c>
      <x:c t="n" s="0">
        <x:v>22.66251</x:v>
      </x:c>
      <x:c t="n" s="0">
        <x:v>23.77303</x:v>
      </x:c>
      <x:c t="n" s="0">
        <x:v>22.79054</x:v>
      </x:c>
      <x:c t="n" s="0">
        <x:v>31.07897</x:v>
      </x:c>
      <x:c t="n" s="0">
        <x:v>29.5314</x:v>
      </x:c>
      <x:c t="n" s="0">
        <x:v>34.57127</x:v>
      </x:c>
      <x:c t="n" s="0">
        <x:v>35.35049</x:v>
      </x:c>
      <x:c t="n" s="0">
        <x:v>36.30181</x:v>
      </x:c>
      <x:c t="n" s="0">
        <x:v>33.40429</x:v>
      </x:c>
      <x:c t="n" s="0">
        <x:v>37.96391</x:v>
      </x:c>
      <x:c t="n" s="0">
        <x:v>33.43026</x:v>
      </x:c>
      <x:c t="n" s="0">
        <x:v>34.04773</x:v>
      </x:c>
      <x:c t="n" s="0">
        <x:v>36.45494</x:v>
      </x:c>
      <x:c t="n" s="0">
        <x:v>26.99483</x:v>
      </x:c>
      <x:c t="n" s="0">
        <x:v>10.97378</x:v>
      </x:c>
      <x:c t="n" s="0">
        <x:v>13.60343</x:v>
      </x:c>
      <x:c t="n" s="0">
        <x:v>13.258</x:v>
      </x:c>
      <x:c t="n" s="0">
        <x:v>4.49826</x:v>
      </x:c>
      <x:c t="n" s="0">
        <x:v>3.777194</x:v>
      </x:c>
      <x:c t="n" s="0">
        <x:v>1.612227</x:v>
      </x:c>
      <x:c t="n" s="0">
        <x:v>-28.43468</x:v>
      </x:c>
      <x:c t="n" s="0">
        <x:v>-24.6659</x:v>
      </x:c>
      <x:c t="n" s="0">
        <x:v>-11.75922</x:v>
      </x:c>
      <x:c t="n" s="0">
        <x:v>-10.83858</x:v>
      </x:c>
      <x:c t="n" s="0">
        <x:v>-5.224569</x:v>
      </x:c>
      <x:c t="n" s="0">
        <x:v>-6.588666</x:v>
      </x:c>
      <x:c t="n" s="0">
        <x:v>3.32355</x:v>
      </x:c>
      <x:c t="n" s="0">
        <x:v>7.891267</x:v>
      </x:c>
      <x:c t="n" s="0">
        <x:v>18.30875</x:v>
      </x:c>
      <x:c t="n" s="0">
        <x:v>4.092178</x:v>
      </x:c>
      <x:c t="n" s="0">
        <x:v>26.4698</x:v>
      </x:c>
      <x:c t="n" s="0">
        <x:v>21.09337</x:v>
      </x:c>
      <x:c t="n" s="0">
        <x:v>11.23807</x:v>
      </x:c>
      <x:c t="n" s="0">
        <x:v>24.21391</x:v>
      </x:c>
      <x:c t="n" s="0">
        <x:v>18.76269</x:v>
      </x:c>
      <x:c t="n" s="0">
        <x:v>17.83766</x:v>
      </x:c>
      <x:c t="n" s="0">
        <x:v>24.14459</x:v>
      </x:c>
      <x:c t="n" s="0">
        <x:v>23.05342</x:v>
      </x:c>
      <x:c t="n" s="0">
        <x:v>25.22345</x:v>
      </x:c>
      <x:c t="n" s="0">
        <x:v>38.16731</x:v>
      </x:c>
      <x:c t="n" s="0">
        <x:v>32.33552</x:v>
      </x:c>
      <x:c t="n" s="0">
        <x:v>32.46704</x:v>
      </x:c>
      <x:c t="n" s="0">
        <x:v>34.16371</x:v>
      </x:c>
      <x:c t="n" s="0">
        <x:v>28.06846</x:v>
      </x:c>
      <x:c t="n" s="0">
        <x:v>33.25784</x:v>
      </x:c>
      <x:c t="n" s="0">
        <x:v>26.83939</x:v>
      </x:c>
      <x:c t="n" s="0">
        <x:v>25.96939</x:v>
      </x:c>
      <x:c t="n" s="0">
        <x:v>25.37848</x:v>
      </x:c>
      <x:c t="n" s="0">
        <x:v>26.83435</x:v>
      </x:c>
      <x:c t="n" s="0">
        <x:v>17.95927</x:v>
      </x:c>
      <x:c t="n" s="0">
        <x:v>10.32869</x:v>
      </x:c>
      <x:c t="n" s="0">
        <x:v>10.9619</x:v>
      </x:c>
      <x:c t="n" s="0">
        <x:v>11.74562</x:v>
      </x:c>
      <x:c t="n" s="0">
        <x:v>6.267414</x:v>
      </x:c>
      <x:c t="n" s="0">
        <x:v>4.131837</x:v>
      </x:c>
      <x:c t="n" s="0">
        <x:v>2.267505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43943.0253703704</x:v>
      </x:c>
      <x:c t="n" s="7">
        <x:v>43943.0253703704</x:v>
      </x:c>
      <x:c t="n" s="0">
        <x:v>40.0778</x:v>
      </x:c>
      <x:c t="n" s="0">
        <x:v>54.20069</x:v>
      </x:c>
      <x:c t="n" s="0">
        <x:v>59.92005</x:v>
      </x:c>
      <x:c t="n" s="0">
        <x:v>66.46649</x:v>
      </x:c>
      <x:c t="n" s="0">
        <x:v>-28.1711</x:v>
      </x:c>
      <x:c t="n" s="0">
        <x:v>-27.66037</x:v>
      </x:c>
      <x:c t="n" s="0">
        <x:v>-14.01277</x:v>
      </x:c>
      <x:c t="n" s="0">
        <x:v>-14.026</x:v>
      </x:c>
      <x:c t="n" s="0">
        <x:v>-7.020905</x:v>
      </x:c>
      <x:c t="n" s="0">
        <x:v>-7.252019</x:v>
      </x:c>
      <x:c t="n" s="0">
        <x:v>2.43892</x:v>
      </x:c>
      <x:c t="n" s="0">
        <x:v>6.087725</x:v>
      </x:c>
      <x:c t="n" s="0">
        <x:v>14.47914</x:v>
      </x:c>
      <x:c t="n" s="0">
        <x:v>14.14317</x:v>
      </x:c>
      <x:c t="n" s="0">
        <x:v>23.20314</x:v>
      </x:c>
      <x:c t="n" s="0">
        <x:v>22.97959</x:v>
      </x:c>
      <x:c t="n" s="0">
        <x:v>15.54601</x:v>
      </x:c>
      <x:c t="n" s="0">
        <x:v>23.76739</x:v>
      </x:c>
      <x:c t="n" s="0">
        <x:v>21.99609</x:v>
      </x:c>
      <x:c t="n" s="0">
        <x:v>21.00134</x:v>
      </x:c>
      <x:c t="n" s="0">
        <x:v>22.33545</x:v>
      </x:c>
      <x:c t="n" s="0">
        <x:v>23.55735</x:v>
      </x:c>
      <x:c t="n" s="0">
        <x:v>22.23306</x:v>
      </x:c>
      <x:c t="n" s="0">
        <x:v>30.64654</x:v>
      </x:c>
      <x:c t="n" s="0">
        <x:v>29.12424</x:v>
      </x:c>
      <x:c t="n" s="0">
        <x:v>34.31739</x:v>
      </x:c>
      <x:c t="n" s="0">
        <x:v>35.38675</x:v>
      </x:c>
      <x:c t="n" s="0">
        <x:v>35.93451</x:v>
      </x:c>
      <x:c t="n" s="0">
        <x:v>33.1337</x:v>
      </x:c>
      <x:c t="n" s="0">
        <x:v>37.36599</x:v>
      </x:c>
      <x:c t="n" s="0">
        <x:v>32.83306</x:v>
      </x:c>
      <x:c t="n" s="0">
        <x:v>33.47813</x:v>
      </x:c>
      <x:c t="n" s="0">
        <x:v>35.84869</x:v>
      </x:c>
      <x:c t="n" s="0">
        <x:v>26.42697</x:v>
      </x:c>
      <x:c t="n" s="0">
        <x:v>12.70297</x:v>
      </x:c>
      <x:c t="n" s="0">
        <x:v>13.34405</x:v>
      </x:c>
      <x:c t="n" s="0">
        <x:v>12.95689</x:v>
      </x:c>
      <x:c t="n" s="0">
        <x:v>4.674417</x:v>
      </x:c>
      <x:c t="n" s="0">
        <x:v>3.683328</x:v>
      </x:c>
      <x:c t="n" s="0">
        <x:v>1.668062</x:v>
      </x:c>
      <x:c t="n" s="0">
        <x:v>-28.43468</x:v>
      </x:c>
      <x:c t="n" s="0">
        <x:v>-24.6659</x:v>
      </x:c>
      <x:c t="n" s="0">
        <x:v>-11.75922</x:v>
      </x:c>
      <x:c t="n" s="0">
        <x:v>-10.83858</x:v>
      </x:c>
      <x:c t="n" s="0">
        <x:v>-9.062825</x:v>
      </x:c>
      <x:c t="n" s="0">
        <x:v>-6.588666</x:v>
      </x:c>
      <x:c t="n" s="0">
        <x:v>3.32355</x:v>
      </x:c>
      <x:c t="n" s="0">
        <x:v>8.060486</x:v>
      </x:c>
      <x:c t="n" s="0">
        <x:v>17.51632</x:v>
      </x:c>
      <x:c t="n" s="0">
        <x:v>15.64605</x:v>
      </x:c>
      <x:c t="n" s="0">
        <x:v>26.4698</x:v>
      </x:c>
      <x:c t="n" s="0">
        <x:v>21.60415</x:v>
      </x:c>
      <x:c t="n" s="0">
        <x:v>9.430918</x:v>
      </x:c>
      <x:c t="n" s="0">
        <x:v>17.73955</x:v>
      </x:c>
      <x:c t="n" s="0">
        <x:v>20.45338</x:v>
      </x:c>
      <x:c t="n" s="0">
        <x:v>21.5826</x:v>
      </x:c>
      <x:c t="n" s="0">
        <x:v>17.40582</x:v>
      </x:c>
      <x:c t="n" s="0">
        <x:v>23.11975</x:v>
      </x:c>
      <x:c t="n" s="0">
        <x:v>26.81505</x:v>
      </x:c>
      <x:c t="n" s="0">
        <x:v>27.01573</x:v>
      </x:c>
      <x:c t="n" s="0">
        <x:v>23.0815</x:v>
      </x:c>
      <x:c t="n" s="0">
        <x:v>31.7695</x:v>
      </x:c>
      <x:c t="n" s="0">
        <x:v>34.54647</x:v>
      </x:c>
      <x:c t="n" s="0">
        <x:v>32.42535</x:v>
      </x:c>
      <x:c t="n" s="0">
        <x:v>29.36511</x:v>
      </x:c>
      <x:c t="n" s="0">
        <x:v>29.08934</x:v>
      </x:c>
      <x:c t="n" s="0">
        <x:v>24.2362</x:v>
      </x:c>
      <x:c t="n" s="0">
        <x:v>24.48104</x:v>
      </x:c>
      <x:c t="n" s="0">
        <x:v>25.90107</x:v>
      </x:c>
      <x:c t="n" s="0">
        <x:v>19.19019</x:v>
      </x:c>
      <x:c t="n" s="0">
        <x:v>19.34515</x:v>
      </x:c>
      <x:c t="n" s="0">
        <x:v>11.50006</x:v>
      </x:c>
      <x:c t="n" s="0">
        <x:v>9.755477</x:v>
      </x:c>
      <x:c t="n" s="0">
        <x:v>4.888299</x:v>
      </x:c>
      <x:c t="n" s="0">
        <x:v>3.446182</x:v>
      </x:c>
      <x:c t="n" s="0">
        <x:v>1.585828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43943.0253703704</x:v>
      </x:c>
      <x:c t="n" s="7">
        <x:v>43943.0253703704</x:v>
      </x:c>
      <x:c t="n" s="0">
        <x:v>42.40376</x:v>
      </x:c>
      <x:c t="n" s="0">
        <x:v>54.20069</x:v>
      </x:c>
      <x:c t="n" s="0">
        <x:v>57.88149</x:v>
      </x:c>
      <x:c t="n" s="0">
        <x:v>64.12566</x:v>
      </x:c>
      <x:c t="n" s="0">
        <x:v>-28.20984</x:v>
      </x:c>
      <x:c t="n" s="0">
        <x:v>-27.07346</x:v>
      </x:c>
      <x:c t="n" s="0">
        <x:v>-13.60168</x:v>
      </x:c>
      <x:c t="n" s="0">
        <x:v>-13.38847</x:v>
      </x:c>
      <x:c t="n" s="0">
        <x:v>-7.265478</x:v>
      </x:c>
      <x:c t="n" s="0">
        <x:v>-7.148647</x:v>
      </x:c>
      <x:c t="n" s="0">
        <x:v>2.579835</x:v>
      </x:c>
      <x:c t="n" s="0">
        <x:v>6.437752</x:v>
      </x:c>
      <x:c t="n" s="0">
        <x:v>14.35302</x:v>
      </x:c>
      <x:c t="n" s="0">
        <x:v>14.8454</x:v>
      </x:c>
      <x:c t="n" s="0">
        <x:v>23.13931</x:v>
      </x:c>
      <x:c t="n" s="0">
        <x:v>22.83589</x:v>
      </x:c>
      <x:c t="n" s="0">
        <x:v>15.04861</x:v>
      </x:c>
      <x:c t="n" s="0">
        <x:v>23.20446</x:v>
      </x:c>
      <x:c t="n" s="0">
        <x:v>21.97815</x:v>
      </x:c>
      <x:c t="n" s="0">
        <x:v>21.25937</x:v>
      </x:c>
      <x:c t="n" s="0">
        <x:v>21.78022</x:v>
      </x:c>
      <x:c t="n" s="0">
        <x:v>23.44508</x:v>
      </x:c>
      <x:c t="n" s="0">
        <x:v>25.63947</x:v>
      </x:c>
      <x:c t="n" s="0">
        <x:v>30.27503</x:v>
      </x:c>
      <x:c t="n" s="0">
        <x:v>28.6918</x:v>
      </x:c>
      <x:c t="n" s="0">
        <x:v>33.94686</x:v>
      </x:c>
      <x:c t="n" s="0">
        <x:v>34.94223</x:v>
      </x:c>
      <x:c t="n" s="0">
        <x:v>35.46804</x:v>
      </x:c>
      <x:c t="n" s="0">
        <x:v>32.76251</x:v>
      </x:c>
      <x:c t="n" s="0">
        <x:v>36.75634</x:v>
      </x:c>
      <x:c t="n" s="0">
        <x:v>32.31834</x:v>
      </x:c>
      <x:c t="n" s="0">
        <x:v>32.93447</x:v>
      </x:c>
      <x:c t="n" s="0">
        <x:v>35.25769</x:v>
      </x:c>
      <x:c t="n" s="0">
        <x:v>25.8469</x:v>
      </x:c>
      <x:c t="n" s="0">
        <x:v>16.35514</x:v>
      </x:c>
      <x:c t="n" s="0">
        <x:v>13.23426</x:v>
      </x:c>
      <x:c t="n" s="0">
        <x:v>12.5512</x:v>
      </x:c>
      <x:c t="n" s="0">
        <x:v>4.528068</x:v>
      </x:c>
      <x:c t="n" s="0">
        <x:v>3.917566</x:v>
      </x:c>
      <x:c t="n" s="0">
        <x:v>1.716832</x:v>
      </x:c>
      <x:c t="n" s="0">
        <x:v>-28.43468</x:v>
      </x:c>
      <x:c t="n" s="0">
        <x:v>-24.6659</x:v>
      </x:c>
      <x:c t="n" s="0">
        <x:v>-11.75922</x:v>
      </x:c>
      <x:c t="n" s="0">
        <x:v>-10.83858</x:v>
      </x:c>
      <x:c t="n" s="0">
        <x:v>-9.062825</x:v>
      </x:c>
      <x:c t="n" s="0">
        <x:v>-6.588666</x:v>
      </x:c>
      <x:c t="n" s="0">
        <x:v>3.32355</x:v>
      </x:c>
      <x:c t="n" s="0">
        <x:v>8.060486</x:v>
      </x:c>
      <x:c t="n" s="0">
        <x:v>13.53134</x:v>
      </x:c>
      <x:c t="n" s="0">
        <x:v>17.57186</x:v>
      </x:c>
      <x:c t="n" s="0">
        <x:v>19.83285</x:v>
      </x:c>
      <x:c t="n" s="0">
        <x:v>21.88406</x:v>
      </x:c>
      <x:c t="n" s="0">
        <x:v>9.809904</x:v>
      </x:c>
      <x:c t="n" s="0">
        <x:v>14.51403</x:v>
      </x:c>
      <x:c t="n" s="0">
        <x:v>22.05373</x:v>
      </x:c>
      <x:c t="n" s="0">
        <x:v>21.5254</x:v>
      </x:c>
      <x:c t="n" s="0">
        <x:v>17.17443</x:v>
      </x:c>
      <x:c t="n" s="0">
        <x:v>26.78287</x:v>
      </x:c>
      <x:c t="n" s="0">
        <x:v>31.2942</x:v>
      </x:c>
      <x:c t="n" s="0">
        <x:v>25.39596</x:v>
      </x:c>
      <x:c t="n" s="0">
        <x:v>25.29189</x:v>
      </x:c>
      <x:c t="n" s="0">
        <x:v>30.85313</x:v>
      </x:c>
      <x:c t="n" s="0">
        <x:v>30.76054</x:v>
      </x:c>
      <x:c t="n" s="0">
        <x:v>32.26292</x:v>
      </x:c>
      <x:c t="n" s="0">
        <x:v>29.06384</x:v>
      </x:c>
      <x:c t="n" s="0">
        <x:v>26.98056</x:v>
      </x:c>
      <x:c t="n" s="0">
        <x:v>26.43621</x:v>
      </x:c>
      <x:c t="n" s="0">
        <x:v>27.20396</x:v>
      </x:c>
      <x:c t="n" s="0">
        <x:v>27.19067</x:v>
      </x:c>
      <x:c t="n" s="0">
        <x:v>17.22269</x:v>
      </x:c>
      <x:c t="n" s="0">
        <x:v>22.64518</x:v>
      </x:c>
      <x:c t="n" s="0">
        <x:v>12.48997</x:v>
      </x:c>
      <x:c t="n" s="0">
        <x:v>8.702259</x:v>
      </x:c>
      <x:c t="n" s="0">
        <x:v>3.620455</x:v>
      </x:c>
      <x:c t="n" s="0">
        <x:v>5.142689</x:v>
      </x:c>
      <x:c t="n" s="0">
        <x:v>2.100121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43943.0253703704</x:v>
      </x:c>
      <x:c t="n" s="7">
        <x:v>43943.0253703704</x:v>
      </x:c>
      <x:c t="n" s="0">
        <x:v>41.00958</x:v>
      </x:c>
      <x:c t="n" s="0">
        <x:v>54.20069</x:v>
      </x:c>
      <x:c t="n" s="0">
        <x:v>65.90223</x:v>
      </x:c>
      <x:c t="n" s="0">
        <x:v>68.99906</x:v>
      </x:c>
      <x:c t="n" s="0">
        <x:v>-28.32732</x:v>
      </x:c>
      <x:c t="n" s="0">
        <x:v>-26.62814</x:v>
      </x:c>
      <x:c t="n" s="0">
        <x:v>-13.27901</x:v>
      </x:c>
      <x:c t="n" s="0">
        <x:v>-12.9095</x:v>
      </x:c>
      <x:c t="n" s="0">
        <x:v>-7.485836</x:v>
      </x:c>
      <x:c t="n" s="0">
        <x:v>-7.205276</x:v>
      </x:c>
      <x:c t="n" s="0">
        <x:v>2.696662</x:v>
      </x:c>
      <x:c t="n" s="0">
        <x:v>6.95521</x:v>
      </x:c>
      <x:c t="n" s="0">
        <x:v>14.24234</x:v>
      </x:c>
      <x:c t="n" s="0">
        <x:v>15.36658</x:v>
      </x:c>
      <x:c t="n" s="0">
        <x:v>22.61875</x:v>
      </x:c>
      <x:c t="n" s="0">
        <x:v>22.70929</x:v>
      </x:c>
      <x:c t="n" s="0">
        <x:v>14.59059</x:v>
      </x:c>
      <x:c t="n" s="0">
        <x:v>22.55305</x:v>
      </x:c>
      <x:c t="n" s="0">
        <x:v>21.80226</x:v>
      </x:c>
      <x:c t="n" s="0">
        <x:v>20.82809</x:v>
      </x:c>
      <x:c t="n" s="0">
        <x:v>21.9892</x:v>
      </x:c>
      <x:c t="n" s="0">
        <x:v>26.59708</x:v>
      </x:c>
      <x:c t="n" s="0">
        <x:v>25.6762</x:v>
      </x:c>
      <x:c t="n" s="0">
        <x:v>29.76298</x:v>
      </x:c>
      <x:c t="n" s="0">
        <x:v>28.39627</x:v>
      </x:c>
      <x:c t="n" s="0">
        <x:v>33.49493</x:v>
      </x:c>
      <x:c t="n" s="0">
        <x:v>34.37822</x:v>
      </x:c>
      <x:c t="n" s="0">
        <x:v>35.42996</x:v>
      </x:c>
      <x:c t="n" s="0">
        <x:v>33.11465</x:v>
      </x:c>
      <x:c t="n" s="0">
        <x:v>36.11446</x:v>
      </x:c>
      <x:c t="n" s="0">
        <x:v>31.76604</x:v>
      </x:c>
      <x:c t="n" s="0">
        <x:v>32.45354</x:v>
      </x:c>
      <x:c t="n" s="0">
        <x:v>34.68673</x:v>
      </x:c>
      <x:c t="n" s="0">
        <x:v>25.26679</x:v>
      </x:c>
      <x:c t="n" s="0">
        <x:v>17.52173</x:v>
      </x:c>
      <x:c t="n" s="0">
        <x:v>12.97687</x:v>
      </x:c>
      <x:c t="n" s="0">
        <x:v>12.24126</x:v>
      </x:c>
      <x:c t="n" s="0">
        <x:v>4.414744</x:v>
      </x:c>
      <x:c t="n" s="0">
        <x:v>3.880272</x:v>
      </x:c>
      <x:c t="n" s="0">
        <x:v>1.679643</x:v>
      </x:c>
      <x:c t="n" s="0">
        <x:v>-29.39697</x:v>
      </x:c>
      <x:c t="n" s="0">
        <x:v>-24.6659</x:v>
      </x:c>
      <x:c t="n" s="0">
        <x:v>-11.75922</x:v>
      </x:c>
      <x:c t="n" s="0">
        <x:v>-10.83858</x:v>
      </x:c>
      <x:c t="n" s="0">
        <x:v>-9.062825</x:v>
      </x:c>
      <x:c t="n" s="0">
        <x:v>-8.058575</x:v>
      </x:c>
      <x:c t="n" s="0">
        <x:v>3.32355</x:v>
      </x:c>
      <x:c t="n" s="0">
        <x:v>9.555717</x:v>
      </x:c>
      <x:c t="n" s="0">
        <x:v>13.53134</x:v>
      </x:c>
      <x:c t="n" s="0">
        <x:v>17.57186</x:v>
      </x:c>
      <x:c t="n" s="0">
        <x:v>16.68393</x:v>
      </x:c>
      <x:c t="n" s="0">
        <x:v>21.88406</x:v>
      </x:c>
      <x:c t="n" s="0">
        <x:v>10.02237</x:v>
      </x:c>
      <x:c t="n" s="0">
        <x:v>9.816474</x:v>
      </x:c>
      <x:c t="n" s="0">
        <x:v>19.75849</x:v>
      </x:c>
      <x:c t="n" s="0">
        <x:v>19.75561</x:v>
      </x:c>
      <x:c t="n" s="0">
        <x:v>25.6748</x:v>
      </x:c>
      <x:c t="n" s="0">
        <x:v>32.09836</x:v>
      </x:c>
      <x:c t="n" s="0">
        <x:v>24.22808</x:v>
      </x:c>
      <x:c t="n" s="0">
        <x:v>24.98767</x:v>
      </x:c>
      <x:c t="n" s="0">
        <x:v>27.36198</x:v>
      </x:c>
      <x:c t="n" s="0">
        <x:v>30.49723</x:v>
      </x:c>
      <x:c t="n" s="0">
        <x:v>28.22518</x:v>
      </x:c>
      <x:c t="n" s="0">
        <x:v>35.25681</x:v>
      </x:c>
      <x:c t="n" s="0">
        <x:v>34.80276</x:v>
      </x:c>
      <x:c t="n" s="0">
        <x:v>27.88593</x:v>
      </x:c>
      <x:c t="n" s="0">
        <x:v>25.24467</x:v>
      </x:c>
      <x:c t="n" s="0">
        <x:v>28.31221</x:v>
      </x:c>
      <x:c t="n" s="0">
        <x:v>26.98338</x:v>
      </x:c>
      <x:c t="n" s="0">
        <x:v>17.24959</x:v>
      </x:c>
      <x:c t="n" s="0">
        <x:v>21.07336</x:v>
      </x:c>
      <x:c t="n" s="0">
        <x:v>10.76159</x:v>
      </x:c>
      <x:c t="n" s="0">
        <x:v>10.67577</x:v>
      </x:c>
      <x:c t="n" s="0">
        <x:v>3.234972</x:v>
      </x:c>
      <x:c t="n" s="0">
        <x:v>3.698</x:v>
      </x:c>
      <x:c t="n" s="0">
        <x:v>1.582351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43943.0253703704</x:v>
      </x:c>
      <x:c t="n" s="7">
        <x:v>43943.0253703704</x:v>
      </x:c>
      <x:c t="n" s="0">
        <x:v>41.64487</x:v>
      </x:c>
      <x:c t="n" s="0">
        <x:v>54.20069</x:v>
      </x:c>
      <x:c t="n" s="0">
        <x:v>56.60156</x:v>
      </x:c>
      <x:c t="n" s="0">
        <x:v>64.12566</x:v>
      </x:c>
      <x:c t="n" s="0">
        <x:v>-28.51175</x:v>
      </x:c>
      <x:c t="n" s="0">
        <x:v>-26.28098</x:v>
      </x:c>
      <x:c t="n" s="0">
        <x:v>-13.02123</x:v>
      </x:c>
      <x:c t="n" s="0">
        <x:v>-12.53849</x:v>
      </x:c>
      <x:c t="n" s="0">
        <x:v>-7.683306</x:v>
      </x:c>
      <x:c t="n" s="0">
        <x:v>-7.392274</x:v>
      </x:c>
      <x:c t="n" s="0">
        <x:v>2.552707</x:v>
      </x:c>
      <x:c t="n" s="0">
        <x:v>7.545091</x:v>
      </x:c>
      <x:c t="n" s="0">
        <x:v>14.14553</x:v>
      </x:c>
      <x:c t="n" s="0">
        <x:v>15.60918</x:v>
      </x:c>
      <x:c t="n" s="0">
        <x:v>22.11872</x:v>
      </x:c>
      <x:c t="n" s="0">
        <x:v>22.45524</x:v>
      </x:c>
      <x:c t="n" s="0">
        <x:v>15.56754</x:v>
      </x:c>
      <x:c t="n" s="0">
        <x:v>22.2485</x:v>
      </x:c>
      <x:c t="n" s="0">
        <x:v>21.45916</x:v>
      </x:c>
      <x:c t="n" s="0">
        <x:v>21.39609</x:v>
      </x:c>
      <x:c t="n" s="0">
        <x:v>23.69841</x:v>
      </x:c>
      <x:c t="n" s="0">
        <x:v>26.33203</x:v>
      </x:c>
      <x:c t="n" s="0">
        <x:v>25.89477</x:v>
      </x:c>
      <x:c t="n" s="0">
        <x:v>29.2679</x:v>
      </x:c>
      <x:c t="n" s="0">
        <x:v>28.07949</x:v>
      </x:c>
      <x:c t="n" s="0">
        <x:v>33.44077</x:v>
      </x:c>
      <x:c t="n" s="0">
        <x:v>34.92829</x:v>
      </x:c>
      <x:c t="n" s="0">
        <x:v>34.9305</x:v>
      </x:c>
      <x:c t="n" s="0">
        <x:v>33.01328</x:v>
      </x:c>
      <x:c t="n" s="0">
        <x:v>35.63567</x:v>
      </x:c>
      <x:c t="n" s="0">
        <x:v>31.31872</x:v>
      </x:c>
      <x:c t="n" s="0">
        <x:v>31.95628</x:v>
      </x:c>
      <x:c t="n" s="0">
        <x:v>34.12437</x:v>
      </x:c>
      <x:c t="n" s="0">
        <x:v>24.69418</x:v>
      </x:c>
      <x:c t="n" s="0">
        <x:v>17.70586</x:v>
      </x:c>
      <x:c t="n" s="0">
        <x:v>12.75594</x:v>
      </x:c>
      <x:c t="n" s="0">
        <x:v>12.02919</x:v>
      </x:c>
      <x:c t="n" s="0">
        <x:v>4.458182</x:v>
      </x:c>
      <x:c t="n" s="0">
        <x:v>4.105992</x:v>
      </x:c>
      <x:c t="n" s="0">
        <x:v>1.813634</x:v>
      </x:c>
      <x:c t="n" s="0">
        <x:v>-29.77176</x:v>
      </x:c>
      <x:c t="n" s="0">
        <x:v>-24.6659</x:v>
      </x:c>
      <x:c t="n" s="0">
        <x:v>-11.70291</x:v>
      </x:c>
      <x:c t="n" s="0">
        <x:v>-10.80704</x:v>
      </x:c>
      <x:c t="n" s="0">
        <x:v>-9.062825</x:v>
      </x:c>
      <x:c t="n" s="0">
        <x:v>-8.684706</x:v>
      </x:c>
      <x:c t="n" s="0">
        <x:v>0.7606926</x:v>
      </x:c>
      <x:c t="n" s="0">
        <x:v>9.958149</x:v>
      </x:c>
      <x:c t="n" s="0">
        <x:v>13.27372</x:v>
      </x:c>
      <x:c t="n" s="0">
        <x:v>15.99542</x:v>
      </x:c>
      <x:c t="n" s="0">
        <x:v>16.68393</x:v>
      </x:c>
      <x:c t="n" s="0">
        <x:v>19.97601</x:v>
      </x:c>
      <x:c t="n" s="0">
        <x:v>23.05182</x:v>
      </x:c>
      <x:c t="n" s="0">
        <x:v>21.06501</x:v>
      </x:c>
      <x:c t="n" s="0">
        <x:v>18.99939</x:v>
      </x:c>
      <x:c t="n" s="0">
        <x:v>23.61181</x:v>
      </x:c>
      <x:c t="n" s="0">
        <x:v>27.5625</x:v>
      </x:c>
      <x:c t="n" s="0">
        <x:v>21.95215</x:v>
      </x:c>
      <x:c t="n" s="0">
        <x:v>26.2265</x:v>
      </x:c>
      <x:c t="n" s="0">
        <x:v>25.95741</x:v>
      </x:c>
      <x:c t="n" s="0">
        <x:v>24.28492</x:v>
      </x:c>
      <x:c t="n" s="0">
        <x:v>33.61954</x:v>
      </x:c>
      <x:c t="n" s="0">
        <x:v>37.65038</x:v>
      </x:c>
      <x:c t="n" s="0">
        <x:v>28.97487</x:v>
      </x:c>
      <x:c t="n" s="0">
        <x:v>31.94482</x:v>
      </x:c>
      <x:c t="n" s="0">
        <x:v>31.27543</x:v>
      </x:c>
      <x:c t="n" s="0">
        <x:v>27.65367</x:v>
      </x:c>
      <x:c t="n" s="0">
        <x:v>23.95995</x:v>
      </x:c>
      <x:c t="n" s="0">
        <x:v>26.42142</x:v>
      </x:c>
      <x:c t="n" s="0">
        <x:v>18.24835</x:v>
      </x:c>
      <x:c t="n" s="0">
        <x:v>17.33929</x:v>
      </x:c>
      <x:c t="n" s="0">
        <x:v>12.02432</x:v>
      </x:c>
      <x:c t="n" s="0">
        <x:v>10.02006</x:v>
      </x:c>
      <x:c t="n" s="0">
        <x:v>5.072742</x:v>
      </x:c>
      <x:c t="n" s="0">
        <x:v>4.822217</x:v>
      </x:c>
      <x:c t="n" s="0">
        <x:v>2.123428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43943.0253703704</x:v>
      </x:c>
      <x:c t="n" s="7">
        <x:v>43943.0253703704</x:v>
      </x:c>
      <x:c t="n" s="0">
        <x:v>40.33644</x:v>
      </x:c>
      <x:c t="n" s="0">
        <x:v>54.20069</x:v>
      </x:c>
      <x:c t="n" s="0">
        <x:v>46.68439</x:v>
      </x:c>
      <x:c t="n" s="0">
        <x:v>52.66438</x:v>
      </x:c>
      <x:c t="n" s="0">
        <x:v>-28.67583</x:v>
      </x:c>
      <x:c t="n" s="0">
        <x:v>-26.00518</x:v>
      </x:c>
      <x:c t="n" s="0">
        <x:v>-12.73868</x:v>
      </x:c>
      <x:c t="n" s="0">
        <x:v>-12.20005</x:v>
      </x:c>
      <x:c t="n" s="0">
        <x:v>-7.859366</x:v>
      </x:c>
      <x:c t="n" s="0">
        <x:v>-7.558608</x:v>
      </x:c>
      <x:c t="n" s="0">
        <x:v>2.281888</x:v>
      </x:c>
      <x:c t="n" s="0">
        <x:v>7.992311</x:v>
      </x:c>
      <x:c t="n" s="0">
        <x:v>13.82646</x:v>
      </x:c>
      <x:c t="n" s="0">
        <x:v>15.35776</x:v>
      </x:c>
      <x:c t="n" s="0">
        <x:v>21.66695</x:v>
      </x:c>
      <x:c t="n" s="0">
        <x:v>22.1401</x:v>
      </x:c>
      <x:c t="n" s="0">
        <x:v>20.29112</x:v>
      </x:c>
      <x:c t="n" s="0">
        <x:v>22.16018</x:v>
      </x:c>
      <x:c t="n" s="0">
        <x:v>21.37072</x:v>
      </x:c>
      <x:c t="n" s="0">
        <x:v>21.61389</x:v>
      </x:c>
      <x:c t="n" s="0">
        <x:v>23.71283</x:v>
      </x:c>
      <x:c t="n" s="0">
        <x:v>25.68015</x:v>
      </x:c>
      <x:c t="n" s="0">
        <x:v>25.48866</x:v>
      </x:c>
      <x:c t="n" s="0">
        <x:v>28.94013</x:v>
      </x:c>
      <x:c t="n" s="0">
        <x:v>29.65042</x:v>
      </x:c>
      <x:c t="n" s="0">
        <x:v>33.14692</x:v>
      </x:c>
      <x:c t="n" s="0">
        <x:v>35.33181</x:v>
      </x:c>
      <x:c t="n" s="0">
        <x:v>34.68674</x:v>
      </x:c>
      <x:c t="n" s="0">
        <x:v>32.7352</x:v>
      </x:c>
      <x:c t="n" s="0">
        <x:v>35.16486</x:v>
      </x:c>
      <x:c t="n" s="0">
        <x:v>30.87188</x:v>
      </x:c>
      <x:c t="n" s="0">
        <x:v>31.40242</x:v>
      </x:c>
      <x:c t="n" s="0">
        <x:v>33.53293</x:v>
      </x:c>
      <x:c t="n" s="0">
        <x:v>24.15058</x:v>
      </x:c>
      <x:c t="n" s="0">
        <x:v>17.72046</x:v>
      </x:c>
      <x:c t="n" s="0">
        <x:v>12.55426</x:v>
      </x:c>
      <x:c t="n" s="0">
        <x:v>11.74092</x:v>
      </x:c>
      <x:c t="n" s="0">
        <x:v>4.368325</x:v>
      </x:c>
      <x:c t="n" s="0">
        <x:v>4.096339</x:v>
      </x:c>
      <x:c t="n" s="0">
        <x:v>1.874325</x:v>
      </x:c>
      <x:c t="n" s="0">
        <x:v>-29.77176</x:v>
      </x:c>
      <x:c t="n" s="0">
        <x:v>-24.6659</x:v>
      </x:c>
      <x:c t="n" s="0">
        <x:v>-11.32793</x:v>
      </x:c>
      <x:c t="n" s="0">
        <x:v>-10.59248</x:v>
      </x:c>
      <x:c t="n" s="0">
        <x:v>-9.062825</x:v>
      </x:c>
      <x:c t="n" s="0">
        <x:v>-8.684706</x:v>
      </x:c>
      <x:c t="n" s="0">
        <x:v>0.2306833</x:v>
      </x:c>
      <x:c t="n" s="0">
        <x:v>9.958149</x:v>
      </x:c>
      <x:c t="n" s="0">
        <x:v>10.8492</x:v>
      </x:c>
      <x:c t="n" s="0">
        <x:v>13.49574</x:v>
      </x:c>
      <x:c t="n" s="0">
        <x:v>18.03016</x:v>
      </x:c>
      <x:c t="n" s="0">
        <x:v>19.61949</x:v>
      </x:c>
      <x:c t="n" s="0">
        <x:v>27.17423</x:v>
      </x:c>
      <x:c t="n" s="0">
        <x:v>21.18702</x:v>
      </x:c>
      <x:c t="n" s="0">
        <x:v>21.03587</x:v>
      </x:c>
      <x:c t="n" s="0">
        <x:v>22.54942</x:v>
      </x:c>
      <x:c t="n" s="0">
        <x:v>22.61586</x:v>
      </x:c>
      <x:c t="n" s="0">
        <x:v>12.70105</x:v>
      </x:c>
      <x:c t="n" s="0">
        <x:v>20.69778</x:v>
      </x:c>
      <x:c t="n" s="0">
        <x:v>24.16869</x:v>
      </x:c>
      <x:c t="n" s="0">
        <x:v>33.89747</x:v>
      </x:c>
      <x:c t="n" s="0">
        <x:v>29.93733</x:v>
      </x:c>
      <x:c t="n" s="0">
        <x:v>37.61674</x:v>
      </x:c>
      <x:c t="n" s="0">
        <x:v>32.04119</x:v>
      </x:c>
      <x:c t="n" s="0">
        <x:v>31.75824</x:v>
      </x:c>
      <x:c t="n" s="0">
        <x:v>28.63069</x:v>
      </x:c>
      <x:c t="n" s="0">
        <x:v>24.98358</x:v>
      </x:c>
      <x:c t="n" s="0">
        <x:v>24.62628</x:v>
      </x:c>
      <x:c t="n" s="0">
        <x:v>25.88445</x:v>
      </x:c>
      <x:c t="n" s="0">
        <x:v>15.74684</x:v>
      </x:c>
      <x:c t="n" s="0">
        <x:v>19.31965</x:v>
      </x:c>
      <x:c t="n" s="0">
        <x:v>9.935647</x:v>
      </x:c>
      <x:c t="n" s="0">
        <x:v>11.73404</x:v>
      </x:c>
      <x:c t="n" s="0">
        <x:v>3.970914</x:v>
      </x:c>
      <x:c t="n" s="0">
        <x:v>4.027103</x:v>
      </x:c>
      <x:c t="n" s="0">
        <x:v>2.748209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43943.0253703704</x:v>
      </x:c>
      <x:c t="n" s="7">
        <x:v>43943.0253703704</x:v>
      </x:c>
      <x:c t="n" s="0">
        <x:v>39.83273</x:v>
      </x:c>
      <x:c t="n" s="0">
        <x:v>54.20069</x:v>
      </x:c>
      <x:c t="n" s="0">
        <x:v>54.68629</x:v>
      </x:c>
      <x:c t="n" s="0">
        <x:v>63.0783</x:v>
      </x:c>
      <x:c t="n" s="0">
        <x:v>-28.82103</x:v>
      </x:c>
      <x:c t="n" s="0">
        <x:v>-25.78262</x:v>
      </x:c>
      <x:c t="n" s="0">
        <x:v>-12.50196</x:v>
      </x:c>
      <x:c t="n" s="0">
        <x:v>-11.92498</x:v>
      </x:c>
      <x:c t="n" s="0">
        <x:v>-8.015591</x:v>
      </x:c>
      <x:c t="n" s="0">
        <x:v>-7.705886</x:v>
      </x:c>
      <x:c t="n" s="0">
        <x:v>2.03643</x:v>
      </x:c>
      <x:c t="n" s="0">
        <x:v>8.097574</x:v>
      </x:c>
      <x:c t="n" s="0">
        <x:v>13.49992</x:v>
      </x:c>
      <x:c t="n" s="0">
        <x:v>15.13089</x:v>
      </x:c>
      <x:c t="n" s="0">
        <x:v>21.42253</x:v>
      </x:c>
      <x:c t="n" s="0">
        <x:v>21.85157</x:v>
      </x:c>
      <x:c t="n" s="0">
        <x:v>22.23962</x:v>
      </x:c>
      <x:c t="n" s="0">
        <x:v>21.69948</x:v>
      </x:c>
      <x:c t="n" s="0">
        <x:v>21.88112</x:v>
      </x:c>
      <x:c t="n" s="0">
        <x:v>22.97855</x:v>
      </x:c>
      <x:c t="n" s="0">
        <x:v>23.78568</x:v>
      </x:c>
      <x:c t="n" s="0">
        <x:v>25.17151</x:v>
      </x:c>
      <x:c t="n" s="0">
        <x:v>24.8598</x:v>
      </x:c>
      <x:c t="n" s="0">
        <x:v>28.42908</x:v>
      </x:c>
      <x:c t="n" s="0">
        <x:v>29.69207</x:v>
      </x:c>
      <x:c t="n" s="0">
        <x:v>33.15181</x:v>
      </x:c>
      <x:c t="n" s="0">
        <x:v>35.28009</x:v>
      </x:c>
      <x:c t="n" s="0">
        <x:v>34.32539</x:v>
      </x:c>
      <x:c t="n" s="0">
        <x:v>32.54236</x:v>
      </x:c>
      <x:c t="n" s="0">
        <x:v>34.61253</x:v>
      </x:c>
      <x:c t="n" s="0">
        <x:v>30.45608</x:v>
      </x:c>
      <x:c t="n" s="0">
        <x:v>31.06843</x:v>
      </x:c>
      <x:c t="n" s="0">
        <x:v>33.08576</x:v>
      </x:c>
      <x:c t="n" s="0">
        <x:v>23.61025</x:v>
      </x:c>
      <x:c t="n" s="0">
        <x:v>17.76904</x:v>
      </x:c>
      <x:c t="n" s="0">
        <x:v>12.23145</x:v>
      </x:c>
      <x:c t="n" s="0">
        <x:v>11.74576</x:v>
      </x:c>
      <x:c t="n" s="0">
        <x:v>4.460029</x:v>
      </x:c>
      <x:c t="n" s="0">
        <x:v>4.042047</x:v>
      </x:c>
      <x:c t="n" s="0">
        <x:v>1.976553</x:v>
      </x:c>
      <x:c t="n" s="0">
        <x:v>-29.77176</x:v>
      </x:c>
      <x:c t="n" s="0">
        <x:v>-24.6659</x:v>
      </x:c>
      <x:c t="n" s="0">
        <x:v>-11.32793</x:v>
      </x:c>
      <x:c t="n" s="0">
        <x:v>-10.59248</x:v>
      </x:c>
      <x:c t="n" s="0">
        <x:v>-9.062825</x:v>
      </x:c>
      <x:c t="n" s="0">
        <x:v>-8.684706</x:v>
      </x:c>
      <x:c t="n" s="0">
        <x:v>0.2306833</x:v>
      </x:c>
      <x:c t="n" s="0">
        <x:v>7.678645</x:v>
      </x:c>
      <x:c t="n" s="0">
        <x:v>10.8492</x:v>
      </x:c>
      <x:c t="n" s="0">
        <x:v>13.49574</x:v>
      </x:c>
      <x:c t="n" s="0">
        <x:v>19.62652</x:v>
      </x:c>
      <x:c t="n" s="0">
        <x:v>19.61949</x:v>
      </x:c>
      <x:c t="n" s="0">
        <x:v>26.57101</x:v>
      </x:c>
      <x:c t="n" s="0">
        <x:v>15.87867</x:v>
      </x:c>
      <x:c t="n" s="0">
        <x:v>24.92282</x:v>
      </x:c>
      <x:c t="n" s="0">
        <x:v>28.002</x:v>
      </x:c>
      <x:c t="n" s="0">
        <x:v>25.2975</x:v>
      </x:c>
      <x:c t="n" s="0">
        <x:v>21.10562</x:v>
      </x:c>
      <x:c t="n" s="0">
        <x:v>13.9371</x:v>
      </x:c>
      <x:c t="n" s="0">
        <x:v>22.23262</x:v>
      </x:c>
      <x:c t="n" s="0">
        <x:v>31.90136</x:v>
      </x:c>
      <x:c t="n" s="0">
        <x:v>32.80679</x:v>
      </x:c>
      <x:c t="n" s="0">
        <x:v>34.89568</x:v>
      </x:c>
      <x:c t="n" s="0">
        <x:v>31.65363</x:v>
      </x:c>
      <x:c t="n" s="0">
        <x:v>31.76744</x:v>
      </x:c>
      <x:c t="n" s="0">
        <x:v>28.09338</x:v>
      </x:c>
      <x:c t="n" s="0">
        <x:v>26.27164</x:v>
      </x:c>
      <x:c t="n" s="0">
        <x:v>28.18719</x:v>
      </x:c>
      <x:c t="n" s="0">
        <x:v>28.64502</x:v>
      </x:c>
      <x:c t="n" s="0">
        <x:v>16.81301</x:v>
      </x:c>
      <x:c t="n" s="0">
        <x:v>16.16118</x:v>
      </x:c>
      <x:c t="n" s="0">
        <x:v>9.931375</x:v>
      </x:c>
      <x:c t="n" s="0">
        <x:v>9.714228</x:v>
      </x:c>
      <x:c t="n" s="0">
        <x:v>5.114773</x:v>
      </x:c>
      <x:c t="n" s="0">
        <x:v>4.168727</x:v>
      </x:c>
      <x:c t="n" s="0">
        <x:v>1.851143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43943.0253703704</x:v>
      </x:c>
      <x:c t="n" s="7">
        <x:v>43943.0253703704</x:v>
      </x:c>
      <x:c t="n" s="0">
        <x:v>40.39082</x:v>
      </x:c>
      <x:c t="n" s="0">
        <x:v>54.20069</x:v>
      </x:c>
      <x:c t="n" s="0">
        <x:v>61.53833</x:v>
      </x:c>
      <x:c t="n" s="0">
        <x:v>68.2274</x:v>
      </x:c>
      <x:c t="n" s="0">
        <x:v>-28.9585</x:v>
      </x:c>
      <x:c t="n" s="0">
        <x:v>-25.27474</x:v>
      </x:c>
      <x:c t="n" s="0">
        <x:v>-12.30954</x:v>
      </x:c>
      <x:c t="n" s="0">
        <x:v>-11.70311</x:v>
      </x:c>
      <x:c t="n" s="0">
        <x:v>-8.31549</x:v>
      </x:c>
      <x:c t="n" s="0">
        <x:v>-7.835746</x:v>
      </x:c>
      <x:c t="n" s="0">
        <x:v>1.815228</x:v>
      </x:c>
      <x:c t="n" s="0">
        <x:v>7.790242</x:v>
      </x:c>
      <x:c t="n" s="0">
        <x:v>13.03553</x:v>
      </x:c>
      <x:c t="n" s="0">
        <x:v>14.70887</x:v>
      </x:c>
      <x:c t="n" s="0">
        <x:v>21.20232</x:v>
      </x:c>
      <x:c t="n" s="0">
        <x:v>22.09498</x:v>
      </x:c>
      <x:c t="n" s="0">
        <x:v>22.54508</x:v>
      </x:c>
      <x:c t="n" s="0">
        <x:v>21.18706</x:v>
      </x:c>
      <x:c t="n" s="0">
        <x:v>22.69483</x:v>
      </x:c>
      <x:c t="n" s="0">
        <x:v>23.47444</x:v>
      </x:c>
      <x:c t="n" s="0">
        <x:v>23.92059</x:v>
      </x:c>
      <x:c t="n" s="0">
        <x:v>24.86809</x:v>
      </x:c>
      <x:c t="n" s="0">
        <x:v>24.34338</x:v>
      </x:c>
      <x:c t="n" s="0">
        <x:v>27.95341</x:v>
      </x:c>
      <x:c t="n" s="0">
        <x:v>30.14914</x:v>
      </x:c>
      <x:c t="n" s="0">
        <x:v>33.22413</x:v>
      </x:c>
      <x:c t="n" s="0">
        <x:v>35.30127</x:v>
      </x:c>
      <x:c t="n" s="0">
        <x:v>34.35905</x:v>
      </x:c>
      <x:c t="n" s="0">
        <x:v>32.90535</x:v>
      </x:c>
      <x:c t="n" s="0">
        <x:v>34.15305</x:v>
      </x:c>
      <x:c t="n" s="0">
        <x:v>29.91237</x:v>
      </x:c>
      <x:c t="n" s="0">
        <x:v>30.68726</x:v>
      </x:c>
      <x:c t="n" s="0">
        <x:v>32.52008</x:v>
      </x:c>
      <x:c t="n" s="0">
        <x:v>22.99568</x:v>
      </x:c>
      <x:c t="n" s="0">
        <x:v>17.71364</x:v>
      </x:c>
      <x:c t="n" s="0">
        <x:v>12.03708</x:v>
      </x:c>
      <x:c t="n" s="0">
        <x:v>11.52355</x:v>
      </x:c>
      <x:c t="n" s="0">
        <x:v>4.629138</x:v>
      </x:c>
      <x:c t="n" s="0">
        <x:v>4.055031</x:v>
      </x:c>
      <x:c t="n" s="0">
        <x:v>1.83635</x:v>
      </x:c>
      <x:c t="n" s="0">
        <x:v>-29.88811</x:v>
      </x:c>
      <x:c t="n" s="0">
        <x:v>-22.56549</x:v>
      </x:c>
      <x:c t="n" s="0">
        <x:v>-11.32793</x:v>
      </x:c>
      <x:c t="n" s="0">
        <x:v>-10.59248</x:v>
      </x:c>
      <x:c t="n" s="0">
        <x:v>-11.62736</x:v>
      </x:c>
      <x:c t="n" s="0">
        <x:v>-8.684706</x:v>
      </x:c>
      <x:c t="n" s="0">
        <x:v>0.2306833</x:v>
      </x:c>
      <x:c t="n" s="0">
        <x:v>5.356517</x:v>
      </x:c>
      <x:c t="n" s="0">
        <x:v>6.507842</x:v>
      </x:c>
      <x:c t="n" s="0">
        <x:v>8.62524</x:v>
      </x:c>
      <x:c t="n" s="0">
        <x:v>19.62652</x:v>
      </x:c>
      <x:c t="n" s="0">
        <x:v>24.2769</x:v>
      </x:c>
      <x:c t="n" s="0">
        <x:v>23.99814</x:v>
      </x:c>
      <x:c t="n" s="0">
        <x:v>14.57763</x:v>
      </x:c>
      <x:c t="n" s="0">
        <x:v>26.55112</x:v>
      </x:c>
      <x:c t="n" s="0">
        <x:v>23.33755</x:v>
      </x:c>
      <x:c t="n" s="0">
        <x:v>23.86883</x:v>
      </x:c>
      <x:c t="n" s="0">
        <x:v>22.70562</x:v>
      </x:c>
      <x:c t="n" s="0">
        <x:v>21.73052</x:v>
      </x:c>
      <x:c t="n" s="0">
        <x:v>23.62467</x:v>
      </x:c>
      <x:c t="n" s="0">
        <x:v>30.87712</x:v>
      </x:c>
      <x:c t="n" s="0">
        <x:v>33.136</x:v>
      </x:c>
      <x:c t="n" s="0">
        <x:v>34.19025</x:v>
      </x:c>
      <x:c t="n" s="0">
        <x:v>34.31845</x:v>
      </x:c>
      <x:c t="n" s="0">
        <x:v>33.86786</x:v>
      </x:c>
      <x:c t="n" s="0">
        <x:v>29.41426</x:v>
      </x:c>
      <x:c t="n" s="0">
        <x:v>23.53775</x:v>
      </x:c>
      <x:c t="n" s="0">
        <x:v>27.53075</x:v>
      </x:c>
      <x:c t="n" s="0">
        <x:v>24.86738</x:v>
      </x:c>
      <x:c t="n" s="0">
        <x:v>14.67724</x:v>
      </x:c>
      <x:c t="n" s="0">
        <x:v>16.82554</x:v>
      </x:c>
      <x:c t="n" s="0">
        <x:v>10.85824</x:v>
      </x:c>
      <x:c t="n" s="0">
        <x:v>9.787532</x:v>
      </x:c>
      <x:c t="n" s="0">
        <x:v>4.906597</x:v>
      </x:c>
      <x:c t="n" s="0">
        <x:v>3.772756</x:v>
      </x:c>
      <x:c t="n" s="0">
        <x:v>1.251344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43943.0253703704</x:v>
      </x:c>
      <x:c t="n" s="7">
        <x:v>43943.0253703704</x:v>
      </x:c>
      <x:c t="n" s="0">
        <x:v>39.83743</x:v>
      </x:c>
      <x:c t="n" s="0">
        <x:v>54.20069</x:v>
      </x:c>
      <x:c t="n" s="0">
        <x:v>63.84225</x:v>
      </x:c>
      <x:c t="n" s="0">
        <x:v>68.3464</x:v>
      </x:c>
      <x:c t="n" s="0">
        <x:v>-29.08854</x:v>
      </x:c>
      <x:c t="n" s="0">
        <x:v>-24.62594</x:v>
      </x:c>
      <x:c t="n" s="0">
        <x:v>-12.15169</x:v>
      </x:c>
      <x:c t="n" s="0">
        <x:v>-11.52221</x:v>
      </x:c>
      <x:c t="n" s="0">
        <x:v>-8.754553</x:v>
      </x:c>
      <x:c t="n" s="0">
        <x:v>-7.94981</x:v>
      </x:c>
      <x:c t="n" s="0">
        <x:v>1.533521</x:v>
      </x:c>
      <x:c t="n" s="0">
        <x:v>7.509374</x:v>
      </x:c>
      <x:c t="n" s="0">
        <x:v>12.42027</x:v>
      </x:c>
      <x:c t="n" s="0">
        <x:v>14.07995</x:v>
      </x:c>
      <x:c t="n" s="0">
        <x:v>21.00498</x:v>
      </x:c>
      <x:c t="n" s="0">
        <x:v>22.69507</x:v>
      </x:c>
      <x:c t="n" s="0">
        <x:v>22.78995</x:v>
      </x:c>
      <x:c t="n" s="0">
        <x:v>20.56895</x:v>
      </x:c>
      <x:c t="n" s="0">
        <x:v>24.14776</x:v>
      </x:c>
      <x:c t="n" s="0">
        <x:v>23.14591</x:v>
      </x:c>
      <x:c t="n" s="0">
        <x:v>23.45232</x:v>
      </x:c>
      <x:c t="n" s="0">
        <x:v>24.57424</x:v>
      </x:c>
      <x:c t="n" s="0">
        <x:v>24.9221</x:v>
      </x:c>
      <x:c t="n" s="0">
        <x:v>27.62159</x:v>
      </x:c>
      <x:c t="n" s="0">
        <x:v>29.79188</x:v>
      </x:c>
      <x:c t="n" s="0">
        <x:v>32.77631</x:v>
      </x:c>
      <x:c t="n" s="0">
        <x:v>35.18193</x:v>
      </x:c>
      <x:c t="n" s="0">
        <x:v>33.99439</x:v>
      </x:c>
      <x:c t="n" s="0">
        <x:v>32.4856</x:v>
      </x:c>
      <x:c t="n" s="0">
        <x:v>33.58483</x:v>
      </x:c>
      <x:c t="n" s="0">
        <x:v>29.44474</x:v>
      </x:c>
      <x:c t="n" s="0">
        <x:v>30.31483</x:v>
      </x:c>
      <x:c t="n" s="0">
        <x:v>32.00758</x:v>
      </x:c>
      <x:c t="n" s="0">
        <x:v>22.4185</x:v>
      </x:c>
      <x:c t="n" s="0">
        <x:v>17.37796</x:v>
      </x:c>
      <x:c t="n" s="0">
        <x:v>11.9444</x:v>
      </x:c>
      <x:c t="n" s="0">
        <x:v>11.44357</x:v>
      </x:c>
      <x:c t="n" s="0">
        <x:v>4.585469</x:v>
      </x:c>
      <x:c t="n" s="0">
        <x:v>4.030319</x:v>
      </x:c>
      <x:c t="n" s="0">
        <x:v>1.750335</x:v>
      </x:c>
      <x:c t="n" s="0">
        <x:v>-29.9276</x:v>
      </x:c>
      <x:c t="n" s="0">
        <x:v>-22.04309</x:v>
      </x:c>
      <x:c t="n" s="0">
        <x:v>-11.32793</x:v>
      </x:c>
      <x:c t="n" s="0">
        <x:v>-10.59248</x:v>
      </x:c>
      <x:c t="n" s="0">
        <x:v>-12.98403</x:v>
      </x:c>
      <x:c t="n" s="0">
        <x:v>-8.201322</x:v>
      </x:c>
      <x:c t="n" s="0">
        <x:v>-0.930519</x:v>
      </x:c>
      <x:c t="n" s="0">
        <x:v>5.412861</x:v>
      </x:c>
      <x:c t="n" s="0">
        <x:v>2.81792</x:v>
      </x:c>
      <x:c t="n" s="0">
        <x:v>3.541782</x:v>
      </x:c>
      <x:c t="n" s="0">
        <x:v>19.62652</x:v>
      </x:c>
      <x:c t="n" s="0">
        <x:v>25.13791</x:v>
      </x:c>
      <x:c t="n" s="0">
        <x:v>23.99814</x:v>
      </x:c>
      <x:c t="n" s="0">
        <x:v>10.78789</x:v>
      </x:c>
      <x:c t="n" s="0">
        <x:v>28.40229</x:v>
      </x:c>
      <x:c t="n" s="0">
        <x:v>21.59318</x:v>
      </x:c>
      <x:c t="n" s="0">
        <x:v>14.69608</x:v>
      </x:c>
      <x:c t="n" s="0">
        <x:v>20.6399</x:v>
      </x:c>
      <x:c t="n" s="0">
        <x:v>27.59295</x:v>
      </x:c>
      <x:c t="n" s="0">
        <x:v>25.13449</x:v>
      </x:c>
      <x:c t="n" s="0">
        <x:v>23.56151</x:v>
      </x:c>
      <x:c t="n" s="0">
        <x:v>28.74766</x:v>
      </x:c>
      <x:c t="n" s="0">
        <x:v>35.13176</x:v>
      </x:c>
      <x:c t="n" s="0">
        <x:v>32.21164</x:v>
      </x:c>
      <x:c t="n" s="0">
        <x:v>29.78794</x:v>
      </x:c>
      <x:c t="n" s="0">
        <x:v>25.18414</x:v>
      </x:c>
      <x:c t="n" s="0">
        <x:v>25.32842</x:v>
      </x:c>
      <x:c t="n" s="0">
        <x:v>26.59757</x:v>
      </x:c>
      <x:c t="n" s="0">
        <x:v>26.67059</x:v>
      </x:c>
      <x:c t="n" s="0">
        <x:v>13.81456</x:v>
      </x:c>
      <x:c t="n" s="0">
        <x:v>14.57745</x:v>
      </x:c>
      <x:c t="n" s="0">
        <x:v>11.75747</x:v>
      </x:c>
      <x:c t="n" s="0">
        <x:v>10.91535</x:v>
      </x:c>
      <x:c t="n" s="0">
        <x:v>4.679069</x:v>
      </x:c>
      <x:c t="n" s="0">
        <x:v>4.208926</x:v>
      </x:c>
      <x:c t="n" s="0">
        <x:v>1.242094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43943.0253703704</x:v>
      </x:c>
      <x:c t="n" s="7">
        <x:v>43943.0253703704</x:v>
      </x:c>
      <x:c t="n" s="0">
        <x:v>40.53153</x:v>
      </x:c>
      <x:c t="n" s="0">
        <x:v>54.20069</x:v>
      </x:c>
      <x:c t="n" s="0">
        <x:v>62.57286</x:v>
      </x:c>
      <x:c t="n" s="0">
        <x:v>67.43559</x:v>
      </x:c>
      <x:c t="n" s="0">
        <x:v>-29.20287</x:v>
      </x:c>
      <x:c t="n" s="0">
        <x:v>-24.1396</x:v>
      </x:c>
      <x:c t="n" s="0">
        <x:v>-12.02129</x:v>
      </x:c>
      <x:c t="n" s="0">
        <x:v>-11.37347</x:v>
      </x:c>
      <x:c t="n" s="0">
        <x:v>-9.168232</x:v>
      </x:c>
      <x:c t="n" s="0">
        <x:v>-7.79908</x:v>
      </x:c>
      <x:c t="n" s="0">
        <x:v>1.249964</x:v>
      </x:c>
      <x:c t="n" s="0">
        <x:v>7.275568</x:v>
      </x:c>
      <x:c t="n" s="0">
        <x:v>11.81557</x:v>
      </x:c>
      <x:c t="n" s="0">
        <x:v>13.45974</x:v>
      </x:c>
      <x:c t="n" s="0">
        <x:v>20.94041</x:v>
      </x:c>
      <x:c t="n" s="0">
        <x:v>23.14915</x:v>
      </x:c>
      <x:c t="n" s="0">
        <x:v>22.52787</x:v>
      </x:c>
      <x:c t="n" s="0">
        <x:v>20.59156</x:v>
      </x:c>
      <x:c t="n" s="0">
        <x:v>25.08736</x:v>
      </x:c>
      <x:c t="n" s="0">
        <x:v>22.96158</x:v>
      </x:c>
      <x:c t="n" s="0">
        <x:v>23.26612</x:v>
      </x:c>
      <x:c t="n" s="0">
        <x:v>23.95778</x:v>
      </x:c>
      <x:c t="n" s="0">
        <x:v>25.04656</x:v>
      </x:c>
      <x:c t="n" s="0">
        <x:v>27.07824</x:v>
      </x:c>
      <x:c t="n" s="0">
        <x:v>29.27191</x:v>
      </x:c>
      <x:c t="n" s="0">
        <x:v>32.30443</x:v>
      </x:c>
      <x:c t="n" s="0">
        <x:v>34.91495</x:v>
      </x:c>
      <x:c t="n" s="0">
        <x:v>33.60309</x:v>
      </x:c>
      <x:c t="n" s="0">
        <x:v>32.26625</x:v>
      </x:c>
      <x:c t="n" s="0">
        <x:v>33.09344</x:v>
      </x:c>
      <x:c t="n" s="0">
        <x:v>29.08875</x:v>
      </x:c>
      <x:c t="n" s="0">
        <x:v>29.89572</x:v>
      </x:c>
      <x:c t="n" s="0">
        <x:v>31.48903</x:v>
      </x:c>
      <x:c t="n" s="0">
        <x:v>21.83097</x:v>
      </x:c>
      <x:c t="n" s="0">
        <x:v>16.90054</x:v>
      </x:c>
      <x:c t="n" s="0">
        <x:v>11.94248</x:v>
      </x:c>
      <x:c t="n" s="0">
        <x:v>11.26225</x:v>
      </x:c>
      <x:c t="n" s="0">
        <x:v>4.557883</x:v>
      </x:c>
      <x:c t="n" s="0">
        <x:v>3.962738</x:v>
      </x:c>
      <x:c t="n" s="0">
        <x:v>1.810015</x:v>
      </x:c>
      <x:c t="n" s="0">
        <x:v>-29.9276</x:v>
      </x:c>
      <x:c t="n" s="0">
        <x:v>-22.04309</x:v>
      </x:c>
      <x:c t="n" s="0">
        <x:v>-11.32793</x:v>
      </x:c>
      <x:c t="n" s="0">
        <x:v>-10.59248</x:v>
      </x:c>
      <x:c t="n" s="0">
        <x:v>-12.98403</x:v>
      </x:c>
      <x:c t="n" s="0">
        <x:v>-7.008768</x:v>
      </x:c>
      <x:c t="n" s="0">
        <x:v>-0.930519</x:v>
      </x:c>
      <x:c t="n" s="0">
        <x:v>5.577635</x:v>
      </x:c>
      <x:c t="n" s="0">
        <x:v>2.81792</x:v>
      </x:c>
      <x:c t="n" s="0">
        <x:v>3.541782</x:v>
      </x:c>
      <x:c t="n" s="0">
        <x:v>20.82958</x:v>
      </x:c>
      <x:c t="n" s="0">
        <x:v>25.22603</x:v>
      </x:c>
      <x:c t="n" s="0">
        <x:v>18.09069</x:v>
      </x:c>
      <x:c t="n" s="0">
        <x:v>22.56334</x:v>
      </x:c>
      <x:c t="n" s="0">
        <x:v>28.38262</x:v>
      </x:c>
      <x:c t="n" s="0">
        <x:v>20.14168</x:v>
      </x:c>
      <x:c t="n" s="0">
        <x:v>22.45788</x:v>
      </x:c>
      <x:c t="n" s="0">
        <x:v>16.66798</x:v>
      </x:c>
      <x:c t="n" s="0">
        <x:v>24.93065</x:v>
      </x:c>
      <x:c t="n" s="0">
        <x:v>24.85624</x:v>
      </x:c>
      <x:c t="n" s="0">
        <x:v>26.00186</x:v>
      </x:c>
      <x:c t="n" s="0">
        <x:v>27.87434</x:v>
      </x:c>
      <x:c t="n" s="0">
        <x:v>31.31334</x:v>
      </x:c>
      <x:c t="n" s="0">
        <x:v>27.24271</x:v>
      </x:c>
      <x:c t="n" s="0">
        <x:v>29.34636</x:v>
      </x:c>
      <x:c t="n" s="0">
        <x:v>27.41531</x:v>
      </x:c>
      <x:c t="n" s="0">
        <x:v>25.6157</x:v>
      </x:c>
      <x:c t="n" s="0">
        <x:v>27.03606</x:v>
      </x:c>
      <x:c t="n" s="0">
        <x:v>25.42339</x:v>
      </x:c>
      <x:c t="n" s="0">
        <x:v>13.87947</x:v>
      </x:c>
      <x:c t="n" s="0">
        <x:v>13.35154</x:v>
      </x:c>
      <x:c t="n" s="0">
        <x:v>12.18936</x:v>
      </x:c>
      <x:c t="n" s="0">
        <x:v>9.752901</x:v>
      </x:c>
      <x:c t="n" s="0">
        <x:v>4.483445</x:v>
      </x:c>
      <x:c t="n" s="0">
        <x:v>2.857081</x:v>
      </x:c>
      <x:c t="n" s="0">
        <x:v>2.259387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43943.0253703704</x:v>
      </x:c>
      <x:c t="n" s="7">
        <x:v>43943.0253703704</x:v>
      </x:c>
      <x:c t="n" s="0">
        <x:v>41.92031</x:v>
      </x:c>
      <x:c t="n" s="0">
        <x:v>54.20069</x:v>
      </x:c>
      <x:c t="n" s="0">
        <x:v>58.2896</x:v>
      </x:c>
      <x:c t="n" s="0">
        <x:v>64.96886</x:v>
      </x:c>
      <x:c t="n" s="0">
        <x:v>-29.30307</x:v>
      </x:c>
      <x:c t="n" s="0">
        <x:v>-23.76349</x:v>
      </x:c>
      <x:c t="n" s="0">
        <x:v>-11.91295</x:v>
      </x:c>
      <x:c t="n" s="0">
        <x:v>-11.25035</x:v>
      </x:c>
      <x:c t="n" s="0">
        <x:v>-9.555669</x:v>
      </x:c>
      <x:c t="n" s="0">
        <x:v>-7.67437</x:v>
      </x:c>
      <x:c t="n" s="0">
        <x:v>0.9922203</x:v>
      </x:c>
      <x:c t="n" s="0">
        <x:v>7.065415</x:v>
      </x:c>
      <x:c t="n" s="0">
        <x:v>11.97951</x:v>
      </x:c>
      <x:c t="n" s="0">
        <x:v>12.89683</x:v>
      </x:c>
      <x:c t="n" s="0">
        <x:v>20.9458</x:v>
      </x:c>
      <x:c t="n" s="0">
        <x:v>23.6344</x:v>
      </x:c>
      <x:c t="n" s="0">
        <x:v>21.99644</x:v>
      </x:c>
      <x:c t="n" s="0">
        <x:v>21.42886</x:v>
      </x:c>
      <x:c t="n" s="0">
        <x:v>25.75276</x:v>
      </x:c>
      <x:c t="n" s="0">
        <x:v>22.38247</x:v>
      </x:c>
      <x:c t="n" s="0">
        <x:v>22.74483</x:v>
      </x:c>
      <x:c t="n" s="0">
        <x:v>23.56245</x:v>
      </x:c>
      <x:c t="n" s="0">
        <x:v>25.02367</x:v>
      </x:c>
      <x:c t="n" s="0">
        <x:v>27.35105</x:v>
      </x:c>
      <x:c t="n" s="0">
        <x:v>29.05192</x:v>
      </x:c>
      <x:c t="n" s="0">
        <x:v>32.40073</x:v>
      </x:c>
      <x:c t="n" s="0">
        <x:v>34.64635</x:v>
      </x:c>
      <x:c t="n" s="0">
        <x:v>33.33629</x:v>
      </x:c>
      <x:c t="n" s="0">
        <x:v>31.9754</x:v>
      </x:c>
      <x:c t="n" s="0">
        <x:v>32.70728</x:v>
      </x:c>
      <x:c t="n" s="0">
        <x:v>28.71939</x:v>
      </x:c>
      <x:c t="n" s="0">
        <x:v>29.46212</x:v>
      </x:c>
      <x:c t="n" s="0">
        <x:v>30.98917</x:v>
      </x:c>
      <x:c t="n" s="0">
        <x:v>21.34736</x:v>
      </x:c>
      <x:c t="n" s="0">
        <x:v>16.54716</x:v>
      </x:c>
      <x:c t="n" s="0">
        <x:v>11.80217</x:v>
      </x:c>
      <x:c t="n" s="0">
        <x:v>11.10153</x:v>
      </x:c>
      <x:c t="n" s="0">
        <x:v>4.402762</x:v>
      </x:c>
      <x:c t="n" s="0">
        <x:v>4.026248</x:v>
      </x:c>
      <x:c t="n" s="0">
        <x:v>1.775019</x:v>
      </x:c>
      <x:c t="n" s="0">
        <x:v>-29.9276</x:v>
      </x:c>
      <x:c t="n" s="0">
        <x:v>-22.04309</x:v>
      </x:c>
      <x:c t="n" s="0">
        <x:v>-11.32793</x:v>
      </x:c>
      <x:c t="n" s="0">
        <x:v>-10.59248</x:v>
      </x:c>
      <x:c t="n" s="0">
        <x:v>-12.98403</x:v>
      </x:c>
      <x:c t="n" s="0">
        <x:v>-7.008768</x:v>
      </x:c>
      <x:c t="n" s="0">
        <x:v>-0.930519</x:v>
      </x:c>
      <x:c t="n" s="0">
        <x:v>5.577635</x:v>
      </x:c>
      <x:c t="n" s="0">
        <x:v>14.67631</x:v>
      </x:c>
      <x:c t="n" s="0">
        <x:v>6.59035</x:v>
      </x:c>
      <x:c t="n" s="0">
        <x:v>20.97716</x:v>
      </x:c>
      <x:c t="n" s="0">
        <x:v>25.79741</x:v>
      </x:c>
      <x:c t="n" s="0">
        <x:v>15.77058</x:v>
      </x:c>
      <x:c t="n" s="0">
        <x:v>24.49496</x:v>
      </x:c>
      <x:c t="n" s="0">
        <x:v>27.85704</x:v>
      </x:c>
      <x:c t="n" s="0">
        <x:v>18.05237</x:v>
      </x:c>
      <x:c t="n" s="0">
        <x:v>18.32302</x:v>
      </x:c>
      <x:c t="n" s="0">
        <x:v>19.83134</x:v>
      </x:c>
      <x:c t="n" s="0">
        <x:v>24.04333</x:v>
      </x:c>
      <x:c t="n" s="0">
        <x:v>28.97468</x:v>
      </x:c>
      <x:c t="n" s="0">
        <x:v>29.0913</x:v>
      </x:c>
      <x:c t="n" s="0">
        <x:v>32.85627</x:v>
      </x:c>
      <x:c t="n" s="0">
        <x:v>32.633</x:v>
      </x:c>
      <x:c t="n" s="0">
        <x:v>31.4715</x:v>
      </x:c>
      <x:c t="n" s="0">
        <x:v>31.97178</x:v>
      </x:c>
      <x:c t="n" s="0">
        <x:v>30.46923</x:v>
      </x:c>
      <x:c t="n" s="0">
        <x:v>25.73665</x:v>
      </x:c>
      <x:c t="n" s="0">
        <x:v>22.9381</x:v>
      </x:c>
      <x:c t="n" s="0">
        <x:v>26.07558</x:v>
      </x:c>
      <x:c t="n" s="0">
        <x:v>17.65804</x:v>
      </x:c>
      <x:c t="n" s="0">
        <x:v>13.51143</x:v>
      </x:c>
      <x:c t="n" s="0">
        <x:v>12.12862</x:v>
      </x:c>
      <x:c t="n" s="0">
        <x:v>10.74365</x:v>
      </x:c>
      <x:c t="n" s="0">
        <x:v>2.635312</x:v>
      </x:c>
      <x:c t="n" s="0">
        <x:v>4.787447</x:v>
      </x:c>
      <x:c t="n" s="0">
        <x:v>1.865277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43943.0253703704</x:v>
      </x:c>
      <x:c t="n" s="7">
        <x:v>43943.0253703704</x:v>
      </x:c>
      <x:c t="n" s="0">
        <x:v>40.32214</x:v>
      </x:c>
      <x:c t="n" s="0">
        <x:v>54.20069</x:v>
      </x:c>
      <x:c t="n" s="0">
        <x:v>59.33228</x:v>
      </x:c>
      <x:c t="n" s="0">
        <x:v>65.88657</x:v>
      </x:c>
      <x:c t="n" s="0">
        <x:v>-29.39025</x:v>
      </x:c>
      <x:c t="n" s="0">
        <x:v>-23.47879</x:v>
      </x:c>
      <x:c t="n" s="0">
        <x:v>-12.02266</x:v>
      </x:c>
      <x:c t="n" s="0">
        <x:v>-11.43692</x:v>
      </x:c>
      <x:c t="n" s="0">
        <x:v>-9.916327</x:v>
      </x:c>
      <x:c t="n" s="0">
        <x:v>-7.570626</x:v>
      </x:c>
      <x:c t="n" s="0">
        <x:v>0.7593023</x:v>
      </x:c>
      <x:c t="n" s="0">
        <x:v>6.877521</x:v>
      </x:c>
      <x:c t="n" s="0">
        <x:v>13.04479</x:v>
      </x:c>
      <x:c t="n" s="0">
        <x:v>12.43217</x:v>
      </x:c>
      <x:c t="n" s="0">
        <x:v>20.95039</x:v>
      </x:c>
      <x:c t="n" s="0">
        <x:v>24.02548</x:v>
      </x:c>
      <x:c t="n" s="0">
        <x:v>21.42947</x:v>
      </x:c>
      <x:c t="n" s="0">
        <x:v>21.80588</x:v>
      </x:c>
      <x:c t="n" s="0">
        <x:v>25.75303</x:v>
      </x:c>
      <x:c t="n" s="0">
        <x:v>22.31621</x:v>
      </x:c>
      <x:c t="n" s="0">
        <x:v>22.80839</x:v>
      </x:c>
      <x:c t="n" s="0">
        <x:v>22.98425</x:v>
      </x:c>
      <x:c t="n" s="0">
        <x:v>24.53714</x:v>
      </x:c>
      <x:c t="n" s="0">
        <x:v>27.42788</x:v>
      </x:c>
      <x:c t="n" s="0">
        <x:v>29.2418</x:v>
      </x:c>
      <x:c t="n" s="0">
        <x:v>32.14257</x:v>
      </x:c>
      <x:c t="n" s="0">
        <x:v>34.69855</x:v>
      </x:c>
      <x:c t="n" s="0">
        <x:v>33.26</x:v>
      </x:c>
      <x:c t="n" s="0">
        <x:v>32.18325</x:v>
      </x:c>
      <x:c t="n" s="0">
        <x:v>32.3525</x:v>
      </x:c>
      <x:c t="n" s="0">
        <x:v>28.40141</x:v>
      </x:c>
      <x:c t="n" s="0">
        <x:v>29.10139</x:v>
      </x:c>
      <x:c t="n" s="0">
        <x:v>30.63083</x:v>
      </x:c>
      <x:c t="n" s="0">
        <x:v>21.05229</x:v>
      </x:c>
      <x:c t="n" s="0">
        <x:v>16.27899</x:v>
      </x:c>
      <x:c t="n" s="0">
        <x:v>13.09541</x:v>
      </x:c>
      <x:c t="n" s="0">
        <x:v>11.71778</x:v>
      </x:c>
      <x:c t="n" s="0">
        <x:v>4.550206</x:v>
      </x:c>
      <x:c t="n" s="0">
        <x:v>3.981217</x:v>
      </x:c>
      <x:c t="n" s="0">
        <x:v>1.89457</x:v>
      </x:c>
      <x:c t="n" s="0">
        <x:v>-29.9276</x:v>
      </x:c>
      <x:c t="n" s="0">
        <x:v>-22.12802</x:v>
      </x:c>
      <x:c t="n" s="0">
        <x:v>-13.36547</x:v>
      </x:c>
      <x:c t="n" s="0">
        <x:v>-13.85151</x:v>
      </x:c>
      <x:c t="n" s="0">
        <x:v>-12.98403</x:v>
      </x:c>
      <x:c t="n" s="0">
        <x:v>-7.008768</x:v>
      </x:c>
      <x:c t="n" s="0">
        <x:v>-0.930519</x:v>
      </x:c>
      <x:c t="n" s="0">
        <x:v>6.385604</x:v>
      </x:c>
      <x:c t="n" s="0">
        <x:v>16.61003</x:v>
      </x:c>
      <x:c t="n" s="0">
        <x:v>7.738567</x:v>
      </x:c>
      <x:c t="n" s="0">
        <x:v>20.97716</x:v>
      </x:c>
      <x:c t="n" s="0">
        <x:v>25.79741</x:v>
      </x:c>
      <x:c t="n" s="0">
        <x:v>13.05276</x:v>
      </x:c>
      <x:c t="n" s="0">
        <x:v>23.11858</x:v>
      </x:c>
      <x:c t="n" s="0">
        <x:v>25.75463</x:v>
      </x:c>
      <x:c t="n" s="0">
        <x:v>21.70576</x:v>
      </x:c>
      <x:c t="n" s="0">
        <x:v>23.84044</x:v>
      </x:c>
      <x:c t="n" s="0">
        <x:v>12.7377</x:v>
      </x:c>
      <x:c t="n" s="0">
        <x:v>22.54303</x:v>
      </x:c>
      <x:c t="n" s="0">
        <x:v>26.34217</x:v>
      </x:c>
      <x:c t="n" s="0">
        <x:v>29.45215</x:v>
      </x:c>
      <x:c t="n" s="0">
        <x:v>31.64294</x:v>
      </x:c>
      <x:c t="n" s="0">
        <x:v>35.57907</x:v>
      </x:c>
      <x:c t="n" s="0">
        <x:v>32.79034</x:v>
      </x:c>
      <x:c t="n" s="0">
        <x:v>31.92804</x:v>
      </x:c>
      <x:c t="n" s="0">
        <x:v>28.09665</x:v>
      </x:c>
      <x:c t="n" s="0">
        <x:v>25.5106</x:v>
      </x:c>
      <x:c t="n" s="0">
        <x:v>26.28604</x:v>
      </x:c>
      <x:c t="n" s="0">
        <x:v>30.36828</x:v>
      </x:c>
      <x:c t="n" s="0">
        <x:v>17.9711</x:v>
      </x:c>
      <x:c t="n" s="0">
        <x:v>12.90187</x:v>
      </x:c>
      <x:c t="n" s="0">
        <x:v>16.47947</x:v>
      </x:c>
      <x:c t="n" s="0">
        <x:v>13.91868</x:v>
      </x:c>
      <x:c t="n" s="0">
        <x:v>5.795562</x:v>
      </x:c>
      <x:c t="n" s="0">
        <x:v>3.165771</x:v>
      </x:c>
      <x:c t="n" s="0">
        <x:v>2.012452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43943.0253703704</x:v>
      </x:c>
      <x:c t="n" s="7">
        <x:v>43943.0253703704</x:v>
      </x:c>
      <x:c t="n" s="0">
        <x:v>41.54654</x:v>
      </x:c>
      <x:c t="n" s="0">
        <x:v>54.20069</x:v>
      </x:c>
      <x:c t="n" s="0">
        <x:v>57.52324</x:v>
      </x:c>
      <x:c t="n" s="0">
        <x:v>65.2171</x:v>
      </x:c>
      <x:c t="n" s="0">
        <x:v>-29.46621</x:v>
      </x:c>
      <x:c t="n" s="0">
        <x:v>-23.25607</x:v>
      </x:c>
      <x:c t="n" s="0">
        <x:v>-12.23626</x:v>
      </x:c>
      <x:c t="n" s="0">
        <x:v>-11.77846</x:v>
      </x:c>
      <x:c t="n" s="0">
        <x:v>-10.09357</x:v>
      </x:c>
      <x:c t="n" s="0">
        <x:v>-7.483946</x:v>
      </x:c>
      <x:c t="n" s="0">
        <x:v>0.6855911</x:v>
      </x:c>
      <x:c t="n" s="0">
        <x:v>7.364379</x:v>
      </x:c>
      <x:c t="n" s="0">
        <x:v>13.73509</x:v>
      </x:c>
      <x:c t="n" s="0">
        <x:v>11.99174</x:v>
      </x:c>
      <x:c t="n" s="0">
        <x:v>20.92535</x:v>
      </x:c>
      <x:c t="n" s="0">
        <x:v>24.33368</x:v>
      </x:c>
      <x:c t="n" s="0">
        <x:v>20.8201</x:v>
      </x:c>
      <x:c t="n" s="0">
        <x:v>21.98037</x:v>
      </x:c>
      <x:c t="n" s="0">
        <x:v>25.74681</x:v>
      </x:c>
      <x:c t="n" s="0">
        <x:v>22.15166</x:v>
      </x:c>
      <x:c t="n" s="0">
        <x:v>23.00825</x:v>
      </x:c>
      <x:c t="n" s="0">
        <x:v>22.38496</x:v>
      </x:c>
      <x:c t="n" s="0">
        <x:v>24.6188</x:v>
      </x:c>
      <x:c t="n" s="0">
        <x:v>27.09453</x:v>
      </x:c>
      <x:c t="n" s="0">
        <x:v>29.54204</x:v>
      </x:c>
      <x:c t="n" s="0">
        <x:v>32.21402</x:v>
      </x:c>
      <x:c t="n" s="0">
        <x:v>34.37996</x:v>
      </x:c>
      <x:c t="n" s="0">
        <x:v>33.15982</x:v>
      </x:c>
      <x:c t="n" s="0">
        <x:v>31.80931</x:v>
      </x:c>
      <x:c t="n" s="0">
        <x:v>31.95172</x:v>
      </x:c>
      <x:c t="n" s="0">
        <x:v>28.10579</x:v>
      </x:c>
      <x:c t="n" s="0">
        <x:v>28.68601</x:v>
      </x:c>
      <x:c t="n" s="0">
        <x:v>30.43567</x:v>
      </x:c>
      <x:c t="n" s="0">
        <x:v>20.55383</x:v>
      </x:c>
      <x:c t="n" s="0">
        <x:v>15.72162</x:v>
      </x:c>
      <x:c t="n" s="0">
        <x:v>12.83934</x:v>
      </x:c>
      <x:c t="n" s="0">
        <x:v>11.40877</x:v>
      </x:c>
      <x:c t="n" s="0">
        <x:v>4.650462</x:v>
      </x:c>
      <x:c t="n" s="0">
        <x:v>3.831175</x:v>
      </x:c>
      <x:c t="n" s="0">
        <x:v>1.855544</x:v>
      </x:c>
      <x:c t="n" s="0">
        <x:v>-29.9276</x:v>
      </x:c>
      <x:c t="n" s="0">
        <x:v>-22.14029</x:v>
      </x:c>
      <x:c t="n" s="0">
        <x:v>-13.75373</x:v>
      </x:c>
      <x:c t="n" s="0">
        <x:v>-14.60716</x:v>
      </x:c>
      <x:c t="n" s="0">
        <x:v>-9.326532</x:v>
      </x:c>
      <x:c t="n" s="0">
        <x:v>-7.008768</x:v>
      </x:c>
      <x:c t="n" s="0">
        <x:v>1.755967</x:v>
      </x:c>
      <x:c t="n" s="0">
        <x:v>9.786728</x:v>
      </x:c>
      <x:c t="n" s="0">
        <x:v>16.08441</x:v>
      </x:c>
      <x:c t="n" s="0">
        <x:v>7.738567</x:v>
      </x:c>
      <x:c t="n" s="0">
        <x:v>20.38774</x:v>
      </x:c>
      <x:c t="n" s="0">
        <x:v>25.79741</x:v>
      </x:c>
      <x:c t="n" s="0">
        <x:v>11.56586</x:v>
      </x:c>
      <x:c t="n" s="0">
        <x:v>22.75637</x:v>
      </x:c>
      <x:c t="n" s="0">
        <x:v>25.6942</x:v>
      </x:c>
      <x:c t="n" s="0">
        <x:v>21.14308</x:v>
      </x:c>
      <x:c t="n" s="0">
        <x:v>22.58419</x:v>
      </x:c>
      <x:c t="n" s="0">
        <x:v>13.95664</x:v>
      </x:c>
      <x:c t="n" s="0">
        <x:v>24.15878</x:v>
      </x:c>
      <x:c t="n" s="0">
        <x:v>22.75963</x:v>
      </x:c>
      <x:c t="n" s="0">
        <x:v>30.35967</x:v>
      </x:c>
      <x:c t="n" s="0">
        <x:v>31.06377</x:v>
      </x:c>
      <x:c t="n" s="0">
        <x:v>31.70414</x:v>
      </x:c>
      <x:c t="n" s="0">
        <x:v>33.5325</x:v>
      </x:c>
      <x:c t="n" s="0">
        <x:v>30.0127</x:v>
      </x:c>
      <x:c t="n" s="0">
        <x:v>28.46624</x:v>
      </x:c>
      <x:c t="n" s="0">
        <x:v>25.54853</x:v>
      </x:c>
      <x:c t="n" s="0">
        <x:v>24.93256</x:v>
      </x:c>
      <x:c t="n" s="0">
        <x:v>24.48635</x:v>
      </x:c>
      <x:c t="n" s="0">
        <x:v>13.89623</x:v>
      </x:c>
      <x:c t="n" s="0">
        <x:v>9.030249</x:v>
      </x:c>
      <x:c t="n" s="0">
        <x:v>10.58988</x:v>
      </x:c>
      <x:c t="n" s="0">
        <x:v>9.908651</x:v>
      </x:c>
      <x:c t="n" s="0">
        <x:v>5.13942</x:v>
      </x:c>
      <x:c t="n" s="0">
        <x:v>3.077202</x:v>
      </x:c>
      <x:c t="n" s="0">
        <x:v>1.944219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43943.0253703704</x:v>
      </x:c>
      <x:c t="n" s="7">
        <x:v>43943.0253703704</x:v>
      </x:c>
      <x:c t="n" s="0">
        <x:v>42.70732</x:v>
      </x:c>
      <x:c t="n" s="0">
        <x:v>54.20069</x:v>
      </x:c>
      <x:c t="n" s="0">
        <x:v>51.78928</x:v>
      </x:c>
      <x:c t="n" s="0">
        <x:v>60.44589</x:v>
      </x:c>
      <x:c t="n" s="0">
        <x:v>-29.53233</x:v>
      </x:c>
      <x:c t="n" s="0">
        <x:v>-23.07463</x:v>
      </x:c>
      <x:c t="n" s="0">
        <x:v>-12.42739</x:v>
      </x:c>
      <x:c t="n" s="0">
        <x:v>-12.09307</x:v>
      </x:c>
      <x:c t="n" s="0">
        <x:v>-9.325579</x:v>
      </x:c>
      <x:c t="n" s="0">
        <x:v>-7.411266</x:v>
      </x:c>
      <x:c t="n" s="0">
        <x:v>1.420561</x:v>
      </x:c>
      <x:c t="n" s="0">
        <x:v>7.813734</x:v>
      </x:c>
      <x:c t="n" s="0">
        <x:v>13.95109</x:v>
      </x:c>
      <x:c t="n" s="0">
        <x:v>11.531</x:v>
      </x:c>
      <x:c t="n" s="0">
        <x:v>20.71061</x:v>
      </x:c>
      <x:c t="n" s="0">
        <x:v>24.44269</x:v>
      </x:c>
      <x:c t="n" s="0">
        <x:v>20.2152</x:v>
      </x:c>
      <x:c t="n" s="0">
        <x:v>21.97067</x:v>
      </x:c>
      <x:c t="n" s="0">
        <x:v>25.74447</x:v>
      </x:c>
      <x:c t="n" s="0">
        <x:v>22.09172</x:v>
      </x:c>
      <x:c t="n" s="0">
        <x:v>22.59118</x:v>
      </x:c>
      <x:c t="n" s="0">
        <x:v>21.97466</x:v>
      </x:c>
      <x:c t="n" s="0">
        <x:v>24.64426</x:v>
      </x:c>
      <x:c t="n" s="0">
        <x:v>26.82176</x:v>
      </x:c>
      <x:c t="n" s="0">
        <x:v>29.27145</x:v>
      </x:c>
      <x:c t="n" s="0">
        <x:v>32.34703</x:v>
      </x:c>
      <x:c t="n" s="0">
        <x:v>34.34052</x:v>
      </x:c>
      <x:c t="n" s="0">
        <x:v>33.06932</x:v>
      </x:c>
      <x:c t="n" s="0">
        <x:v>31.84112</x:v>
      </x:c>
      <x:c t="n" s="0">
        <x:v>31.62202</x:v>
      </x:c>
      <x:c t="n" s="0">
        <x:v>27.70925</x:v>
      </x:c>
      <x:c t="n" s="0">
        <x:v>28.32112</x:v>
      </x:c>
      <x:c t="n" s="0">
        <x:v>29.9169</x:v>
      </x:c>
      <x:c t="n" s="0">
        <x:v>20.14192</x:v>
      </x:c>
      <x:c t="n" s="0">
        <x:v>15.2788</x:v>
      </x:c>
      <x:c t="n" s="0">
        <x:v>12.61137</x:v>
      </x:c>
      <x:c t="n" s="0">
        <x:v>11.28847</x:v>
      </x:c>
      <x:c t="n" s="0">
        <x:v>4.635997</x:v>
      </x:c>
      <x:c t="n" s="0">
        <x:v>3.743985</x:v>
      </x:c>
      <x:c t="n" s="0">
        <x:v>1.905887</x:v>
      </x:c>
      <x:c t="n" s="0">
        <x:v>-29.9276</x:v>
      </x:c>
      <x:c t="n" s="0">
        <x:v>-22.14029</x:v>
      </x:c>
      <x:c t="n" s="0">
        <x:v>-13.75373</x:v>
      </x:c>
      <x:c t="n" s="0">
        <x:v>-14.60716</x:v>
      </x:c>
      <x:c t="n" s="0">
        <x:v>-6.429064</x:v>
      </x:c>
      <x:c t="n" s="0">
        <x:v>-7.008768</x:v>
      </x:c>
      <x:c t="n" s="0">
        <x:v>4.232814</x:v>
      </x:c>
      <x:c t="n" s="0">
        <x:v>9.786728</x:v>
      </x:c>
      <x:c t="n" s="0">
        <x:v>15.03626</x:v>
      </x:c>
      <x:c t="n" s="0">
        <x:v>6.6218</x:v>
      </x:c>
      <x:c t="n" s="0">
        <x:v>19.1829</x:v>
      </x:c>
      <x:c t="n" s="0">
        <x:v>24.76471</x:v>
      </x:c>
      <x:c t="n" s="0">
        <x:v>10.47279</x:v>
      </x:c>
      <x:c t="n" s="0">
        <x:v>21.76814</x:v>
      </x:c>
      <x:c t="n" s="0">
        <x:v>25.81112</x:v>
      </x:c>
      <x:c t="n" s="0">
        <x:v>21.80616</x:v>
      </x:c>
      <x:c t="n" s="0">
        <x:v>20.57417</x:v>
      </x:c>
      <x:c t="n" s="0">
        <x:v>19.95498</x:v>
      </x:c>
      <x:c t="n" s="0">
        <x:v>26.77457</x:v>
      </x:c>
      <x:c t="n" s="0">
        <x:v>25.83966</x:v>
      </x:c>
      <x:c t="n" s="0">
        <x:v>29.28894</x:v>
      </x:c>
      <x:c t="n" s="0">
        <x:v>33.23012</x:v>
      </x:c>
      <x:c t="n" s="0">
        <x:v>33.73046</x:v>
      </x:c>
      <x:c t="n" s="0">
        <x:v>31.85752</x:v>
      </x:c>
      <x:c t="n" s="0">
        <x:v>33.37899</x:v>
      </x:c>
      <x:c t="n" s="0">
        <x:v>28.38342</x:v>
      </x:c>
      <x:c t="n" s="0">
        <x:v>25.13517</x:v>
      </x:c>
      <x:c t="n" s="0">
        <x:v>24.70872</x:v>
      </x:c>
      <x:c t="n" s="0">
        <x:v>25.8316</x:v>
      </x:c>
      <x:c t="n" s="0">
        <x:v>17.69651</x:v>
      </x:c>
      <x:c t="n" s="0">
        <x:v>11.49889</x:v>
      </x:c>
      <x:c t="n" s="0">
        <x:v>11.65198</x:v>
      </x:c>
      <x:c t="n" s="0">
        <x:v>10.36285</x:v>
      </x:c>
      <x:c t="n" s="0">
        <x:v>4.64668</x:v>
      </x:c>
      <x:c t="n" s="0">
        <x:v>2.807152</x:v>
      </x:c>
      <x:c t="n" s="0">
        <x:v>2.048478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43943.0253703704</x:v>
      </x:c>
      <x:c t="n" s="7">
        <x:v>43943.0253703704</x:v>
      </x:c>
      <x:c t="n" s="0">
        <x:v>41.28987</x:v>
      </x:c>
      <x:c t="n" s="0">
        <x:v>54.20069</x:v>
      </x:c>
      <x:c t="n" s="0">
        <x:v>59.93345</x:v>
      </x:c>
      <x:c t="n" s="0">
        <x:v>66.81411</x:v>
      </x:c>
      <x:c t="n" s="0">
        <x:v>-29.58926</x:v>
      </x:c>
      <x:c t="n" s="0">
        <x:v>-22.9254</x:v>
      </x:c>
      <x:c t="n" s="0">
        <x:v>-12.59756</x:v>
      </x:c>
      <x:c t="n" s="0">
        <x:v>-12.38105</x:v>
      </x:c>
      <x:c t="n" s="0">
        <x:v>-8.762541</x:v>
      </x:c>
      <x:c t="n" s="0">
        <x:v>-7.350144</x:v>
      </x:c>
      <x:c t="n" s="0">
        <x:v>1.962711</x:v>
      </x:c>
      <x:c t="n" s="0">
        <x:v>8.16204</x:v>
      </x:c>
      <x:c t="n" s="0">
        <x:v>14.12742</x:v>
      </x:c>
      <x:c t="n" s="0">
        <x:v>11.07902</x:v>
      </x:c>
      <x:c t="n" s="0">
        <x:v>20.51841</x:v>
      </x:c>
      <x:c t="n" s="0">
        <x:v>24.49121</x:v>
      </x:c>
      <x:c t="n" s="0">
        <x:v>19.5709</x:v>
      </x:c>
      <x:c t="n" s="0">
        <x:v>21.9517</x:v>
      </x:c>
      <x:c t="n" s="0">
        <x:v>25.78468</x:v>
      </x:c>
      <x:c t="n" s="0">
        <x:v>21.67655</x:v>
      </x:c>
      <x:c t="n" s="0">
        <x:v>22.99077</x:v>
      </x:c>
      <x:c t="n" s="0">
        <x:v>21.75288</x:v>
      </x:c>
      <x:c t="n" s="0">
        <x:v>25.26017</x:v>
      </x:c>
      <x:c t="n" s="0">
        <x:v>26.56307</x:v>
      </x:c>
      <x:c t="n" s="0">
        <x:v>29.41758</x:v>
      </x:c>
      <x:c t="n" s="0">
        <x:v>32.39079</x:v>
      </x:c>
      <x:c t="n" s="0">
        <x:v>34.50073</x:v>
      </x:c>
      <x:c t="n" s="0">
        <x:v>34.04007</x:v>
      </x:c>
      <x:c t="n" s="0">
        <x:v>32.15464</x:v>
      </x:c>
      <x:c t="n" s="0">
        <x:v>31.36306</x:v>
      </x:c>
      <x:c t="n" s="0">
        <x:v>27.31763</x:v>
      </x:c>
      <x:c t="n" s="0">
        <x:v>28.3839</x:v>
      </x:c>
      <x:c t="n" s="0">
        <x:v>30.86026</x:v>
      </x:c>
      <x:c t="n" s="0">
        <x:v>20.80605</x:v>
      </x:c>
      <x:c t="n" s="0">
        <x:v>14.86175</x:v>
      </x:c>
      <x:c t="n" s="0">
        <x:v>12.29193</x:v>
      </x:c>
      <x:c t="n" s="0">
        <x:v>11.17121</x:v>
      </x:c>
      <x:c t="n" s="0">
        <x:v>4.764129</x:v>
      </x:c>
      <x:c t="n" s="0">
        <x:v>3.600576</x:v>
      </x:c>
      <x:c t="n" s="0">
        <x:v>1.910671</x:v>
      </x:c>
      <x:c t="n" s="0">
        <x:v>-29.9276</x:v>
      </x:c>
      <x:c t="n" s="0">
        <x:v>-22.14029</x:v>
      </x:c>
      <x:c t="n" s="0">
        <x:v>-13.75373</x:v>
      </x:c>
      <x:c t="n" s="0">
        <x:v>-14.60716</x:v>
      </x:c>
      <x:c t="n" s="0">
        <x:v>-6.429064</x:v>
      </x:c>
      <x:c t="n" s="0">
        <x:v>-7.008768</x:v>
      </x:c>
      <x:c t="n" s="0">
        <x:v>4.232814</x:v>
      </x:c>
      <x:c t="n" s="0">
        <x:v>9.774668</x:v>
      </x:c>
      <x:c t="n" s="0">
        <x:v>15.03626</x:v>
      </x:c>
      <x:c t="n" s="0">
        <x:v>6.6218</x:v>
      </x:c>
      <x:c t="n" s="0">
        <x:v>19.1829</x:v>
      </x:c>
      <x:c t="n" s="0">
        <x:v>24.76471</x:v>
      </x:c>
      <x:c t="n" s="0">
        <x:v>7.657864</x:v>
      </x:c>
      <x:c t="n" s="0">
        <x:v>21.96387</x:v>
      </x:c>
      <x:c t="n" s="0">
        <x:v>26.01272</x:v>
      </x:c>
      <x:c t="n" s="0">
        <x:v>15.16115</x:v>
      </x:c>
      <x:c t="n" s="0">
        <x:v>25.58808</x:v>
      </x:c>
      <x:c t="n" s="0">
        <x:v>18.46608</x:v>
      </x:c>
      <x:c t="n" s="0">
        <x:v>26.85877</x:v>
      </x:c>
      <x:c t="n" s="0">
        <x:v>23.51644</x:v>
      </x:c>
      <x:c t="n" s="0">
        <x:v>28.39409</x:v>
      </x:c>
      <x:c t="n" s="0">
        <x:v>32.84231</x:v>
      </x:c>
      <x:c t="n" s="0">
        <x:v>36.66277</x:v>
      </x:c>
      <x:c t="n" s="0">
        <x:v>37.21554</x:v>
      </x:c>
      <x:c t="n" s="0">
        <x:v>31.56561</x:v>
      </x:c>
      <x:c t="n" s="0">
        <x:v>30.90945</x:v>
      </x:c>
      <x:c t="n" s="0">
        <x:v>25.57291</x:v>
      </x:c>
      <x:c t="n" s="0">
        <x:v>29.19934</x:v>
      </x:c>
      <x:c t="n" s="0">
        <x:v>34.06444</x:v>
      </x:c>
      <x:c t="n" s="0">
        <x:v>23.86036</x:v>
      </x:c>
      <x:c t="n" s="0">
        <x:v>12.44664</x:v>
      </x:c>
      <x:c t="n" s="0">
        <x:v>13.99024</x:v>
      </x:c>
      <x:c t="n" s="0">
        <x:v>14.06342</x:v>
      </x:c>
      <x:c t="n" s="0">
        <x:v>5.600484</x:v>
      </x:c>
      <x:c t="n" s="0">
        <x:v>2.718226</x:v>
      </x:c>
      <x:c t="n" s="0">
        <x:v>2.003973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43943.0253703704</x:v>
      </x:c>
      <x:c t="n" s="7">
        <x:v>43943.0253703704</x:v>
      </x:c>
      <x:c t="n" s="0">
        <x:v>41.02922</x:v>
      </x:c>
      <x:c t="n" s="0">
        <x:v>54.20069</x:v>
      </x:c>
      <x:c t="n" s="0">
        <x:v>60.33668</x:v>
      </x:c>
      <x:c t="n" s="0">
        <x:v>66.08861</x:v>
      </x:c>
      <x:c t="n" s="0">
        <x:v>-29.5225</x:v>
      </x:c>
      <x:c t="n" s="0">
        <x:v>-22.80196</x:v>
      </x:c>
      <x:c t="n" s="0">
        <x:v>-12.74835</x:v>
      </x:c>
      <x:c t="n" s="0">
        <x:v>-12.64307</x:v>
      </x:c>
      <x:c t="n" s="0">
        <x:v>-8.333467</x:v>
      </x:c>
      <x:c t="n" s="0">
        <x:v>-6.498338</x:v>
      </x:c>
      <x:c t="n" s="0">
        <x:v>2.37753</x:v>
      </x:c>
      <x:c t="n" s="0">
        <x:v>8.437337</x:v>
      </x:c>
      <x:c t="n" s="0">
        <x:v>14.27254</x:v>
      </x:c>
      <x:c t="n" s="0">
        <x:v>10.65189</x:v>
      </x:c>
      <x:c t="n" s="0">
        <x:v>20.34725</x:v>
      </x:c>
      <x:c t="n" s="0">
        <x:v>24.53223</x:v>
      </x:c>
      <x:c t="n" s="0">
        <x:v>18.93312</x:v>
      </x:c>
      <x:c t="n" s="0">
        <x:v>21.9999</x:v>
      </x:c>
      <x:c t="n" s="0">
        <x:v>25.4045</x:v>
      </x:c>
      <x:c t="n" s="0">
        <x:v>21.05941</x:v>
      </x:c>
      <x:c t="n" s="0">
        <x:v>23.27755</x:v>
      </x:c>
      <x:c t="n" s="0">
        <x:v>21.20325</x:v>
      </x:c>
      <x:c t="n" s="0">
        <x:v>25.03272</x:v>
      </x:c>
      <x:c t="n" s="0">
        <x:v>26.39564</x:v>
      </x:c>
      <x:c t="n" s="0">
        <x:v>28.87859</x:v>
      </x:c>
      <x:c t="n" s="0">
        <x:v>32.14074</x:v>
      </x:c>
      <x:c t="n" s="0">
        <x:v>35.04991</x:v>
      </x:c>
      <x:c t="n" s="0">
        <x:v>33.72178</x:v>
      </x:c>
      <x:c t="n" s="0">
        <x:v>32.43785</x:v>
      </x:c>
      <x:c t="n" s="0">
        <x:v>31.04809</x:v>
      </x:c>
      <x:c t="n" s="0">
        <x:v>27.57394</x:v>
      </x:c>
      <x:c t="n" s="0">
        <x:v>28.12448</x:v>
      </x:c>
      <x:c t="n" s="0">
        <x:v>31.04875</x:v>
      </x:c>
      <x:c t="n" s="0">
        <x:v>21.19555</x:v>
      </x:c>
      <x:c t="n" s="0">
        <x:v>14.55237</x:v>
      </x:c>
      <x:c t="n" s="0">
        <x:v>12.78377</x:v>
      </x:c>
      <x:c t="n" s="0">
        <x:v>11.74078</x:v>
      </x:c>
      <x:c t="n" s="0">
        <x:v>4.937232</x:v>
      </x:c>
      <x:c t="n" s="0">
        <x:v>3.498583</x:v>
      </x:c>
      <x:c t="n" s="0">
        <x:v>1.833799</x:v>
      </x:c>
      <x:c t="n" s="0">
        <x:v>-28.92533</x:v>
      </x:c>
      <x:c t="n" s="0">
        <x:v>-22.14029</x:v>
      </x:c>
      <x:c t="n" s="0">
        <x:v>-13.75373</x:v>
      </x:c>
      <x:c t="n" s="0">
        <x:v>-14.60716</x:v>
      </x:c>
      <x:c t="n" s="0">
        <x:v>-6.429064</x:v>
      </x:c>
      <x:c t="n" s="0">
        <x:v>-2.70181</x:v>
      </x:c>
      <x:c t="n" s="0">
        <x:v>4.232814</x:v>
      </x:c>
      <x:c t="n" s="0">
        <x:v>9.770641</x:v>
      </x:c>
      <x:c t="n" s="0">
        <x:v>14.26908</x:v>
      </x:c>
      <x:c t="n" s="0">
        <x:v>6.6218</x:v>
      </x:c>
      <x:c t="n" s="0">
        <x:v>19.1829</x:v>
      </x:c>
      <x:c t="n" s="0">
        <x:v>25.10461</x:v>
      </x:c>
      <x:c t="n" s="0">
        <x:v>9.294948</x:v>
      </x:c>
      <x:c t="n" s="0">
        <x:v>22.27166</x:v>
      </x:c>
      <x:c t="n" s="0">
        <x:v>19.44776</x:v>
      </x:c>
      <x:c t="n" s="0">
        <x:v>8.261054</x:v>
      </x:c>
      <x:c t="n" s="0">
        <x:v>23.37937</x:v>
      </x:c>
      <x:c t="n" s="0">
        <x:v>16.19581</x:v>
      </x:c>
      <x:c t="n" s="0">
        <x:v>21.09644</x:v>
      </x:c>
      <x:c t="n" s="0">
        <x:v>26.49112</x:v>
      </x:c>
      <x:c t="n" s="0">
        <x:v>22.31056</x:v>
      </x:c>
      <x:c t="n" s="0">
        <x:v>30.00092</x:v>
      </x:c>
      <x:c t="n" s="0">
        <x:v>36.38805</x:v>
      </x:c>
      <x:c t="n" s="0">
        <x:v>31.27974</x:v>
      </x:c>
      <x:c t="n" s="0">
        <x:v>33.6249</x:v>
      </x:c>
      <x:c t="n" s="0">
        <x:v>27.194</x:v>
      </x:c>
      <x:c t="n" s="0">
        <x:v>28.76305</x:v>
      </x:c>
      <x:c t="n" s="0">
        <x:v>25.96065</x:v>
      </x:c>
      <x:c t="n" s="0">
        <x:v>31.77341</x:v>
      </x:c>
      <x:c t="n" s="0">
        <x:v>22.34353</x:v>
      </x:c>
      <x:c t="n" s="0">
        <x:v>9.675582</x:v>
      </x:c>
      <x:c t="n" s="0">
        <x:v>11.9714</x:v>
      </x:c>
      <x:c t="n" s="0">
        <x:v>11.2768</x:v>
      </x:c>
      <x:c t="n" s="0">
        <x:v>5.745197</x:v>
      </x:c>
      <x:c t="n" s="0">
        <x:v>3.314645</x:v>
      </x:c>
      <x:c t="n" s="0">
        <x:v>1.233229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43943.0253703704</x:v>
      </x:c>
      <x:c t="n" s="7">
        <x:v>43943.0253703704</x:v>
      </x:c>
      <x:c t="n" s="0">
        <x:v>45.32742</x:v>
      </x:c>
      <x:c t="n" s="0">
        <x:v>54.20069</x:v>
      </x:c>
      <x:c t="n" s="0">
        <x:v>65.59074</x:v>
      </x:c>
      <x:c t="n" s="0">
        <x:v>70.22313</x:v>
      </x:c>
      <x:c t="n" s="0">
        <x:v>-29.432</x:v>
      </x:c>
      <x:c t="n" s="0">
        <x:v>-22.69917</x:v>
      </x:c>
      <x:c t="n" s="0">
        <x:v>-12.93876</x:v>
      </x:c>
      <x:c t="n" s="0">
        <x:v>-12.90563</x:v>
      </x:c>
      <x:c t="n" s="0">
        <x:v>-7.997861</x:v>
      </x:c>
      <x:c t="n" s="0">
        <x:v>-5.692381</x:v>
      </x:c>
      <x:c t="n" s="0">
        <x:v>2.778352</x:v>
      </x:c>
      <x:c t="n" s="0">
        <x:v>8.659377</x:v>
      </x:c>
      <x:c t="n" s="0">
        <x:v>13.88835</x:v>
      </x:c>
      <x:c t="n" s="0">
        <x:v>10.41593</x:v>
      </x:c>
      <x:c t="n" s="0">
        <x:v>20.54291</x:v>
      </x:c>
      <x:c t="n" s="0">
        <x:v>24.77781</x:v>
      </x:c>
      <x:c t="n" s="0">
        <x:v>18.40176</x:v>
      </x:c>
      <x:c t="n" s="0">
        <x:v>21.89825</x:v>
      </x:c>
      <x:c t="n" s="0">
        <x:v>24.89082</x:v>
      </x:c>
      <x:c t="n" s="0">
        <x:v>20.68896</x:v>
      </x:c>
      <x:c t="n" s="0">
        <x:v>22.84702</x:v>
      </x:c>
      <x:c t="n" s="0">
        <x:v>20.7824</x:v>
      </x:c>
      <x:c t="n" s="0">
        <x:v>24.90321</x:v>
      </x:c>
      <x:c t="n" s="0">
        <x:v>26.46317</x:v>
      </x:c>
      <x:c t="n" s="0">
        <x:v>28.65157</x:v>
      </x:c>
      <x:c t="n" s="0">
        <x:v>31.79966</x:v>
      </x:c>
      <x:c t="n" s="0">
        <x:v>35.06094</x:v>
      </x:c>
      <x:c t="n" s="0">
        <x:v>33.69646</x:v>
      </x:c>
      <x:c t="n" s="0">
        <x:v>31.95689</x:v>
      </x:c>
      <x:c t="n" s="0">
        <x:v>30.86731</x:v>
      </x:c>
      <x:c t="n" s="0">
        <x:v>27.6343</x:v>
      </x:c>
      <x:c t="n" s="0">
        <x:v>28.22024</x:v>
      </x:c>
      <x:c t="n" s="0">
        <x:v>33.09851</x:v>
      </x:c>
      <x:c t="n" s="0">
        <x:v>21.56071</x:v>
      </x:c>
      <x:c t="n" s="0">
        <x:v>19.34872</x:v>
      </x:c>
      <x:c t="n" s="0">
        <x:v>24.21596</x:v>
      </x:c>
      <x:c t="n" s="0">
        <x:v>14.47349</x:v>
      </x:c>
      <x:c t="n" s="0">
        <x:v>5.492979</x:v>
      </x:c>
      <x:c t="n" s="0">
        <x:v>3.812722</x:v>
      </x:c>
      <x:c t="n" s="0">
        <x:v>2.152706</x:v>
      </x:c>
      <x:c t="n" s="0">
        <x:v>-28.92533</x:v>
      </x:c>
      <x:c t="n" s="0">
        <x:v>-22.14029</x:v>
      </x:c>
      <x:c t="n" s="0">
        <x:v>-15.35193</x:v>
      </x:c>
      <x:c t="n" s="0">
        <x:v>-15.40351</x:v>
      </x:c>
      <x:c t="n" s="0">
        <x:v>-6.429064</x:v>
      </x:c>
      <x:c t="n" s="0">
        <x:v>-2.70181</x:v>
      </x:c>
      <x:c t="n" s="0">
        <x:v>5.154998</x:v>
      </x:c>
      <x:c t="n" s="0">
        <x:v>9.770641</x:v>
      </x:c>
      <x:c t="n" s="0">
        <x:v>10.50527</x:v>
      </x:c>
      <x:c t="n" s="0">
        <x:v>9.255234</x:v>
      </x:c>
      <x:c t="n" s="0">
        <x:v>22.14853</x:v>
      </x:c>
      <x:c t="n" s="0">
        <x:v>25.98893</x:v>
      </x:c>
      <x:c t="n" s="0">
        <x:v>12.17779</x:v>
      </x:c>
      <x:c t="n" s="0">
        <x:v>20.51488</x:v>
      </x:c>
      <x:c t="n" s="0">
        <x:v>18.49125</x:v>
      </x:c>
      <x:c t="n" s="0">
        <x:v>19.01469</x:v>
      </x:c>
      <x:c t="n" s="0">
        <x:v>17.23951</x:v>
      </x:c>
      <x:c t="n" s="0">
        <x:v>18.96867</x:v>
      </x:c>
      <x:c t="n" s="0">
        <x:v>26.44115</x:v>
      </x:c>
      <x:c t="n" s="0">
        <x:v>25.95449</x:v>
      </x:c>
      <x:c t="n" s="0">
        <x:v>28.03152</x:v>
      </x:c>
      <x:c t="n" s="0">
        <x:v>30.07608</x:v>
      </x:c>
      <x:c t="n" s="0">
        <x:v>36.1663</x:v>
      </x:c>
      <x:c t="n" s="0">
        <x:v>33.24806</x:v>
      </x:c>
      <x:c t="n" s="0">
        <x:v>29.08211</x:v>
      </x:c>
      <x:c t="n" s="0">
        <x:v>30.5526</x:v>
      </x:c>
      <x:c t="n" s="0">
        <x:v>35.06198</x:v>
      </x:c>
      <x:c t="n" s="0">
        <x:v>31.99039</x:v>
      </x:c>
      <x:c t="n" s="0">
        <x:v>40.38216</x:v>
      </x:c>
      <x:c t="n" s="0">
        <x:v>24.44849</x:v>
      </x:c>
      <x:c t="n" s="0">
        <x:v>26.18935</x:v>
      </x:c>
      <x:c t="n" s="0">
        <x:v>32.21004</x:v>
      </x:c>
      <x:c t="n" s="0">
        <x:v>20.39094</x:v>
      </x:c>
      <x:c t="n" s="0">
        <x:v>7.626645</x:v>
      </x:c>
      <x:c t="n" s="0">
        <x:v>5.026884</x:v>
      </x:c>
      <x:c t="n" s="0">
        <x:v>3.589915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43943.0253703704</x:v>
      </x:c>
      <x:c t="n" s="7">
        <x:v>43943.0253703704</x:v>
      </x:c>
      <x:c t="n" s="0">
        <x:v>40.43228</x:v>
      </x:c>
      <x:c t="n" s="0">
        <x:v>54.20069</x:v>
      </x:c>
      <x:c t="n" s="0">
        <x:v>68.76233</x:v>
      </x:c>
      <x:c t="n" s="0">
        <x:v>71.2377</x:v>
      </x:c>
      <x:c t="n" s="0">
        <x:v>-29.35599</x:v>
      </x:c>
      <x:c t="n" s="0">
        <x:v>-22.61329</x:v>
      </x:c>
      <x:c t="n" s="0">
        <x:v>-13.51535</x:v>
      </x:c>
      <x:c t="n" s="0">
        <x:v>-13.32192</x:v>
      </x:c>
      <x:c t="n" s="0">
        <x:v>-7.730442</x:v>
      </x:c>
      <x:c t="n" s="0">
        <x:v>-5.10565</x:v>
      </x:c>
      <x:c t="n" s="0">
        <x:v>3.522099</x:v>
      </x:c>
      <x:c t="n" s="0">
        <x:v>8.713516</x:v>
      </x:c>
      <x:c t="n" s="0">
        <x:v>13.53099</x:v>
      </x:c>
      <x:c t="n" s="0">
        <x:v>10.29716</x:v>
      </x:c>
      <x:c t="n" s="0">
        <x:v>20.87808</x:v>
      </x:c>
      <x:c t="n" s="0">
        <x:v>24.97707</x:v>
      </x:c>
      <x:c t="n" s="0">
        <x:v>17.89004</x:v>
      </x:c>
      <x:c t="n" s="0">
        <x:v>21.57571</x:v>
      </x:c>
      <x:c t="n" s="0">
        <x:v>24.30461</x:v>
      </x:c>
      <x:c t="n" s="0">
        <x:v>21.64704</x:v>
      </x:c>
      <x:c t="n" s="0">
        <x:v>22.58367</x:v>
      </x:c>
      <x:c t="n" s="0">
        <x:v>21.57813</x:v>
      </x:c>
      <x:c t="n" s="0">
        <x:v>25.14784</x:v>
      </x:c>
      <x:c t="n" s="0">
        <x:v>26.16484</x:v>
      </x:c>
      <x:c t="n" s="0">
        <x:v>28.32642</x:v>
      </x:c>
      <x:c t="n" s="0">
        <x:v>31.87631</x:v>
      </x:c>
      <x:c t="n" s="0">
        <x:v>34.91294</x:v>
      </x:c>
      <x:c t="n" s="0">
        <x:v>33.85899</x:v>
      </x:c>
      <x:c t="n" s="0">
        <x:v>31.77897</x:v>
      </x:c>
      <x:c t="n" s="0">
        <x:v>30.95986</x:v>
      </x:c>
      <x:c t="n" s="0">
        <x:v>29.83358</x:v>
      </x:c>
      <x:c t="n" s="0">
        <x:v>30.12542</x:v>
      </x:c>
      <x:c t="n" s="0">
        <x:v>34.04554</x:v>
      </x:c>
      <x:c t="n" s="0">
        <x:v>21.43015</x:v>
      </x:c>
      <x:c t="n" s="0">
        <x:v>18.82992</x:v>
      </x:c>
      <x:c t="n" s="0">
        <x:v>23.65702</x:v>
      </x:c>
      <x:c t="n" s="0">
        <x:v>14.41729</x:v>
      </x:c>
      <x:c t="n" s="0">
        <x:v>5.359068</x:v>
      </x:c>
      <x:c t="n" s="0">
        <x:v>3.693788</x:v>
      </x:c>
      <x:c t="n" s="0">
        <x:v>2.121703</x:v>
      </x:c>
      <x:c t="n" s="0">
        <x:v>-28.92533</x:v>
      </x:c>
      <x:c t="n" s="0">
        <x:v>-22.14029</x:v>
      </x:c>
      <x:c t="n" s="0">
        <x:v>-21.22563</x:v>
      </x:c>
      <x:c t="n" s="0">
        <x:v>-17.17808</x:v>
      </x:c>
      <x:c t="n" s="0">
        <x:v>-6.429064</x:v>
      </x:c>
      <x:c t="n" s="0">
        <x:v>-2.70181</x:v>
      </x:c>
      <x:c t="n" s="0">
        <x:v>6.356955</x:v>
      </x:c>
      <x:c t="n" s="0">
        <x:v>8.504759</x:v>
      </x:c>
      <x:c t="n" s="0">
        <x:v>10.50527</x:v>
      </x:c>
      <x:c t="n" s="0">
        <x:v>9.52854</x:v>
      </x:c>
      <x:c t="n" s="0">
        <x:v>22.44518</x:v>
      </x:c>
      <x:c t="n" s="0">
        <x:v>25.98893</x:v>
      </x:c>
      <x:c t="n" s="0">
        <x:v>12.17779</x:v>
      </x:c>
      <x:c t="n" s="0">
        <x:v>18.97116</x:v>
      </x:c>
      <x:c t="n" s="0">
        <x:v>16.19509</x:v>
      </x:c>
      <x:c t="n" s="0">
        <x:v>26.42317</x:v>
      </x:c>
      <x:c t="n" s="0">
        <x:v>21.39161</x:v>
      </x:c>
      <x:c t="n" s="0">
        <x:v>24.43753</x:v>
      </x:c>
      <x:c t="n" s="0">
        <x:v>24.00891</x:v>
      </x:c>
      <x:c t="n" s="0">
        <x:v>23.71034</x:v>
      </x:c>
      <x:c t="n" s="0">
        <x:v>28.06379</x:v>
      </x:c>
      <x:c t="n" s="0">
        <x:v>31.23096</x:v>
      </x:c>
      <x:c t="n" s="0">
        <x:v>32.21931</x:v>
      </x:c>
      <x:c t="n" s="0">
        <x:v>35.18559</x:v>
      </x:c>
      <x:c t="n" s="0">
        <x:v>30.25724</x:v>
      </x:c>
      <x:c t="n" s="0">
        <x:v>30.53183</x:v>
      </x:c>
      <x:c t="n" s="0">
        <x:v>28.03644</x:v>
      </x:c>
      <x:c t="n" s="0">
        <x:v>33.90675</x:v>
      </x:c>
      <x:c t="n" s="0">
        <x:v>29.93666</x:v>
      </x:c>
      <x:c t="n" s="0">
        <x:v>16.80409</x:v>
      </x:c>
      <x:c t="n" s="0">
        <x:v>11.33615</x:v>
      </x:c>
      <x:c t="n" s="0">
        <x:v>14.74857</x:v>
      </x:c>
      <x:c t="n" s="0">
        <x:v>12.11405</x:v>
      </x:c>
      <x:c t="n" s="0">
        <x:v>4.485082</x:v>
      </x:c>
      <x:c t="n" s="0">
        <x:v>3.242424</x:v>
      </x:c>
      <x:c t="n" s="0">
        <x:v>2.042868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43943.0253703704</x:v>
      </x:c>
      <x:c t="n" s="7">
        <x:v>43943.0253703704</x:v>
      </x:c>
      <x:c t="n" s="0">
        <x:v>40.49163</x:v>
      </x:c>
      <x:c t="n" s="0">
        <x:v>54.20069</x:v>
      </x:c>
      <x:c t="n" s="0">
        <x:v>54.9707</x:v>
      </x:c>
      <x:c t="n" s="0">
        <x:v>62.66438</x:v>
      </x:c>
      <x:c t="n" s="0">
        <x:v>-29.29206</x:v>
      </x:c>
      <x:c t="n" s="0">
        <x:v>-22.54134</x:v>
      </x:c>
      <x:c t="n" s="0">
        <x:v>-14.07671</x:v>
      </x:c>
      <x:c t="n" s="0">
        <x:v>-13.71206</x:v>
      </x:c>
      <x:c t="n" s="0">
        <x:v>-7.514412</x:v>
      </x:c>
      <x:c t="n" s="0">
        <x:v>-4.660549</x:v>
      </x:c>
      <x:c t="n" s="0">
        <x:v>4.069825</x:v>
      </x:c>
      <x:c t="n" s="0">
        <x:v>8.558341</x:v>
      </x:c>
      <x:c t="n" s="0">
        <x:v>13.09513</x:v>
      </x:c>
      <x:c t="n" s="0">
        <x:v>10.19309</x:v>
      </x:c>
      <x:c t="n" s="0">
        <x:v>21.14517</x:v>
      </x:c>
      <x:c t="n" s="0">
        <x:v>25.1403</x:v>
      </x:c>
      <x:c t="n" s="0">
        <x:v>17.27887</x:v>
      </x:c>
      <x:c t="n" s="0">
        <x:v>21.85442</x:v>
      </x:c>
      <x:c t="n" s="0">
        <x:v>23.92483</x:v>
      </x:c>
      <x:c t="n" s="0">
        <x:v>22.95257</x:v>
      </x:c>
      <x:c t="n" s="0">
        <x:v>22.05918</x:v>
      </x:c>
      <x:c t="n" s="0">
        <x:v>21.35641</x:v>
      </x:c>
      <x:c t="n" s="0">
        <x:v>24.61768</x:v>
      </x:c>
      <x:c t="n" s="0">
        <x:v>26.39502</x:v>
      </x:c>
      <x:c t="n" s="0">
        <x:v>28.31542</x:v>
      </x:c>
      <x:c t="n" s="0">
        <x:v>31.96019</x:v>
      </x:c>
      <x:c t="n" s="0">
        <x:v>35.11462</x:v>
      </x:c>
      <x:c t="n" s="0">
        <x:v>33.65542</x:v>
      </x:c>
      <x:c t="n" s="0">
        <x:v>31.69452</x:v>
      </x:c>
      <x:c t="n" s="0">
        <x:v>30.76001</x:v>
      </x:c>
      <x:c t="n" s="0">
        <x:v>29.58821</x:v>
      </x:c>
      <x:c t="n" s="0">
        <x:v>29.84076</x:v>
      </x:c>
      <x:c t="n" s="0">
        <x:v>33.49316</x:v>
      </x:c>
      <x:c t="n" s="0">
        <x:v>21.18481</x:v>
      </x:c>
      <x:c t="n" s="0">
        <x:v>18.22983</x:v>
      </x:c>
      <x:c t="n" s="0">
        <x:v>23.12056</x:v>
      </x:c>
      <x:c t="n" s="0">
        <x:v>14.49863</x:v>
      </x:c>
      <x:c t="n" s="0">
        <x:v>5.450205</x:v>
      </x:c>
      <x:c t="n" s="0">
        <x:v>3.700376</x:v>
      </x:c>
      <x:c t="n" s="0">
        <x:v>1.995656</x:v>
      </x:c>
      <x:c t="n" s="0">
        <x:v>-28.80446</x:v>
      </x:c>
      <x:c t="n" s="0">
        <x:v>-22.41463</x:v>
      </x:c>
      <x:c t="n" s="0">
        <x:v>-21.22563</x:v>
      </x:c>
      <x:c t="n" s="0">
        <x:v>-17.17808</x:v>
      </x:c>
      <x:c t="n" s="0">
        <x:v>-6.853824</x:v>
      </x:c>
      <x:c t="n" s="0">
        <x:v>-2.70181</x:v>
      </x:c>
      <x:c t="n" s="0">
        <x:v>6.356955</x:v>
      </x:c>
      <x:c t="n" s="0">
        <x:v>7.519102</x:v>
      </x:c>
      <x:c t="n" s="0">
        <x:v>8.169952</x:v>
      </x:c>
      <x:c t="n" s="0">
        <x:v>11.24278</x:v>
      </x:c>
      <x:c t="n" s="0">
        <x:v>22.44518</x:v>
      </x:c>
      <x:c t="n" s="0">
        <x:v>25.71626</x:v>
      </x:c>
      <x:c t="n" s="0">
        <x:v>3.948969</x:v>
      </x:c>
      <x:c t="n" s="0">
        <x:v>24.07965</x:v>
      </x:c>
      <x:c t="n" s="0">
        <x:v>21.38108</x:v>
      </x:c>
      <x:c t="n" s="0">
        <x:v>25.69757</x:v>
      </x:c>
      <x:c t="n" s="0">
        <x:v>10.05697</x:v>
      </x:c>
      <x:c t="n" s="0">
        <x:v>17.9829</x:v>
      </x:c>
      <x:c t="n" s="0">
        <x:v>17.27237</x:v>
      </x:c>
      <x:c t="n" s="0">
        <x:v>27.28977</x:v>
      </x:c>
      <x:c t="n" s="0">
        <x:v>27.28954</x:v>
      </x:c>
      <x:c t="n" s="0">
        <x:v>34.16336</x:v>
      </x:c>
      <x:c t="n" s="0">
        <x:v>35.63952</x:v>
      </x:c>
      <x:c t="n" s="0">
        <x:v>32.71376</x:v>
      </x:c>
      <x:c t="n" s="0">
        <x:v>31.65105</x:v>
      </x:c>
      <x:c t="n" s="0">
        <x:v>29.21141</x:v>
      </x:c>
      <x:c t="n" s="0">
        <x:v>27.65825</x:v>
      </x:c>
      <x:c t="n" s="0">
        <x:v>28.66493</x:v>
      </x:c>
      <x:c t="n" s="0">
        <x:v>27.76884</x:v>
      </x:c>
      <x:c t="n" s="0">
        <x:v>19.76254</x:v>
      </x:c>
      <x:c t="n" s="0">
        <x:v>9.361309</x:v>
      </x:c>
      <x:c t="n" s="0">
        <x:v>16.91139</x:v>
      </x:c>
      <x:c t="n" s="0">
        <x:v>15.24962</x:v>
      </x:c>
      <x:c t="n" s="0">
        <x:v>5.595745</x:v>
      </x:c>
      <x:c t="n" s="0">
        <x:v>3.411342</x:v>
      </x:c>
      <x:c t="n" s="0">
        <x:v>1.399028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43943.0253703704</x:v>
      </x:c>
      <x:c t="n" s="7">
        <x:v>43943.0253703704</x:v>
      </x:c>
      <x:c t="n" s="0">
        <x:v>40.56584</x:v>
      </x:c>
      <x:c t="n" s="0">
        <x:v>54.20069</x:v>
      </x:c>
      <x:c t="n" s="0">
        <x:v>59.88102</x:v>
      </x:c>
      <x:c t="n" s="0">
        <x:v>65.45191</x:v>
      </x:c>
      <x:c t="n" s="0">
        <x:v>-29.10412</x:v>
      </x:c>
      <x:c t="n" s="0">
        <x:v>-22.788</x:v>
      </x:c>
      <x:c t="n" s="0">
        <x:v>-14.62125</x:v>
      </x:c>
      <x:c t="n" s="0">
        <x:v>-14.07544</x:v>
      </x:c>
      <x:c t="n" s="0">
        <x:v>-7.885884</x:v>
      </x:c>
      <x:c t="n" s="0">
        <x:v>-4.313497</x:v>
      </x:c>
      <x:c t="n" s="0">
        <x:v>4.48846</x:v>
      </x:c>
      <x:c t="n" s="0">
        <x:v>8.421283</x:v>
      </x:c>
      <x:c t="n" s="0">
        <x:v>12.61923</x:v>
      </x:c>
      <x:c t="n" s="0">
        <x:v>11.67836</x:v>
      </x:c>
      <x:c t="n" s="0">
        <x:v>21.36095</x:v>
      </x:c>
      <x:c t="n" s="0">
        <x:v>24.9411</x:v>
      </x:c>
      <x:c t="n" s="0">
        <x:v>16.60021</x:v>
      </x:c>
      <x:c t="n" s="0">
        <x:v>22.35345</x:v>
      </x:c>
      <x:c t="n" s="0">
        <x:v>23.54024</x:v>
      </x:c>
      <x:c t="n" s="0">
        <x:v>22.66208</x:v>
      </x:c>
      <x:c t="n" s="0">
        <x:v>21.42669</x:v>
      </x:c>
      <x:c t="n" s="0">
        <x:v>21.19838</x:v>
      </x:c>
      <x:c t="n" s="0">
        <x:v>24.04286</x:v>
      </x:c>
      <x:c t="n" s="0">
        <x:v>25.94283</x:v>
      </x:c>
      <x:c t="n" s="0">
        <x:v>28.26166</x:v>
      </x:c>
      <x:c t="n" s="0">
        <x:v>32.64232</x:v>
      </x:c>
      <x:c t="n" s="0">
        <x:v>34.72882</x:v>
      </x:c>
      <x:c t="n" s="0">
        <x:v>33.43937</x:v>
      </x:c>
      <x:c t="n" s="0">
        <x:v>31.55741</x:v>
      </x:c>
      <x:c t="n" s="0">
        <x:v>30.59107</x:v>
      </x:c>
      <x:c t="n" s="0">
        <x:v>29.31312</x:v>
      </x:c>
      <x:c t="n" s="0">
        <x:v>29.97017</x:v>
      </x:c>
      <x:c t="n" s="0">
        <x:v>33.01468</x:v>
      </x:c>
      <x:c t="n" s="0">
        <x:v>20.71846</x:v>
      </x:c>
      <x:c t="n" s="0">
        <x:v>17.61417</x:v>
      </x:c>
      <x:c t="n" s="0">
        <x:v>22.49126</x:v>
      </x:c>
      <x:c t="n" s="0">
        <x:v>14.11996</x:v>
      </x:c>
      <x:c t="n" s="0">
        <x:v>5.113823</x:v>
      </x:c>
      <x:c t="n" s="0">
        <x:v>3.712098</x:v>
      </x:c>
      <x:c t="n" s="0">
        <x:v>2.071495</x:v>
      </x:c>
      <x:c t="n" s="0">
        <x:v>-28.04119</x:v>
      </x:c>
      <x:c t="n" s="0">
        <x:v>-25.06222</x:v>
      </x:c>
      <x:c t="n" s="0">
        <x:v>-21.22563</x:v>
      </x:c>
      <x:c t="n" s="0">
        <x:v>-17.17808</x:v>
      </x:c>
      <x:c t="n" s="0">
        <x:v>-12.37034</x:v>
      </x:c>
      <x:c t="n" s="0">
        <x:v>-2.70181</x:v>
      </x:c>
      <x:c t="n" s="0">
        <x:v>6.356955</x:v>
      </x:c>
      <x:c t="n" s="0">
        <x:v>6.52814</x:v>
      </x:c>
      <x:c t="n" s="0">
        <x:v>7.704021</x:v>
      </x:c>
      <x:c t="n" s="0">
        <x:v>16.40537</x:v>
      </x:c>
      <x:c t="n" s="0">
        <x:v>21.23692</x:v>
      </x:c>
      <x:c t="n" s="0">
        <x:v>23.09149</x:v>
      </x:c>
      <x:c t="n" s="0">
        <x:v>-3.20163</x:v>
      </x:c>
      <x:c t="n" s="0">
        <x:v>23.91881</x:v>
      </x:c>
      <x:c t="n" s="0">
        <x:v>18.66251</x:v>
      </x:c>
      <x:c t="n" s="0">
        <x:v>20.83182</x:v>
      </x:c>
      <x:c t="n" s="0">
        <x:v>15.2825</x:v>
      </x:c>
      <x:c t="n" s="0">
        <x:v>20.6776</x:v>
      </x:c>
      <x:c t="n" s="0">
        <x:v>18.18115</x:v>
      </x:c>
      <x:c t="n" s="0">
        <x:v>22.03949</x:v>
      </x:c>
      <x:c t="n" s="0">
        <x:v>26.56372</x:v>
      </x:c>
      <x:c t="n" s="0">
        <x:v>34.8679</x:v>
      </x:c>
      <x:c t="n" s="0">
        <x:v>31.14795</x:v>
      </x:c>
      <x:c t="n" s="0">
        <x:v>30.73337</x:v>
      </x:c>
      <x:c t="n" s="0">
        <x:v>29.83586</x:v>
      </x:c>
      <x:c t="n" s="0">
        <x:v>29.70605</x:v>
      </x:c>
      <x:c t="n" s="0">
        <x:v>27.42574</x:v>
      </x:c>
      <x:c t="n" s="0">
        <x:v>29.86848</x:v>
      </x:c>
      <x:c t="n" s="0">
        <x:v>26.78434</x:v>
      </x:c>
      <x:c t="n" s="0">
        <x:v>13.47975</x:v>
      </x:c>
      <x:c t="n" s="0">
        <x:v>8.153826</x:v>
      </x:c>
      <x:c t="n" s="0">
        <x:v>10.13866</x:v>
      </x:c>
      <x:c t="n" s="0">
        <x:v>10.06855</x:v>
      </x:c>
      <x:c t="n" s="0">
        <x:v>2.069305</x:v>
      </x:c>
      <x:c t="n" s="0">
        <x:v>4.479505</x:v>
      </x:c>
      <x:c t="n" s="0">
        <x:v>2.092619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43943.0253703704</x:v>
      </x:c>
      <x:c t="n" s="7">
        <x:v>43943.0253703704</x:v>
      </x:c>
      <x:c t="n" s="0">
        <x:v>41.05371</x:v>
      </x:c>
      <x:c t="n" s="0">
        <x:v>54.20069</x:v>
      </x:c>
      <x:c t="n" s="0">
        <x:v>65.5178</x:v>
      </x:c>
      <x:c t="n" s="0">
        <x:v>69.98832</x:v>
      </x:c>
      <x:c t="n" s="0">
        <x:v>-28.93311</x:v>
      </x:c>
      <x:c t="n" s="0">
        <x:v>-23.05474</x:v>
      </x:c>
      <x:c t="n" s="0">
        <x:v>-15.14732</x:v>
      </x:c>
      <x:c t="n" s="0">
        <x:v>-14.41183</x:v>
      </x:c>
      <x:c t="n" s="0">
        <x:v>-8.314592</x:v>
      </x:c>
      <x:c t="n" s="0">
        <x:v>-3.933681</x:v>
      </x:c>
      <x:c t="n" s="0">
        <x:v>4.81658</x:v>
      </x:c>
      <x:c t="n" s="0">
        <x:v>7.845517</x:v>
      </x:c>
      <x:c t="n" s="0">
        <x:v>12.16693</x:v>
      </x:c>
      <x:c t="n" s="0">
        <x:v>12.77589</x:v>
      </x:c>
      <x:c t="n" s="0">
        <x:v>20.70277</x:v>
      </x:c>
      <x:c t="n" s="0">
        <x:v>24.71547</x:v>
      </x:c>
      <x:c t="n" s="0">
        <x:v>16.38363</x:v>
      </x:c>
      <x:c t="n" s="0">
        <x:v>21.82392</x:v>
      </x:c>
      <x:c t="n" s="0">
        <x:v>22.8862</x:v>
      </x:c>
      <x:c t="n" s="0">
        <x:v>22.54231</x:v>
      </x:c>
      <x:c t="n" s="0">
        <x:v>21.52561</x:v>
      </x:c>
      <x:c t="n" s="0">
        <x:v>21.00709</x:v>
      </x:c>
      <x:c t="n" s="0">
        <x:v>23.65451</x:v>
      </x:c>
      <x:c t="n" s="0">
        <x:v>25.99539</x:v>
      </x:c>
      <x:c t="n" s="0">
        <x:v>28.24532</x:v>
      </x:c>
      <x:c t="n" s="0">
        <x:v>32.76261</x:v>
      </x:c>
      <x:c t="n" s="0">
        <x:v>34.40463</x:v>
      </x:c>
      <x:c t="n" s="0">
        <x:v>32.99751</x:v>
      </x:c>
      <x:c t="n" s="0">
        <x:v>31.23355</x:v>
      </x:c>
      <x:c t="n" s="0">
        <x:v>30.42374</x:v>
      </x:c>
      <x:c t="n" s="0">
        <x:v>28.93556</x:v>
      </x:c>
      <x:c t="n" s="0">
        <x:v>29.82883</x:v>
      </x:c>
      <x:c t="n" s="0">
        <x:v>32.44733</x:v>
      </x:c>
      <x:c t="n" s="0">
        <x:v>20.18494</x:v>
      </x:c>
      <x:c t="n" s="0">
        <x:v>16.98832</x:v>
      </x:c>
      <x:c t="n" s="0">
        <x:v>21.85852</x:v>
      </x:c>
      <x:c t="n" s="0">
        <x:v>13.68814</x:v>
      </x:c>
      <x:c t="n" s="0">
        <x:v>4.875146</x:v>
      </x:c>
      <x:c t="n" s="0">
        <x:v>3.851552</x:v>
      </x:c>
      <x:c t="n" s="0">
        <x:v>1.970159</x:v>
      </x:c>
      <x:c t="n" s="0">
        <x:v>-28.04119</x:v>
      </x:c>
      <x:c t="n" s="0">
        <x:v>-25.06222</x:v>
      </x:c>
      <x:c t="n" s="0">
        <x:v>-21.22563</x:v>
      </x:c>
      <x:c t="n" s="0">
        <x:v>-17.17808</x:v>
      </x:c>
      <x:c t="n" s="0">
        <x:v>-12.37034</x:v>
      </x:c>
      <x:c t="n" s="0">
        <x:v>-1.802308</x:v>
      </x:c>
      <x:c t="n" s="0">
        <x:v>6.356955</x:v>
      </x:c>
      <x:c t="n" s="0">
        <x:v>0.1656822</x:v>
      </x:c>
      <x:c t="n" s="0">
        <x:v>7.704021</x:v>
      </x:c>
      <x:c t="n" s="0">
        <x:v>16.40537</x:v>
      </x:c>
      <x:c t="n" s="0">
        <x:v>7.001183</x:v>
      </x:c>
      <x:c t="n" s="0">
        <x:v>23.09149</x:v>
      </x:c>
      <x:c t="n" s="0">
        <x:v>16.41176</x:v>
      </x:c>
      <x:c t="n" s="0">
        <x:v>6.52658</x:v>
      </x:c>
      <x:c t="n" s="0">
        <x:v>15.644</x:v>
      </x:c>
      <x:c t="n" s="0">
        <x:v>21.14278</x:v>
      </x:c>
      <x:c t="n" s="0">
        <x:v>24.32458</x:v>
      </x:c>
      <x:c t="n" s="0">
        <x:v>19.79451</x:v>
      </x:c>
      <x:c t="n" s="0">
        <x:v>21.19698</x:v>
      </x:c>
      <x:c t="n" s="0">
        <x:v>26.50063</x:v>
      </x:c>
      <x:c t="n" s="0">
        <x:v>28.35764</x:v>
      </x:c>
      <x:c t="n" s="0">
        <x:v>32.35446</x:v>
      </x:c>
      <x:c t="n" s="0">
        <x:v>32.31145</x:v>
      </x:c>
      <x:c t="n" s="0">
        <x:v>27.03726</x:v>
      </x:c>
      <x:c t="n" s="0">
        <x:v>29.52974</x:v>
      </x:c>
      <x:c t="n" s="0">
        <x:v>28.45977</x:v>
      </x:c>
      <x:c t="n" s="0">
        <x:v>25.20988</x:v>
      </x:c>
      <x:c t="n" s="0">
        <x:v>28.87796</x:v>
      </x:c>
      <x:c t="n" s="0">
        <x:v>25.42939</x:v>
      </x:c>
      <x:c t="n" s="0">
        <x:v>13.84937</x:v>
      </x:c>
      <x:c t="n" s="0">
        <x:v>6.532749</x:v>
      </x:c>
      <x:c t="n" s="0">
        <x:v>10.95548</x:v>
      </x:c>
      <x:c t="n" s="0">
        <x:v>9.2178</x:v>
      </x:c>
      <x:c t="n" s="0">
        <x:v>4.336167</x:v>
      </x:c>
      <x:c t="n" s="0">
        <x:v>4.638651</x:v>
      </x:c>
      <x:c t="n" s="0">
        <x:v>1.607008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43943.0253703704</x:v>
      </x:c>
      <x:c t="n" s="7">
        <x:v>43943.0253703704</x:v>
      </x:c>
      <x:c t="n" s="0">
        <x:v>40.7988</x:v>
      </x:c>
      <x:c t="n" s="0">
        <x:v>54.20069</x:v>
      </x:c>
      <x:c t="n" s="0">
        <x:v>68.88454</x:v>
      </x:c>
      <x:c t="n" s="0">
        <x:v>71.29761</x:v>
      </x:c>
      <x:c t="n" s="0">
        <x:v>-28.79228</x:v>
      </x:c>
      <x:c t="n" s="0">
        <x:v>-23.29631</x:v>
      </x:c>
      <x:c t="n" s="0">
        <x:v>-15.65331</x:v>
      </x:c>
      <x:c t="n" s="0">
        <x:v>-14.72131</x:v>
      </x:c>
      <x:c t="n" s="0">
        <x:v>-8.717531</x:v>
      </x:c>
      <x:c t="n" s="0">
        <x:v>-3.375713</x:v>
      </x:c>
      <x:c t="n" s="0">
        <x:v>4.866982</x:v>
      </x:c>
      <x:c t="n" s="0">
        <x:v>7.285057</x:v>
      </x:c>
      <x:c t="n" s="0">
        <x:v>11.62168</x:v>
      </x:c>
      <x:c t="n" s="0">
        <x:v>13.53396</x:v>
      </x:c>
      <x:c t="n" s="0">
        <x:v>20.04901</x:v>
      </x:c>
      <x:c t="n" s="0">
        <x:v>24.57016</x:v>
      </x:c>
      <x:c t="n" s="0">
        <x:v>16.59299</x:v>
      </x:c>
      <x:c t="n" s="0">
        <x:v>21.16096</x:v>
      </x:c>
      <x:c t="n" s="0">
        <x:v>22.9087</x:v>
      </x:c>
      <x:c t="n" s="0">
        <x:v>22.13647</x:v>
      </x:c>
      <x:c t="n" s="0">
        <x:v>22.77346</x:v>
      </x:c>
      <x:c t="n" s="0">
        <x:v>20.8109</x:v>
      </x:c>
      <x:c t="n" s="0">
        <x:v>24.03836</x:v>
      </x:c>
      <x:c t="n" s="0">
        <x:v>26.71886</x:v>
      </x:c>
      <x:c t="n" s="0">
        <x:v>28.20331</x:v>
      </x:c>
      <x:c t="n" s="0">
        <x:v>32.4955</x:v>
      </x:c>
      <x:c t="n" s="0">
        <x:v>33.94915</x:v>
      </x:c>
      <x:c t="n" s="0">
        <x:v>32.93192</x:v>
      </x:c>
      <x:c t="n" s="0">
        <x:v>31.27943</x:v>
      </x:c>
      <x:c t="n" s="0">
        <x:v>30.02206</x:v>
      </x:c>
      <x:c t="n" s="0">
        <x:v>28.53335</x:v>
      </x:c>
      <x:c t="n" s="0">
        <x:v>29.67635</x:v>
      </x:c>
      <x:c t="n" s="0">
        <x:v>31.92869</x:v>
      </x:c>
      <x:c t="n" s="0">
        <x:v>19.72268</x:v>
      </x:c>
      <x:c t="n" s="0">
        <x:v>16.38452</x:v>
      </x:c>
      <x:c t="n" s="0">
        <x:v>21.23837</x:v>
      </x:c>
      <x:c t="n" s="0">
        <x:v>13.35646</x:v>
      </x:c>
      <x:c t="n" s="0">
        <x:v>5.011548</x:v>
      </x:c>
      <x:c t="n" s="0">
        <x:v>3.773285</x:v>
      </x:c>
      <x:c t="n" s="0">
        <x:v>1.941482</x:v>
      </x:c>
      <x:c t="n" s="0">
        <x:v>-28.04119</x:v>
      </x:c>
      <x:c t="n" s="0">
        <x:v>-25.06222</x:v>
      </x:c>
      <x:c t="n" s="0">
        <x:v>-21.22563</x:v>
      </x:c>
      <x:c t="n" s="0">
        <x:v>-17.17808</x:v>
      </x:c>
      <x:c t="n" s="0">
        <x:v>-12.37034</x:v>
      </x:c>
      <x:c t="n" s="0">
        <x:v>-1.057522</x:v>
      </x:c>
      <x:c t="n" s="0">
        <x:v>4.486248</x:v>
      </x:c>
      <x:c t="n" s="0">
        <x:v>0.1656822</x:v>
      </x:c>
      <x:c t="n" s="0">
        <x:v>2.88987</x:v>
      </x:c>
      <x:c t="n" s="0">
        <x:v>16.40537</x:v>
      </x:c>
      <x:c t="n" s="0">
        <x:v>7.001183</x:v>
      </x:c>
      <x:c t="n" s="0">
        <x:v>24.40317</x:v>
      </x:c>
      <x:c t="n" s="0">
        <x:v>17.64926</x:v>
      </x:c>
      <x:c t="n" s="0">
        <x:v>6.781898</x:v>
      </x:c>
      <x:c t="n" s="0">
        <x:v>23.5521</x:v>
      </x:c>
      <x:c t="n" s="0">
        <x:v>19.80561</x:v>
      </x:c>
      <x:c t="n" s="0">
        <x:v>25.87593</x:v>
      </x:c>
      <x:c t="n" s="0">
        <x:v>18.37132</x:v>
      </x:c>
      <x:c t="n" s="0">
        <x:v>26.10516</x:v>
      </x:c>
      <x:c t="n" s="0">
        <x:v>30.42148</x:v>
      </x:c>
      <x:c t="n" s="0">
        <x:v>29.79667</x:v>
      </x:c>
      <x:c t="n" s="0">
        <x:v>31.86875</x:v>
      </x:c>
      <x:c t="n" s="0">
        <x:v>33.46609</x:v>
      </x:c>
      <x:c t="n" s="0">
        <x:v>32.34544</x:v>
      </x:c>
      <x:c t="n" s="0">
        <x:v>32.1123</x:v>
      </x:c>
      <x:c t="n" s="0">
        <x:v>26.53409</x:v>
      </x:c>
      <x:c t="n" s="0">
        <x:v>25.24399</x:v>
      </x:c>
      <x:c t="n" s="0">
        <x:v>28.54325</x:v>
      </x:c>
      <x:c t="n" s="0">
        <x:v>25.37956</x:v>
      </x:c>
      <x:c t="n" s="0">
        <x:v>15.18477</x:v>
      </x:c>
      <x:c t="n" s="0">
        <x:v>8.526556</x:v>
      </x:c>
      <x:c t="n" s="0">
        <x:v>11.5143</x:v>
      </x:c>
      <x:c t="n" s="0">
        <x:v>11.1132</x:v>
      </x:c>
      <x:c t="n" s="0">
        <x:v>5.366733</x:v>
      </x:c>
      <x:c t="n" s="0">
        <x:v>2.566905</x:v>
      </x:c>
      <x:c t="n" s="0">
        <x:v>1.772701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43943.0253703704</x:v>
      </x:c>
      <x:c t="n" s="7">
        <x:v>43943.0253703704</x:v>
      </x:c>
      <x:c t="n" s="0">
        <x:v>40.60749</x:v>
      </x:c>
      <x:c t="n" s="0">
        <x:v>54.20069</x:v>
      </x:c>
      <x:c t="n" s="0">
        <x:v>66.7295</x:v>
      </x:c>
      <x:c t="n" s="0">
        <x:v>70.51768</x:v>
      </x:c>
      <x:c t="n" s="0">
        <x:v>-28.67565</x:v>
      </x:c>
      <x:c t="n" s="0">
        <x:v>-23.51374</x:v>
      </x:c>
      <x:c t="n" s="0">
        <x:v>-16.13764</x:v>
      </x:c>
      <x:c t="n" s="0">
        <x:v>-15.00429</x:v>
      </x:c>
      <x:c t="n" s="0">
        <x:v>-9.09397</x:v>
      </x:c>
      <x:c t="n" s="0">
        <x:v>-2.950089</x:v>
      </x:c>
      <x:c t="n" s="0">
        <x:v>4.706618</x:v>
      </x:c>
      <x:c t="n" s="0">
        <x:v>6.741517</x:v>
      </x:c>
      <x:c t="n" s="0">
        <x:v>10.9684</x:v>
      </x:c>
      <x:c t="n" s="0">
        <x:v>13.52988</x:v>
      </x:c>
      <x:c t="n" s="0">
        <x:v>19.40035</x:v>
      </x:c>
      <x:c t="n" s="0">
        <x:v>24.80484</x:v>
      </x:c>
      <x:c t="n" s="0">
        <x:v>16.77771</x:v>
      </x:c>
      <x:c t="n" s="0">
        <x:v>20.50522</x:v>
      </x:c>
      <x:c t="n" s="0">
        <x:v>22.83671</x:v>
      </x:c>
      <x:c t="n" s="0">
        <x:v>22.46706</x:v>
      </x:c>
      <x:c t="n" s="0">
        <x:v>23.42936</x:v>
      </x:c>
      <x:c t="n" s="0">
        <x:v>20.57137</x:v>
      </x:c>
      <x:c t="n" s="0">
        <x:v>24.47986</x:v>
      </x:c>
      <x:c t="n" s="0">
        <x:v>27.07784</x:v>
      </x:c>
      <x:c t="n" s="0">
        <x:v>29.01617</x:v>
      </x:c>
      <x:c t="n" s="0">
        <x:v>32.65112</x:v>
      </x:c>
      <x:c t="n" s="0">
        <x:v>34.24476</x:v>
      </x:c>
      <x:c t="n" s="0">
        <x:v>32.85804</x:v>
      </x:c>
      <x:c t="n" s="0">
        <x:v>31.44448</x:v>
      </x:c>
      <x:c t="n" s="0">
        <x:v>29.58758</x:v>
      </x:c>
      <x:c t="n" s="0">
        <x:v>28.17742</x:v>
      </x:c>
      <x:c t="n" s="0">
        <x:v>29.48938</x:v>
      </x:c>
      <x:c t="n" s="0">
        <x:v>31.32939</x:v>
      </x:c>
      <x:c t="n" s="0">
        <x:v>19.22498</x:v>
      </x:c>
      <x:c t="n" s="0">
        <x:v>15.83793</x:v>
      </x:c>
      <x:c t="n" s="0">
        <x:v>20.61119</x:v>
      </x:c>
      <x:c t="n" s="0">
        <x:v>13.0342</x:v>
      </x:c>
      <x:c t="n" s="0">
        <x:v>4.941741</x:v>
      </x:c>
      <x:c t="n" s="0">
        <x:v>3.81221</x:v>
      </x:c>
      <x:c t="n" s="0">
        <x:v>1.838323</x:v>
      </x:c>
      <x:c t="n" s="0">
        <x:v>-28.04119</x:v>
      </x:c>
      <x:c t="n" s="0">
        <x:v>-25.40536</x:v>
      </x:c>
      <x:c t="n" s="0">
        <x:v>-21.72646</x:v>
      </x:c>
      <x:c t="n" s="0">
        <x:v>-17.70616</x:v>
      </x:c>
      <x:c t="n" s="0">
        <x:v>-12.37034</x:v>
      </x:c>
      <x:c t="n" s="0">
        <x:v>-1.057522</x:v>
      </x:c>
      <x:c t="n" s="0">
        <x:v>3.627201</x:v>
      </x:c>
      <x:c t="n" s="0">
        <x:v>-0.2983425</x:v>
      </x:c>
      <x:c t="n" s="0">
        <x:v>-2.012764</x:v>
      </x:c>
      <x:c t="n" s="0">
        <x:v>12.00397</x:v>
      </x:c>
      <x:c t="n" s="0">
        <x:v>7.001183</x:v>
      </x:c>
      <x:c t="n" s="0">
        <x:v>25.97009</x:v>
      </x:c>
      <x:c t="n" s="0">
        <x:v>17.85722</x:v>
      </x:c>
      <x:c t="n" s="0">
        <x:v>7.176665</x:v>
      </x:c>
      <x:c t="n" s="0">
        <x:v>21.52579</x:v>
      </x:c>
      <x:c t="n" s="0">
        <x:v>24.41251</x:v>
      </x:c>
      <x:c t="n" s="0">
        <x:v>27.0601</x:v>
      </x:c>
      <x:c t="n" s="0">
        <x:v>20.9682</x:v>
      </x:c>
      <x:c t="n" s="0">
        <x:v>27.52449</x:v>
      </x:c>
      <x:c t="n" s="0">
        <x:v>28.06198</x:v>
      </x:c>
      <x:c t="n" s="0">
        <x:v>31.67766</x:v>
      </x:c>
      <x:c t="n" s="0">
        <x:v>32.36562</x:v>
      </x:c>
      <x:c t="n" s="0">
        <x:v>33.17488</x:v>
      </x:c>
      <x:c t="n" s="0">
        <x:v>32.92953</x:v>
      </x:c>
      <x:c t="n" s="0">
        <x:v>31.32337</x:v>
      </x:c>
      <x:c t="n" s="0">
        <x:v>26.90576</x:v>
      </x:c>
      <x:c t="n" s="0">
        <x:v>25.43922</x:v>
      </x:c>
      <x:c t="n" s="0">
        <x:v>27.27218</x:v>
      </x:c>
      <x:c t="n" s="0">
        <x:v>23.57863</x:v>
      </x:c>
      <x:c t="n" s="0">
        <x:v>14.42974</x:v>
      </x:c>
      <x:c t="n" s="0">
        <x:v>8.1834</x:v>
      </x:c>
      <x:c t="n" s="0">
        <x:v>10.08698</x:v>
      </x:c>
      <x:c t="n" s="0">
        <x:v>9.518806</x:v>
      </x:c>
      <x:c t="n" s="0">
        <x:v>4.553632</x:v>
      </x:c>
      <x:c t="n" s="0">
        <x:v>4.065772</x:v>
      </x:c>
      <x:c t="n" s="0">
        <x:v>1.331935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43943.0253703704</x:v>
      </x:c>
      <x:c t="n" s="7">
        <x:v>43943.0253703704</x:v>
      </x:c>
      <x:c t="n" s="0">
        <x:v>40.89646</x:v>
      </x:c>
      <x:c t="n" s="0">
        <x:v>54.20069</x:v>
      </x:c>
      <x:c t="n" s="0">
        <x:v>59.93676</x:v>
      </x:c>
      <x:c t="n" s="0">
        <x:v>66.08861</x:v>
      </x:c>
      <x:c t="n" s="0">
        <x:v>-28.57872</x:v>
      </x:c>
      <x:c t="n" s="0">
        <x:v>-23.96547</x:v>
      </x:c>
      <x:c t="n" s="0">
        <x:v>-16.77039</x:v>
      </x:c>
      <x:c t="n" s="0">
        <x:v>-15.60464</x:v>
      </x:c>
      <x:c t="n" s="0">
        <x:v>-9.443496</x:v>
      </x:c>
      <x:c t="n" s="0">
        <x:v>-2.61695</x:v>
      </x:c>
      <x:c t="n" s="0">
        <x:v>4.564814</x:v>
      </x:c>
      <x:c t="n" s="0">
        <x:v>6.102318</x:v>
      </x:c>
      <x:c t="n" s="0">
        <x:v>10.32563</x:v>
      </x:c>
      <x:c t="n" s="0">
        <x:v>13.33787</x:v>
      </x:c>
      <x:c t="n" s="0">
        <x:v>19.16825</x:v>
      </x:c>
      <x:c t="n" s="0">
        <x:v>24.99569</x:v>
      </x:c>
      <x:c t="n" s="0">
        <x:v>17.01344</x:v>
      </x:c>
      <x:c t="n" s="0">
        <x:v>20.16411</x:v>
      </x:c>
      <x:c t="n" s="0">
        <x:v>22.49089</x:v>
      </x:c>
      <x:c t="n" s="0">
        <x:v>23.56528</x:v>
      </x:c>
      <x:c t="n" s="0">
        <x:v>24.33026</x:v>
      </x:c>
      <x:c t="n" s="0">
        <x:v>21.66107</x:v>
      </x:c>
      <x:c t="n" s="0">
        <x:v>25.5333</x:v>
      </x:c>
      <x:c t="n" s="0">
        <x:v>27.91464</x:v>
      </x:c>
      <x:c t="n" s="0">
        <x:v>28.63728</x:v>
      </x:c>
      <x:c t="n" s="0">
        <x:v>32.61411</x:v>
      </x:c>
      <x:c t="n" s="0">
        <x:v>34.0954</x:v>
      </x:c>
      <x:c t="n" s="0">
        <x:v>32.84036</x:v>
      </x:c>
      <x:c t="n" s="0">
        <x:v>31.23217</x:v>
      </x:c>
      <x:c t="n" s="0">
        <x:v>29.38805</x:v>
      </x:c>
      <x:c t="n" s="0">
        <x:v>27.95705</x:v>
      </x:c>
      <x:c t="n" s="0">
        <x:v>28.99708</x:v>
      </x:c>
      <x:c t="n" s="0">
        <x:v>30.89688</x:v>
      </x:c>
      <x:c t="n" s="0">
        <x:v>18.84794</x:v>
      </x:c>
      <x:c t="n" s="0">
        <x:v>15.2741</x:v>
      </x:c>
      <x:c t="n" s="0">
        <x:v>19.99117</x:v>
      </x:c>
      <x:c t="n" s="0">
        <x:v>12.56795</x:v>
      </x:c>
      <x:c t="n" s="0">
        <x:v>4.983114</x:v>
      </x:c>
      <x:c t="n" s="0">
        <x:v>3.744557</x:v>
      </x:c>
      <x:c t="n" s="0">
        <x:v>1.880144</x:v>
      </x:c>
      <x:c t="n" s="0">
        <x:v>-28.04119</x:v>
      </x:c>
      <x:c t="n" s="0">
        <x:v>-29.12677</x:v>
      </x:c>
      <x:c t="n" s="0">
        <x:v>-28.18997</x:v>
      </x:c>
      <x:c t="n" s="0">
        <x:v>-27.20238</x:v>
      </x:c>
      <x:c t="n" s="0">
        <x:v>-12.37034</x:v>
      </x:c>
      <x:c t="n" s="0">
        <x:v>-1.057522</x:v>
      </x:c>
      <x:c t="n" s="0">
        <x:v>3.627201</x:v>
      </x:c>
      <x:c t="n" s="0">
        <x:v>-7.062461</x:v>
      </x:c>
      <x:c t="n" s="0">
        <x:v>-0.5443142</x:v>
      </x:c>
      <x:c t="n" s="0">
        <x:v>12.00397</x:v>
      </x:c>
      <x:c t="n" s="0">
        <x:v>18.95785</x:v>
      </x:c>
      <x:c t="n" s="0">
        <x:v>25.97009</x:v>
      </x:c>
      <x:c t="n" s="0">
        <x:v>18.18312</x:v>
      </x:c>
      <x:c t="n" s="0">
        <x:v>19.19099</x:v>
      </x:c>
      <x:c t="n" s="0">
        <x:v>18.8732</x:v>
      </x:c>
      <x:c t="n" s="0">
        <x:v>27.78681</x:v>
      </x:c>
      <x:c t="n" s="0">
        <x:v>26.99934</x:v>
      </x:c>
      <x:c t="n" s="0">
        <x:v>25.60559</x:v>
      </x:c>
      <x:c t="n" s="0">
        <x:v>27.915</x:v>
      </x:c>
      <x:c t="n" s="0">
        <x:v>30.84519</x:v>
      </x:c>
      <x:c t="n" s="0">
        <x:v>16.91517</x:v>
      </x:c>
      <x:c t="n" s="0">
        <x:v>32.82868</x:v>
      </x:c>
      <x:c t="n" s="0">
        <x:v>33.45622</x:v>
      </x:c>
      <x:c t="n" s="0">
        <x:v>33.07748</x:v>
      </x:c>
      <x:c t="n" s="0">
        <x:v>29.63746</x:v>
      </x:c>
      <x:c t="n" s="0">
        <x:v>27.22609</x:v>
      </x:c>
      <x:c t="n" s="0">
        <x:v>26.78437</x:v>
      </x:c>
      <x:c t="n" s="0">
        <x:v>25.1804</x:v>
      </x:c>
      <x:c t="n" s="0">
        <x:v>26.62051</x:v>
      </x:c>
      <x:c t="n" s="0">
        <x:v>15.00436</x:v>
      </x:c>
      <x:c t="n" s="0">
        <x:v>7.99279</x:v>
      </x:c>
      <x:c t="n" s="0">
        <x:v>9.82666</x:v>
      </x:c>
      <x:c t="n" s="0">
        <x:v>8.506002</x:v>
      </x:c>
      <x:c t="n" s="0">
        <x:v>4.968413</x:v>
      </x:c>
      <x:c t="n" s="0">
        <x:v>3.027094</x:v>
      </x:c>
      <x:c t="n" s="0">
        <x:v>1.960668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43943.0253703704</x:v>
      </x:c>
      <x:c t="n" s="7">
        <x:v>43943.0253703704</x:v>
      </x:c>
      <x:c t="n" s="0">
        <x:v>40.87896</x:v>
      </x:c>
      <x:c t="n" s="0">
        <x:v>54.20069</x:v>
      </x:c>
      <x:c t="n" s="0">
        <x:v>61.97898</x:v>
      </x:c>
      <x:c t="n" s="0">
        <x:v>66.64378</x:v>
      </x:c>
      <x:c t="n" s="0">
        <x:v>-28.49729</x:v>
      </x:c>
      <x:c t="n" s="0">
        <x:v>-24.43074</x:v>
      </x:c>
      <x:c t="n" s="0">
        <x:v>-17.42169</x:v>
      </x:c>
      <x:c t="n" s="0">
        <x:v>-16.24682</x:v>
      </x:c>
      <x:c t="n" s="0">
        <x:v>-9.862495</x:v>
      </x:c>
      <x:c t="n" s="0">
        <x:v>-2.35137</x:v>
      </x:c>
      <x:c t="n" s="0">
        <x:v>4.439932</x:v>
      </x:c>
      <x:c t="n" s="0">
        <x:v>5.45269</x:v>
      </x:c>
      <x:c t="n" s="0">
        <x:v>9.729221</x:v>
      </x:c>
      <x:c t="n" s="0">
        <x:v>13.1669</x:v>
      </x:c>
      <x:c t="n" s="0">
        <x:v>19.32394</x:v>
      </x:c>
      <x:c t="n" s="0">
        <x:v>25.15228</x:v>
      </x:c>
      <x:c t="n" s="0">
        <x:v>17.2051</x:v>
      </x:c>
      <x:c t="n" s="0">
        <x:v>20.31895</x:v>
      </x:c>
      <x:c t="n" s="0">
        <x:v>21.94702</x:v>
      </x:c>
      <x:c t="n" s="0">
        <x:v>24.12748</x:v>
      </x:c>
      <x:c t="n" s="0">
        <x:v>24.26912</x:v>
      </x:c>
      <x:c t="n" s="0">
        <x:v>22.15788</x:v>
      </x:c>
      <x:c t="n" s="0">
        <x:v>24.98858</x:v>
      </x:c>
      <x:c t="n" s="0">
        <x:v>27.75209</x:v>
      </x:c>
      <x:c t="n" s="0">
        <x:v>28.16838</x:v>
      </x:c>
      <x:c t="n" s="0">
        <x:v>32.23476</x:v>
      </x:c>
      <x:c t="n" s="0">
        <x:v>33.61755</x:v>
      </x:c>
      <x:c t="n" s="0">
        <x:v>32.78847</x:v>
      </x:c>
      <x:c t="n" s="0">
        <x:v>31.27136</x:v>
      </x:c>
      <x:c t="n" s="0">
        <x:v>29.11387</x:v>
      </x:c>
      <x:c t="n" s="0">
        <x:v>27.80515</x:v>
      </x:c>
      <x:c t="n" s="0">
        <x:v>28.56242</x:v>
      </x:c>
      <x:c t="n" s="0">
        <x:v>30.41647</x:v>
      </x:c>
      <x:c t="n" s="0">
        <x:v>18.37597</x:v>
      </x:c>
      <x:c t="n" s="0">
        <x:v>14.75958</x:v>
      </x:c>
      <x:c t="n" s="0">
        <x:v>19.37317</x:v>
      </x:c>
      <x:c t="n" s="0">
        <x:v>12.20757</x:v>
      </x:c>
      <x:c t="n" s="0">
        <x:v>4.836697</x:v>
      </x:c>
      <x:c t="n" s="0">
        <x:v>3.706259</x:v>
      </x:c>
      <x:c t="n" s="0">
        <x:v>1.825917</x:v>
      </x:c>
      <x:c t="n" s="0">
        <x:v>-28.04119</x:v>
      </x:c>
      <x:c t="n" s="0">
        <x:v>-29.12677</x:v>
      </x:c>
      <x:c t="n" s="0">
        <x:v>-28.18997</x:v>
      </x:c>
      <x:c t="n" s="0">
        <x:v>-27.20238</x:v>
      </x:c>
      <x:c t="n" s="0">
        <x:v>-14.85181</x:v>
      </x:c>
      <x:c t="n" s="0">
        <x:v>-1.057522</x:v>
      </x:c>
      <x:c t="n" s="0">
        <x:v>3.627201</x:v>
      </x:c>
      <x:c t="n" s="0">
        <x:v>-7.062461</x:v>
      </x:c>
      <x:c t="n" s="0">
        <x:v>1.152883</x:v>
      </x:c>
      <x:c t="n" s="0">
        <x:v>13.14368</x:v>
      </x:c>
      <x:c t="n" s="0">
        <x:v>20.13748</x:v>
      </x:c>
      <x:c t="n" s="0">
        <x:v>26.167</x:v>
      </x:c>
      <x:c t="n" s="0">
        <x:v>17.13214</x:v>
      </x:c>
      <x:c t="n" s="0">
        <x:v>21.12854</x:v>
      </x:c>
      <x:c t="n" s="0">
        <x:v>15.36124</x:v>
      </x:c>
      <x:c t="n" s="0">
        <x:v>25.70867</x:v>
      </x:c>
      <x:c t="n" s="0">
        <x:v>22.54624</x:v>
      </x:c>
      <x:c t="n" s="0">
        <x:v>23.34389</x:v>
      </x:c>
      <x:c t="n" s="0">
        <x:v>19.32358</x:v>
      </x:c>
      <x:c t="n" s="0">
        <x:v>25.19433</x:v>
      </x:c>
      <x:c t="n" s="0">
        <x:v>26.44691</x:v>
      </x:c>
      <x:c t="n" s="0">
        <x:v>30.42696</x:v>
      </x:c>
      <x:c t="n" s="0">
        <x:v>28.37957</x:v>
      </x:c>
      <x:c t="n" s="0">
        <x:v>33.41456</x:v>
      </x:c>
      <x:c t="n" s="0">
        <x:v>31.6297</x:v>
      </x:c>
      <x:c t="n" s="0">
        <x:v>28.56863</x:v>
      </x:c>
      <x:c t="n" s="0">
        <x:v>25.95232</x:v>
      </x:c>
      <x:c t="n" s="0">
        <x:v>24.0278</x:v>
      </x:c>
      <x:c t="n" s="0">
        <x:v>25.76922</x:v>
      </x:c>
      <x:c t="n" s="0">
        <x:v>14.18348</x:v>
      </x:c>
      <x:c t="n" s="0">
        <x:v>9.1664</x:v>
      </x:c>
      <x:c t="n" s="0">
        <x:v>10.27353</x:v>
      </x:c>
      <x:c t="n" s="0">
        <x:v>9.171808</x:v>
      </x:c>
      <x:c t="n" s="0">
        <x:v>4.364606</x:v>
      </x:c>
      <x:c t="n" s="0">
        <x:v>3.629403</x:v>
      </x:c>
      <x:c t="n" s="0">
        <x:v>1.579076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43943.0253703704</x:v>
      </x:c>
      <x:c t="n" s="7">
        <x:v>43943.0253703704</x:v>
      </x:c>
      <x:c t="n" s="0">
        <x:v>40.61501</x:v>
      </x:c>
      <x:c t="n" s="0">
        <x:v>54.20069</x:v>
      </x:c>
      <x:c t="n" s="0">
        <x:v>60.57902</x:v>
      </x:c>
      <x:c t="n" s="0">
        <x:v>66.28165</x:v>
      </x:c>
      <x:c t="n" s="0">
        <x:v>-28.42878</x:v>
      </x:c>
      <x:c t="n" s="0">
        <x:v>-24.87191</x:v>
      </x:c>
      <x:c t="n" s="0">
        <x:v>-18.06751</x:v>
      </x:c>
      <x:c t="n" s="0">
        <x:v>-16.88214</x:v>
      </x:c>
      <x:c t="n" s="0">
        <x:v>-10.42312</x:v>
      </x:c>
      <x:c t="n" s="0">
        <x:v>-2.136744</x:v>
      </x:c>
      <x:c t="n" s="0">
        <x:v>3.997732</x:v>
      </x:c>
      <x:c t="n" s="0">
        <x:v>5.27846</x:v>
      </x:c>
      <x:c t="n" s="0">
        <x:v>9.145747</x:v>
      </x:c>
      <x:c t="n" s="0">
        <x:v>13.57989</x:v>
      </x:c>
      <x:c t="n" s="0">
        <x:v>19.45263</x:v>
      </x:c>
      <x:c t="n" s="0">
        <x:v>25.41738</x:v>
      </x:c>
      <x:c t="n" s="0">
        <x:v>16.64827</x:v>
      </x:c>
      <x:c t="n" s="0">
        <x:v>20.34346</x:v>
      </x:c>
      <x:c t="n" s="0">
        <x:v>22.13135</x:v>
      </x:c>
      <x:c t="n" s="0">
        <x:v>24.06755</x:v>
      </x:c>
      <x:c t="n" s="0">
        <x:v>23.70377</x:v>
      </x:c>
      <x:c t="n" s="0">
        <x:v>22.84082</x:v>
      </x:c>
      <x:c t="n" s="0">
        <x:v>24.47006</x:v>
      </x:c>
      <x:c t="n" s="0">
        <x:v>27.71963</x:v>
      </x:c>
      <x:c t="n" s="0">
        <x:v>28.48484</x:v>
      </x:c>
      <x:c t="n" s="0">
        <x:v>32.54919</x:v>
      </x:c>
      <x:c t="n" s="0">
        <x:v>33.37389</x:v>
      </x:c>
      <x:c t="n" s="0">
        <x:v>32.68736</x:v>
      </x:c>
      <x:c t="n" s="0">
        <x:v>32.01225</x:v>
      </x:c>
      <x:c t="n" s="0">
        <x:v>29.04251</x:v>
      </x:c>
      <x:c t="n" s="0">
        <x:v>27.69925</x:v>
      </x:c>
      <x:c t="n" s="0">
        <x:v>28.27795</x:v>
      </x:c>
      <x:c t="n" s="0">
        <x:v>29.89022</x:v>
      </x:c>
      <x:c t="n" s="0">
        <x:v>18.15016</x:v>
      </x:c>
      <x:c t="n" s="0">
        <x:v>14.25544</x:v>
      </x:c>
      <x:c t="n" s="0">
        <x:v>18.81633</x:v>
      </x:c>
      <x:c t="n" s="0">
        <x:v>11.84852</x:v>
      </x:c>
      <x:c t="n" s="0">
        <x:v>4.758508</x:v>
      </x:c>
      <x:c t="n" s="0">
        <x:v>3.692024</x:v>
      </x:c>
      <x:c t="n" s="0">
        <x:v>1.806187</x:v>
      </x:c>
      <x:c t="n" s="0">
        <x:v>-28.04119</x:v>
      </x:c>
      <x:c t="n" s="0">
        <x:v>-29.12677</x:v>
      </x:c>
      <x:c t="n" s="0">
        <x:v>-28.18997</x:v>
      </x:c>
      <x:c t="n" s="0">
        <x:v>-27.20238</x:v>
      </x:c>
      <x:c t="n" s="0">
        <x:v>-17.54743</x:v>
      </x:c>
      <x:c t="n" s="0">
        <x:v>-1.057522</x:v>
      </x:c>
      <x:c t="n" s="0">
        <x:v>-3.53252</x:v>
      </x:c>
      <x:c t="n" s="0">
        <x:v>5.33602</x:v>
      </x:c>
      <x:c t="n" s="0">
        <x:v>1.152883</x:v>
      </x:c>
      <x:c t="n" s="0">
        <x:v>15.42884</x:v>
      </x:c>
      <x:c t="n" s="0">
        <x:v>20.13748</x:v>
      </x:c>
      <x:c t="n" s="0">
        <x:v>26.70924</x:v>
      </x:c>
      <x:c t="n" s="0">
        <x:v>9.651682</x:v>
      </x:c>
      <x:c t="n" s="0">
        <x:v>20.22652</x:v>
      </x:c>
      <x:c t="n" s="0">
        <x:v>24.80364</x:v>
      </x:c>
      <x:c t="n" s="0">
        <x:v>22.96872</x:v>
      </x:c>
      <x:c t="n" s="0">
        <x:v>13.09242</x:v>
      </x:c>
      <x:c t="n" s="0">
        <x:v>26.88346</x:v>
      </x:c>
      <x:c t="n" s="0">
        <x:v>20.23373</x:v>
      </x:c>
      <x:c t="n" s="0">
        <x:v>27.90209</x:v>
      </x:c>
      <x:c t="n" s="0">
        <x:v>28.66111</x:v>
      </x:c>
      <x:c t="n" s="0">
        <x:v>34.5883</x:v>
      </x:c>
      <x:c t="n" s="0">
        <x:v>31.52483</x:v>
      </x:c>
      <x:c t="n" s="0">
        <x:v>30.11015</x:v>
      </x:c>
      <x:c t="n" s="0">
        <x:v>34.75619</x:v>
      </x:c>
      <x:c t="n" s="0">
        <x:v>28.59898</x:v>
      </x:c>
      <x:c t="n" s="0">
        <x:v>26.76368</x:v>
      </x:c>
      <x:c t="n" s="0">
        <x:v>25.51525</x:v>
      </x:c>
      <x:c t="n" s="0">
        <x:v>25.37325</x:v>
      </x:c>
      <x:c t="n" s="0">
        <x:v>17.77824</x:v>
      </x:c>
      <x:c t="n" s="0">
        <x:v>9.25223</x:v>
      </x:c>
      <x:c t="n" s="0">
        <x:v>12.01983</x:v>
      </x:c>
      <x:c t="n" s="0">
        <x:v>10.17053</x:v>
      </x:c>
      <x:c t="n" s="0">
        <x:v>4.605117</x:v>
      </x:c>
      <x:c t="n" s="0">
        <x:v>3.759152</x:v>
      </x:c>
      <x:c t="n" s="0">
        <x:v>1.422731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43943.0253703704</x:v>
      </x:c>
      <x:c t="n" s="7">
        <x:v>43943.0253703704</x:v>
      </x:c>
      <x:c t="n" s="0">
        <x:v>40.43113</x:v>
      </x:c>
      <x:c t="n" s="0">
        <x:v>54.20069</x:v>
      </x:c>
      <x:c t="n" s="0">
        <x:v>59.18895</x:v>
      </x:c>
      <x:c t="n" s="0">
        <x:v>67.71588</x:v>
      </x:c>
      <x:c t="n" s="0">
        <x:v>-28.37141</x:v>
      </x:c>
      <x:c t="n" s="0">
        <x:v>-25.28786</x:v>
      </x:c>
      <x:c t="n" s="0">
        <x:v>-18.70703</x:v>
      </x:c>
      <x:c t="n" s="0">
        <x:v>-17.50965</x:v>
      </x:c>
      <x:c t="n" s="0">
        <x:v>-10.96684</x:v>
      </x:c>
      <x:c t="n" s="0">
        <x:v>-1.961489</x:v>
      </x:c>
      <x:c t="n" s="0">
        <x:v>3.364561</x:v>
      </x:c>
      <x:c t="n" s="0">
        <x:v>5.372387</x:v>
      </x:c>
      <x:c t="n" s="0">
        <x:v>8.576721</x:v>
      </x:c>
      <x:c t="n" s="0">
        <x:v>13.90395</x:v>
      </x:c>
      <x:c t="n" s="0">
        <x:v>19.55958</x:v>
      </x:c>
      <x:c t="n" s="0">
        <x:v>25.63164</x:v>
      </x:c>
      <x:c t="n" s="0">
        <x:v>16.10873</x:v>
      </x:c>
      <x:c t="n" s="0">
        <x:v>20.30611</x:v>
      </x:c>
      <x:c t="n" s="0">
        <x:v>23.16167</x:v>
      </x:c>
      <x:c t="n" s="0">
        <x:v>23.68822</x:v>
      </x:c>
      <x:c t="n" s="0">
        <x:v>23.65335</x:v>
      </x:c>
      <x:c t="n" s="0">
        <x:v>22.92675</x:v>
      </x:c>
      <x:c t="n" s="0">
        <x:v>24.55283</x:v>
      </x:c>
      <x:c t="n" s="0">
        <x:v>27.43564</x:v>
      </x:c>
      <x:c t="n" s="0">
        <x:v>27.86524</x:v>
      </x:c>
      <x:c t="n" s="0">
        <x:v>33.29088</x:v>
      </x:c>
      <x:c t="n" s="0">
        <x:v>33.18711</x:v>
      </x:c>
      <x:c t="n" s="0">
        <x:v>32.40347</x:v>
      </x:c>
      <x:c t="n" s="0">
        <x:v>31.83779</x:v>
      </x:c>
      <x:c t="n" s="0">
        <x:v>29.22237</x:v>
      </x:c>
      <x:c t="n" s="0">
        <x:v>27.55146</x:v>
      </x:c>
      <x:c t="n" s="0">
        <x:v>28.00484</x:v>
      </x:c>
      <x:c t="n" s="0">
        <x:v>29.67505</x:v>
      </x:c>
      <x:c t="n" s="0">
        <x:v>18.05888</x:v>
      </x:c>
      <x:c t="n" s="0">
        <x:v>13.90838</x:v>
      </x:c>
      <x:c t="n" s="0">
        <x:v>18.28851</x:v>
      </x:c>
      <x:c t="n" s="0">
        <x:v>11.85474</x:v>
      </x:c>
      <x:c t="n" s="0">
        <x:v>4.920048</x:v>
      </x:c>
      <x:c t="n" s="0">
        <x:v>3.636941</x:v>
      </x:c>
      <x:c t="n" s="0">
        <x:v>1.833436</x:v>
      </x:c>
      <x:c t="n" s="0">
        <x:v>-28.09963</x:v>
      </x:c>
      <x:c t="n" s="0">
        <x:v>-29.12677</x:v>
      </x:c>
      <x:c t="n" s="0">
        <x:v>-28.18997</x:v>
      </x:c>
      <x:c t="n" s="0">
        <x:v>-27.20238</x:v>
      </x:c>
      <x:c t="n" s="0">
        <x:v>-17.54743</x:v>
      </x:c>
      <x:c t="n" s="0">
        <x:v>-0.1513513</x:v>
      </x:c>
      <x:c t="n" s="0">
        <x:v>-7.51134</x:v>
      </x:c>
      <x:c t="n" s="0">
        <x:v>5.884576</x:v>
      </x:c>
      <x:c t="n" s="0">
        <x:v>4.864409</x:v>
      </x:c>
      <x:c t="n" s="0">
        <x:v>15.42884</x:v>
      </x:c>
      <x:c t="n" s="0">
        <x:v>20.07021</x:v>
      </x:c>
      <x:c t="n" s="0">
        <x:v>26.70924</x:v>
      </x:c>
      <x:c t="n" s="0">
        <x:v>9.651682</x:v>
      </x:c>
      <x:c t="n" s="0">
        <x:v>19.57802</x:v>
      </x:c>
      <x:c t="n" s="0">
        <x:v>25.64607</x:v>
      </x:c>
      <x:c t="n" s="0">
        <x:v>19.14071</x:v>
      </x:c>
      <x:c t="n" s="0">
        <x:v>24.89993</x:v>
      </x:c>
      <x:c t="n" s="0">
        <x:v>24.93868</x:v>
      </x:c>
      <x:c t="n" s="0">
        <x:v>24.70227</x:v>
      </x:c>
      <x:c t="n" s="0">
        <x:v>24.93942</x:v>
      </x:c>
      <x:c t="n" s="0">
        <x:v>18.90834</x:v>
      </x:c>
      <x:c t="n" s="0">
        <x:v>36.03804</x:v>
      </x:c>
      <x:c t="n" s="0">
        <x:v>32.42739</x:v>
      </x:c>
      <x:c t="n" s="0">
        <x:v>32.15862</x:v>
      </x:c>
      <x:c t="n" s="0">
        <x:v>30.26351</x:v>
      </x:c>
      <x:c t="n" s="0">
        <x:v>29.80364</x:v>
      </x:c>
      <x:c t="n" s="0">
        <x:v>27.14074</x:v>
      </x:c>
      <x:c t="n" s="0">
        <x:v>28.00781</x:v>
      </x:c>
      <x:c t="n" s="0">
        <x:v>27.23253</x:v>
      </x:c>
      <x:c t="n" s="0">
        <x:v>16.79942</x:v>
      </x:c>
      <x:c t="n" s="0">
        <x:v>10.89187</x:v>
      </x:c>
      <x:c t="n" s="0">
        <x:v>12.50502</x:v>
      </x:c>
      <x:c t="n" s="0">
        <x:v>11.6636</x:v>
      </x:c>
      <x:c t="n" s="0">
        <x:v>5.310507</x:v>
      </x:c>
      <x:c t="n" s="0">
        <x:v>3.330611</x:v>
      </x:c>
      <x:c t="n" s="0">
        <x:v>2.231283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43943.0253703704</x:v>
      </x:c>
      <x:c t="n" s="7">
        <x:v>43943.0253703704</x:v>
      </x:c>
      <x:c t="n" s="0">
        <x:v>40.62288</x:v>
      </x:c>
      <x:c t="n" s="0">
        <x:v>54.20069</x:v>
      </x:c>
      <x:c t="n" s="0">
        <x:v>65.5695</x:v>
      </x:c>
      <x:c t="n" s="0">
        <x:v>69.29196</x:v>
      </x:c>
      <x:c t="n" s="0">
        <x:v>-28.35945</x:v>
      </x:c>
      <x:c t="n" s="0">
        <x:v>-25.67747</x:v>
      </x:c>
      <x:c t="n" s="0">
        <x:v>-19.33937</x:v>
      </x:c>
      <x:c t="n" s="0">
        <x:v>-18.12823</x:v>
      </x:c>
      <x:c t="n" s="0">
        <x:v>-11.49202</x:v>
      </x:c>
      <x:c t="n" s="0">
        <x:v>-1.167499</x:v>
      </x:c>
      <x:c t="n" s="0">
        <x:v>2.739515</x:v>
      </x:c>
      <x:c t="n" s="0">
        <x:v>5.451025</x:v>
      </x:c>
      <x:c t="n" s="0">
        <x:v>8.676101</x:v>
      </x:c>
      <x:c t="n" s="0">
        <x:v>14.16277</x:v>
      </x:c>
      <x:c t="n" s="0">
        <x:v>19.60505</x:v>
      </x:c>
      <x:c t="n" s="0">
        <x:v>25.69947</x:v>
      </x:c>
      <x:c t="n" s="0">
        <x:v>16.12484</x:v>
      </x:c>
      <x:c t="n" s="0">
        <x:v>19.77809</x:v>
      </x:c>
      <x:c t="n" s="0">
        <x:v>22.75024</x:v>
      </x:c>
      <x:c t="n" s="0">
        <x:v>23.23003</x:v>
      </x:c>
      <x:c t="n" s="0">
        <x:v>24.29255</x:v>
      </x:c>
      <x:c t="n" s="0">
        <x:v>24.60935</x:v>
      </x:c>
      <x:c t="n" s="0">
        <x:v>24.16759</x:v>
      </x:c>
      <x:c t="n" s="0">
        <x:v>28.10632</x:v>
      </x:c>
      <x:c t="n" s="0">
        <x:v>27.60479</x:v>
      </x:c>
      <x:c t="n" s="0">
        <x:v>33.20963</x:v>
      </x:c>
      <x:c t="n" s="0">
        <x:v>33.00931</x:v>
      </x:c>
      <x:c t="n" s="0">
        <x:v>32.44357</x:v>
      </x:c>
      <x:c t="n" s="0">
        <x:v>31.51062</x:v>
      </x:c>
      <x:c t="n" s="0">
        <x:v>29.25614</x:v>
      </x:c>
      <x:c t="n" s="0">
        <x:v>27.203</x:v>
      </x:c>
      <x:c t="n" s="0">
        <x:v>27.86661</x:v>
      </x:c>
      <x:c t="n" s="0">
        <x:v>29.44416</x:v>
      </x:c>
      <x:c t="n" s="0">
        <x:v>18.04276</x:v>
      </x:c>
      <x:c t="n" s="0">
        <x:v>13.52442</x:v>
      </x:c>
      <x:c t="n" s="0">
        <x:v>17.83631</x:v>
      </x:c>
      <x:c t="n" s="0">
        <x:v>12.03063</x:v>
      </x:c>
      <x:c t="n" s="0">
        <x:v>4.89891</x:v>
      </x:c>
      <x:c t="n" s="0">
        <x:v>3.707232</x:v>
      </x:c>
      <x:c t="n" s="0">
        <x:v>1.812646</x:v>
      </x:c>
      <x:c t="n" s="0">
        <x:v>-28.27981</x:v>
      </x:c>
      <x:c t="n" s="0">
        <x:v>-29.12677</x:v>
      </x:c>
      <x:c t="n" s="0">
        <x:v>-28.18997</x:v>
      </x:c>
      <x:c t="n" s="0">
        <x:v>-27.20238</x:v>
      </x:c>
      <x:c t="n" s="0">
        <x:v>-17.54743</x:v>
      </x:c>
      <x:c t="n" s="0">
        <x:v>1.793711</x:v>
      </x:c>
      <x:c t="n" s="0">
        <x:v>-7.51134</x:v>
      </x:c>
      <x:c t="n" s="0">
        <x:v>5.884576</x:v>
      </x:c>
      <x:c t="n" s="0">
        <x:v>9.215927</x:v>
      </x:c>
      <x:c t="n" s="0">
        <x:v>15.45114</x:v>
      </x:c>
      <x:c t="n" s="0">
        <x:v>19.86189</x:v>
      </x:c>
      <x:c t="n" s="0">
        <x:v>25.42572</x:v>
      </x:c>
      <x:c t="n" s="0">
        <x:v>17.29227</x:v>
      </x:c>
      <x:c t="n" s="0">
        <x:v>11.06064</x:v>
      </x:c>
      <x:c t="n" s="0">
        <x:v>18.96891</x:v>
      </x:c>
      <x:c t="n" s="0">
        <x:v>22.06984</x:v>
      </x:c>
      <x:c t="n" s="0">
        <x:v>26.65647</x:v>
      </x:c>
      <x:c t="n" s="0">
        <x:v>28.52257</x:v>
      </x:c>
      <x:c t="n" s="0">
        <x:v>20.50697</x:v>
      </x:c>
      <x:c t="n" s="0">
        <x:v>30.52805</x:v>
      </x:c>
      <x:c t="n" s="0">
        <x:v>27.53681</x:v>
      </x:c>
      <x:c t="n" s="0">
        <x:v>31.40925</x:v>
      </x:c>
      <x:c t="n" s="0">
        <x:v>30.66591</x:v>
      </x:c>
      <x:c t="n" s="0">
        <x:v>30.15293</x:v>
      </x:c>
      <x:c t="n" s="0">
        <x:v>28.52651</x:v>
      </x:c>
      <x:c t="n" s="0">
        <x:v>28.81211</x:v>
      </x:c>
      <x:c t="n" s="0">
        <x:v>22.69759</x:v>
      </x:c>
      <x:c t="n" s="0">
        <x:v>25.18207</x:v>
      </x:c>
      <x:c t="n" s="0">
        <x:v>27.75051</x:v>
      </x:c>
      <x:c t="n" s="0">
        <x:v>17.94304</x:v>
      </x:c>
      <x:c t="n" s="0">
        <x:v>10.02896</x:v>
      </x:c>
      <x:c t="n" s="0">
        <x:v>12.75074</x:v>
      </x:c>
      <x:c t="n" s="0">
        <x:v>12.49274</x:v>
      </x:c>
      <x:c t="n" s="0">
        <x:v>4.730075</x:v>
      </x:c>
      <x:c t="n" s="0">
        <x:v>3.67772</x:v>
      </x:c>
      <x:c t="n" s="0">
        <x:v>1.528713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43943.0253703704</x:v>
      </x:c>
      <x:c t="n" s="7">
        <x:v>43943.0253703704</x:v>
      </x:c>
      <x:c t="n" s="0">
        <x:v>40.58867</x:v>
      </x:c>
      <x:c t="n" s="0">
        <x:v>54.20069</x:v>
      </x:c>
      <x:c t="n" s="0">
        <x:v>67.18908</x:v>
      </x:c>
      <x:c t="n" s="0">
        <x:v>69.98832</x:v>
      </x:c>
      <x:c t="n" s="0">
        <x:v>-28.3494</x:v>
      </x:c>
      <x:c t="n" s="0">
        <x:v>-26.04025</x:v>
      </x:c>
      <x:c t="n" s="0">
        <x:v>-19.71925</x:v>
      </x:c>
      <x:c t="n" s="0">
        <x:v>-18.44024</x:v>
      </x:c>
      <x:c t="n" s="0">
        <x:v>-11.99704</x:v>
      </x:c>
      <x:c t="n" s="0">
        <x:v>-0.588199</x:v>
      </x:c>
      <x:c t="n" s="0">
        <x:v>2.123722</x:v>
      </x:c>
      <x:c t="n" s="0">
        <x:v>5.696846</x:v>
      </x:c>
      <x:c t="n" s="0">
        <x:v>8.759209</x:v>
      </x:c>
      <x:c t="n" s="0">
        <x:v>14.40153</x:v>
      </x:c>
      <x:c t="n" s="0">
        <x:v>19.6435</x:v>
      </x:c>
      <x:c t="n" s="0">
        <x:v>25.44898</x:v>
      </x:c>
      <x:c t="n" s="0">
        <x:v>16.40896</x:v>
      </x:c>
      <x:c t="n" s="0">
        <x:v>19.19355</x:v>
      </x:c>
      <x:c t="n" s="0">
        <x:v>22.24191</x:v>
      </x:c>
      <x:c t="n" s="0">
        <x:v>23.7351</x:v>
      </x:c>
      <x:c t="n" s="0">
        <x:v>24.0634</x:v>
      </x:c>
      <x:c t="n" s="0">
        <x:v>24.97433</x:v>
      </x:c>
      <x:c t="n" s="0">
        <x:v>23.88176</x:v>
      </x:c>
      <x:c t="n" s="0">
        <x:v>27.77326</x:v>
      </x:c>
      <x:c t="n" s="0">
        <x:v>28.05861</x:v>
      </x:c>
      <x:c t="n" s="0">
        <x:v>33.05934</x:v>
      </x:c>
      <x:c t="n" s="0">
        <x:v>32.49166</x:v>
      </x:c>
      <x:c t="n" s="0">
        <x:v>32.54502</x:v>
      </x:c>
      <x:c t="n" s="0">
        <x:v>31.15348</x:v>
      </x:c>
      <x:c t="n" s="0">
        <x:v>29.16559</x:v>
      </x:c>
      <x:c t="n" s="0">
        <x:v>26.82576</x:v>
      </x:c>
      <x:c t="n" s="0">
        <x:v>27.55324</x:v>
      </x:c>
      <x:c t="n" s="0">
        <x:v>29.07276</x:v>
      </x:c>
      <x:c t="n" s="0">
        <x:v>18.43209</x:v>
      </x:c>
      <x:c t="n" s="0">
        <x:v>13.07517</x:v>
      </x:c>
      <x:c t="n" s="0">
        <x:v>17.36662</x:v>
      </x:c>
      <x:c t="n" s="0">
        <x:v>11.83537</x:v>
      </x:c>
      <x:c t="n" s="0">
        <x:v>4.784605</x:v>
      </x:c>
      <x:c t="n" s="0">
        <x:v>3.586262</x:v>
      </x:c>
      <x:c t="n" s="0">
        <x:v>1.683612</x:v>
      </x:c>
      <x:c t="n" s="0">
        <x:v>-28.27981</x:v>
      </x:c>
      <x:c t="n" s="0">
        <x:v>-29.12677</x:v>
      </x:c>
      <x:c t="n" s="0">
        <x:v>-21.71586</x:v>
      </x:c>
      <x:c t="n" s="0">
        <x:v>-19.60496</x:v>
      </x:c>
      <x:c t="n" s="0">
        <x:v>-17.54743</x:v>
      </x:c>
      <x:c t="n" s="0">
        <x:v>1.793711</x:v>
      </x:c>
      <x:c t="n" s="0">
        <x:v>-7.51134</x:v>
      </x:c>
      <x:c t="n" s="0">
        <x:v>7.29563</x:v>
      </x:c>
      <x:c t="n" s="0">
        <x:v>9.215927</x:v>
      </x:c>
      <x:c t="n" s="0">
        <x:v>15.60409</x:v>
      </x:c>
      <x:c t="n" s="0">
        <x:v>19.86189</x:v>
      </x:c>
      <x:c t="n" s="0">
        <x:v>23.59572</x:v>
      </x:c>
      <x:c t="n" s="0">
        <x:v>17.77771</x:v>
      </x:c>
      <x:c t="n" s="0">
        <x:v>11.32161</x:v>
      </x:c>
      <x:c t="n" s="0">
        <x:v>14.94153</x:v>
      </x:c>
      <x:c t="n" s="0">
        <x:v>25.22484</x:v>
      </x:c>
      <x:c t="n" s="0">
        <x:v>23.14049</x:v>
      </x:c>
      <x:c t="n" s="0">
        <x:v>25.96733</x:v>
      </x:c>
      <x:c t="n" s="0">
        <x:v>23.34006</x:v>
      </x:c>
      <x:c t="n" s="0">
        <x:v>24.89622</x:v>
      </x:c>
      <x:c t="n" s="0">
        <x:v>31.27862</x:v>
      </x:c>
      <x:c t="n" s="0">
        <x:v>32.64454</x:v>
      </x:c>
      <x:c t="n" s="0">
        <x:v>31.0201</x:v>
      </x:c>
      <x:c t="n" s="0">
        <x:v>33.56236</x:v>
      </x:c>
      <x:c t="n" s="0">
        <x:v>29.04886</x:v>
      </x:c>
      <x:c t="n" s="0">
        <x:v>30.65018</x:v>
      </x:c>
      <x:c t="n" s="0">
        <x:v>24.55629</x:v>
      </x:c>
      <x:c t="n" s="0">
        <x:v>26.04482</x:v>
      </x:c>
      <x:c t="n" s="0">
        <x:v>25.96331</x:v>
      </x:c>
      <x:c t="n" s="0">
        <x:v>20.50434</x:v>
      </x:c>
      <x:c t="n" s="0">
        <x:v>7.886411</x:v>
      </x:c>
      <x:c t="n" s="0">
        <x:v>12.9681</x:v>
      </x:c>
      <x:c t="n" s="0">
        <x:v>10.90407</x:v>
      </x:c>
      <x:c t="n" s="0">
        <x:v>4.240465</x:v>
      </x:c>
      <x:c t="n" s="0">
        <x:v>3.130331</x:v>
      </x:c>
      <x:c t="n" s="0">
        <x:v>0.4765494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43943.0253703704</x:v>
      </x:c>
      <x:c t="n" s="7">
        <x:v>43943.0253703704</x:v>
      </x:c>
      <x:c t="n" s="0">
        <x:v>40.79216</x:v>
      </x:c>
      <x:c t="n" s="0">
        <x:v>54.20069</x:v>
      </x:c>
      <x:c t="n" s="0">
        <x:v>63.87537</x:v>
      </x:c>
      <x:c t="n" s="0">
        <x:v>67.28836</x:v>
      </x:c>
      <x:c t="n" s="0">
        <x:v>-28.34038</x:v>
      </x:c>
      <x:c t="n" s="0">
        <x:v>-26.37609</x:v>
      </x:c>
      <x:c t="n" s="0">
        <x:v>-19.84059</x:v>
      </x:c>
      <x:c t="n" s="0">
        <x:v>-18.45165</x:v>
      </x:c>
      <x:c t="n" s="0">
        <x:v>-12.48035</x:v>
      </x:c>
      <x:c t="n" s="0">
        <x:v>-0.1481109</x:v>
      </x:c>
      <x:c t="n" s="0">
        <x:v>1.51842</x:v>
      </x:c>
      <x:c t="n" s="0">
        <x:v>6.04902</x:v>
      </x:c>
      <x:c t="n" s="0">
        <x:v>8.726591</x:v>
      </x:c>
      <x:c t="n" s="0">
        <x:v>14.59921</x:v>
      </x:c>
      <x:c t="n" s="0">
        <x:v>19.67607</x:v>
      </x:c>
      <x:c t="n" s="0">
        <x:v>25.22298</x:v>
      </x:c>
      <x:c t="n" s="0">
        <x:v>16.37408</x:v>
      </x:c>
      <x:c t="n" s="0">
        <x:v>18.63921</x:v>
      </x:c>
      <x:c t="n" s="0">
        <x:v>21.66901</x:v>
      </x:c>
      <x:c t="n" s="0">
        <x:v>23.54717</x:v>
      </x:c>
      <x:c t="n" s="0">
        <x:v>24.49202</x:v>
      </x:c>
      <x:c t="n" s="0">
        <x:v>24.54374</x:v>
      </x:c>
      <x:c t="n" s="0">
        <x:v>24.61879</x:v>
      </x:c>
      <x:c t="n" s="0">
        <x:v>27.77971</x:v>
      </x:c>
      <x:c t="n" s="0">
        <x:v>28.65784</x:v>
      </x:c>
      <x:c t="n" s="0">
        <x:v>32.76413</x:v>
      </x:c>
      <x:c t="n" s="0">
        <x:v>32.38431</x:v>
      </x:c>
      <x:c t="n" s="0">
        <x:v>32.34243</x:v>
      </x:c>
      <x:c t="n" s="0">
        <x:v>31.21165</x:v>
      </x:c>
      <x:c t="n" s="0">
        <x:v>29.16054</x:v>
      </x:c>
      <x:c t="n" s="0">
        <x:v>26.80237</x:v>
      </x:c>
      <x:c t="n" s="0">
        <x:v>27.46165</x:v>
      </x:c>
      <x:c t="n" s="0">
        <x:v>28.72477</x:v>
      </x:c>
      <x:c t="n" s="0">
        <x:v>18.92465</x:v>
      </x:c>
      <x:c t="n" s="0">
        <x:v>12.51958</x:v>
      </x:c>
      <x:c t="n" s="0">
        <x:v>16.8432</x:v>
      </x:c>
      <x:c t="n" s="0">
        <x:v>11.7159</x:v>
      </x:c>
      <x:c t="n" s="0">
        <x:v>4.976714</x:v>
      </x:c>
      <x:c t="n" s="0">
        <x:v>3.602771</x:v>
      </x:c>
      <x:c t="n" s="0">
        <x:v>1.544601</x:v>
      </x:c>
      <x:c t="n" s="0">
        <x:v>-28.27981</x:v>
      </x:c>
      <x:c t="n" s="0">
        <x:v>-29.12677</x:v>
      </x:c>
      <x:c t="n" s="0">
        <x:v>-20.62571</x:v>
      </x:c>
      <x:c t="n" s="0">
        <x:v>-18.51815</x:v>
      </x:c>
      <x:c t="n" s="0">
        <x:v>-17.54743</x:v>
      </x:c>
      <x:c t="n" s="0">
        <x:v>1.793711</x:v>
      </x:c>
      <x:c t="n" s="0">
        <x:v>-7.350628</x:v>
      </x:c>
      <x:c t="n" s="0">
        <x:v>7.679718</x:v>
      </x:c>
      <x:c t="n" s="0">
        <x:v>8.254872</x:v>
      </x:c>
      <x:c t="n" s="0">
        <x:v>15.60409</x:v>
      </x:c>
      <x:c t="n" s="0">
        <x:v>19.86189</x:v>
      </x:c>
      <x:c t="n" s="0">
        <x:v>23.59572</x:v>
      </x:c>
      <x:c t="n" s="0">
        <x:v>15.19859</x:v>
      </x:c>
      <x:c t="n" s="0">
        <x:v>11.72446</x:v>
      </x:c>
      <x:c t="n" s="0">
        <x:v>16.47709</x:v>
      </x:c>
      <x:c t="n" s="0">
        <x:v>21.71905</x:v>
      </x:c>
      <x:c t="n" s="0">
        <x:v>26.40743</x:v>
      </x:c>
      <x:c t="n" s="0">
        <x:v>19.17304</x:v>
      </x:c>
      <x:c t="n" s="0">
        <x:v>27.42091</x:v>
      </x:c>
      <x:c t="n" s="0">
        <x:v>28.51672</x:v>
      </x:c>
      <x:c t="n" s="0">
        <x:v>30.3549</x:v>
      </x:c>
      <x:c t="n" s="0">
        <x:v>32.86201</x:v>
      </x:c>
      <x:c t="n" s="0">
        <x:v>30.91518</x:v>
      </x:c>
      <x:c t="n" s="0">
        <x:v>30.26528</x:v>
      </x:c>
      <x:c t="n" s="0">
        <x:v>31.7474</x:v>
      </x:c>
      <x:c t="n" s="0">
        <x:v>25.99915</x:v>
      </x:c>
      <x:c t="n" s="0">
        <x:v>26.73015</x:v>
      </x:c>
      <x:c t="n" s="0">
        <x:v>25.60258</x:v>
      </x:c>
      <x:c t="n" s="0">
        <x:v>25.56093</x:v>
      </x:c>
      <x:c t="n" s="0">
        <x:v>20.3991</x:v>
      </x:c>
      <x:c t="n" s="0">
        <x:v>6.528955</x:v>
      </x:c>
      <x:c t="n" s="0">
        <x:v>9.652164</x:v>
      </x:c>
      <x:c t="n" s="0">
        <x:v>10.64661</x:v>
      </x:c>
      <x:c t="n" s="0">
        <x:v>5.605175</x:v>
      </x:c>
      <x:c t="n" s="0">
        <x:v>3.753931</x:v>
      </x:c>
      <x:c t="n" s="0">
        <x:v>1.139874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43943.0253703704</x:v>
      </x:c>
      <x:c t="n" s="7">
        <x:v>43943.0253703704</x:v>
      </x:c>
      <x:c t="n" s="0">
        <x:v>39.78703</x:v>
      </x:c>
      <x:c t="n" s="0">
        <x:v>54.20069</x:v>
      </x:c>
      <x:c t="n" s="0">
        <x:v>58.51977</x:v>
      </x:c>
      <x:c t="n" s="0">
        <x:v>66.28165</x:v>
      </x:c>
      <x:c t="n" s="0">
        <x:v>-28.34804</x:v>
      </x:c>
      <x:c t="n" s="0">
        <x:v>-26.61379</x:v>
      </x:c>
      <x:c t="n" s="0">
        <x:v>-19.94691</x:v>
      </x:c>
      <x:c t="n" s="0">
        <x:v>-18.46142</x:v>
      </x:c>
      <x:c t="n" s="0">
        <x:v>-12.87198</x:v>
      </x:c>
      <x:c t="n" s="0">
        <x:v>0.1953718</x:v>
      </x:c>
      <x:c t="n" s="0">
        <x:v>0.9491021</x:v>
      </x:c>
      <x:c t="n" s="0">
        <x:v>6.238417</x:v>
      </x:c>
      <x:c t="n" s="0">
        <x:v>8.640365</x:v>
      </x:c>
      <x:c t="n" s="0">
        <x:v>14.73736</x:v>
      </x:c>
      <x:c t="n" s="0">
        <x:v>19.70922</x:v>
      </x:c>
      <x:c t="n" s="0">
        <x:v>25.00583</x:v>
      </x:c>
      <x:c t="n" s="0">
        <x:v>16.08351</x:v>
      </x:c>
      <x:c t="n" s="0">
        <x:v>18.11578</x:v>
      </x:c>
      <x:c t="n" s="0">
        <x:v>21.42992</x:v>
      </x:c>
      <x:c t="n" s="0">
        <x:v>22.96574</x:v>
      </x:c>
      <x:c t="n" s="0">
        <x:v>24.80014</x:v>
      </x:c>
      <x:c t="n" s="0">
        <x:v>24.34901</x:v>
      </x:c>
      <x:c t="n" s="0">
        <x:v>24.45397</x:v>
      </x:c>
      <x:c t="n" s="0">
        <x:v>27.60775</x:v>
      </x:c>
      <x:c t="n" s="0">
        <x:v>28.56979</x:v>
      </x:c>
      <x:c t="n" s="0">
        <x:v>33.23562</x:v>
      </x:c>
      <x:c t="n" s="0">
        <x:v>32.30463</x:v>
      </x:c>
      <x:c t="n" s="0">
        <x:v>32.09805</x:v>
      </x:c>
      <x:c t="n" s="0">
        <x:v>30.88687</x:v>
      </x:c>
      <x:c t="n" s="0">
        <x:v>29.25775</x:v>
      </x:c>
      <x:c t="n" s="0">
        <x:v>26.46253</x:v>
      </x:c>
      <x:c t="n" s="0">
        <x:v>27.03481</x:v>
      </x:c>
      <x:c t="n" s="0">
        <x:v>28.33694</x:v>
      </x:c>
      <x:c t="n" s="0">
        <x:v>18.51662</x:v>
      </x:c>
      <x:c t="n" s="0">
        <x:v>12.06927</x:v>
      </x:c>
      <x:c t="n" s="0">
        <x:v>16.2698</x:v>
      </x:c>
      <x:c t="n" s="0">
        <x:v>11.35563</x:v>
      </x:c>
      <x:c t="n" s="0">
        <x:v>4.774696</x:v>
      </x:c>
      <x:c t="n" s="0">
        <x:v>3.579412</x:v>
      </x:c>
      <x:c t="n" s="0">
        <x:v>1.556795</x:v>
      </x:c>
      <x:c t="n" s="0">
        <x:v>-28.58375</x:v>
      </x:c>
      <x:c t="n" s="0">
        <x:v>-27.2027</x:v>
      </x:c>
      <x:c t="n" s="0">
        <x:v>-20.62571</x:v>
      </x:c>
      <x:c t="n" s="0">
        <x:v>-18.51815</x:v>
      </x:c>
      <x:c t="n" s="0">
        <x:v>-14.80211</x:v>
      </x:c>
      <x:c t="n" s="0">
        <x:v>1.793711</x:v>
      </x:c>
      <x:c t="n" s="0">
        <x:v>-6.366607</x:v>
      </x:c>
      <x:c t="n" s="0">
        <x:v>6.195691</x:v>
      </x:c>
      <x:c t="n" s="0">
        <x:v>8.098417</x:v>
      </x:c>
      <x:c t="n" s="0">
        <x:v>15.21075</x:v>
      </x:c>
      <x:c t="n" s="0">
        <x:v>19.91422</x:v>
      </x:c>
      <x:c t="n" s="0">
        <x:v>23.19527</x:v>
      </x:c>
      <x:c t="n" s="0">
        <x:v>13.82989</x:v>
      </x:c>
      <x:c t="n" s="0">
        <x:v>12.4189</x:v>
      </x:c>
      <x:c t="n" s="0">
        <x:v>19.68345</x:v>
      </x:c>
      <x:c t="n" s="0">
        <x:v>11.50672</x:v>
      </x:c>
      <x:c t="n" s="0">
        <x:v>26.10086</x:v>
      </x:c>
      <x:c t="n" s="0">
        <x:v>23.7159</x:v>
      </x:c>
      <x:c t="n" s="0">
        <x:v>22.52954</x:v>
      </x:c>
      <x:c t="n" s="0">
        <x:v>27.05309</x:v>
      </x:c>
      <x:c t="n" s="0">
        <x:v>25.29568</x:v>
      </x:c>
      <x:c t="n" s="0">
        <x:v>35.03064</x:v>
      </x:c>
      <x:c t="n" s="0">
        <x:v>30.03657</x:v>
      </x:c>
      <x:c t="n" s="0">
        <x:v>33.05687</x:v>
      </x:c>
      <x:c t="n" s="0">
        <x:v>29.1984</x:v>
      </x:c>
      <x:c t="n" s="0">
        <x:v>29.99197</x:v>
      </x:c>
      <x:c t="n" s="0">
        <x:v>21.97922</x:v>
      </x:c>
      <x:c t="n" s="0">
        <x:v>22.26588</x:v>
      </x:c>
      <x:c t="n" s="0">
        <x:v>25.14262</x:v>
      </x:c>
      <x:c t="n" s="0">
        <x:v>14.67639</x:v>
      </x:c>
      <x:c t="n" s="0">
        <x:v>6.882197</x:v>
      </x:c>
      <x:c t="n" s="0">
        <x:v>9.108441</x:v>
      </x:c>
      <x:c t="n" s="0">
        <x:v>8.357982</x:v>
      </x:c>
      <x:c t="n" s="0">
        <x:v>4.379554</x:v>
      </x:c>
      <x:c t="n" s="0">
        <x:v>3.086425</x:v>
      </x:c>
      <x:c t="n" s="0">
        <x:v>1.573228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43943.0253703704</x:v>
      </x:c>
      <x:c t="n" s="7">
        <x:v>43943.0253703704</x:v>
      </x:c>
      <x:c t="n" s="0">
        <x:v>39.40377</x:v>
      </x:c>
      <x:c t="n" s="0">
        <x:v>54.20069</x:v>
      </x:c>
      <x:c t="n" s="0">
        <x:v>52.11977</x:v>
      </x:c>
      <x:c t="n" s="0">
        <x:v>57.43559</x:v>
      </x:c>
      <x:c t="n" s="0">
        <x:v>-28.45678</x:v>
      </x:c>
      <x:c t="n" s="0">
        <x:v>-26.37181</x:v>
      </x:c>
      <x:c t="n" s="0">
        <x:v>-20.03979</x:v>
      </x:c>
      <x:c t="n" s="0">
        <x:v>-18.46979</x:v>
      </x:c>
      <x:c t="n" s="0">
        <x:v>-12.78296</x:v>
      </x:c>
      <x:c t="n" s="0">
        <x:v>0.4686338</x:v>
      </x:c>
      <x:c t="n" s="0">
        <x:v>0.3993905</x:v>
      </x:c>
      <x:c t="n" s="0">
        <x:v>5.78294</x:v>
      </x:c>
      <x:c t="n" s="0">
        <x:v>8.565347</x:v>
      </x:c>
      <x:c t="n" s="0">
        <x:v>14.69849</x:v>
      </x:c>
      <x:c t="n" s="0">
        <x:v>19.74239</x:v>
      </x:c>
      <x:c t="n" s="0">
        <x:v>24.71277</x:v>
      </x:c>
      <x:c t="n" s="0">
        <x:v>16.13678</x:v>
      </x:c>
      <x:c t="n" s="0">
        <x:v>17.65412</x:v>
      </x:c>
      <x:c t="n" s="0">
        <x:v>21.05556</x:v>
      </x:c>
      <x:c t="n" s="0">
        <x:v>22.54393</x:v>
      </x:c>
      <x:c t="n" s="0">
        <x:v>24.83985</x:v>
      </x:c>
      <x:c t="n" s="0">
        <x:v>24.65163</x:v>
      </x:c>
      <x:c t="n" s="0">
        <x:v>24.20472</x:v>
      </x:c>
      <x:c t="n" s="0">
        <x:v>28.50735</x:v>
      </x:c>
      <x:c t="n" s="0">
        <x:v>28.19068</x:v>
      </x:c>
      <x:c t="n" s="0">
        <x:v>33.42889</x:v>
      </x:c>
      <x:c t="n" s="0">
        <x:v>32.0766</x:v>
      </x:c>
      <x:c t="n" s="0">
        <x:v>32.56112</x:v>
      </x:c>
      <x:c t="n" s="0">
        <x:v>30.73688</x:v>
      </x:c>
      <x:c t="n" s="0">
        <x:v>29.21205</x:v>
      </x:c>
      <x:c t="n" s="0">
        <x:v>26.26535</x:v>
      </x:c>
      <x:c t="n" s="0">
        <x:v>26.7372</x:v>
      </x:c>
      <x:c t="n" s="0">
        <x:v>27.86682</x:v>
      </x:c>
      <x:c t="n" s="0">
        <x:v>18.23129</x:v>
      </x:c>
      <x:c t="n" s="0">
        <x:v>11.5343</x:v>
      </x:c>
      <x:c t="n" s="0">
        <x:v>15.71939</x:v>
      </x:c>
      <x:c t="n" s="0">
        <x:v>11.05783</x:v>
      </x:c>
      <x:c t="n" s="0">
        <x:v>4.649114</x:v>
      </x:c>
      <x:c t="n" s="0">
        <x:v>3.57382</x:v>
      </x:c>
      <x:c t="n" s="0">
        <x:v>1.555249</x:v>
      </x:c>
      <x:c t="n" s="0">
        <x:v>-29.14298</x:v>
      </x:c>
      <x:c t="n" s="0">
        <x:v>-25.17094</x:v>
      </x:c>
      <x:c t="n" s="0">
        <x:v>-20.62571</x:v>
      </x:c>
      <x:c t="n" s="0">
        <x:v>-18.51815</x:v>
      </x:c>
      <x:c t="n" s="0">
        <x:v>-12.29571</x:v>
      </x:c>
      <x:c t="n" s="0">
        <x:v>1.793711</x:v>
      </x:c>
      <x:c t="n" s="0">
        <x:v>-6.366607</x:v>
      </x:c>
      <x:c t="n" s="0">
        <x:v>1.261823</x:v>
      </x:c>
      <x:c t="n" s="0">
        <x:v>8.098417</x:v>
      </x:c>
      <x:c t="n" s="0">
        <x:v>14.4639</x:v>
      </x:c>
      <x:c t="n" s="0">
        <x:v>19.93153</x:v>
      </x:c>
      <x:c t="n" s="0">
        <x:v>22.43298</x:v>
      </x:c>
      <x:c t="n" s="0">
        <x:v>19.02102</x:v>
      </x:c>
      <x:c t="n" s="0">
        <x:v>13.01745</x:v>
      </x:c>
      <x:c t="n" s="0">
        <x:v>16.61852</x:v>
      </x:c>
      <x:c t="n" s="0">
        <x:v>19.56102</x:v>
      </x:c>
      <x:c t="n" s="0">
        <x:v>24.61858</x:v>
      </x:c>
      <x:c t="n" s="0">
        <x:v>26.08858</x:v>
      </x:c>
      <x:c t="n" s="0">
        <x:v>25.77882</x:v>
      </x:c>
      <x:c t="n" s="0">
        <x:v>31.09585</x:v>
      </x:c>
      <x:c t="n" s="0">
        <x:v>27.31191</x:v>
      </x:c>
      <x:c t="n" s="0">
        <x:v>32.68391</x:v>
      </x:c>
      <x:c t="n" s="0">
        <x:v>30.786</x:v>
      </x:c>
      <x:c t="n" s="0">
        <x:v>32.91476</x:v>
      </x:c>
      <x:c t="n" s="0">
        <x:v>29.07327</x:v>
      </x:c>
      <x:c t="n" s="0">
        <x:v>28.62369</x:v>
      </x:c>
      <x:c t="n" s="0">
        <x:v>25.41914</x:v>
      </x:c>
      <x:c t="n" s="0">
        <x:v>24.1451</x:v>
      </x:c>
      <x:c t="n" s="0">
        <x:v>22.01576</x:v>
      </x:c>
      <x:c t="n" s="0">
        <x:v>16.81158</x:v>
      </x:c>
      <x:c t="n" s="0">
        <x:v>5.622006</x:v>
      </x:c>
      <x:c t="n" s="0">
        <x:v>9.767521</x:v>
      </x:c>
      <x:c t="n" s="0">
        <x:v>8.482973</x:v>
      </x:c>
      <x:c t="n" s="0">
        <x:v>3.344665</x:v>
      </x:c>
      <x:c t="n" s="0">
        <x:v>4.101964</x:v>
      </x:c>
      <x:c t="n" s="0">
        <x:v>1.547021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43943.0253819444</x:v>
      </x:c>
      <x:c t="n" s="7">
        <x:v>43943.0253819444</x:v>
      </x:c>
      <x:c t="n" s="0">
        <x:v>38.6218</x:v>
      </x:c>
      <x:c t="n" s="0">
        <x:v>54.20069</x:v>
      </x:c>
      <x:c t="n" s="0">
        <x:v>55.79682</x:v>
      </x:c>
      <x:c t="n" s="0">
        <x:v>62.66438</x:v>
      </x:c>
      <x:c t="n" s="0">
        <x:v>-28.55171</x:v>
      </x:c>
      <x:c t="n" s="0">
        <x:v>-26.17524</x:v>
      </x:c>
      <x:c t="n" s="0">
        <x:v>-20.12073</x:v>
      </x:c>
      <x:c t="n" s="0">
        <x:v>-18.47694</x:v>
      </x:c>
      <x:c t="n" s="0">
        <x:v>-12.70837</x:v>
      </x:c>
      <x:c t="n" s="0">
        <x:v>0.2963992</x:v>
      </x:c>
      <x:c t="n" s="0">
        <x:v>-0.1323447</x:v>
      </x:c>
      <x:c t="n" s="0">
        <x:v>5.352146</x:v>
      </x:c>
      <x:c t="n" s="0">
        <x:v>8.448035</x:v>
      </x:c>
      <x:c t="n" s="0">
        <x:v>14.66503</x:v>
      </x:c>
      <x:c t="n" s="0">
        <x:v>19.77052</x:v>
      </x:c>
      <x:c t="n" s="0">
        <x:v>24.44582</x:v>
      </x:c>
      <x:c t="n" s="0">
        <x:v>17.80183</x:v>
      </x:c>
      <x:c t="n" s="0">
        <x:v>17.23741</x:v>
      </x:c>
      <x:c t="n" s="0">
        <x:v>20.52924</x:v>
      </x:c>
      <x:c t="n" s="0">
        <x:v>22.17453</x:v>
      </x:c>
      <x:c t="n" s="0">
        <x:v>24.6139</x:v>
      </x:c>
      <x:c t="n" s="0">
        <x:v>24.49953</x:v>
      </x:c>
      <x:c t="n" s="0">
        <x:v>24.81905</x:v>
      </x:c>
      <x:c t="n" s="0">
        <x:v>28.03689</x:v>
      </x:c>
      <x:c t="n" s="0">
        <x:v>28.08377</x:v>
      </x:c>
      <x:c t="n" s="0">
        <x:v>33.07776</x:v>
      </x:c>
      <x:c t="n" s="0">
        <x:v>31.83039</x:v>
      </x:c>
      <x:c t="n" s="0">
        <x:v>32.29889</x:v>
      </x:c>
      <x:c t="n" s="0">
        <x:v>31.1844</x:v>
      </x:c>
      <x:c t="n" s="0">
        <x:v>29.04834</x:v>
      </x:c>
      <x:c t="n" s="0">
        <x:v>26.0976</x:v>
      </x:c>
      <x:c t="n" s="0">
        <x:v>26.48606</x:v>
      </x:c>
      <x:c t="n" s="0">
        <x:v>27.58168</x:v>
      </x:c>
      <x:c t="n" s="0">
        <x:v>17.87842</x:v>
      </x:c>
      <x:c t="n" s="0">
        <x:v>11.11036</x:v>
      </x:c>
      <x:c t="n" s="0">
        <x:v>15.28664</x:v>
      </x:c>
      <x:c t="n" s="0">
        <x:v>10.88573</x:v>
      </x:c>
      <x:c t="n" s="0">
        <x:v>4.762106</x:v>
      </x:c>
      <x:c t="n" s="0">
        <x:v>3.653054</x:v>
      </x:c>
      <x:c t="n" s="0">
        <x:v>1.679298</x:v>
      </x:c>
      <x:c t="n" s="0">
        <x:v>-29.14298</x:v>
      </x:c>
      <x:c t="n" s="0">
        <x:v>-25.17094</x:v>
      </x:c>
      <x:c t="n" s="0">
        <x:v>-20.62571</x:v>
      </x:c>
      <x:c t="n" s="0">
        <x:v>-18.51815</x:v>
      </x:c>
      <x:c t="n" s="0">
        <x:v>-12.29571</x:v>
      </x:c>
      <x:c t="n" s="0">
        <x:v>-2.927159</x:v>
      </x:c>
      <x:c t="n" s="0">
        <x:v>-6.366607</x:v>
      </x:c>
      <x:c t="n" s="0">
        <x:v>1.261823</x:v>
      </x:c>
      <x:c t="n" s="0">
        <x:v>7.495784</x:v>
      </x:c>
      <x:c t="n" s="0">
        <x:v>14.4639</x:v>
      </x:c>
      <x:c t="n" s="0">
        <x:v>19.93153</x:v>
      </x:c>
      <x:c t="n" s="0">
        <x:v>22.43298</x:v>
      </x:c>
      <x:c t="n" s="0">
        <x:v>22.3702</x:v>
      </x:c>
      <x:c t="n" s="0">
        <x:v>13.52316</x:v>
      </x:c>
      <x:c t="n" s="0">
        <x:v>13.70854</x:v>
      </x:c>
      <x:c t="n" s="0">
        <x:v>18.76809</x:v>
      </x:c>
      <x:c t="n" s="0">
        <x:v>22.44268</x:v>
      </x:c>
      <x:c t="n" s="0">
        <x:v>22.81025</x:v>
      </x:c>
      <x:c t="n" s="0">
        <x:v>24.84757</x:v>
      </x:c>
      <x:c t="n" s="0">
        <x:v>22.71516</x:v>
      </x:c>
      <x:c t="n" s="0">
        <x:v>27.40919</x:v>
      </x:c>
      <x:c t="n" s="0">
        <x:v>29.42085</x:v>
      </x:c>
      <x:c t="n" s="0">
        <x:v>31.79861</x:v>
      </x:c>
      <x:c t="n" s="0">
        <x:v>30.81271</x:v>
      </x:c>
      <x:c t="n" s="0">
        <x:v>33.68098</x:v>
      </x:c>
      <x:c t="n" s="0">
        <x:v>27.60045</x:v>
      </x:c>
      <x:c t="n" s="0">
        <x:v>24.97292</x:v>
      </x:c>
      <x:c t="n" s="0">
        <x:v>25.08682</x:v>
      </x:c>
      <x:c t="n" s="0">
        <x:v>25.57684</x:v>
      </x:c>
      <x:c t="n" s="0">
        <x:v>13.35519</x:v>
      </x:c>
      <x:c t="n" s="0">
        <x:v>7.569738</x:v>
      </x:c>
      <x:c t="n" s="0">
        <x:v>10.83154</x:v>
      </x:c>
      <x:c t="n" s="0">
        <x:v>10.32301</x:v>
      </x:c>
      <x:c t="n" s="0">
        <x:v>4.776375</x:v>
      </x:c>
      <x:c t="n" s="0">
        <x:v>4.134824</x:v>
      </x:c>
      <x:c t="n" s="0">
        <x:v>2.575081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43943.0253819444</x:v>
      </x:c>
      <x:c t="n" s="7">
        <x:v>43943.0253819444</x:v>
      </x:c>
      <x:c t="n" s="0">
        <x:v>39.92973</x:v>
      </x:c>
      <x:c t="n" s="0">
        <x:v>54.20069</x:v>
      </x:c>
      <x:c t="n" s="0">
        <x:v>64.2637</x:v>
      </x:c>
      <x:c t="n" s="0">
        <x:v>68.79222</x:v>
      </x:c>
      <x:c t="n" s="0">
        <x:v>-28.63436</x:v>
      </x:c>
      <x:c t="n" s="0">
        <x:v>-26.01402</x:v>
      </x:c>
      <x:c t="n" s="0">
        <x:v>-20.19107</x:v>
      </x:c>
      <x:c t="n" s="0">
        <x:v>-18.48306</x:v>
      </x:c>
      <x:c t="n" s="0">
        <x:v>-12.64565</x:v>
      </x:c>
      <x:c t="n" s="0">
        <x:v>-0.2687149</x:v>
      </x:c>
      <x:c t="n" s="0">
        <x:v>-0.6444725</x:v>
      </x:c>
      <x:c t="n" s="0">
        <x:v>4.947052</x:v>
      </x:c>
      <x:c t="n" s="0">
        <x:v>8.295297</x:v>
      </x:c>
      <x:c t="n" s="0">
        <x:v>14.63624</x:v>
      </x:c>
      <x:c t="n" s="0">
        <x:v>19.79439</x:v>
      </x:c>
      <x:c t="n" s="0">
        <x:v>24.25712</x:v>
      </x:c>
      <x:c t="n" s="0">
        <x:v>18.8466</x:v>
      </x:c>
      <x:c t="n" s="0">
        <x:v>16.86756</x:v>
      </x:c>
      <x:c t="n" s="0">
        <x:v>19.92388</x:v>
      </x:c>
      <x:c t="n" s="0">
        <x:v>22.23588</x:v>
      </x:c>
      <x:c t="n" s="0">
        <x:v>24.13866</x:v>
      </x:c>
      <x:c t="n" s="0">
        <x:v>24.03038</x:v>
      </x:c>
      <x:c t="n" s="0">
        <x:v>24.45806</x:v>
      </x:c>
      <x:c t="n" s="0">
        <x:v>27.50986</x:v>
      </x:c>
      <x:c t="n" s="0">
        <x:v>28.27989</x:v>
      </x:c>
      <x:c t="n" s="0">
        <x:v>33.17272</x:v>
      </x:c>
      <x:c t="n" s="0">
        <x:v>31.83214</x:v>
      </x:c>
      <x:c t="n" s="0">
        <x:v>32.47908</x:v>
      </x:c>
      <x:c t="n" s="0">
        <x:v>31.31533</x:v>
      </x:c>
      <x:c t="n" s="0">
        <x:v>29.03884</x:v>
      </x:c>
      <x:c t="n" s="0">
        <x:v>25.78727</x:v>
      </x:c>
      <x:c t="n" s="0">
        <x:v>26.11448</x:v>
      </x:c>
      <x:c t="n" s="0">
        <x:v>27.36525</x:v>
      </x:c>
      <x:c t="n" s="0">
        <x:v>17.44859</x:v>
      </x:c>
      <x:c t="n" s="0">
        <x:v>10.68063</x:v>
      </x:c>
      <x:c t="n" s="0">
        <x:v>14.79791</x:v>
      </x:c>
      <x:c t="n" s="0">
        <x:v>10.69359</x:v>
      </x:c>
      <x:c t="n" s="0">
        <x:v>4.609251</x:v>
      </x:c>
      <x:c t="n" s="0">
        <x:v>3.746399</x:v>
      </x:c>
      <x:c t="n" s="0">
        <x:v>1.69064</x:v>
      </x:c>
      <x:c t="n" s="0">
        <x:v>-29.14298</x:v>
      </x:c>
      <x:c t="n" s="0">
        <x:v>-25.17094</x:v>
      </x:c>
      <x:c t="n" s="0">
        <x:v>-20.62571</x:v>
      </x:c>
      <x:c t="n" s="0">
        <x:v>-18.51815</x:v>
      </x:c>
      <x:c t="n" s="0">
        <x:v>-12.29571</x:v>
      </x:c>
      <x:c t="n" s="0">
        <x:v>-7.550756</x:v>
      </x:c>
      <x:c t="n" s="0">
        <x:v>-6.802242</x:v>
      </x:c>
      <x:c t="n" s="0">
        <x:v>0.5174012</x:v>
      </x:c>
      <x:c t="n" s="0">
        <x:v>7.274773</x:v>
      </x:c>
      <x:c t="n" s="0">
        <x:v>13.42167</x:v>
      </x:c>
      <x:c t="n" s="0">
        <x:v>19.35319</x:v>
      </x:c>
      <x:c t="n" s="0">
        <x:v>23.22837</x:v>
      </x:c>
      <x:c t="n" s="0">
        <x:v>21.22839</x:v>
      </x:c>
      <x:c t="n" s="0">
        <x:v>13.67944</x:v>
      </x:c>
      <x:c t="n" s="0">
        <x:v>10.89085</x:v>
      </x:c>
      <x:c t="n" s="0">
        <x:v>23.59616</x:v>
      </x:c>
      <x:c t="n" s="0">
        <x:v>17.79036</x:v>
      </x:c>
      <x:c t="n" s="0">
        <x:v>18.25207</x:v>
      </x:c>
      <x:c t="n" s="0">
        <x:v>22.47208</x:v>
      </x:c>
      <x:c t="n" s="0">
        <x:v>22.39411</x:v>
      </x:c>
      <x:c t="n" s="0">
        <x:v>28.21357</x:v>
      </x:c>
      <x:c t="n" s="0">
        <x:v>34.18679</x:v>
      </x:c>
      <x:c t="n" s="0">
        <x:v>29.97902</x:v>
      </x:c>
      <x:c t="n" s="0">
        <x:v>33.18325</x:v>
      </x:c>
      <x:c t="n" s="0">
        <x:v>31.48942</x:v>
      </x:c>
      <x:c t="n" s="0">
        <x:v>29.77201</x:v>
      </x:c>
      <x:c t="n" s="0">
        <x:v>23.82943</x:v>
      </x:c>
      <x:c t="n" s="0">
        <x:v>23.45843</x:v>
      </x:c>
      <x:c t="n" s="0">
        <x:v>26.34251</x:v>
      </x:c>
      <x:c t="n" s="0">
        <x:v>13.95337</x:v>
      </x:c>
      <x:c t="n" s="0">
        <x:v>6.533296</x:v>
      </x:c>
      <x:c t="n" s="0">
        <x:v>9.080682</x:v>
      </x:c>
      <x:c t="n" s="0">
        <x:v>8.098966</x:v>
      </x:c>
      <x:c t="n" s="0">
        <x:v>4.473025</x:v>
      </x:c>
      <x:c t="n" s="0">
        <x:v>3.848727</x:v>
      </x:c>
      <x:c t="n" s="0">
        <x:v>2.009304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43943.0253819444</x:v>
      </x:c>
      <x:c t="n" s="7">
        <x:v>43943.0253819444</x:v>
      </x:c>
      <x:c t="n" s="0">
        <x:v>41.01105</x:v>
      </x:c>
      <x:c t="n" s="0">
        <x:v>54.20069</x:v>
      </x:c>
      <x:c t="n" s="0">
        <x:v>64.76594</x:v>
      </x:c>
      <x:c t="n" s="0">
        <x:v>68.68498</x:v>
      </x:c>
      <x:c t="n" s="0">
        <x:v>-28.70641</x:v>
      </x:c>
      <x:c t="n" s="0">
        <x:v>-25.71071</x:v>
      </x:c>
      <x:c t="n" s="0">
        <x:v>-20.25971</x:v>
      </x:c>
      <x:c t="n" s="0">
        <x:v>-18.24018</x:v>
      </x:c>
      <x:c t="n" s="0">
        <x:v>-12.59282</x:v>
      </x:c>
      <x:c t="n" s="0">
        <x:v>-0.8173881</x:v>
      </x:c>
      <x:c t="n" s="0">
        <x:v>-1.208586</x:v>
      </x:c>
      <x:c t="n" s="0">
        <x:v>4.377724</x:v>
      </x:c>
      <x:c t="n" s="0">
        <x:v>8.524258</x:v>
      </x:c>
      <x:c t="n" s="0">
        <x:v>14.05427</x:v>
      </x:c>
      <x:c t="n" s="0">
        <x:v>19.4771</x:v>
      </x:c>
      <x:c t="n" s="0">
        <x:v>24.17282</x:v>
      </x:c>
      <x:c t="n" s="0">
        <x:v>18.28522</x:v>
      </x:c>
      <x:c t="n" s="0">
        <x:v>17.9721</x:v>
      </x:c>
      <x:c t="n" s="0">
        <x:v>19.52349</x:v>
      </x:c>
      <x:c t="n" s="0">
        <x:v>22.54811</x:v>
      </x:c>
      <x:c t="n" s="0">
        <x:v>23.57236</x:v>
      </x:c>
      <x:c t="n" s="0">
        <x:v>23.76514</x:v>
      </x:c>
      <x:c t="n" s="0">
        <x:v>24.5616</x:v>
      </x:c>
      <x:c t="n" s="0">
        <x:v>27.1241</x:v>
      </x:c>
      <x:c t="n" s="0">
        <x:v>27.75429</x:v>
      </x:c>
      <x:c t="n" s="0">
        <x:v>32.93347</x:v>
      </x:c>
      <x:c t="n" s="0">
        <x:v>31.26894</x:v>
      </x:c>
      <x:c t="n" s="0">
        <x:v>32.14309</x:v>
      </x:c>
      <x:c t="n" s="0">
        <x:v>31.07785</x:v>
      </x:c>
      <x:c t="n" s="0">
        <x:v>28.79051</x:v>
      </x:c>
      <x:c t="n" s="0">
        <x:v>25.73541</x:v>
      </x:c>
      <x:c t="n" s="0">
        <x:v>26.06325</x:v>
      </x:c>
      <x:c t="n" s="0">
        <x:v>27.16113</x:v>
      </x:c>
      <x:c t="n" s="0">
        <x:v>17.55471</x:v>
      </x:c>
      <x:c t="n" s="0">
        <x:v>10.44197</x:v>
      </x:c>
      <x:c t="n" s="0">
        <x:v>14.25247</x:v>
      </x:c>
      <x:c t="n" s="0">
        <x:v>10.3736</x:v>
      </x:c>
      <x:c t="n" s="0">
        <x:v>4.62408</x:v>
      </x:c>
      <x:c t="n" s="0">
        <x:v>3.766552</x:v>
      </x:c>
      <x:c t="n" s="0">
        <x:v>1.712869</x:v>
      </x:c>
      <x:c t="n" s="0">
        <x:v>-29.14298</x:v>
      </x:c>
      <x:c t="n" s="0">
        <x:v>-23.59109</x:v>
      </x:c>
      <x:c t="n" s="0">
        <x:v>-20.73487</x:v>
      </x:c>
      <x:c t="n" s="0">
        <x:v>-16.05013</x:v>
      </x:c>
      <x:c t="n" s="0">
        <x:v>-12.29571</x:v>
      </x:c>
      <x:c t="n" s="0">
        <x:v>-7.550756</x:v>
      </x:c>
      <x:c t="n" s="0">
        <x:v>-8.45509</x:v>
      </x:c>
      <x:c t="n" s="0">
        <x:v>-3.05726</x:v>
      </x:c>
      <x:c t="n" s="0">
        <x:v>11.04955</x:v>
      </x:c>
      <x:c t="n" s="0">
        <x:v>6.124301</x:v>
      </x:c>
      <x:c t="n" s="0">
        <x:v>16.93229</x:v>
      </x:c>
      <x:c t="n" s="0">
        <x:v>23.64392</x:v>
      </x:c>
      <x:c t="n" s="0">
        <x:v>11.13429</x:v>
      </x:c>
      <x:c t="n" s="0">
        <x:v>22.6134</x:v>
      </x:c>
      <x:c t="n" s="0">
        <x:v>16.86555</x:v>
      </x:c>
      <x:c t="n" s="0">
        <x:v>23.73491</x:v>
      </x:c>
      <x:c t="n" s="0">
        <x:v>16.52854</x:v>
      </x:c>
      <x:c t="n" s="0">
        <x:v>23.52611</x:v>
      </x:c>
      <x:c t="n" s="0">
        <x:v>25.20828</x:v>
      </x:c>
      <x:c t="n" s="0">
        <x:v>24.27235</x:v>
      </x:c>
      <x:c t="n" s="0">
        <x:v>21.25303</x:v>
      </x:c>
      <x:c t="n" s="0">
        <x:v>30.78687</x:v>
      </x:c>
      <x:c t="n" s="0">
        <x:v>24.84046</x:v>
      </x:c>
      <x:c t="n" s="0">
        <x:v>29.62465</x:v>
      </x:c>
      <x:c t="n" s="0">
        <x:v>27.67527</x:v>
      </x:c>
      <x:c t="n" s="0">
        <x:v>24.59685</x:v>
      </x:c>
      <x:c t="n" s="0">
        <x:v>24.90498</x:v>
      </x:c>
      <x:c t="n" s="0">
        <x:v>25.86311</x:v>
      </x:c>
      <x:c t="n" s="0">
        <x:v>24.87964</x:v>
      </x:c>
      <x:c t="n" s="0">
        <x:v>18.7942</x:v>
      </x:c>
      <x:c t="n" s="0">
        <x:v>8.858622</x:v>
      </x:c>
      <x:c t="n" s="0">
        <x:v>8.055991</x:v>
      </x:c>
      <x:c t="n" s="0">
        <x:v>8.103109</x:v>
      </x:c>
      <x:c t="n" s="0">
        <x:v>3.770291</x:v>
      </x:c>
      <x:c t="n" s="0">
        <x:v>4.18272</x:v>
      </x:c>
      <x:c t="n" s="0">
        <x:v>1.033233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43943.0253819444</x:v>
      </x:c>
      <x:c t="n" s="7">
        <x:v>43943.0253819444</x:v>
      </x:c>
      <x:c t="n" s="0">
        <x:v>40.54289</x:v>
      </x:c>
      <x:c t="n" s="0">
        <x:v>54.20069</x:v>
      </x:c>
      <x:c t="n" s="0">
        <x:v>50.85968</x:v>
      </x:c>
      <x:c t="n" s="0">
        <x:v>60.44589</x:v>
      </x:c>
      <x:c t="n" s="0">
        <x:v>-28.76896</x:v>
      </x:c>
      <x:c t="n" s="0">
        <x:v>-25.05031</x:v>
      </x:c>
      <x:c t="n" s="0">
        <x:v>-20.34084</x:v>
      </x:c>
      <x:c t="n" s="0">
        <x:v>-17.44664</x:v>
      </x:c>
      <x:c t="n" s="0">
        <x:v>-12.54819</x:v>
      </x:c>
      <x:c t="n" s="0">
        <x:v>-1.347986</x:v>
      </x:c>
      <x:c t="n" s="0">
        <x:v>-1.756154</x:v>
      </x:c>
      <x:c t="n" s="0">
        <x:v>3.824396</x:v>
      </x:c>
      <x:c t="n" s="0">
        <x:v>9.551165</x:v>
      </x:c>
      <x:c t="n" s="0">
        <x:v>13.48692</x:v>
      </x:c>
      <x:c t="n" s="0">
        <x:v>19.18647</x:v>
      </x:c>
      <x:c t="n" s="0">
        <x:v>24.09952</x:v>
      </x:c>
      <x:c t="n" s="0">
        <x:v>17.74067</x:v>
      </x:c>
      <x:c t="n" s="0">
        <x:v>19.04096</x:v>
      </x:c>
      <x:c t="n" s="0">
        <x:v>19.6074</x:v>
      </x:c>
      <x:c t="n" s="0">
        <x:v>22.46869</x:v>
      </x:c>
      <x:c t="n" s="0">
        <x:v>24.11831</x:v>
      </x:c>
      <x:c t="n" s="0">
        <x:v>23.49448</x:v>
      </x:c>
      <x:c t="n" s="0">
        <x:v>24.23325</x:v>
      </x:c>
      <x:c t="n" s="0">
        <x:v>26.95636</x:v>
      </x:c>
      <x:c t="n" s="0">
        <x:v>27.47418</x:v>
      </x:c>
      <x:c t="n" s="0">
        <x:v>32.44591</x:v>
      </x:c>
      <x:c t="n" s="0">
        <x:v>32.05264</x:v>
      </x:c>
      <x:c t="n" s="0">
        <x:v>31.9028</x:v>
      </x:c>
      <x:c t="n" s="0">
        <x:v>30.62927</x:v>
      </x:c>
      <x:c t="n" s="0">
        <x:v>28.77709</x:v>
      </x:c>
      <x:c t="n" s="0">
        <x:v>25.47131</x:v>
      </x:c>
      <x:c t="n" s="0">
        <x:v>25.82026</x:v>
      </x:c>
      <x:c t="n" s="0">
        <x:v>27.8881</x:v>
      </x:c>
      <x:c t="n" s="0">
        <x:v>18.14946</x:v>
      </x:c>
      <x:c t="n" s="0">
        <x:v>10.11135</x:v>
      </x:c>
      <x:c t="n" s="0">
        <x:v>13.8865</x:v>
      </x:c>
      <x:c t="n" s="0">
        <x:v>10.24204</x:v>
      </x:c>
      <x:c t="n" s="0">
        <x:v>4.610005</x:v>
      </x:c>
      <x:c t="n" s="0">
        <x:v>3.635581</x:v>
      </x:c>
      <x:c t="n" s="0">
        <x:v>1.631408</x:v>
      </x:c>
      <x:c t="n" s="0">
        <x:v>-29.14298</x:v>
      </x:c>
      <x:c t="n" s="0">
        <x:v>-22.43515</x:v>
      </x:c>
      <x:c t="n" s="0">
        <x:v>-20.84685</x:v>
      </x:c>
      <x:c t="n" s="0">
        <x:v>-14.48614</x:v>
      </x:c>
      <x:c t="n" s="0">
        <x:v>-12.29571</x:v>
      </x:c>
      <x:c t="n" s="0">
        <x:v>-7.550756</x:v>
      </x:c>
      <x:c t="n" s="0">
        <x:v>-8.45509</x:v>
      </x:c>
      <x:c t="n" s="0">
        <x:v>-3.05726</x:v>
      </x:c>
      <x:c t="n" s="0">
        <x:v>13.03805</x:v>
      </x:c>
      <x:c t="n" s="0">
        <x:v>6.124301</x:v>
      </x:c>
      <x:c t="n" s="0">
        <x:v>16.93229</x:v>
      </x:c>
      <x:c t="n" s="0">
        <x:v>23.64392</x:v>
      </x:c>
      <x:c t="n" s="0">
        <x:v>11.13429</x:v>
      </x:c>
      <x:c t="n" s="0">
        <x:v>21.75307</x:v>
      </x:c>
      <x:c t="n" s="0">
        <x:v>21.5832</x:v>
      </x:c>
      <x:c t="n" s="0">
        <x:v>20.46289</x:v>
      </x:c>
      <x:c t="n" s="0">
        <x:v>27.27419</x:v>
      </x:c>
      <x:c t="n" s="0">
        <x:v>17.55014</x:v>
      </x:c>
      <x:c t="n" s="0">
        <x:v>22.41673</x:v>
      </x:c>
      <x:c t="n" s="0">
        <x:v>25.00082</x:v>
      </x:c>
      <x:c t="n" s="0">
        <x:v>28.59675</x:v>
      </x:c>
      <x:c t="n" s="0">
        <x:v>26.29057</x:v>
      </x:c>
      <x:c t="n" s="0">
        <x:v>35.65261</x:v>
      </x:c>
      <x:c t="n" s="0">
        <x:v>30.82244</x:v>
      </x:c>
      <x:c t="n" s="0">
        <x:v>26.17861</x:v>
      </x:c>
      <x:c t="n" s="0">
        <x:v>29.27945</x:v>
      </x:c>
      <x:c t="n" s="0">
        <x:v>24.05295</x:v>
      </x:c>
      <x:c t="n" s="0">
        <x:v>24.14869</x:v>
      </x:c>
      <x:c t="n" s="0">
        <x:v>31.57734</x:v>
      </x:c>
      <x:c t="n" s="0">
        <x:v>20.19769</x:v>
      </x:c>
      <x:c t="n" s="0">
        <x:v>6.974773</x:v>
      </x:c>
      <x:c t="n" s="0">
        <x:v>10.78027</x:v>
      </x:c>
      <x:c t="n" s="0">
        <x:v>9.737602</x:v>
      </x:c>
      <x:c t="n" s="0">
        <x:v>5.000975</x:v>
      </x:c>
      <x:c t="n" s="0">
        <x:v>2.916883</x:v>
      </x:c>
      <x:c t="n" s="0">
        <x:v>1.460454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43943.0253819444</x:v>
      </x:c>
      <x:c t="n" s="7">
        <x:v>43943.0253819444</x:v>
      </x:c>
      <x:c t="n" s="0">
        <x:v>40.68989</x:v>
      </x:c>
      <x:c t="n" s="0">
        <x:v>54.20069</x:v>
      </x:c>
      <x:c t="n" s="0">
        <x:v>60.2517</x:v>
      </x:c>
      <x:c t="n" s="0">
        <x:v>65.67467</x:v>
      </x:c>
      <x:c t="n" s="0">
        <x:v>-28.82293</x:v>
      </x:c>
      <x:c t="n" s="0">
        <x:v>-24.55624</x:v>
      </x:c>
      <x:c t="n" s="0">
        <x:v>-20.41138</x:v>
      </x:c>
      <x:c t="n" s="0">
        <x:v>-16.8676</x:v>
      </x:c>
      <x:c t="n" s="0">
        <x:v>-12.27326</x:v>
      </x:c>
      <x:c t="n" s="0">
        <x:v>-1.858879</x:v>
      </x:c>
      <x:c t="n" s="0">
        <x:v>-2.285543</x:v>
      </x:c>
      <x:c t="n" s="0">
        <x:v>3.638828</x:v>
      </x:c>
      <x:c t="n" s="0">
        <x:v>10.26939</x:v>
      </x:c>
      <x:c t="n" s="0">
        <x:v>12.94069</x:v>
      </x:c>
      <x:c t="n" s="0">
        <x:v>18.92187</x:v>
      </x:c>
      <x:c t="n" s="0">
        <x:v>24.17657</x:v>
      </x:c>
      <x:c t="n" s="0">
        <x:v>17.4664</x:v>
      </x:c>
      <x:c t="n" s="0">
        <x:v>18.80654</x:v>
      </x:c>
      <x:c t="n" s="0">
        <x:v>20.50021</x:v>
      </x:c>
      <x:c t="n" s="0">
        <x:v>22.09439</x:v>
      </x:c>
      <x:c t="n" s="0">
        <x:v>24.44391</x:v>
      </x:c>
      <x:c t="n" s="0">
        <x:v>22.95766</x:v>
      </x:c>
      <x:c t="n" s="0">
        <x:v>24.27463</x:v>
      </x:c>
      <x:c t="n" s="0">
        <x:v>26.40499</x:v>
      </x:c>
      <x:c t="n" s="0">
        <x:v>27.73453</x:v>
      </x:c>
      <x:c t="n" s="0">
        <x:v>32.27739</x:v>
      </x:c>
      <x:c t="n" s="0">
        <x:v>32.43034</x:v>
      </x:c>
      <x:c t="n" s="0">
        <x:v>31.88837</x:v>
      </x:c>
      <x:c t="n" s="0">
        <x:v>31.01342</x:v>
      </x:c>
      <x:c t="n" s="0">
        <x:v>28.72432</x:v>
      </x:c>
      <x:c t="n" s="0">
        <x:v>25.20101</x:v>
      </x:c>
      <x:c t="n" s="0">
        <x:v>25.81687</x:v>
      </x:c>
      <x:c t="n" s="0">
        <x:v>28.33272</x:v>
      </x:c>
      <x:c t="n" s="0">
        <x:v>17.94047</x:v>
      </x:c>
      <x:c t="n" s="0">
        <x:v>9.760123</x:v>
      </x:c>
      <x:c t="n" s="0">
        <x:v>13.42181</x:v>
      </x:c>
      <x:c t="n" s="0">
        <x:v>10.06735</x:v>
      </x:c>
      <x:c t="n" s="0">
        <x:v>4.555732</x:v>
      </x:c>
      <x:c t="n" s="0">
        <x:v>3.64342</x:v>
      </x:c>
      <x:c t="n" s="0">
        <x:v>1.704206</x:v>
      </x:c>
      <x:c t="n" s="0">
        <x:v>-29.14298</x:v>
      </x:c>
      <x:c t="n" s="0">
        <x:v>-22.43515</x:v>
      </x:c>
      <x:c t="n" s="0">
        <x:v>-20.84685</x:v>
      </x:c>
      <x:c t="n" s="0">
        <x:v>-14.48614</x:v>
      </x:c>
      <x:c t="n" s="0">
        <x:v>-10.54136</x:v>
      </x:c>
      <x:c t="n" s="0">
        <x:v>-7.550756</x:v>
      </x:c>
      <x:c t="n" s="0">
        <x:v>-8.45509</x:v>
      </x:c>
      <x:c t="n" s="0">
        <x:v>3.349944</x:v>
      </x:c>
      <x:c t="n" s="0">
        <x:v>13.03805</x:v>
      </x:c>
      <x:c t="n" s="0">
        <x:v>6.419147</x:v>
      </x:c>
      <x:c t="n" s="0">
        <x:v>16.93229</x:v>
      </x:c>
      <x:c t="n" s="0">
        <x:v>25.30432</x:v>
      </x:c>
      <x:c t="n" s="0">
        <x:v>16.26057</x:v>
      </x:c>
      <x:c t="n" s="0">
        <x:v>17.10295</x:v>
      </x:c>
      <x:c t="n" s="0">
        <x:v>23.69574</x:v>
      </x:c>
      <x:c t="n" s="0">
        <x:v>22.82652</x:v>
      </x:c>
      <x:c t="n" s="0">
        <x:v>26.25923</x:v>
      </x:c>
      <x:c t="n" s="0">
        <x:v>17.31514</x:v>
      </x:c>
      <x:c t="n" s="0">
        <x:v>23.57697</x:v>
      </x:c>
      <x:c t="n" s="0">
        <x:v>21.8698</x:v>
      </x:c>
      <x:c t="n" s="0">
        <x:v>27.55413</x:v>
      </x:c>
      <x:c t="n" s="0">
        <x:v>31.39685</x:v>
      </x:c>
      <x:c t="n" s="0">
        <x:v>34.41146</x:v>
      </x:c>
      <x:c t="n" s="0">
        <x:v>31.26112</x:v>
      </x:c>
      <x:c t="n" s="0">
        <x:v>32.81872</x:v>
      </x:c>
      <x:c t="n" s="0">
        <x:v>27.61063</x:v>
      </x:c>
      <x:c t="n" s="0">
        <x:v>24.34045</x:v>
      </x:c>
      <x:c t="n" s="0">
        <x:v>25.99801</x:v>
      </x:c>
      <x:c t="n" s="0">
        <x:v>29.39555</x:v>
      </x:c>
      <x:c t="n" s="0">
        <x:v>16.72503</x:v>
      </x:c>
      <x:c t="n" s="0">
        <x:v>7.71024</x:v>
      </x:c>
      <x:c t="n" s="0">
        <x:v>9.104153</x:v>
      </x:c>
      <x:c t="n" s="0">
        <x:v>8.067005</x:v>
      </x:c>
      <x:c t="n" s="0">
        <x:v>4.469977</x:v>
      </x:c>
      <x:c t="n" s="0">
        <x:v>3.032482</x:v>
      </x:c>
      <x:c t="n" s="0">
        <x:v>1.711838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43943.0253819444</x:v>
      </x:c>
      <x:c t="n" s="7">
        <x:v>43943.0253819444</x:v>
      </x:c>
      <x:c t="n" s="0">
        <x:v>40.0639</x:v>
      </x:c>
      <x:c t="n" s="0">
        <x:v>54.20069</x:v>
      </x:c>
      <x:c t="n" s="0">
        <x:v>64.53413</x:v>
      </x:c>
      <x:c t="n" s="0">
        <x:v>70.22313</x:v>
      </x:c>
      <x:c t="n" s="0">
        <x:v>-28.86931</x:v>
      </x:c>
      <x:c t="n" s="0">
        <x:v>-24.1746</x:v>
      </x:c>
      <x:c t="n" s="0">
        <x:v>-20.47248</x:v>
      </x:c>
      <x:c t="n" s="0">
        <x:v>-16.42771</x:v>
      </x:c>
      <x:c t="n" s="0">
        <x:v>-11.9316</x:v>
      </x:c>
      <x:c t="n" s="0">
        <x:v>-2.348483</x:v>
      </x:c>
      <x:c t="n" s="0">
        <x:v>-2.795124</x:v>
      </x:c>
      <x:c t="n" s="0">
        <x:v>3.663317</x:v>
      </x:c>
      <x:c t="n" s="0">
        <x:v>11.09438</x:v>
      </x:c>
      <x:c t="n" s="0">
        <x:v>12.42813</x:v>
      </x:c>
      <x:c t="n" s="0">
        <x:v>18.53288</x:v>
      </x:c>
      <x:c t="n" s="0">
        <x:v>24.60396</x:v>
      </x:c>
      <x:c t="n" s="0">
        <x:v>17.35892</x:v>
      </x:c>
      <x:c t="n" s="0">
        <x:v>18.77591</x:v>
      </x:c>
      <x:c t="n" s="0">
        <x:v>20.35464</x:v>
      </x:c>
      <x:c t="n" s="0">
        <x:v>23.21857</x:v>
      </x:c>
      <x:c t="n" s="0">
        <x:v>25.05587</x:v>
      </x:c>
      <x:c t="n" s="0">
        <x:v>22.4108</x:v>
      </x:c>
      <x:c t="n" s="0">
        <x:v>23.98027</x:v>
      </x:c>
      <x:c t="n" s="0">
        <x:v>26.41922</x:v>
      </x:c>
      <x:c t="n" s="0">
        <x:v>27.45993</x:v>
      </x:c>
      <x:c t="n" s="0">
        <x:v>32.03692</x:v>
      </x:c>
      <x:c t="n" s="0">
        <x:v>32.36015</x:v>
      </x:c>
      <x:c t="n" s="0">
        <x:v>32.08779</x:v>
      </x:c>
      <x:c t="n" s="0">
        <x:v>30.65925</x:v>
      </x:c>
      <x:c t="n" s="0">
        <x:v>28.55619</x:v>
      </x:c>
      <x:c t="n" s="0">
        <x:v>25.87204</x:v>
      </x:c>
      <x:c t="n" s="0">
        <x:v>25.81628</x:v>
      </x:c>
      <x:c t="n" s="0">
        <x:v>28.1983</x:v>
      </x:c>
      <x:c t="n" s="0">
        <x:v>17.616</x:v>
      </x:c>
      <x:c t="n" s="0">
        <x:v>9.532036</x:v>
      </x:c>
      <x:c t="n" s="0">
        <x:v>13.22371</x:v>
      </x:c>
      <x:c t="n" s="0">
        <x:v>9.876797</x:v>
      </x:c>
      <x:c t="n" s="0">
        <x:v>4.650756</x:v>
      </x:c>
      <x:c t="n" s="0">
        <x:v>3.532376</x:v>
      </x:c>
      <x:c t="n" s="0">
        <x:v>1.554196</x:v>
      </x:c>
      <x:c t="n" s="0">
        <x:v>-29.14298</x:v>
      </x:c>
      <x:c t="n" s="0">
        <x:v>-22.43515</x:v>
      </x:c>
      <x:c t="n" s="0">
        <x:v>-20.84685</x:v>
      </x:c>
      <x:c t="n" s="0">
        <x:v>-14.48614</x:v>
      </x:c>
      <x:c t="n" s="0">
        <x:v>-10.33992</x:v>
      </x:c>
      <x:c t="n" s="0">
        <x:v>-7.550756</x:v>
      </x:c>
      <x:c t="n" s="0">
        <x:v>-8.45509</x:v>
      </x:c>
      <x:c t="n" s="0">
        <x:v>3.803897</x:v>
      </x:c>
      <x:c t="n" s="0">
        <x:v>15.59578</x:v>
      </x:c>
      <x:c t="n" s="0">
        <x:v>6.69524</x:v>
      </x:c>
      <x:c t="n" s="0">
        <x:v>13.91733</x:v>
      </x:c>
      <x:c t="n" s="0">
        <x:v>26.50256</x:v>
      </x:c>
      <x:c t="n" s="0">
        <x:v>16.67046</x:v>
      </x:c>
      <x:c t="n" s="0">
        <x:v>19.58733</x:v>
      </x:c>
      <x:c t="n" s="0">
        <x:v>15.29245</x:v>
      </x:c>
      <x:c t="n" s="0">
        <x:v>27.58411</x:v>
      </x:c>
      <x:c t="n" s="0">
        <x:v>26.2853</x:v>
      </x:c>
      <x:c t="n" s="0">
        <x:v>14.25008</x:v>
      </x:c>
      <x:c t="n" s="0">
        <x:v>23.08923</x:v>
      </x:c>
      <x:c t="n" s="0">
        <x:v>26.06945</x:v>
      </x:c>
      <x:c t="n" s="0">
        <x:v>22.27015</x:v>
      </x:c>
      <x:c t="n" s="0">
        <x:v>31.65241</x:v>
      </x:c>
      <x:c t="n" s="0">
        <x:v>32.67987</x:v>
      </x:c>
      <x:c t="n" s="0">
        <x:v>33.01225</x:v>
      </x:c>
      <x:c t="n" s="0">
        <x:v>29.15936</x:v>
      </x:c>
      <x:c t="n" s="0">
        <x:v>27.7436</x:v>
      </x:c>
      <x:c t="n" s="0">
        <x:v>28.13915</x:v>
      </x:c>
      <x:c t="n" s="0">
        <x:v>24.93982</x:v>
      </x:c>
      <x:c t="n" s="0">
        <x:v>28.07868</x:v>
      </x:c>
      <x:c t="n" s="0">
        <x:v>14.638</x:v>
      </x:c>
      <x:c t="n" s="0">
        <x:v>7.373771</x:v>
      </x:c>
      <x:c t="n" s="0">
        <x:v>11.12269</x:v>
      </x:c>
      <x:c t="n" s="0">
        <x:v>8.810917</x:v>
      </x:c>
      <x:c t="n" s="0">
        <x:v>5.287087</x:v>
      </x:c>
      <x:c t="n" s="0">
        <x:v>2.736012</x:v>
      </x:c>
      <x:c t="n" s="0">
        <x:v>1.375154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43943.0253819444</x:v>
      </x:c>
      <x:c t="n" s="7">
        <x:v>43943.0253819444</x:v>
      </x:c>
      <x:c t="n" s="0">
        <x:v>40.30729</x:v>
      </x:c>
      <x:c t="n" s="0">
        <x:v>54.20069</x:v>
      </x:c>
      <x:c t="n" s="0">
        <x:v>62.25231</x:v>
      </x:c>
      <x:c t="n" s="0">
        <x:v>69.09891</x:v>
      </x:c>
      <x:c t="n" s="0">
        <x:v>-28.92883</x:v>
      </x:c>
      <x:c t="n" s="0">
        <x:v>-23.87341</x:v>
      </x:c>
      <x:c t="n" s="0">
        <x:v>-20.52534</x:v>
      </x:c>
      <x:c t="n" s="0">
        <x:v>-16.08433</x:v>
      </x:c>
      <x:c t="n" s="0">
        <x:v>-11.65968</x:v>
      </x:c>
      <x:c t="n" s="0">
        <x:v>-2.701726</x:v>
      </x:c>
      <x:c t="n" s="0">
        <x:v>-2.823944</x:v>
      </x:c>
      <x:c t="n" s="0">
        <x:v>3.684123</x:v>
      </x:c>
      <x:c t="n" s="0">
        <x:v>13.05576</x:v>
      </x:c>
      <x:c t="n" s="0">
        <x:v>11.93673</x:v>
      </x:c>
      <x:c t="n" s="0">
        <x:v>18.01511</x:v>
      </x:c>
      <x:c t="n" s="0">
        <x:v>24.93836</x:v>
      </x:c>
      <x:c t="n" s="0">
        <x:v>17.10598</x:v>
      </x:c>
      <x:c t="n" s="0">
        <x:v>19.21599</x:v>
      </x:c>
      <x:c t="n" s="0">
        <x:v>20.45341</x:v>
      </x:c>
      <x:c t="n" s="0">
        <x:v>24.76366</x:v>
      </x:c>
      <x:c t="n" s="0">
        <x:v>24.39578</x:v>
      </x:c>
      <x:c t="n" s="0">
        <x:v>21.86886</x:v>
      </x:c>
      <x:c t="n" s="0">
        <x:v>24.70376</x:v>
      </x:c>
      <x:c t="n" s="0">
        <x:v>27.57703</x:v>
      </x:c>
      <x:c t="n" s="0">
        <x:v>27.72394</x:v>
      </x:c>
      <x:c t="n" s="0">
        <x:v>31.94355</x:v>
      </x:c>
      <x:c t="n" s="0">
        <x:v>32.35343</x:v>
      </x:c>
      <x:c t="n" s="0">
        <x:v>31.94401</x:v>
      </x:c>
      <x:c t="n" s="0">
        <x:v>30.6475</x:v>
      </x:c>
      <x:c t="n" s="0">
        <x:v>28.50586</x:v>
      </x:c>
      <x:c t="n" s="0">
        <x:v>25.75168</x:v>
      </x:c>
      <x:c t="n" s="0">
        <x:v>25.7939</x:v>
      </x:c>
      <x:c t="n" s="0">
        <x:v>28.18582</x:v>
      </x:c>
      <x:c t="n" s="0">
        <x:v>17.6601</x:v>
      </x:c>
      <x:c t="n" s="0">
        <x:v>9.356547</x:v>
      </x:c>
      <x:c t="n" s="0">
        <x:v>12.85818</x:v>
      </x:c>
      <x:c t="n" s="0">
        <x:v>9.916355</x:v>
      </x:c>
      <x:c t="n" s="0">
        <x:v>4.615302</x:v>
      </x:c>
      <x:c t="n" s="0">
        <x:v>3.523238</x:v>
      </x:c>
      <x:c t="n" s="0">
        <x:v>1.590986</x:v>
      </x:c>
      <x:c t="n" s="0">
        <x:v>-29.41238</x:v>
      </x:c>
      <x:c t="n" s="0">
        <x:v>-22.43515</x:v>
      </x:c>
      <x:c t="n" s="0">
        <x:v>-20.84685</x:v>
      </x:c>
      <x:c t="n" s="0">
        <x:v>-14.48614</x:v>
      </x:c>
      <x:c t="n" s="0">
        <x:v>-10.33992</x:v>
      </x:c>
      <x:c t="n" s="0">
        <x:v>-4.499034</x:v>
      </x:c>
      <x:c t="n" s="0">
        <x:v>-0.8624686</x:v>
      </x:c>
      <x:c t="n" s="0">
        <x:v>3.803897</x:v>
      </x:c>
      <x:c t="n" s="0">
        <x:v>18.00578</x:v>
      </x:c>
      <x:c t="n" s="0">
        <x:v>6.69524</x:v>
      </x:c>
      <x:c t="n" s="0">
        <x:v>12.15175</x:v>
      </x:c>
      <x:c t="n" s="0">
        <x:v>26.50256</x:v>
      </x:c>
      <x:c t="n" s="0">
        <x:v>14.39725</x:v>
      </x:c>
      <x:c t="n" s="0">
        <x:v>21.15777</x:v>
      </x:c>
      <x:c t="n" s="0">
        <x:v>23.66228</x:v>
      </x:c>
      <x:c t="n" s="0">
        <x:v>28.65809</x:v>
      </x:c>
      <x:c t="n" s="0">
        <x:v>14.67894</x:v>
      </x:c>
      <x:c t="n" s="0">
        <x:v>15.66605</x:v>
      </x:c>
      <x:c t="n" s="0">
        <x:v>26.81534</x:v>
      </x:c>
      <x:c t="n" s="0">
        <x:v>31.3477</x:v>
      </x:c>
      <x:c t="n" s="0">
        <x:v>32.13821</x:v>
      </x:c>
      <x:c t="n" s="0">
        <x:v>31.14324</x:v>
      </x:c>
      <x:c t="n" s="0">
        <x:v>31.15717</x:v>
      </x:c>
      <x:c t="n" s="0">
        <x:v>31.12129</x:v>
      </x:c>
      <x:c t="n" s="0">
        <x:v>29.70829</x:v>
      </x:c>
      <x:c t="n" s="0">
        <x:v>28.44913</x:v>
      </x:c>
      <x:c t="n" s="0">
        <x:v>25.49918</x:v>
      </x:c>
      <x:c t="n" s="0">
        <x:v>25.75125</x:v>
      </x:c>
      <x:c t="n" s="0">
        <x:v>28.06653</x:v>
      </x:c>
      <x:c t="n" s="0">
        <x:v>17.59245</x:v>
      </x:c>
      <x:c t="n" s="0">
        <x:v>8.028916</x:v>
      </x:c>
      <x:c t="n" s="0">
        <x:v>10.27296</x:v>
      </x:c>
      <x:c t="n" s="0">
        <x:v>10.18817</x:v>
      </x:c>
      <x:c t="n" s="0">
        <x:v>4.288083</x:v>
      </x:c>
      <x:c t="n" s="0">
        <x:v>3.873049</x:v>
      </x:c>
      <x:c t="n" s="0">
        <x:v>1.487309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43943.0253819444</x:v>
      </x:c>
      <x:c t="n" s="7">
        <x:v>43943.0253819444</x:v>
      </x:c>
      <x:c t="n" s="0">
        <x:v>41.01472</x:v>
      </x:c>
      <x:c t="n" s="0">
        <x:v>54.20069</x:v>
      </x:c>
      <x:c t="n" s="0">
        <x:v>55.19003</x:v>
      </x:c>
      <x:c t="n" s="0">
        <x:v>65.45191</x:v>
      </x:c>
      <x:c t="n" s="0">
        <x:v>-29.03478</x:v>
      </x:c>
      <x:c t="n" s="0">
        <x:v>-23.63179</x:v>
      </x:c>
      <x:c t="n" s="0">
        <x:v>-20.57104</x:v>
      </x:c>
      <x:c t="n" s="0">
        <x:v>-15.81118</x:v>
      </x:c>
      <x:c t="n" s="0">
        <x:v>-11.44021</x:v>
      </x:c>
      <x:c t="n" s="0">
        <x:v>-2.705031</x:v>
      </x:c>
      <x:c t="n" s="0">
        <x:v>-1.776575</x:v>
      </x:c>
      <x:c t="n" s="0">
        <x:v>3.906814</x:v>
      </x:c>
      <x:c t="n" s="0">
        <x:v>14.22966</x:v>
      </x:c>
      <x:c t="n" s="0">
        <x:v>11.69788</x:v>
      </x:c>
      <x:c t="n" s="0">
        <x:v>17.51809</x:v>
      </x:c>
      <x:c t="n" s="0">
        <x:v>24.76476</x:v>
      </x:c>
      <x:c t="n" s="0">
        <x:v>16.71697</x:v>
      </x:c>
      <x:c t="n" s="0">
        <x:v>19.93635</x:v>
      </x:c>
      <x:c t="n" s="0">
        <x:v>22.09219</x:v>
      </x:c>
      <x:c t="n" s="0">
        <x:v>24.52392</x:v>
      </x:c>
      <x:c t="n" s="0">
        <x:v>23.96511</x:v>
      </x:c>
      <x:c t="n" s="0">
        <x:v>21.81783</x:v>
      </x:c>
      <x:c t="n" s="0">
        <x:v>24.18522</x:v>
      </x:c>
      <x:c t="n" s="0">
        <x:v>27.06127</x:v>
      </x:c>
      <x:c t="n" s="0">
        <x:v>28.99918</x:v>
      </x:c>
      <x:c t="n" s="0">
        <x:v>32.08185</x:v>
      </x:c>
      <x:c t="n" s="0">
        <x:v>32.42912</x:v>
      </x:c>
      <x:c t="n" s="0">
        <x:v>31.69997</x:v>
      </x:c>
      <x:c t="n" s="0">
        <x:v>30.19999</x:v>
      </x:c>
      <x:c t="n" s="0">
        <x:v>28.31866</x:v>
      </x:c>
      <x:c t="n" s="0">
        <x:v>25.62356</x:v>
      </x:c>
      <x:c t="n" s="0">
        <x:v>25.80589</x:v>
      </x:c>
      <x:c t="n" s="0">
        <x:v>29.42182</x:v>
      </x:c>
      <x:c t="n" s="0">
        <x:v>17.45908</x:v>
      </x:c>
      <x:c t="n" s="0">
        <x:v>9.032195</x:v>
      </x:c>
      <x:c t="n" s="0">
        <x:v>12.56509</x:v>
      </x:c>
      <x:c t="n" s="0">
        <x:v>9.824383</x:v>
      </x:c>
      <x:c t="n" s="0">
        <x:v>4.80245</x:v>
      </x:c>
      <x:c t="n" s="0">
        <x:v>3.503809</x:v>
      </x:c>
      <x:c t="n" s="0">
        <x:v>1.597872</x:v>
      </x:c>
      <x:c t="n" s="0">
        <x:v>-29.6996</x:v>
      </x:c>
      <x:c t="n" s="0">
        <x:v>-22.43515</x:v>
      </x:c>
      <x:c t="n" s="0">
        <x:v>-20.84685</x:v>
      </x:c>
      <x:c t="n" s="0">
        <x:v>-14.48614</x:v>
      </x:c>
      <x:c t="n" s="0">
        <x:v>-10.33992</x:v>
      </x:c>
      <x:c t="n" s="0">
        <x:v>-2.724401</x:v>
      </x:c>
      <x:c t="n" s="0">
        <x:v>1.752359</x:v>
      </x:c>
      <x:c t="n" s="0">
        <x:v>5.467401</x:v>
      </x:c>
      <x:c t="n" s="0">
        <x:v>18.00578</x:v>
      </x:c>
      <x:c t="n" s="0">
        <x:v>12.85715</x:v>
      </x:c>
      <x:c t="n" s="0">
        <x:v>12.15175</x:v>
      </x:c>
      <x:c t="n" s="0">
        <x:v>21.17607</x:v>
      </x:c>
      <x:c t="n" s="0">
        <x:v>13.26629</x:v>
      </x:c>
      <x:c t="n" s="0">
        <x:v>23.25367</x:v>
      </x:c>
      <x:c t="n" s="0">
        <x:v>26.62371</x:v>
      </x:c>
      <x:c t="n" s="0">
        <x:v>20.23546</x:v>
      </x:c>
      <x:c t="n" s="0">
        <x:v>20.60499</x:v>
      </x:c>
      <x:c t="n" s="0">
        <x:v>23.20212</x:v>
      </x:c>
      <x:c t="n" s="0">
        <x:v>21.65244</x:v>
      </x:c>
      <x:c t="n" s="0">
        <x:v>20.60762</x:v>
      </x:c>
      <x:c t="n" s="0">
        <x:v>31.1576</x:v>
      </x:c>
      <x:c t="n" s="0">
        <x:v>32.22557</x:v>
      </x:c>
      <x:c t="n" s="0">
        <x:v>35.01468</x:v>
      </x:c>
      <x:c t="n" s="0">
        <x:v>30.86056</x:v>
      </x:c>
      <x:c t="n" s="0">
        <x:v>24.56892</x:v>
      </x:c>
      <x:c t="n" s="0">
        <x:v>26.33514</x:v>
      </x:c>
      <x:c t="n" s="0">
        <x:v>25.93493</x:v>
      </x:c>
      <x:c t="n" s="0">
        <x:v>25.96512</x:v>
      </x:c>
      <x:c t="n" s="0">
        <x:v>34.27388</x:v>
      </x:c>
      <x:c t="n" s="0">
        <x:v>19.56611</x:v>
      </x:c>
      <x:c t="n" s="0">
        <x:v>6.771389</x:v>
      </x:c>
      <x:c t="n" s="0">
        <x:v>9.90392</x:v>
      </x:c>
      <x:c t="n" s="0">
        <x:v>8.60162</x:v>
      </x:c>
      <x:c t="n" s="0">
        <x:v>5.559043</x:v>
      </x:c>
      <x:c t="n" s="0">
        <x:v>3.157021</x:v>
      </x:c>
      <x:c t="n" s="0">
        <x:v>2.06354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43943.0253819444</x:v>
      </x:c>
      <x:c t="n" s="7">
        <x:v>43943.0253819444</x:v>
      </x:c>
      <x:c t="n" s="0">
        <x:v>40.55529</x:v>
      </x:c>
      <x:c t="n" s="0">
        <x:v>54.20069</x:v>
      </x:c>
      <x:c t="n" s="0">
        <x:v>60.60515</x:v>
      </x:c>
      <x:c t="n" s="0">
        <x:v>69.29196</x:v>
      </x:c>
      <x:c t="n" s="0">
        <x:v>-29.12707</x:v>
      </x:c>
      <x:c t="n" s="0">
        <x:v>-23.43558</x:v>
      </x:c>
      <x:c t="n" s="0">
        <x:v>-20.96294</x:v>
      </x:c>
      <x:c t="n" s="0">
        <x:v>-15.83098</x:v>
      </x:c>
      <x:c t="n" s="0">
        <x:v>-11.26119</x:v>
      </x:c>
      <x:c t="n" s="0">
        <x:v>-2.707858</x:v>
      </x:c>
      <x:c t="n" s="0">
        <x:v>-1.046699</x:v>
      </x:c>
      <x:c t="n" s="0">
        <x:v>4.262296</x:v>
      </x:c>
      <x:c t="n" s="0">
        <x:v>14.34649</x:v>
      </x:c>
      <x:c t="n" s="0">
        <x:v>12.7886</x:v>
      </x:c>
      <x:c t="n" s="0">
        <x:v>17.04336</x:v>
      </x:c>
      <x:c t="n" s="0">
        <x:v>24.14297</x:v>
      </x:c>
      <x:c t="n" s="0">
        <x:v>16.58438</x:v>
      </x:c>
      <x:c t="n" s="0">
        <x:v>20.75467</x:v>
      </x:c>
      <x:c t="n" s="0">
        <x:v>22.9802</x:v>
      </x:c>
      <x:c t="n" s="0">
        <x:v>24.10638</x:v>
      </x:c>
      <x:c t="n" s="0">
        <x:v>23.82256</x:v>
      </x:c>
      <x:c t="n" s="0">
        <x:v>22.1396</x:v>
      </x:c>
      <x:c t="n" s="0">
        <x:v>24.76462</x:v>
      </x:c>
      <x:c t="n" s="0">
        <x:v>27.12105</x:v>
      </x:c>
      <x:c t="n" s="0">
        <x:v>28.55387</x:v>
      </x:c>
      <x:c t="n" s="0">
        <x:v>31.85299</x:v>
      </x:c>
      <x:c t="n" s="0">
        <x:v>32.80275</x:v>
      </x:c>
      <x:c t="n" s="0">
        <x:v>31.63794</x:v>
      </x:c>
      <x:c t="n" s="0">
        <x:v>30.27852</x:v>
      </x:c>
      <x:c t="n" s="0">
        <x:v>28.06767</x:v>
      </x:c>
      <x:c t="n" s="0">
        <x:v>25.97769</x:v>
      </x:c>
      <x:c t="n" s="0">
        <x:v>25.69844</x:v>
      </x:c>
      <x:c t="n" s="0">
        <x:v>30.02694</x:v>
      </x:c>
      <x:c t="n" s="0">
        <x:v>18.19892</x:v>
      </x:c>
      <x:c t="n" s="0">
        <x:v>8.779021</x:v>
      </x:c>
      <x:c t="n" s="0">
        <x:v>12.1164</x:v>
      </x:c>
      <x:c t="n" s="0">
        <x:v>9.593145</x:v>
      </x:c>
      <x:c t="n" s="0">
        <x:v>4.687507</x:v>
      </x:c>
      <x:c t="n" s="0">
        <x:v>3.464373</x:v>
      </x:c>
      <x:c t="n" s="0">
        <x:v>1.714669</x:v>
      </x:c>
      <x:c t="n" s="0">
        <x:v>-29.6996</x:v>
      </x:c>
      <x:c t="n" s="0">
        <x:v>-22.43515</x:v>
      </x:c>
      <x:c t="n" s="0">
        <x:v>-26.65482</x:v>
      </x:c>
      <x:c t="n" s="0">
        <x:v>-16.51931</x:v>
      </x:c>
      <x:c t="n" s="0">
        <x:v>-10.33992</x:v>
      </x:c>
      <x:c t="n" s="0">
        <x:v>-2.724401</x:v>
      </x:c>
      <x:c t="n" s="0">
        <x:v>1.752359</x:v>
      </x:c>
      <x:c t="n" s="0">
        <x:v>5.90523</x:v>
      </x:c>
      <x:c t="n" s="0">
        <x:v>13.35533</x:v>
      </x:c>
      <x:c t="n" s="0">
        <x:v>16.40464</x:v>
      </x:c>
      <x:c t="n" s="0">
        <x:v>13.91817</x:v>
      </x:c>
      <x:c t="n" s="0">
        <x:v>14.11948</x:v>
      </x:c>
      <x:c t="n" s="0">
        <x:v>18.21202</x:v>
      </x:c>
      <x:c t="n" s="0">
        <x:v>23.77524</x:v>
      </x:c>
      <x:c t="n" s="0">
        <x:v>26.01307</x:v>
      </x:c>
      <x:c t="n" s="0">
        <x:v>20.22816</x:v>
      </x:c>
      <x:c t="n" s="0">
        <x:v>23.39206</x:v>
      </x:c>
      <x:c t="n" s="0">
        <x:v>23.24893</x:v>
      </x:c>
      <x:c t="n" s="0">
        <x:v>26.82629</x:v>
      </x:c>
      <x:c t="n" s="0">
        <x:v>27.67702</x:v>
      </x:c>
      <x:c t="n" s="0">
        <x:v>23.54602</x:v>
      </x:c>
      <x:c t="n" s="0">
        <x:v>29.57894</x:v>
      </x:c>
      <x:c t="n" s="0">
        <x:v>31.16755</x:v>
      </x:c>
      <x:c t="n" s="0">
        <x:v>32.68244</x:v>
      </x:c>
      <x:c t="n" s="0">
        <x:v>30.46818</x:v>
      </x:c>
      <x:c t="n" s="0">
        <x:v>27.85225</x:v>
      </x:c>
      <x:c t="n" s="0">
        <x:v>26.23339</x:v>
      </x:c>
      <x:c t="n" s="0">
        <x:v>25.44584</x:v>
      </x:c>
      <x:c t="n" s="0">
        <x:v>30.95256</x:v>
      </x:c>
      <x:c t="n" s="0">
        <x:v>20.77855</x:v>
      </x:c>
      <x:c t="n" s="0">
        <x:v>6.301763</x:v>
      </x:c>
      <x:c t="n" s="0">
        <x:v>7.659588</x:v>
      </x:c>
      <x:c t="n" s="0">
        <x:v>8.639246</x:v>
      </x:c>
      <x:c t="n" s="0">
        <x:v>3.800503</x:v>
      </x:c>
      <x:c t="n" s="0">
        <x:v>3.41689</x:v>
      </x:c>
      <x:c t="n" s="0">
        <x:v>2.12563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43943.0253819444</x:v>
      </x:c>
      <x:c t="n" s="7">
        <x:v>43943.0253819444</x:v>
      </x:c>
      <x:c t="n" s="0">
        <x:v>40.05448</x:v>
      </x:c>
      <x:c t="n" s="0">
        <x:v>54.20069</x:v>
      </x:c>
      <x:c t="n" s="0">
        <x:v>65.78716</x:v>
      </x:c>
      <x:c t="n" s="0">
        <x:v>69.98832</x:v>
      </x:c>
      <x:c t="n" s="0">
        <x:v>-29.20764</x:v>
      </x:c>
      <x:c t="n" s="0">
        <x:v>-23.27481</x:v>
      </x:c>
      <x:c t="n" s="0">
        <x:v>-21.45277</x:v>
      </x:c>
      <x:c t="n" s="0">
        <x:v>-15.92495</x:v>
      </x:c>
      <x:c t="n" s="0">
        <x:v>-11.11392</x:v>
      </x:c>
      <x:c t="n" s="0">
        <x:v>-2.710272</x:v>
      </x:c>
      <x:c t="n" s="0">
        <x:v>-0.5077946</x:v>
      </x:c>
      <x:c t="n" s="0">
        <x:v>4.444463</x:v>
      </x:c>
      <x:c t="n" s="0">
        <x:v>14.21516</x:v>
      </x:c>
      <x:c t="n" s="0">
        <x:v>13.54288</x:v>
      </x:c>
      <x:c t="n" s="0">
        <x:v>17.02756</x:v>
      </x:c>
      <x:c t="n" s="0">
        <x:v>23.53089</x:v>
      </x:c>
      <x:c t="n" s="0">
        <x:v>17.747</x:v>
      </x:c>
      <x:c t="n" s="0">
        <x:v>20.80721</x:v>
      </x:c>
      <x:c t="n" s="0">
        <x:v>23.31087</x:v>
      </x:c>
      <x:c t="n" s="0">
        <x:v>24.04552</x:v>
      </x:c>
      <x:c t="n" s="0">
        <x:v>23.89179</x:v>
      </x:c>
      <x:c t="n" s="0">
        <x:v>22.24181</x:v>
      </x:c>
      <x:c t="n" s="0">
        <x:v>24.39149</x:v>
      </x:c>
      <x:c t="n" s="0">
        <x:v>26.70819</x:v>
      </x:c>
      <x:c t="n" s="0">
        <x:v>28.19515</x:v>
      </x:c>
      <x:c t="n" s="0">
        <x:v>31.67031</x:v>
      </x:c>
      <x:c t="n" s="0">
        <x:v>32.6067</x:v>
      </x:c>
      <x:c t="n" s="0">
        <x:v>31.94233</x:v>
      </x:c>
      <x:c t="n" s="0">
        <x:v>29.93192</x:v>
      </x:c>
      <x:c t="n" s="0">
        <x:v>27.98761</x:v>
      </x:c>
      <x:c t="n" s="0">
        <x:v>25.89321</x:v>
      </x:c>
      <x:c t="n" s="0">
        <x:v>25.48742</x:v>
      </x:c>
      <x:c t="n" s="0">
        <x:v>29.78876</x:v>
      </x:c>
      <x:c t="n" s="0">
        <x:v>18.60402</x:v>
      </x:c>
      <x:c t="n" s="0">
        <x:v>8.500531</x:v>
      </x:c>
      <x:c t="n" s="0">
        <x:v>11.86486</x:v>
      </x:c>
      <x:c t="n" s="0">
        <x:v>9.485285</x:v>
      </x:c>
      <x:c t="n" s="0">
        <x:v>4.60217</x:v>
      </x:c>
      <x:c t="n" s="0">
        <x:v>3.570835</x:v>
      </x:c>
      <x:c t="n" s="0">
        <x:v>1.755994</x:v>
      </x:c>
      <x:c t="n" s="0">
        <x:v>-29.6996</x:v>
      </x:c>
      <x:c t="n" s="0">
        <x:v>-22.43515</x:v>
      </x:c>
      <x:c t="n" s="0">
        <x:v>-26.65482</x:v>
      </x:c>
      <x:c t="n" s="0">
        <x:v>-16.51931</x:v>
      </x:c>
      <x:c t="n" s="0">
        <x:v>-10.33992</x:v>
      </x:c>
      <x:c t="n" s="0">
        <x:v>-2.724401</x:v>
      </x:c>
      <x:c t="n" s="0">
        <x:v>1.752359</x:v>
      </x:c>
      <x:c t="n" s="0">
        <x:v>4.234356</x:v>
      </x:c>
      <x:c t="n" s="0">
        <x:v>13.35533</x:v>
      </x:c>
      <x:c t="n" s="0">
        <x:v>16.40464</x:v>
      </x:c>
      <x:c t="n" s="0">
        <x:v>16.93396</x:v>
      </x:c>
      <x:c t="n" s="0">
        <x:v>14.11948</x:v>
      </x:c>
      <x:c t="n" s="0">
        <x:v>21.50192</x:v>
      </x:c>
      <x:c t="n" s="0">
        <x:v>19.78405</x:v>
      </x:c>
      <x:c t="n" s="0">
        <x:v>24.00648</x:v>
      </x:c>
      <x:c t="n" s="0">
        <x:v>24.45264</x:v>
      </x:c>
      <x:c t="n" s="0">
        <x:v>24.34661</x:v>
      </x:c>
      <x:c t="n" s="0">
        <x:v>22.0158</x:v>
      </x:c>
      <x:c t="n" s="0">
        <x:v>21.9276</x:v>
      </x:c>
      <x:c t="n" s="0">
        <x:v>20.90083</x:v>
      </x:c>
      <x:c t="n" s="0">
        <x:v>23.88087</x:v>
      </x:c>
      <x:c t="n" s="0">
        <x:v>32.39055</x:v>
      </x:c>
      <x:c t="n" s="0">
        <x:v>32.82881</x:v>
      </x:c>
      <x:c t="n" s="0">
        <x:v>32.03777</x:v>
      </x:c>
      <x:c t="n" s="0">
        <x:v>28.00397</x:v>
      </x:c>
      <x:c t="n" s="0">
        <x:v>25.81772</x:v>
      </x:c>
      <x:c t="n" s="0">
        <x:v>25.68117</x:v>
      </x:c>
      <x:c t="n" s="0">
        <x:v>23.35979</x:v>
      </x:c>
      <x:c t="n" s="0">
        <x:v>27.39334</x:v>
      </x:c>
      <x:c t="n" s="0">
        <x:v>18.88338</x:v>
      </x:c>
      <x:c t="n" s="0">
        <x:v>6.554955</x:v>
      </x:c>
      <x:c t="n" s="0">
        <x:v>10.75191</x:v>
      </x:c>
      <x:c t="n" s="0">
        <x:v>8.197906</x:v>
      </x:c>
      <x:c t="n" s="0">
        <x:v>5.326173</x:v>
      </x:c>
      <x:c t="n" s="0">
        <x:v>4.138328</x:v>
      </x:c>
      <x:c t="n" s="0">
        <x:v>1.442394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43943.0253819444</x:v>
      </x:c>
      <x:c t="n" s="7">
        <x:v>43943.0253819444</x:v>
      </x:c>
      <x:c t="n" s="0">
        <x:v>39.31108</x:v>
      </x:c>
      <x:c t="n" s="0">
        <x:v>54.20069</x:v>
      </x:c>
      <x:c t="n" s="0">
        <x:v>65.6284</x:v>
      </x:c>
      <x:c t="n" s="0">
        <x:v>69.09891</x:v>
      </x:c>
      <x:c t="n" s="0">
        <x:v>-29.28847</x:v>
      </x:c>
      <x:c t="n" s="0">
        <x:v>-23.14956</x:v>
      </x:c>
      <x:c t="n" s="0">
        <x:v>-21.91986</x:v>
      </x:c>
      <x:c t="n" s="0">
        <x:v>-16.00687</x:v>
      </x:c>
      <x:c t="n" s="0">
        <x:v>-10.36547</x:v>
      </x:c>
      <x:c t="n" s="0">
        <x:v>-2.712335</x:v>
      </x:c>
      <x:c t="n" s="0">
        <x:v>0.00660108</x:v>
      </x:c>
      <x:c t="n" s="0">
        <x:v>3.910649</x:v>
      </x:c>
      <x:c t="n" s="0">
        <x:v>14.09977</x:v>
      </x:c>
      <x:c t="n" s="0">
        <x:v>13.83841</x:v>
      </x:c>
      <x:c t="n" s="0">
        <x:v>17.01402</x:v>
      </x:c>
      <x:c t="n" s="0">
        <x:v>23.03365</x:v>
      </x:c>
      <x:c t="n" s="0">
        <x:v>18.54091</x:v>
      </x:c>
      <x:c t="n" s="0">
        <x:v>20.67206</x:v>
      </x:c>
      <x:c t="n" s="0">
        <x:v>23.15607</x:v>
      </x:c>
      <x:c t="n" s="0">
        <x:v>24.67498</x:v>
      </x:c>
      <x:c t="n" s="0">
        <x:v>23.9408</x:v>
      </x:c>
      <x:c t="n" s="0">
        <x:v>22.30135</x:v>
      </x:c>
      <x:c t="n" s="0">
        <x:v>24.30142</x:v>
      </x:c>
      <x:c t="n" s="0">
        <x:v>26.14909</x:v>
      </x:c>
      <x:c t="n" s="0">
        <x:v>27.95731</x:v>
      </x:c>
      <x:c t="n" s="0">
        <x:v>32.28582</x:v>
      </x:c>
      <x:c t="n" s="0">
        <x:v>32.71085</x:v>
      </x:c>
      <x:c t="n" s="0">
        <x:v>31.83469</x:v>
      </x:c>
      <x:c t="n" s="0">
        <x:v>29.90314</x:v>
      </x:c>
      <x:c t="n" s="0">
        <x:v>28.10867</x:v>
      </x:c>
      <x:c t="n" s="0">
        <x:v>26.22268</x:v>
      </x:c>
      <x:c t="n" s="0">
        <x:v>25.23725</x:v>
      </x:c>
      <x:c t="n" s="0">
        <x:v>29.58435</x:v>
      </x:c>
      <x:c t="n" s="0">
        <x:v>18.57938</x:v>
      </x:c>
      <x:c t="n" s="0">
        <x:v>8.291587</x:v>
      </x:c>
      <x:c t="n" s="0">
        <x:v>11.53796</x:v>
      </x:c>
      <x:c t="n" s="0">
        <x:v>9.286078</x:v>
      </x:c>
      <x:c t="n" s="0">
        <x:v>4.756073</x:v>
      </x:c>
      <x:c t="n" s="0">
        <x:v>3.614419</x:v>
      </x:c>
      <x:c t="n" s="0">
        <x:v>1.606627</x:v>
      </x:c>
      <x:c t="n" s="0">
        <x:v>-29.82751</x:v>
      </x:c>
      <x:c t="n" s="0">
        <x:v>-22.50502</x:v>
      </x:c>
      <x:c t="n" s="0">
        <x:v>-26.65482</x:v>
      </x:c>
      <x:c t="n" s="0">
        <x:v>-16.51931</x:v>
      </x:c>
      <x:c t="n" s="0">
        <x:v>-6.443388</x:v>
      </x:c>
      <x:c t="n" s="0">
        <x:v>-2.724401</x:v>
      </x:c>
      <x:c t="n" s="0">
        <x:v>2.429016</x:v>
      </x:c>
      <x:c t="n" s="0">
        <x:v>-2.381809</x:v>
      </x:c>
      <x:c t="n" s="0">
        <x:v>13.35533</x:v>
      </x:c>
      <x:c t="n" s="0">
        <x:v>14.398</x:v>
      </x:c>
      <x:c t="n" s="0">
        <x:v>16.93396</x:v>
      </x:c>
      <x:c t="n" s="0">
        <x:v>18.89382</x:v>
      </x:c>
      <x:c t="n" s="0">
        <x:v>20.88368</x:v>
      </x:c>
      <x:c t="n" s="0">
        <x:v>18.64653</x:v>
      </x:c>
      <x:c t="n" s="0">
        <x:v>22.1197</x:v>
      </x:c>
      <x:c t="n" s="0">
        <x:v>28.16414</x:v>
      </x:c>
      <x:c t="n" s="0">
        <x:v>24.12297</x:v>
      </x:c>
      <x:c t="n" s="0">
        <x:v>23.29498</x:v>
      </x:c>
      <x:c t="n" s="0">
        <x:v>23.3196</x:v>
      </x:c>
      <x:c t="n" s="0">
        <x:v>20.74309</x:v>
      </x:c>
      <x:c t="n" s="0">
        <x:v>26.85569</x:v>
      </x:c>
      <x:c t="n" s="0">
        <x:v>33.88644</x:v>
      </x:c>
      <x:c t="n" s="0">
        <x:v>33.69997</x:v>
      </x:c>
      <x:c t="n" s="0">
        <x:v>30.28465</x:v>
      </x:c>
      <x:c t="n" s="0">
        <x:v>29.04636</x:v>
      </x:c>
      <x:c t="n" s="0">
        <x:v>28.32815</x:v>
      </x:c>
      <x:c t="n" s="0">
        <x:v>27.71293</x:v>
      </x:c>
      <x:c t="n" s="0">
        <x:v>22.75839</x:v>
      </x:c>
      <x:c t="n" s="0">
        <x:v>28.66458</x:v>
      </x:c>
      <x:c t="n" s="0">
        <x:v>17.85581</x:v>
      </x:c>
      <x:c t="n" s="0">
        <x:v>6.817109</x:v>
      </x:c>
      <x:c t="n" s="0">
        <x:v>7.806201</x:v>
      </x:c>
      <x:c t="n" s="0">
        <x:v>7.988324</x:v>
      </x:c>
      <x:c t="n" s="0">
        <x:v>4.419713</x:v>
      </x:c>
      <x:c t="n" s="0">
        <x:v>3.763816</x:v>
      </x:c>
      <x:c t="n" s="0">
        <x:v>0.7262871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43943.0253819444</x:v>
      </x:c>
      <x:c t="n" s="7">
        <x:v>43943.0253819444</x:v>
      </x:c>
      <x:c t="n" s="0">
        <x:v>40.37796</x:v>
      </x:c>
      <x:c t="n" s="0">
        <x:v>54.20069</x:v>
      </x:c>
      <x:c t="n" s="0">
        <x:v>59.03848</x:v>
      </x:c>
      <x:c t="n" s="0">
        <x:v>66.08861</x:v>
      </x:c>
      <x:c t="n" s="0">
        <x:v>-29.37492</x:v>
      </x:c>
      <x:c t="n" s="0">
        <x:v>-23.05673</x:v>
      </x:c>
      <x:c t="n" s="0">
        <x:v>-22.36287</x:v>
      </x:c>
      <x:c t="n" s="0">
        <x:v>-16.07808</x:v>
      </x:c>
      <x:c t="n" s="0">
        <x:v>-9.087402</x:v>
      </x:c>
      <x:c t="n" s="0">
        <x:v>-2.714098</x:v>
      </x:c>
      <x:c t="n" s="0">
        <x:v>0.5415602</x:v>
      </x:c>
      <x:c t="n" s="0">
        <x:v>3.396263</x:v>
      </x:c>
      <x:c t="n" s="0">
        <x:v>13.71024</x:v>
      </x:c>
      <x:c t="n" s="0">
        <x:v>13.66817</x:v>
      </x:c>
      <x:c t="n" s="0">
        <x:v>17.00243</x:v>
      </x:c>
      <x:c t="n" s="0">
        <x:v>22.7316</x:v>
      </x:c>
      <x:c t="n" s="0">
        <x:v>18.49496</x:v>
      </x:c>
      <x:c t="n" s="0">
        <x:v>20.03387</x:v>
      </x:c>
      <x:c t="n" s="0">
        <x:v>22.69071</x:v>
      </x:c>
      <x:c t="n" s="0">
        <x:v>25.47109</x:v>
      </x:c>
      <x:c t="n" s="0">
        <x:v>24.17853</x:v>
      </x:c>
      <x:c t="n" s="0">
        <x:v>22.54667</x:v>
      </x:c>
      <x:c t="n" s="0">
        <x:v>24.35033</x:v>
      </x:c>
      <x:c t="n" s="0">
        <x:v>26.00558</x:v>
      </x:c>
      <x:c t="n" s="0">
        <x:v>27.84181</x:v>
      </x:c>
      <x:c t="n" s="0">
        <x:v>32.27808</x:v>
      </x:c>
      <x:c t="n" s="0">
        <x:v>32.66404</x:v>
      </x:c>
      <x:c t="n" s="0">
        <x:v>31.30047</x:v>
      </x:c>
      <x:c t="n" s="0">
        <x:v>29.6422</x:v>
      </x:c>
      <x:c t="n" s="0">
        <x:v>28.0482</x:v>
      </x:c>
      <x:c t="n" s="0">
        <x:v>26.04801</x:v>
      </x:c>
      <x:c t="n" s="0">
        <x:v>25.26012</x:v>
      </x:c>
      <x:c t="n" s="0">
        <x:v>29.36728</x:v>
      </x:c>
      <x:c t="n" s="0">
        <x:v>18.16274</x:v>
      </x:c>
      <x:c t="n" s="0">
        <x:v>8.164927</x:v>
      </x:c>
      <x:c t="n" s="0">
        <x:v>11.20472</x:v>
      </x:c>
      <x:c t="n" s="0">
        <x:v>9.122385</x:v>
      </x:c>
      <x:c t="n" s="0">
        <x:v>4.603762</x:v>
      </x:c>
      <x:c t="n" s="0">
        <x:v>3.590388</x:v>
      </x:c>
      <x:c t="n" s="0">
        <x:v>1.63887</x:v>
      </x:c>
      <x:c t="n" s="0">
        <x:v>-29.90611</x:v>
      </x:c>
      <x:c t="n" s="0">
        <x:v>-22.54749</x:v>
      </x:c>
      <x:c t="n" s="0">
        <x:v>-26.65482</x:v>
      </x:c>
      <x:c t="n" s="0">
        <x:v>-16.51931</x:v>
      </x:c>
      <x:c t="n" s="0">
        <x:v>-5.122788</x:v>
      </x:c>
      <x:c t="n" s="0">
        <x:v>-2.766462</x:v>
      </x:c>
      <x:c t="n" s="0">
        <x:v>2.789572</x:v>
      </x:c>
      <x:c t="n" s="0">
        <x:v>-2.381809</x:v>
      </x:c>
      <x:c t="n" s="0">
        <x:v>8.206587</x:v>
      </x:c>
      <x:c t="n" s="0">
        <x:v>12.51112</x:v>
      </x:c>
      <x:c t="n" s="0">
        <x:v>16.93396</x:v>
      </x:c>
      <x:c t="n" s="0">
        <x:v>20.35555</x:v>
      </x:c>
      <x:c t="n" s="0">
        <x:v>18.21596</x:v>
      </x:c>
      <x:c t="n" s="0">
        <x:v>8.720796</x:v>
      </x:c>
      <x:c t="n" s="0">
        <x:v>15.0585</x:v>
      </x:c>
      <x:c t="n" s="0">
        <x:v>27.39117</x:v>
      </x:c>
      <x:c t="n" s="0">
        <x:v>25.75271</x:v>
      </x:c>
      <x:c t="n" s="0">
        <x:v>24.82071</x:v>
      </x:c>
      <x:c t="n" s="0">
        <x:v>24.85075</x:v>
      </x:c>
      <x:c t="n" s="0">
        <x:v>26.55695</x:v>
      </x:c>
      <x:c t="n" s="0">
        <x:v>27.16169</x:v>
      </x:c>
      <x:c t="n" s="0">
        <x:v>32.62092</x:v>
      </x:c>
      <x:c t="n" s="0">
        <x:v>30.44511</x:v>
      </x:c>
      <x:c t="n" s="0">
        <x:v>25.95701</x:v>
      </x:c>
      <x:c t="n" s="0">
        <x:v>29.9772</x:v>
      </x:c>
      <x:c t="n" s="0">
        <x:v>28.48882</x:v>
      </x:c>
      <x:c t="n" s="0">
        <x:v>23.7418</x:v>
      </x:c>
      <x:c t="n" s="0">
        <x:v>25.64392</x:v>
      </x:c>
      <x:c t="n" s="0">
        <x:v>27.02546</x:v>
      </x:c>
      <x:c t="n" s="0">
        <x:v>15.98224</x:v>
      </x:c>
      <x:c t="n" s="0">
        <x:v>7.401168</x:v>
      </x:c>
      <x:c t="n" s="0">
        <x:v>8.219272</x:v>
      </x:c>
      <x:c t="n" s="0">
        <x:v>8.575127</x:v>
      </x:c>
      <x:c t="n" s="0">
        <x:v>3.714854</x:v>
      </x:c>
      <x:c t="n" s="0">
        <x:v>3.541675</x:v>
      </x:c>
      <x:c t="n" s="0">
        <x:v>2.208572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43943.0253819444</x:v>
      </x:c>
      <x:c t="n" s="7">
        <x:v>43943.0253819444</x:v>
      </x:c>
      <x:c t="n" s="0">
        <x:v>41.02813</x:v>
      </x:c>
      <x:c t="n" s="0">
        <x:v>54.20069</x:v>
      </x:c>
      <x:c t="n" s="0">
        <x:v>60.21027</x:v>
      </x:c>
      <x:c t="n" s="0">
        <x:v>67.97917</x:v>
      </x:c>
      <x:c t="n" s="0">
        <x:v>-29.45039</x:v>
      </x:c>
      <x:c t="n" s="0">
        <x:v>-22.97907</x:v>
      </x:c>
      <x:c t="n" s="0">
        <x:v>-22.78063</x:v>
      </x:c>
      <x:c t="n" s="0">
        <x:v>-16.13985</x:v>
      </x:c>
      <x:c t="n" s="0">
        <x:v>-8.231928</x:v>
      </x:c>
      <x:c t="n" s="0">
        <x:v>-2.758916</x:v>
      </x:c>
      <x:c t="n" s="0">
        <x:v>0.9514449</x:v>
      </x:c>
      <x:c t="n" s="0">
        <x:v>2.902898</x:v>
      </x:c>
      <x:c t="n" s="0">
        <x:v>13.16387</x:v>
      </x:c>
      <x:c t="n" s="0">
        <x:v>13.51731</x:v>
      </x:c>
      <x:c t="n" s="0">
        <x:v>17.4605</x:v>
      </x:c>
      <x:c t="n" s="0">
        <x:v>22.45589</x:v>
      </x:c>
      <x:c t="n" s="0">
        <x:v>18.45534</x:v>
      </x:c>
      <x:c t="n" s="0">
        <x:v>19.77558</x:v>
      </x:c>
      <x:c t="n" s="0">
        <x:v>22.65312</x:v>
      </x:c>
      <x:c t="n" s="0">
        <x:v>25.28745</x:v>
      </x:c>
      <x:c t="n" s="0">
        <x:v>24.16903</x:v>
      </x:c>
      <x:c t="n" s="0">
        <x:v>23.00679</x:v>
      </x:c>
      <x:c t="n" s="0">
        <x:v>24.46326</x:v>
      </x:c>
      <x:c t="n" s="0">
        <x:v>26.63269</x:v>
      </x:c>
      <x:c t="n" s="0">
        <x:v>28.24854</x:v>
      </x:c>
      <x:c t="n" s="0">
        <x:v>32.44576</x:v>
      </x:c>
      <x:c t="n" s="0">
        <x:v>32.77811</x:v>
      </x:c>
      <x:c t="n" s="0">
        <x:v>31.35725</x:v>
      </x:c>
      <x:c t="n" s="0">
        <x:v>29.83732</x:v>
      </x:c>
      <x:c t="n" s="0">
        <x:v>28.299</x:v>
      </x:c>
      <x:c t="n" s="0">
        <x:v>25.59428</x:v>
      </x:c>
      <x:c t="n" s="0">
        <x:v>25.11392</x:v>
      </x:c>
      <x:c t="n" s="0">
        <x:v>29.14074</x:v>
      </x:c>
      <x:c t="n" s="0">
        <x:v>17.90038</x:v>
      </x:c>
      <x:c t="n" s="0">
        <x:v>8.097719</x:v>
      </x:c>
      <x:c t="n" s="0">
        <x:v>11.04512</x:v>
      </x:c>
      <x:c t="n" s="0">
        <x:v>9.219596</x:v>
      </x:c>
      <x:c t="n" s="0">
        <x:v>4.658531</x:v>
      </x:c>
      <x:c t="n" s="0">
        <x:v>3.539492</x:v>
      </x:c>
      <x:c t="n" s="0">
        <x:v>1.692841</x:v>
      </x:c>
      <x:c t="n" s="0">
        <x:v>-29.90611</x:v>
      </x:c>
      <x:c t="n" s="0">
        <x:v>-22.54749</x:v>
      </x:c>
      <x:c t="n" s="0">
        <x:v>-26.65482</x:v>
      </x:c>
      <x:c t="n" s="0">
        <x:v>-16.51931</x:v>
      </x:c>
      <x:c t="n" s="0">
        <x:v>-5.122788</x:v>
      </x:c>
      <x:c t="n" s="0">
        <x:v>-3.072872</x:v>
      </x:c>
      <x:c t="n" s="0">
        <x:v>2.789572</x:v>
      </x:c>
      <x:c t="n" s="0">
        <x:v>0.4105397</x:v>
      </x:c>
      <x:c t="n" s="0">
        <x:v>6.501961</x:v>
      </x:c>
      <x:c t="n" s="0">
        <x:v>12.51112</x:v>
      </x:c>
      <x:c t="n" s="0">
        <x:v>20.23831</x:v>
      </x:c>
      <x:c t="n" s="0">
        <x:v>20.35555</x:v>
      </x:c>
      <x:c t="n" s="0">
        <x:v>18.21596</x:v>
      </x:c>
      <x:c t="n" s="0">
        <x:v>20.34801</x:v>
      </x:c>
      <x:c t="n" s="0">
        <x:v>23.76781</x:v>
      </x:c>
      <x:c t="n" s="0">
        <x:v>24.65422</x:v>
      </x:c>
      <x:c t="n" s="0">
        <x:v>23.3906</x:v>
      </x:c>
      <x:c t="n" s="0">
        <x:v>23.74695</x:v>
      </x:c>
      <x:c t="n" s="0">
        <x:v>25.18835</x:v>
      </x:c>
      <x:c t="n" s="0">
        <x:v>29.5859</x:v>
      </x:c>
      <x:c t="n" s="0">
        <x:v>29.79055</x:v>
      </x:c>
      <x:c t="n" s="0">
        <x:v>33.52276</x:v>
      </x:c>
      <x:c t="n" s="0">
        <x:v>34.70913</x:v>
      </x:c>
      <x:c t="n" s="0">
        <x:v>32.75617</x:v>
      </x:c>
      <x:c t="n" s="0">
        <x:v>30.60603</x:v>
      </x:c>
      <x:c t="n" s="0">
        <x:v>28.98738</x:v>
      </x:c>
      <x:c t="n" s="0">
        <x:v>21.85061</x:v>
      </x:c>
      <x:c t="n" s="0">
        <x:v>24.26168</x:v>
      </x:c>
      <x:c t="n" s="0">
        <x:v>27.82571</x:v>
      </x:c>
      <x:c t="n" s="0">
        <x:v>14.98362</x:v>
      </x:c>
      <x:c t="n" s="0">
        <x:v>7.606855</x:v>
      </x:c>
      <x:c t="n" s="0">
        <x:v>11.067</x:v>
      </x:c>
      <x:c t="n" s="0">
        <x:v>9.879988</x:v>
      </x:c>
      <x:c t="n" s="0">
        <x:v>5.423293</x:v>
      </x:c>
      <x:c t="n" s="0">
        <x:v>3.386907</x:v>
      </x:c>
      <x:c t="n" s="0">
        <x:v>1.939263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43943.0253819444</x:v>
      </x:c>
      <x:c t="n" s="7">
        <x:v>43943.0253819444</x:v>
      </x:c>
      <x:c t="n" s="0">
        <x:v>40.33749</x:v>
      </x:c>
      <x:c t="n" s="0">
        <x:v>54.20069</x:v>
      </x:c>
      <x:c t="n" s="0">
        <x:v>64.04253</x:v>
      </x:c>
      <x:c t="n" s="0">
        <x:v>70.51768</x:v>
      </x:c>
      <x:c t="n" s="0">
        <x:v>-29.51537</x:v>
      </x:c>
      <x:c t="n" s="0">
        <x:v>-22.91369</x:v>
      </x:c>
      <x:c t="n" s="0">
        <x:v>-23.17224</x:v>
      </x:c>
      <x:c t="n" s="0">
        <x:v>-16.19329</x:v>
      </x:c>
      <x:c t="n" s="0">
        <x:v>-7.614787</x:v>
      </x:c>
      <x:c t="n" s="0">
        <x:v>-2.803358</x:v>
      </x:c>
      <x:c t="n" s="0">
        <x:v>1.273261</x:v>
      </x:c>
      <x:c t="n" s="0">
        <x:v>3.128245</x:v>
      </x:c>
      <x:c t="n" s="0">
        <x:v>12.67459</x:v>
      </x:c>
      <x:c t="n" s="0">
        <x:v>13.40242</x:v>
      </x:c>
      <x:c t="n" s="0">
        <x:v>18.17896</x:v>
      </x:c>
      <x:c t="n" s="0">
        <x:v>22.04747</x:v>
      </x:c>
      <x:c t="n" s="0">
        <x:v>19.13705</x:v>
      </x:c>
      <x:c t="n" s="0">
        <x:v>20.47839</x:v>
      </x:c>
      <x:c t="n" s="0">
        <x:v>23.05576</x:v>
      </x:c>
      <x:c t="n" s="0">
        <x:v>25.39237</x:v>
      </x:c>
      <x:c t="n" s="0">
        <x:v>24.09904</x:v>
      </x:c>
      <x:c t="n" s="0">
        <x:v>23.3787</x:v>
      </x:c>
      <x:c t="n" s="0">
        <x:v>24.27142</x:v>
      </x:c>
      <x:c t="n" s="0">
        <x:v>26.83278</x:v>
      </x:c>
      <x:c t="n" s="0">
        <x:v>28.06117</x:v>
      </x:c>
      <x:c t="n" s="0">
        <x:v>32.23054</x:v>
      </x:c>
      <x:c t="n" s="0">
        <x:v>33.06778</x:v>
      </x:c>
      <x:c t="n" s="0">
        <x:v>31.49418</x:v>
      </x:c>
      <x:c t="n" s="0">
        <x:v>30.15584</x:v>
      </x:c>
      <x:c t="n" s="0">
        <x:v>28.09866</x:v>
      </x:c>
      <x:c t="n" s="0">
        <x:v>25.45489</x:v>
      </x:c>
      <x:c t="n" s="0">
        <x:v>24.82504</x:v>
      </x:c>
      <x:c t="n" s="0">
        <x:v>29.43035</x:v>
      </x:c>
      <x:c t="n" s="0">
        <x:v>18.57221</x:v>
      </x:c>
      <x:c t="n" s="0">
        <x:v>7.953839</x:v>
      </x:c>
      <x:c t="n" s="0">
        <x:v>10.86653</x:v>
      </x:c>
      <x:c t="n" s="0">
        <x:v>9.214276</x:v>
      </x:c>
      <x:c t="n" s="0">
        <x:v>4.743451</x:v>
      </x:c>
      <x:c t="n" s="0">
        <x:v>3.535396</x:v>
      </x:c>
      <x:c t="n" s="0">
        <x:v>1.722196</x:v>
      </x:c>
      <x:c t="n" s="0">
        <x:v>-29.90611</x:v>
      </x:c>
      <x:c t="n" s="0">
        <x:v>-22.54749</x:v>
      </x:c>
      <x:c t="n" s="0">
        <x:v>-26.65482</x:v>
      </x:c>
      <x:c t="n" s="0">
        <x:v>-16.51931</x:v>
      </x:c>
      <x:c t="n" s="0">
        <x:v>-5.122788</x:v>
      </x:c>
      <x:c t="n" s="0">
        <x:v>-3.072872</x:v>
      </x:c>
      <x:c t="n" s="0">
        <x:v>2.789572</x:v>
      </x:c>
      <x:c t="n" s="0">
        <x:v>4.253718</x:v>
      </x:c>
      <x:c t="n" s="0">
        <x:v>8.193275</x:v>
      </x:c>
      <x:c t="n" s="0">
        <x:v>12.79071</x:v>
      </x:c>
      <x:c t="n" s="0">
        <x:v>20.9482</x:v>
      </x:c>
      <x:c t="n" s="0">
        <x:v>17.25325</x:v>
      </x:c>
      <x:c t="n" s="0">
        <x:v>22.60979</x:v>
      </x:c>
      <x:c t="n" s="0">
        <x:v>23.20639</x:v>
      </x:c>
      <x:c t="n" s="0">
        <x:v>24.3505</x:v>
      </x:c>
      <x:c t="n" s="0">
        <x:v>24.71698</x:v>
      </x:c>
      <x:c t="n" s="0">
        <x:v>23.10942</x:v>
      </x:c>
      <x:c t="n" s="0">
        <x:v>24.57693</x:v>
      </x:c>
      <x:c t="n" s="0">
        <x:v>25.51313</x:v>
      </x:c>
      <x:c t="n" s="0">
        <x:v>26.24298</x:v>
      </x:c>
      <x:c t="n" s="0">
        <x:v>27.12741</x:v>
      </x:c>
      <x:c t="n" s="0">
        <x:v>30.57019</x:v>
      </x:c>
      <x:c t="n" s="0">
        <x:v>32.67161</x:v>
      </x:c>
      <x:c t="n" s="0">
        <x:v>31.53329</x:v>
      </x:c>
      <x:c t="n" s="0">
        <x:v>32.48631</x:v>
      </x:c>
      <x:c t="n" s="0">
        <x:v>27.29446</x:v>
      </x:c>
      <x:c t="n" s="0">
        <x:v>26.24751</x:v>
      </x:c>
      <x:c t="n" s="0">
        <x:v>25.53258</x:v>
      </x:c>
      <x:c t="n" s="0">
        <x:v>31.15956</x:v>
      </x:c>
      <x:c t="n" s="0">
        <x:v>21.62777</x:v>
      </x:c>
      <x:c t="n" s="0">
        <x:v>6.983867</x:v>
      </x:c>
      <x:c t="n" s="0">
        <x:v>9.157382</x:v>
      </x:c>
      <x:c t="n" s="0">
        <x:v>8.713137</x:v>
      </x:c>
      <x:c t="n" s="0">
        <x:v>4.208483</x:v>
      </x:c>
      <x:c t="n" s="0">
        <x:v>3.359463</x:v>
      </x:c>
      <x:c t="n" s="0">
        <x:v>2.127931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43943.0253819444</x:v>
      </x:c>
      <x:c t="n" s="7">
        <x:v>43943.0253819444</x:v>
      </x:c>
      <x:c t="n" s="0">
        <x:v>40.48526</x:v>
      </x:c>
      <x:c t="n" s="0">
        <x:v>54.20069</x:v>
      </x:c>
      <x:c t="n" s="0">
        <x:v>59.09478</x:v>
      </x:c>
      <x:c t="n" s="0">
        <x:v>68.3464</x:v>
      </x:c>
      <x:c t="n" s="0">
        <x:v>-29.57208</x:v>
      </x:c>
      <x:c t="n" s="0">
        <x:v>-23.0049</x:v>
      </x:c>
      <x:c t="n" s="0">
        <x:v>-23.68066</x:v>
      </x:c>
      <x:c t="n" s="0">
        <x:v>-16.50333</x:v>
      </x:c>
      <x:c t="n" s="0">
        <x:v>-7.149328</x:v>
      </x:c>
      <x:c t="n" s="0">
        <x:v>-2.841676</x:v>
      </x:c>
      <x:c t="n" s="0">
        <x:v>1.530399</x:v>
      </x:c>
      <x:c t="n" s="0">
        <x:v>3.311852</x:v>
      </x:c>
      <x:c t="n" s="0">
        <x:v>12.32576</x:v>
      </x:c>
      <x:c t="n" s="0">
        <x:v>13.35318</x:v>
      </x:c>
      <x:c t="n" s="0">
        <x:v>18.71056</x:v>
      </x:c>
      <x:c t="n" s="0">
        <x:v>21.56674</x:v>
      </x:c>
      <x:c t="n" s="0">
        <x:v>19.95881</x:v>
      </x:c>
      <x:c t="n" s="0">
        <x:v>20.57574</x:v>
      </x:c>
      <x:c t="n" s="0">
        <x:v>22.59585</x:v>
      </x:c>
      <x:c t="n" s="0">
        <x:v>24.71075</x:v>
      </x:c>
      <x:c t="n" s="0">
        <x:v>23.73175</x:v>
      </x:c>
      <x:c t="n" s="0">
        <x:v>23.0462</x:v>
      </x:c>
      <x:c t="n" s="0">
        <x:v>24.96053</x:v>
      </x:c>
      <x:c t="n" s="0">
        <x:v>26.86418</x:v>
      </x:c>
      <x:c t="n" s="0">
        <x:v>28.11301</x:v>
      </x:c>
      <x:c t="n" s="0">
        <x:v>32.17016</x:v>
      </x:c>
      <x:c t="n" s="0">
        <x:v>32.84244</x:v>
      </x:c>
      <x:c t="n" s="0">
        <x:v>31.55568</x:v>
      </x:c>
      <x:c t="n" s="0">
        <x:v>30.11464</x:v>
      </x:c>
      <x:c t="n" s="0">
        <x:v>27.81525</x:v>
      </x:c>
      <x:c t="n" s="0">
        <x:v>25.51914</x:v>
      </x:c>
      <x:c t="n" s="0">
        <x:v>25.06869</x:v>
      </x:c>
      <x:c t="n" s="0">
        <x:v>29.67563</x:v>
      </x:c>
      <x:c t="n" s="0">
        <x:v>19.57933</x:v>
      </x:c>
      <x:c t="n" s="0">
        <x:v>8.018416</x:v>
      </x:c>
      <x:c t="n" s="0">
        <x:v>10.90706</x:v>
      </x:c>
      <x:c t="n" s="0">
        <x:v>9.497829</x:v>
      </x:c>
      <x:c t="n" s="0">
        <x:v>4.691043</x:v>
      </x:c>
      <x:c t="n" s="0">
        <x:v>3.600564</x:v>
      </x:c>
      <x:c t="n" s="0">
        <x:v>1.86767</x:v>
      </x:c>
      <x:c t="n" s="0">
        <x:v>-29.90611</x:v>
      </x:c>
      <x:c t="n" s="0">
        <x:v>-24.1271</x:v>
      </x:c>
      <x:c t="n" s="0">
        <x:v>-28.18997</x:v>
      </x:c>
      <x:c t="n" s="0">
        <x:v>-20.73968</x:v>
      </x:c>
      <x:c t="n" s="0">
        <x:v>-5.122788</x:v>
      </x:c>
      <x:c t="n" s="0">
        <x:v>-3.072872</x:v>
      </x:c>
      <x:c t="n" s="0">
        <x:v>2.789572</x:v>
      </x:c>
      <x:c t="n" s="0">
        <x:v>4.253718</x:v>
      </x:c>
      <x:c t="n" s="0">
        <x:v>9.407441</x:v>
      </x:c>
      <x:c t="n" s="0">
        <x:v>13.05339</x:v>
      </x:c>
      <x:c t="n" s="0">
        <x:v>20.9482</x:v>
      </x:c>
      <x:c t="n" s="0">
        <x:v>16.55268</x:v>
      </x:c>
      <x:c t="n" s="0">
        <x:v>22.9877</x:v>
      </x:c>
      <x:c t="n" s="0">
        <x:v>19.7044</x:v>
      </x:c>
      <x:c t="n" s="0">
        <x:v>14.88828</x:v>
      </x:c>
      <x:c t="n" s="0">
        <x:v>12.29374</x:v>
      </x:c>
      <x:c t="n" s="0">
        <x:v>21.07729</x:v>
      </x:c>
      <x:c t="n" s="0">
        <x:v>22.00203</x:v>
      </x:c>
      <x:c t="n" s="0">
        <x:v>25.62244</x:v>
      </x:c>
      <x:c t="n" s="0">
        <x:v>26.8388</x:v>
      </x:c>
      <x:c t="n" s="0">
        <x:v>28.71214</x:v>
      </x:c>
      <x:c t="n" s="0">
        <x:v>31.86023</x:v>
      </x:c>
      <x:c t="n" s="0">
        <x:v>31.9034</x:v>
      </x:c>
      <x:c t="n" s="0">
        <x:v>32.10232</x:v>
      </x:c>
      <x:c t="n" s="0">
        <x:v>25.80604</x:v>
      </x:c>
      <x:c t="n" s="0">
        <x:v>26.2415</x:v>
      </x:c>
      <x:c t="n" s="0">
        <x:v>24.37495</x:v>
      </x:c>
      <x:c t="n" s="0">
        <x:v>24.22247</x:v>
      </x:c>
      <x:c t="n" s="0">
        <x:v>31.11781</x:v>
      </x:c>
      <x:c t="n" s="0">
        <x:v>22.7775</x:v>
      </x:c>
      <x:c t="n" s="0">
        <x:v>8.233829</x:v>
      </x:c>
      <x:c t="n" s="0">
        <x:v>11.50168</x:v>
      </x:c>
      <x:c t="n" s="0">
        <x:v>10.92209</x:v>
      </x:c>
      <x:c t="n" s="0">
        <x:v>4.564455</x:v>
      </x:c>
      <x:c t="n" s="0">
        <x:v>4.762882</x:v>
      </x:c>
      <x:c t="n" s="0">
        <x:v>2.677002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43943.0253819444</x:v>
      </x:c>
      <x:c t="n" s="7">
        <x:v>43943.0253819444</x:v>
      </x:c>
      <x:c t="n" s="0">
        <x:v>39.86554</x:v>
      </x:c>
      <x:c t="n" s="0">
        <x:v>54.20069</x:v>
      </x:c>
      <x:c t="n" s="0">
        <x:v>53.25215</x:v>
      </x:c>
      <x:c t="n" s="0">
        <x:v>61.11536</x:v>
      </x:c>
      <x:c t="n" s="0">
        <x:v>-29.62109</x:v>
      </x:c>
      <x:c t="n" s="0">
        <x:v>-23.22674</x:v>
      </x:c>
      <x:c t="n" s="0">
        <x:v>-24.32122</x:v>
      </x:c>
      <x:c t="n" s="0">
        <x:v>-17.06389</x:v>
      </x:c>
      <x:c t="n" s="0">
        <x:v>-6.787844</x:v>
      </x:c>
      <x:c t="n" s="0">
        <x:v>-2.874672</x:v>
      </x:c>
      <x:c t="n" s="0">
        <x:v>1.541891</x:v>
      </x:c>
      <x:c t="n" s="0">
        <x:v>4.01685</x:v>
      </x:c>
      <x:c t="n" s="0">
        <x:v>12.00393</x:v>
      </x:c>
      <x:c t="n" s="0">
        <x:v>13.31069</x:v>
      </x:c>
      <x:c t="n" s="0">
        <x:v>19.11813</x:v>
      </x:c>
      <x:c t="n" s="0">
        <x:v>21.10934</x:v>
      </x:c>
      <x:c t="n" s="0">
        <x:v>20.21544</x:v>
      </x:c>
      <x:c t="n" s="0">
        <x:v>20.23295</x:v>
      </x:c>
      <x:c t="n" s="0">
        <x:v>22.31305</x:v>
      </x:c>
      <x:c t="n" s="0">
        <x:v>24.29171</x:v>
      </x:c>
      <x:c t="n" s="0">
        <x:v>23.52384</x:v>
      </x:c>
      <x:c t="n" s="0">
        <x:v>22.7933</x:v>
      </x:c>
      <x:c t="n" s="0">
        <x:v>24.47392</x:v>
      </x:c>
      <x:c t="n" s="0">
        <x:v>26.74579</x:v>
      </x:c>
      <x:c t="n" s="0">
        <x:v>28.37592</x:v>
      </x:c>
      <x:c t="n" s="0">
        <x:v>32.04414</x:v>
      </x:c>
      <x:c t="n" s="0">
        <x:v>32.63517</x:v>
      </x:c>
      <x:c t="n" s="0">
        <x:v>31.28624</x:v>
      </x:c>
      <x:c t="n" s="0">
        <x:v>30.47599</x:v>
      </x:c>
      <x:c t="n" s="0">
        <x:v>27.74807</x:v>
      </x:c>
      <x:c t="n" s="0">
        <x:v>25.8248</x:v>
      </x:c>
      <x:c t="n" s="0">
        <x:v>24.94981</x:v>
      </x:c>
      <x:c t="n" s="0">
        <x:v>29.83962</x:v>
      </x:c>
      <x:c t="n" s="0">
        <x:v>19.25958</x:v>
      </x:c>
      <x:c t="n" s="0">
        <x:v>7.942513</x:v>
      </x:c>
      <x:c t="n" s="0">
        <x:v>10.90707</x:v>
      </x:c>
      <x:c t="n" s="0">
        <x:v>9.514185</x:v>
      </x:c>
      <x:c t="n" s="0">
        <x:v>4.606085</x:v>
      </x:c>
      <x:c t="n" s="0">
        <x:v>3.69827</x:v>
      </x:c>
      <x:c t="n" s="0">
        <x:v>1.959122</x:v>
      </x:c>
      <x:c t="n" s="0">
        <x:v>-29.90611</x:v>
      </x:c>
      <x:c t="n" s="0">
        <x:v>-24.81367</x:v>
      </x:c>
      <x:c t="n" s="0">
        <x:v>-28.18997</x:v>
      </x:c>
      <x:c t="n" s="0">
        <x:v>-24.18391</x:v>
      </x:c>
      <x:c t="n" s="0">
        <x:v>-5.083322</x:v>
      </x:c>
      <x:c t="n" s="0">
        <x:v>-3.072872</x:v>
      </x:c>
      <x:c t="n" s="0">
        <x:v>1.169154</x:v>
      </x:c>
      <x:c t="n" s="0">
        <x:v>7.299176</x:v>
      </x:c>
      <x:c t="n" s="0">
        <x:v>9.407441</x:v>
      </x:c>
      <x:c t="n" s="0">
        <x:v>13.05339</x:v>
      </x:c>
      <x:c t="n" s="0">
        <x:v>20.40985</x:v>
      </x:c>
      <x:c t="n" s="0">
        <x:v>16.55268</x:v>
      </x:c>
      <x:c t="n" s="0">
        <x:v>20.58416</x:v>
      </x:c>
      <x:c t="n" s="0">
        <x:v>17.38895</x:v>
      </x:c>
      <x:c t="n" s="0">
        <x:v>21.31595</x:v>
      </x:c>
      <x:c t="n" s="0">
        <x:v>20.9218</x:v>
      </x:c>
      <x:c t="n" s="0">
        <x:v>21.56947</x:v>
      </x:c>
      <x:c t="n" s="0">
        <x:v>19.40521</x:v>
      </x:c>
      <x:c t="n" s="0">
        <x:v>21.5672</x:v>
      </x:c>
      <x:c t="n" s="0">
        <x:v>26.63799</x:v>
      </x:c>
      <x:c t="n" s="0">
        <x:v>29.13533</x:v>
      </x:c>
      <x:c t="n" s="0">
        <x:v>29.89112</x:v>
      </x:c>
      <x:c t="n" s="0">
        <x:v>29.67402</x:v>
      </x:c>
      <x:c t="n" s="0">
        <x:v>27.9683</x:v>
      </x:c>
      <x:c t="n" s="0">
        <x:v>32.33333</x:v>
      </x:c>
      <x:c t="n" s="0">
        <x:v>26.51826</x:v>
      </x:c>
      <x:c t="n" s="0">
        <x:v>28.14314</x:v>
      </x:c>
      <x:c t="n" s="0">
        <x:v>23.97384</x:v>
      </x:c>
      <x:c t="n" s="0">
        <x:v>29.75303</x:v>
      </x:c>
      <x:c t="n" s="0">
        <x:v>15.94468</x:v>
      </x:c>
      <x:c t="n" s="0">
        <x:v>7.956877</x:v>
      </x:c>
      <x:c t="n" s="0">
        <x:v>10.59517</x:v>
      </x:c>
      <x:c t="n" s="0">
        <x:v>9.626518</x:v>
      </x:c>
      <x:c t="n" s="0">
        <x:v>4.151037</x:v>
      </x:c>
      <x:c t="n" s="0">
        <x:v>3.114285</x:v>
      </x:c>
      <x:c t="n" s="0">
        <x:v>2.197117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43943.0253819444</x:v>
      </x:c>
      <x:c t="n" s="7">
        <x:v>43943.0253819444</x:v>
      </x:c>
      <x:c t="n" s="0">
        <x:v>40.37506</x:v>
      </x:c>
      <x:c t="n" s="0">
        <x:v>54.20069</x:v>
      </x:c>
      <x:c t="n" s="0">
        <x:v>58.43417</x:v>
      </x:c>
      <x:c t="n" s="0">
        <x:v>63.80381</x:v>
      </x:c>
      <x:c t="n" s="0">
        <x:v>-29.66351</x:v>
      </x:c>
      <x:c t="n" s="0">
        <x:v>-23.4256</x:v>
      </x:c>
      <x:c t="n" s="0">
        <x:v>-24.95457</x:v>
      </x:c>
      <x:c t="n" s="0">
        <x:v>-17.60754</x:v>
      </x:c>
      <x:c t="n" s="0">
        <x:v>-6.445469</x:v>
      </x:c>
      <x:c t="n" s="0">
        <x:v>-2.903051</x:v>
      </x:c>
      <x:c t="n" s="0">
        <x:v>1.489433</x:v>
      </x:c>
      <x:c t="n" s="0">
        <x:v>4.679541</x:v>
      </x:c>
      <x:c t="n" s="0">
        <x:v>11.73883</x:v>
      </x:c>
      <x:c t="n" s="0">
        <x:v>13.13973</x:v>
      </x:c>
      <x:c t="n" s="0">
        <x:v>18.62754</x:v>
      </x:c>
      <x:c t="n" s="0">
        <x:v>20.64419</x:v>
      </x:c>
      <x:c t="n" s="0">
        <x:v>20.10004</x:v>
      </x:c>
      <x:c t="n" s="0">
        <x:v>20.13891</x:v>
      </x:c>
      <x:c t="n" s="0">
        <x:v>22.31273</x:v>
      </x:c>
      <x:c t="n" s="0">
        <x:v>25.04542</x:v>
      </x:c>
      <x:c t="n" s="0">
        <x:v>23.08529</x:v>
      </x:c>
      <x:c t="n" s="0">
        <x:v>22.67679</x:v>
      </x:c>
      <x:c t="n" s="0">
        <x:v>24.08707</x:v>
      </x:c>
      <x:c t="n" s="0">
        <x:v>26.62065</x:v>
      </x:c>
      <x:c t="n" s="0">
        <x:v>28.14775</x:v>
      </x:c>
      <x:c t="n" s="0">
        <x:v>31.83345</x:v>
      </x:c>
      <x:c t="n" s="0">
        <x:v>32.18824</x:v>
      </x:c>
      <x:c t="n" s="0">
        <x:v>31.31479</x:v>
      </x:c>
      <x:c t="n" s="0">
        <x:v>30.33506</x:v>
      </x:c>
      <x:c t="n" s="0">
        <x:v>27.46105</x:v>
      </x:c>
      <x:c t="n" s="0">
        <x:v>25.70633</x:v>
      </x:c>
      <x:c t="n" s="0">
        <x:v>24.99528</x:v>
      </x:c>
      <x:c t="n" s="0">
        <x:v>29.55305</x:v>
      </x:c>
      <x:c t="n" s="0">
        <x:v>18.86951</x:v>
      </x:c>
      <x:c t="n" s="0">
        <x:v>7.764911</x:v>
      </x:c>
      <x:c t="n" s="0">
        <x:v>10.78312</x:v>
      </x:c>
      <x:c t="n" s="0">
        <x:v>9.848589</x:v>
      </x:c>
      <x:c t="n" s="0">
        <x:v>4.512913</x:v>
      </x:c>
      <x:c t="n" s="0">
        <x:v>3.858427</x:v>
      </x:c>
      <x:c t="n" s="0">
        <x:v>2.076558</x:v>
      </x:c>
      <x:c t="n" s="0">
        <x:v>-29.90611</x:v>
      </x:c>
      <x:c t="n" s="0">
        <x:v>-24.81367</x:v>
      </x:c>
      <x:c t="n" s="0">
        <x:v>-28.18997</x:v>
      </x:c>
      <x:c t="n" s="0">
        <x:v>-24.18391</x:v>
      </x:c>
      <x:c t="n" s="0">
        <x:v>-4.816658</x:v>
      </x:c>
      <x:c t="n" s="0">
        <x:v>-3.072872</x:v>
      </x:c>
      <x:c t="n" s="0">
        <x:v>1.169154</x:v>
      </x:c>
      <x:c t="n" s="0">
        <x:v>7.299176</x:v>
      </x:c>
      <x:c t="n" s="0">
        <x:v>10.29256</x:v>
      </x:c>
      <x:c t="n" s="0">
        <x:v>11.39879</x:v>
      </x:c>
      <x:c t="n" s="0">
        <x:v>9.229425</x:v>
      </x:c>
      <x:c t="n" s="0">
        <x:v>15.63969</x:v>
      </x:c>
      <x:c t="n" s="0">
        <x:v>19.35553</x:v>
      </x:c>
      <x:c t="n" s="0">
        <x:v>20.03754</x:v>
      </x:c>
      <x:c t="n" s="0">
        <x:v>24.54993</x:v>
      </x:c>
      <x:c t="n" s="0">
        <x:v>28.86172</x:v>
      </x:c>
      <x:c t="n" s="0">
        <x:v>17.56054</x:v>
      </x:c>
      <x:c t="n" s="0">
        <x:v>23.22939</x:v>
      </x:c>
      <x:c t="n" s="0">
        <x:v>19.78431</x:v>
      </x:c>
      <x:c t="n" s="0">
        <x:v>25.32766</x:v>
      </x:c>
      <x:c t="n" s="0">
        <x:v>28.11842</x:v>
      </x:c>
      <x:c t="n" s="0">
        <x:v>31.94827</x:v>
      </x:c>
      <x:c t="n" s="0">
        <x:v>33.20608</x:v>
      </x:c>
      <x:c t="n" s="0">
        <x:v>31.27228</x:v>
      </x:c>
      <x:c t="n" s="0">
        <x:v>29.09665</x:v>
      </x:c>
      <x:c t="n" s="0">
        <x:v>27.21548</x:v>
      </x:c>
      <x:c t="n" s="0">
        <x:v>23.31687</x:v>
      </x:c>
      <x:c t="n" s="0">
        <x:v>25.22192</x:v>
      </x:c>
      <x:c t="n" s="0">
        <x:v>27.13498</x:v>
      </x:c>
      <x:c t="n" s="0">
        <x:v>14.96521</x:v>
      </x:c>
      <x:c t="n" s="0">
        <x:v>6.965678</x:v>
      </x:c>
      <x:c t="n" s="0">
        <x:v>9.71708</x:v>
      </x:c>
      <x:c t="n" s="0">
        <x:v>11.18351</x:v>
      </x:c>
      <x:c t="n" s="0">
        <x:v>4.114383</x:v>
      </x:c>
      <x:c t="n" s="0">
        <x:v>4.788662</x:v>
      </x:c>
      <x:c t="n" s="0">
        <x:v>2.723638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43943.0253819444</x:v>
      </x:c>
      <x:c t="n" s="7">
        <x:v>43943.0253819444</x:v>
      </x:c>
      <x:c t="n" s="0">
        <x:v>39.84948</x:v>
      </x:c>
      <x:c t="n" s="0">
        <x:v>54.20069</x:v>
      </x:c>
      <x:c t="n" s="0">
        <x:v>64.73491</x:v>
      </x:c>
      <x:c t="n" s="0">
        <x:v>69.65408</x:v>
      </x:c>
      <x:c t="n" s="0">
        <x:v>-29.69937</x:v>
      </x:c>
      <x:c t="n" s="0">
        <x:v>-23.60304</x:v>
      </x:c>
      <x:c t="n" s="0">
        <x:v>-25.57977</x:v>
      </x:c>
      <x:c t="n" s="0">
        <x:v>-18.13266</x:v>
      </x:c>
      <x:c t="n" s="0">
        <x:v>-6.16616</x:v>
      </x:c>
      <x:c t="n" s="0">
        <x:v>-2.927433</x:v>
      </x:c>
      <x:c t="n" s="0">
        <x:v>1.444125</x:v>
      </x:c>
      <x:c t="n" s="0">
        <x:v>5.175056</x:v>
      </x:c>
      <x:c t="n" s="0">
        <x:v>11.69871</x:v>
      </x:c>
      <x:c t="n" s="0">
        <x:v>12.85563</x:v>
      </x:c>
      <x:c t="n" s="0">
        <x:v>18.02668</x:v>
      </x:c>
      <x:c t="n" s="0">
        <x:v>20.16989</x:v>
      </x:c>
      <x:c t="n" s="0">
        <x:v>20.05539</x:v>
      </x:c>
      <x:c t="n" s="0">
        <x:v>20.12426</x:v>
      </x:c>
      <x:c t="n" s="0">
        <x:v>23.7543</x:v>
      </x:c>
      <x:c t="n" s="0">
        <x:v>25.35005</x:v>
      </x:c>
      <x:c t="n" s="0">
        <x:v>22.66724</x:v>
      </x:c>
      <x:c t="n" s="0">
        <x:v>22.57118</x:v>
      </x:c>
      <x:c t="n" s="0">
        <x:v>24.87088</x:v>
      </x:c>
      <x:c t="n" s="0">
        <x:v>26.74672</x:v>
      </x:c>
      <x:c t="n" s="0">
        <x:v>27.88172</x:v>
      </x:c>
      <x:c t="n" s="0">
        <x:v>32.33556</x:v>
      </x:c>
      <x:c t="n" s="0">
        <x:v>32.46757</x:v>
      </x:c>
      <x:c t="n" s="0">
        <x:v>31.08265</x:v>
      </x:c>
      <x:c t="n" s="0">
        <x:v>30.04771</x:v>
      </x:c>
      <x:c t="n" s="0">
        <x:v>27.53279</x:v>
      </x:c>
      <x:c t="n" s="0">
        <x:v>25.78807</x:v>
      </x:c>
      <x:c t="n" s="0">
        <x:v>24.86914</x:v>
      </x:c>
      <x:c t="n" s="0">
        <x:v>29.21064</x:v>
      </x:c>
      <x:c t="n" s="0">
        <x:v>18.49581</x:v>
      </x:c>
      <x:c t="n" s="0">
        <x:v>7.726622</x:v>
      </x:c>
      <x:c t="n" s="0">
        <x:v>10.68569</x:v>
      </x:c>
      <x:c t="n" s="0">
        <x:v>9.767172</x:v>
      </x:c>
      <x:c t="n" s="0">
        <x:v>4.514816</x:v>
      </x:c>
      <x:c t="n" s="0">
        <x:v>3.866451</x:v>
      </x:c>
      <x:c t="n" s="0">
        <x:v>2.098683</x:v>
      </x:c>
      <x:c t="n" s="0">
        <x:v>-29.90611</x:v>
      </x:c>
      <x:c t="n" s="0">
        <x:v>-24.81367</x:v>
      </x:c>
      <x:c t="n" s="0">
        <x:v>-28.18997</x:v>
      </x:c>
      <x:c t="n" s="0">
        <x:v>-24.18391</x:v>
      </x:c>
      <x:c t="n" s="0">
        <x:v>-4.816658</x:v>
      </x:c>
      <x:c t="n" s="0">
        <x:v>-3.072872</x:v>
      </x:c>
      <x:c t="n" s="0">
        <x:v>1.169154</x:v>
      </x:c>
      <x:c t="n" s="0">
        <x:v>7.299176</x:v>
      </x:c>
      <x:c t="n" s="0">
        <x:v>11.45632</x:v>
      </x:c>
      <x:c t="n" s="0">
        <x:v>10.66954</x:v>
      </x:c>
      <x:c t="n" s="0">
        <x:v>9.229425</x:v>
      </x:c>
      <x:c t="n" s="0">
        <x:v>15.28706</x:v>
      </x:c>
      <x:c t="n" s="0">
        <x:v>20.46467</x:v>
      </x:c>
      <x:c t="n" s="0">
        <x:v>20.40323</x:v>
      </x:c>
      <x:c t="n" s="0">
        <x:v>27.99092</x:v>
      </x:c>
      <x:c t="n" s="0">
        <x:v>25.72759</x:v>
      </x:c>
      <x:c t="n" s="0">
        <x:v>20.46985</x:v>
      </x:c>
      <x:c t="n" s="0">
        <x:v>22.52082</x:v>
      </x:c>
      <x:c t="n" s="0">
        <x:v>28.48762</x:v>
      </x:c>
      <x:c t="n" s="0">
        <x:v>27.05439</x:v>
      </x:c>
      <x:c t="n" s="0">
        <x:v>22.25352</x:v>
      </x:c>
      <x:c t="n" s="0">
        <x:v>33.86115</x:v>
      </x:c>
      <x:c t="n" s="0">
        <x:v>31.24633</x:v>
      </x:c>
      <x:c t="n" s="0">
        <x:v>30.54023</x:v>
      </x:c>
      <x:c t="n" s="0">
        <x:v>27.89795</x:v>
      </x:c>
      <x:c t="n" s="0">
        <x:v>25.89366</x:v>
      </x:c>
      <x:c t="n" s="0">
        <x:v>25.8732</x:v>
      </x:c>
      <x:c t="n" s="0">
        <x:v>25.82915</x:v>
      </x:c>
      <x:c t="n" s="0">
        <x:v>25.86296</x:v>
      </x:c>
      <x:c t="n" s="0">
        <x:v>16.06843</x:v>
      </x:c>
      <x:c t="n" s="0">
        <x:v>6.430366</x:v>
      </x:c>
      <x:c t="n" s="0">
        <x:v>9.616552</x:v>
      </x:c>
      <x:c t="n" s="0">
        <x:v>9.4242</x:v>
      </x:c>
      <x:c t="n" s="0">
        <x:v>4.56263</x:v>
      </x:c>
      <x:c t="n" s="0">
        <x:v>4.144991</x:v>
      </x:c>
      <x:c t="n" s="0">
        <x:v>2.127743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43943.0253819444</x:v>
      </x:c>
      <x:c t="n" s="7">
        <x:v>43943.0253819444</x:v>
      </x:c>
      <x:c t="n" s="0">
        <x:v>40.01012</x:v>
      </x:c>
      <x:c t="n" s="0">
        <x:v>54.20069</x:v>
      </x:c>
      <x:c t="n" s="0">
        <x:v>64.68114</x:v>
      </x:c>
      <x:c t="n" s="0">
        <x:v>68.79222</x:v>
      </x:c>
      <x:c t="n" s="0">
        <x:v>-29.80758</x:v>
      </x:c>
      <x:c t="n" s="0">
        <x:v>-23.76045</x:v>
      </x:c>
      <x:c t="n" s="0">
        <x:v>-26.19578</x:v>
      </x:c>
      <x:c t="n" s="0">
        <x:v>-18.63757</x:v>
      </x:c>
      <x:c t="n" s="0">
        <x:v>-5.941069</x:v>
      </x:c>
      <x:c t="n" s="0">
        <x:v>-2.866145</x:v>
      </x:c>
      <x:c t="n" s="0">
        <x:v>1.405054</x:v>
      </x:c>
      <x:c t="n" s="0">
        <x:v>5.31084</x:v>
      </x:c>
      <x:c t="n" s="0">
        <x:v>11.66416</x:v>
      </x:c>
      <x:c t="n" s="0">
        <x:v>12.59736</x:v>
      </x:c>
      <x:c t="n" s="0">
        <x:v>17.43821</x:v>
      </x:c>
      <x:c t="n" s="0">
        <x:v>19.7193</x:v>
      </x:c>
      <x:c t="n" s="0">
        <x:v>20.36818</x:v>
      </x:c>
      <x:c t="n" s="0">
        <x:v>20.32537</x:v>
      </x:c>
      <x:c t="n" s="0">
        <x:v>23.89695</x:v>
      </x:c>
      <x:c t="n" s="0">
        <x:v>25.01585</x:v>
      </x:c>
      <x:c t="n" s="0">
        <x:v>22.70118</x:v>
      </x:c>
      <x:c t="n" s="0">
        <x:v>23.78131</x:v>
      </x:c>
      <x:c t="n" s="0">
        <x:v>24.90444</x:v>
      </x:c>
      <x:c t="n" s="0">
        <x:v>26.30158</x:v>
      </x:c>
      <x:c t="n" s="0">
        <x:v>28.2556</x:v>
      </x:c>
      <x:c t="n" s="0">
        <x:v>31.96703</x:v>
      </x:c>
      <x:c t="n" s="0">
        <x:v>32.14611</x:v>
      </x:c>
      <x:c t="n" s="0">
        <x:v>31.17922</x:v>
      </x:c>
      <x:c t="n" s="0">
        <x:v>29.81963</x:v>
      </x:c>
      <x:c t="n" s="0">
        <x:v>27.15605</x:v>
      </x:c>
      <x:c t="n" s="0">
        <x:v>25.45212</x:v>
      </x:c>
      <x:c t="n" s="0">
        <x:v>25.492</x:v>
      </x:c>
      <x:c t="n" s="0">
        <x:v>28.85432</x:v>
      </x:c>
      <x:c t="n" s="0">
        <x:v>18.10859</x:v>
      </x:c>
      <x:c t="n" s="0">
        <x:v>7.787069</x:v>
      </x:c>
      <x:c t="n" s="0">
        <x:v>10.6047</x:v>
      </x:c>
      <x:c t="n" s="0">
        <x:v>9.914577</x:v>
      </x:c>
      <x:c t="n" s="0">
        <x:v>4.610557</x:v>
      </x:c>
      <x:c t="n" s="0">
        <x:v>3.916495</x:v>
      </x:c>
      <x:c t="n" s="0">
        <x:v>2.066414</x:v>
      </x:c>
      <x:c t="n" s="0">
        <x:v>-30.06697</x:v>
      </x:c>
      <x:c t="n" s="0">
        <x:v>-24.81367</x:v>
      </x:c>
      <x:c t="n" s="0">
        <x:v>-28.18997</x:v>
      </x:c>
      <x:c t="n" s="0">
        <x:v>-24.18391</x:v>
      </x:c>
      <x:c t="n" s="0">
        <x:v>-4.816658</x:v>
      </x:c>
      <x:c t="n" s="0">
        <x:v>-2.342122</x:v>
      </x:c>
      <x:c t="n" s="0">
        <x:v>1.169154</x:v>
      </x:c>
      <x:c t="n" s="0">
        <x:v>5.463886</x:v>
      </x:c>
      <x:c t="n" s="0">
        <x:v>11.45632</x:v>
      </x:c>
      <x:c t="n" s="0">
        <x:v>10.66954</x:v>
      </x:c>
      <x:c t="n" s="0">
        <x:v>9.229425</x:v>
      </x:c>
      <x:c t="n" s="0">
        <x:v>15.28706</x:v>
      </x:c>
      <x:c t="n" s="0">
        <x:v>21.84971</x:v>
      </x:c>
      <x:c t="n" s="0">
        <x:v>21.34539</x:v>
      </x:c>
      <x:c t="n" s="0">
        <x:v>22.30427</x:v>
      </x:c>
      <x:c t="n" s="0">
        <x:v>20.12979</x:v>
      </x:c>
      <x:c t="n" s="0">
        <x:v>23.13668</x:v>
      </x:c>
      <x:c t="n" s="0">
        <x:v>26.89814</x:v>
      </x:c>
      <x:c t="n" s="0">
        <x:v>23.22287</x:v>
      </x:c>
      <x:c t="n" s="0">
        <x:v>22.89618</x:v>
      </x:c>
      <x:c t="n" s="0">
        <x:v>30.98511</x:v>
      </x:c>
      <x:c t="n" s="0">
        <x:v>32.14929</x:v>
      </x:c>
      <x:c t="n" s="0">
        <x:v>27.67307</x:v>
      </x:c>
      <x:c t="n" s="0">
        <x:v>31.51218</x:v>
      </x:c>
      <x:c t="n" s="0">
        <x:v>28.34446</x:v>
      </x:c>
      <x:c t="n" s="0">
        <x:v>25.58479</x:v>
      </x:c>
      <x:c t="n" s="0">
        <x:v>23.08138</x:v>
      </x:c>
      <x:c t="n" s="0">
        <x:v>27.68074</x:v>
      </x:c>
      <x:c t="n" s="0">
        <x:v>26.11804</x:v>
      </x:c>
      <x:c t="n" s="0">
        <x:v>16.90169</x:v>
      </x:c>
      <x:c t="n" s="0">
        <x:v>8.654326</x:v>
      </x:c>
      <x:c t="n" s="0">
        <x:v>10.7451</x:v>
      </x:c>
      <x:c t="n" s="0">
        <x:v>11.36268</x:v>
      </x:c>
      <x:c t="n" s="0">
        <x:v>4.747191</x:v>
      </x:c>
      <x:c t="n" s="0">
        <x:v>3.701501</x:v>
      </x:c>
      <x:c t="n" s="0">
        <x:v>1.674451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43943.0253819444</x:v>
      </x:c>
      <x:c t="n" s="7">
        <x:v>43943.0253819444</x:v>
      </x:c>
      <x:c t="n" s="0">
        <x:v>40.72913</x:v>
      </x:c>
      <x:c t="n" s="0">
        <x:v>54.20069</x:v>
      </x:c>
      <x:c t="n" s="0">
        <x:v>65.62684</x:v>
      </x:c>
      <x:c t="n" s="0">
        <x:v>69.56634</x:v>
      </x:c>
      <x:c t="n" s="0">
        <x:v>-29.94576</x:v>
      </x:c>
      <x:c t="n" s="0">
        <x:v>-23.89961</x:v>
      </x:c>
      <x:c t="n" s="0">
        <x:v>-26.80132</x:v>
      </x:c>
      <x:c t="n" s="0">
        <x:v>-19.12082</x:v>
      </x:c>
      <x:c t="n" s="0">
        <x:v>-5.757659</x:v>
      </x:c>
      <x:c t="n" s="0">
        <x:v>-2.770093</x:v>
      </x:c>
      <x:c t="n" s="0">
        <x:v>1.107043</x:v>
      </x:c>
      <x:c t="n" s="0">
        <x:v>5.284158</x:v>
      </x:c>
      <x:c t="n" s="0">
        <x:v>11.22787</x:v>
      </x:c>
      <x:c t="n" s="0">
        <x:v>12.40959</x:v>
      </x:c>
      <x:c t="n" s="0">
        <x:v>17.0771</x:v>
      </x:c>
      <x:c t="n" s="0">
        <x:v>19.14156</x:v>
      </x:c>
      <x:c t="n" s="0">
        <x:v>20.61855</x:v>
      </x:c>
      <x:c t="n" s="0">
        <x:v>20.37707</x:v>
      </x:c>
      <x:c t="n" s="0">
        <x:v>23.51642</x:v>
      </x:c>
      <x:c t="n" s="0">
        <x:v>24.41195</x:v>
      </x:c>
      <x:c t="n" s="0">
        <x:v>22.39603</x:v>
      </x:c>
      <x:c t="n" s="0">
        <x:v>23.35034</x:v>
      </x:c>
      <x:c t="n" s="0">
        <x:v>24.53181</x:v>
      </x:c>
      <x:c t="n" s="0">
        <x:v>26.25031</x:v>
      </x:c>
      <x:c t="n" s="0">
        <x:v>28.17683</x:v>
      </x:c>
      <x:c t="n" s="0">
        <x:v>32.49436</x:v>
      </x:c>
      <x:c t="n" s="0">
        <x:v>31.72473</x:v>
      </x:c>
      <x:c t="n" s="0">
        <x:v>31.06068</x:v>
      </x:c>
      <x:c t="n" s="0">
        <x:v>29.75469</x:v>
      </x:c>
      <x:c t="n" s="0">
        <x:v>26.999</x:v>
      </x:c>
      <x:c t="n" s="0">
        <x:v>25.23335</x:v>
      </x:c>
      <x:c t="n" s="0">
        <x:v>25.41522</x:v>
      </x:c>
      <x:c t="n" s="0">
        <x:v>28.69127</x:v>
      </x:c>
      <x:c t="n" s="0">
        <x:v>19.82793</x:v>
      </x:c>
      <x:c t="n" s="0">
        <x:v>8.135287</x:v>
      </x:c>
      <x:c t="n" s="0">
        <x:v>10.84038</x:v>
      </x:c>
      <x:c t="n" s="0">
        <x:v>10.16607</x:v>
      </x:c>
      <x:c t="n" s="0">
        <x:v>4.662627</x:v>
      </x:c>
      <x:c t="n" s="0">
        <x:v>3.67618</x:v>
      </x:c>
      <x:c t="n" s="0">
        <x:v>1.977757</x:v>
      </x:c>
      <x:c t="n" s="0">
        <x:v>-30.06697</x:v>
      </x:c>
      <x:c t="n" s="0">
        <x:v>-24.81367</x:v>
      </x:c>
      <x:c t="n" s="0">
        <x:v>-28.18997</x:v>
      </x:c>
      <x:c t="n" s="0">
        <x:v>-25.32867</x:v>
      </x:c>
      <x:c t="n" s="0">
        <x:v>-4.816658</x:v>
      </x:c>
      <x:c t="n" s="0">
        <x:v>-2.247087</x:v>
      </x:c>
      <x:c t="n" s="0">
        <x:v>-2.340829</x:v>
      </x:c>
      <x:c t="n" s="0">
        <x:v>5.124692</x:v>
      </x:c>
      <x:c t="n" s="0">
        <x:v>3.651798</x:v>
      </x:c>
      <x:c t="n" s="0">
        <x:v>11.35067</x:v>
      </x:c>
      <x:c t="n" s="0">
        <x:v>15.4398</x:v>
      </x:c>
      <x:c t="n" s="0">
        <x:v>8.799675</x:v>
      </x:c>
      <x:c t="n" s="0">
        <x:v>21.93703</x:v>
      </x:c>
      <x:c t="n" s="0">
        <x:v>19.96318</x:v>
      </x:c>
      <x:c t="n" s="0">
        <x:v>20.59483</x:v>
      </x:c>
      <x:c t="n" s="0">
        <x:v>15.70852</x:v>
      </x:c>
      <x:c t="n" s="0">
        <x:v>17.56459</x:v>
      </x:c>
      <x:c t="n" s="0">
        <x:v>20.6618</x:v>
      </x:c>
      <x:c t="n" s="0">
        <x:v>20.91926</x:v>
      </x:c>
      <x:c t="n" s="0">
        <x:v>26.88495</x:v>
      </x:c>
      <x:c t="n" s="0">
        <x:v>25.00277</x:v>
      </x:c>
      <x:c t="n" s="0">
        <x:v>33.0289</x:v>
      </x:c>
      <x:c t="n" s="0">
        <x:v>28.62266</x:v>
      </x:c>
      <x:c t="n" s="0">
        <x:v>29.94808</x:v>
      </x:c>
      <x:c t="n" s="0">
        <x:v>30.27719</x:v>
      </x:c>
      <x:c t="n" s="0">
        <x:v>25.5166</x:v>
      </x:c>
      <x:c t="n" s="0">
        <x:v>23.08226</x:v>
      </x:c>
      <x:c t="n" s="0">
        <x:v>23.57574</x:v>
      </x:c>
      <x:c t="n" s="0">
        <x:v>27.85732</x:v>
      </x:c>
      <x:c t="n" s="0">
        <x:v>24.34001</x:v>
      </x:c>
      <x:c t="n" s="0">
        <x:v>9.820407</x:v>
      </x:c>
      <x:c t="n" s="0">
        <x:v>11.48301</x:v>
      </x:c>
      <x:c t="n" s="0">
        <x:v>10.85123</x:v>
      </x:c>
      <x:c t="n" s="0">
        <x:v>5.772764</x:v>
      </x:c>
      <x:c t="n" s="0">
        <x:v>1.786055</x:v>
      </x:c>
      <x:c t="n" s="0">
        <x:v>1.653461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43943.0253819444</x:v>
      </x:c>
      <x:c t="n" s="7">
        <x:v>43943.0253819444</x:v>
      </x:c>
      <x:c t="n" s="0">
        <x:v>41.2984</x:v>
      </x:c>
      <x:c t="n" s="0">
        <x:v>54.20069</x:v>
      </x:c>
      <x:c t="n" s="0">
        <x:v>61.1857</x:v>
      </x:c>
      <x:c t="n" s="0">
        <x:v>66.28165</x:v>
      </x:c>
      <x:c t="n" s="0">
        <x:v>-30.06697</x:v>
      </x:c>
      <x:c t="n" s="0">
        <x:v>-24.02214</x:v>
      </x:c>
      <x:c t="n" s="0">
        <x:v>-27.03389</x:v>
      </x:c>
      <x:c t="n" s="0">
        <x:v>-19.78942</x:v>
      </x:c>
      <x:c t="n" s="0">
        <x:v>-5.60693</x:v>
      </x:c>
      <x:c t="n" s="0">
        <x:v>-2.689711</x:v>
      </x:c>
      <x:c t="n" s="0">
        <x:v>0.7449976</x:v>
      </x:c>
      <x:c t="n" s="0">
        <x:v>5.327995</x:v>
      </x:c>
      <x:c t="n" s="0">
        <x:v>10.67038</x:v>
      </x:c>
      <x:c t="n" s="0">
        <x:v>12.31466</x:v>
      </x:c>
      <x:c t="n" s="0">
        <x:v>17.07645</x:v>
      </x:c>
      <x:c t="n" s="0">
        <x:v>18.52434</x:v>
      </x:c>
      <x:c t="n" s="0">
        <x:v>20.88629</x:v>
      </x:c>
      <x:c t="n" s="0">
        <x:v>20.09446</x:v>
      </x:c>
      <x:c t="n" s="0">
        <x:v>23.28767</x:v>
      </x:c>
      <x:c t="n" s="0">
        <x:v>24.41197</x:v>
      </x:c>
      <x:c t="n" s="0">
        <x:v>23.84642</x:v>
      </x:c>
      <x:c t="n" s="0">
        <x:v>23.42257</x:v>
      </x:c>
      <x:c t="n" s="0">
        <x:v>24.19979</x:v>
      </x:c>
      <x:c t="n" s="0">
        <x:v>26.79452</x:v>
      </x:c>
      <x:c t="n" s="0">
        <x:v>27.83382</x:v>
      </x:c>
      <x:c t="n" s="0">
        <x:v>32.70621</x:v>
      </x:c>
      <x:c t="n" s="0">
        <x:v>31.6112</x:v>
      </x:c>
      <x:c t="n" s="0">
        <x:v>30.97781</x:v>
      </x:c>
      <x:c t="n" s="0">
        <x:v>29.80431</x:v>
      </x:c>
      <x:c t="n" s="0">
        <x:v>27.37072</x:v>
      </x:c>
      <x:c t="n" s="0">
        <x:v>25.1042</x:v>
      </x:c>
      <x:c t="n" s="0">
        <x:v>25.29524</x:v>
      </x:c>
      <x:c t="n" s="0">
        <x:v>28.63442</x:v>
      </x:c>
      <x:c t="n" s="0">
        <x:v>20.98983</x:v>
      </x:c>
      <x:c t="n" s="0">
        <x:v>8.190652</x:v>
      </x:c>
      <x:c t="n" s="0">
        <x:v>10.71588</x:v>
      </x:c>
      <x:c t="n" s="0">
        <x:v>10.14178</x:v>
      </x:c>
      <x:c t="n" s="0">
        <x:v>4.727571</x:v>
      </x:c>
      <x:c t="n" s="0">
        <x:v>3.511366</x:v>
      </x:c>
      <x:c t="n" s="0">
        <x:v>1.994452</x:v>
      </x:c>
      <x:c t="n" s="0">
        <x:v>-30.06697</x:v>
      </x:c>
      <x:c t="n" s="0">
        <x:v>-24.81367</x:v>
      </x:c>
      <x:c t="n" s="0">
        <x:v>-28.18997</x:v>
      </x:c>
      <x:c t="n" s="0">
        <x:v>-27.20238</x:v>
      </x:c>
      <x:c t="n" s="0">
        <x:v>-4.816658</x:v>
      </x:c>
      <x:c t="n" s="0">
        <x:v>-2.247087</x:v>
      </x:c>
      <x:c t="n" s="0">
        <x:v>-2.340829</x:v>
      </x:c>
      <x:c t="n" s="0">
        <x:v>5.940381</x:v>
      </x:c>
      <x:c t="n" s="0">
        <x:v>3.651798</x:v>
      </x:c>
      <x:c t="n" s="0">
        <x:v>11.71335</x:v>
      </x:c>
      <x:c t="n" s="0">
        <x:v>17.07265</x:v>
      </x:c>
      <x:c t="n" s="0">
        <x:v>8.799675</x:v>
      </x:c>
      <x:c t="n" s="0">
        <x:v>22.18889</x:v>
      </x:c>
      <x:c t="n" s="0">
        <x:v>17.92379</x:v>
      </x:c>
      <x:c t="n" s="0">
        <x:v>21.63558</x:v>
      </x:c>
      <x:c t="n" s="0">
        <x:v>26.85852</x:v>
      </x:c>
      <x:c t="n" s="0">
        <x:v>29.37133</x:v>
      </x:c>
      <x:c t="n" s="0">
        <x:v>25.45168</x:v>
      </x:c>
      <x:c t="n" s="0">
        <x:v>23.50282</x:v>
      </x:c>
      <x:c t="n" s="0">
        <x:v>28.693</x:v>
      </x:c>
      <x:c t="n" s="0">
        <x:v>25.92233</x:v>
      </x:c>
      <x:c t="n" s="0">
        <x:v>34.06928</x:v>
      </x:c>
      <x:c t="n" s="0">
        <x:v>31.5697</x:v>
      </x:c>
      <x:c t="n" s="0">
        <x:v>32.53781</x:v>
      </x:c>
      <x:c t="n" s="0">
        <x:v>28.9135</x:v>
      </x:c>
      <x:c t="n" s="0">
        <x:v>29.64449</x:v>
      </x:c>
      <x:c t="n" s="0">
        <x:v>24.85318</x:v>
      </x:c>
      <x:c t="n" s="0">
        <x:v>24.95483</x:v>
      </x:c>
      <x:c t="n" s="0">
        <x:v>29.88035</x:v>
      </x:c>
      <x:c t="n" s="0">
        <x:v>24.59813</x:v>
      </x:c>
      <x:c t="n" s="0">
        <x:v>8.343505</x:v>
      </x:c>
      <x:c t="n" s="0">
        <x:v>10.25623</x:v>
      </x:c>
      <x:c t="n" s="0">
        <x:v>9.738585</x:v>
      </x:c>
      <x:c t="n" s="0">
        <x:v>4.339726</x:v>
      </x:c>
      <x:c t="n" s="0">
        <x:v>2.700737</x:v>
      </x:c>
      <x:c t="n" s="0">
        <x:v>2.241241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43943.0253819444</x:v>
      </x:c>
      <x:c t="n" s="7">
        <x:v>43943.0253819444</x:v>
      </x:c>
      <x:c t="n" s="0">
        <x:v>40.14459</x:v>
      </x:c>
      <x:c t="n" s="0">
        <x:v>54.20069</x:v>
      </x:c>
      <x:c t="n" s="0">
        <x:v>60.3242</x:v>
      </x:c>
      <x:c t="n" s="0">
        <x:v>66.81411</x:v>
      </x:c>
      <x:c t="n" s="0">
        <x:v>-30.06697</x:v>
      </x:c>
      <x:c t="n" s="0">
        <x:v>-24.12952</x:v>
      </x:c>
      <x:c t="n" s="0">
        <x:v>-27.24276</x:v>
      </x:c>
      <x:c t="n" s="0">
        <x:v>-20.45529</x:v>
      </x:c>
      <x:c t="n" s="0">
        <x:v>-5.482222</x:v>
      </x:c>
      <x:c t="n" s="0">
        <x:v>-2.622221</x:v>
      </x:c>
      <x:c t="n" s="0">
        <x:v>0.4099505</x:v>
      </x:c>
      <x:c t="n" s="0">
        <x:v>5.543556</x:v>
      </x:c>
      <x:c t="n" s="0">
        <x:v>10.13012</x:v>
      </x:c>
      <x:c t="n" s="0">
        <x:v>12.2319</x:v>
      </x:c>
      <x:c t="n" s="0">
        <x:v>17.07589</x:v>
      </x:c>
      <x:c t="n" s="0">
        <x:v>17.91742</x:v>
      </x:c>
      <x:c t="n" s="0">
        <x:v>21.10255</x:v>
      </x:c>
      <x:c t="n" s="0">
        <x:v>19.93065</x:v>
      </x:c>
      <x:c t="n" s="0">
        <x:v>23.25297</x:v>
      </x:c>
      <x:c t="n" s="0">
        <x:v>25.51716</x:v>
      </x:c>
      <x:c t="n" s="0">
        <x:v>24.60438</x:v>
      </x:c>
      <x:c t="n" s="0">
        <x:v>24.11765</x:v>
      </x:c>
      <x:c t="n" s="0">
        <x:v>24.5519</x:v>
      </x:c>
      <x:c t="n" s="0">
        <x:v>26.83339</x:v>
      </x:c>
      <x:c t="n" s="0">
        <x:v>28.36617</x:v>
      </x:c>
      <x:c t="n" s="0">
        <x:v>32.53452</x:v>
      </x:c>
      <x:c t="n" s="0">
        <x:v>32.40837</x:v>
      </x:c>
      <x:c t="n" s="0">
        <x:v>31.71019</x:v>
      </x:c>
      <x:c t="n" s="0">
        <x:v>30.06366</x:v>
      </x:c>
      <x:c t="n" s="0">
        <x:v>27.38809</x:v>
      </x:c>
      <x:c t="n" s="0">
        <x:v>24.96071</x:v>
      </x:c>
      <x:c t="n" s="0">
        <x:v>25.20326</x:v>
      </x:c>
      <x:c t="n" s="0">
        <x:v>28.97254</x:v>
      </x:c>
      <x:c t="n" s="0">
        <x:v>20.59799</x:v>
      </x:c>
      <x:c t="n" s="0">
        <x:v>8.370279</x:v>
      </x:c>
      <x:c t="n" s="0">
        <x:v>10.67095</x:v>
      </x:c>
      <x:c t="n" s="0">
        <x:v>10.30198</x:v>
      </x:c>
      <x:c t="n" s="0">
        <x:v>4.783909</x:v>
      </x:c>
      <x:c t="n" s="0">
        <x:v>3.514972</x:v>
      </x:c>
      <x:c t="n" s="0">
        <x:v>1.842931</x:v>
      </x:c>
      <x:c t="n" s="0">
        <x:v>-30.06697</x:v>
      </x:c>
      <x:c t="n" s="0">
        <x:v>-24.81367</x:v>
      </x:c>
      <x:c t="n" s="0">
        <x:v>-28.18997</x:v>
      </x:c>
      <x:c t="n" s="0">
        <x:v>-27.20238</x:v>
      </x:c>
      <x:c t="n" s="0">
        <x:v>-4.816658</x:v>
      </x:c>
      <x:c t="n" s="0">
        <x:v>-2.247087</x:v>
      </x:c>
      <x:c t="n" s="0">
        <x:v>-2.340829</x:v>
      </x:c>
      <x:c t="n" s="0">
        <x:v>6.626824</x:v>
      </x:c>
      <x:c t="n" s="0">
        <x:v>3.651798</x:v>
      </x:c>
      <x:c t="n" s="0">
        <x:v>11.71335</x:v>
      </x:c>
      <x:c t="n" s="0">
        <x:v>17.07265</x:v>
      </x:c>
      <x:c t="n" s="0">
        <x:v>8.799675</x:v>
      </x:c>
      <x:c t="n" s="0">
        <x:v>22.18889</x:v>
      </x:c>
      <x:c t="n" s="0">
        <x:v>19.17052</x:v>
      </x:c>
      <x:c t="n" s="0">
        <x:v>23.45706</x:v>
      </x:c>
      <x:c t="n" s="0">
        <x:v>28.0268</x:v>
      </x:c>
      <x:c t="n" s="0">
        <x:v>25.97929</x:v>
      </x:c>
      <x:c t="n" s="0">
        <x:v>25.61751</x:v>
      </x:c>
      <x:c t="n" s="0">
        <x:v>26.00169</x:v>
      </x:c>
      <x:c t="n" s="0">
        <x:v>26.07689</x:v>
      </x:c>
      <x:c t="n" s="0">
        <x:v>30.18461</x:v>
      </x:c>
      <x:c t="n" s="0">
        <x:v>31.56671</x:v>
      </x:c>
      <x:c t="n" s="0">
        <x:v>35.65229</x:v>
      </x:c>
      <x:c t="n" s="0">
        <x:v>33.87572</x:v>
      </x:c>
      <x:c t="n" s="0">
        <x:v>31.24549</x:v>
      </x:c>
      <x:c t="n" s="0">
        <x:v>26.15252</x:v>
      </x:c>
      <x:c t="n" s="0">
        <x:v>23.28001</x:v>
      </x:c>
      <x:c t="n" s="0">
        <x:v>24.74383</x:v>
      </x:c>
      <x:c t="n" s="0">
        <x:v>29.45181</x:v>
      </x:c>
      <x:c t="n" s="0">
        <x:v>17.00211</x:v>
      </x:c>
      <x:c t="n" s="0">
        <x:v>9.10198</x:v>
      </x:c>
      <x:c t="n" s="0">
        <x:v>10.76304</x:v>
      </x:c>
      <x:c t="n" s="0">
        <x:v>10.96437</x:v>
      </x:c>
      <x:c t="n" s="0">
        <x:v>4.970704</x:v>
      </x:c>
      <x:c t="n" s="0">
        <x:v>3.714376</x:v>
      </x:c>
      <x:c t="n" s="0">
        <x:v>0.7277098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43943.0253819444</x:v>
      </x:c>
      <x:c t="n" s="7">
        <x:v>43943.0253819444</x:v>
      </x:c>
      <x:c t="n" s="0">
        <x:v>40.6666</x:v>
      </x:c>
      <x:c t="n" s="0">
        <x:v>54.20069</x:v>
      </x:c>
      <x:c t="n" s="0">
        <x:v>64.23415</x:v>
      </x:c>
      <x:c t="n" s="0">
        <x:v>70.3729</x:v>
      </x:c>
      <x:c t="n" s="0">
        <x:v>-30.06697</x:v>
      </x:c>
      <x:c t="n" s="0">
        <x:v>-24.40542</x:v>
      </x:c>
      <x:c t="n" s="0">
        <x:v>-27.42909</x:v>
      </x:c>
      <x:c t="n" s="0">
        <x:v>-21.11791</x:v>
      </x:c>
      <x:c t="n" s="0">
        <x:v>-5.711011</x:v>
      </x:c>
      <x:c t="n" s="0">
        <x:v>-2.565402</x:v>
      </x:c>
      <x:c t="n" s="0">
        <x:v>0.1018069</x:v>
      </x:c>
      <x:c t="n" s="0">
        <x:v>5.719541</x:v>
      </x:c>
      <x:c t="n" s="0">
        <x:v>9.522122</x:v>
      </x:c>
      <x:c t="n" s="0">
        <x:v>11.93496</x:v>
      </x:c>
      <x:c t="n" s="0">
        <x:v>17.07542</x:v>
      </x:c>
      <x:c t="n" s="0">
        <x:v>17.49737</x:v>
      </x:c>
      <x:c t="n" s="0">
        <x:v>20.75542</x:v>
      </x:c>
      <x:c t="n" s="0">
        <x:v>19.87274</x:v>
      </x:c>
      <x:c t="n" s="0">
        <x:v>23.22324</x:v>
      </x:c>
      <x:c t="n" s="0">
        <x:v>25.12122</x:v>
      </x:c>
      <x:c t="n" s="0">
        <x:v>24.40738</x:v>
      </x:c>
      <x:c t="n" s="0">
        <x:v>23.67151</x:v>
      </x:c>
      <x:c t="n" s="0">
        <x:v>25.5897</x:v>
      </x:c>
      <x:c t="n" s="0">
        <x:v>26.39928</x:v>
      </x:c>
      <x:c t="n" s="0">
        <x:v>27.87253</x:v>
      </x:c>
      <x:c t="n" s="0">
        <x:v>32.54138</x:v>
      </x:c>
      <x:c t="n" s="0">
        <x:v>32.44144</x:v>
      </x:c>
      <x:c t="n" s="0">
        <x:v>31.67374</x:v>
      </x:c>
      <x:c t="n" s="0">
        <x:v>29.77603</x:v>
      </x:c>
      <x:c t="n" s="0">
        <x:v>27.0368</x:v>
      </x:c>
      <x:c t="n" s="0">
        <x:v>24.76491</x:v>
      </x:c>
      <x:c t="n" s="0">
        <x:v>24.954</x:v>
      </x:c>
      <x:c t="n" s="0">
        <x:v>28.71535</x:v>
      </x:c>
      <x:c t="n" s="0">
        <x:v>20.15429</x:v>
      </x:c>
      <x:c t="n" s="0">
        <x:v>8.211039</x:v>
      </x:c>
      <x:c t="n" s="0">
        <x:v>10.59017</x:v>
      </x:c>
      <x:c t="n" s="0">
        <x:v>10.15563</x:v>
      </x:c>
      <x:c t="n" s="0">
        <x:v>4.645473</x:v>
      </x:c>
      <x:c t="n" s="0">
        <x:v>3.693586</x:v>
      </x:c>
      <x:c t="n" s="0">
        <x:v>1.83612</x:v>
      </x:c>
      <x:c t="n" s="0">
        <x:v>-30.06697</x:v>
      </x:c>
      <x:c t="n" s="0">
        <x:v>-27.31569</x:v>
      </x:c>
      <x:c t="n" s="0">
        <x:v>-28.18997</x:v>
      </x:c>
      <x:c t="n" s="0">
        <x:v>-27.20238</x:v>
      </x:c>
      <x:c t="n" s="0">
        <x:v>-8.833268</x:v>
      </x:c>
      <x:c t="n" s="0">
        <x:v>-2.247087</x:v>
      </x:c>
      <x:c t="n" s="0">
        <x:v>-2.340829</x:v>
      </x:c>
      <x:c t="n" s="0">
        <x:v>6.626824</x:v>
      </x:c>
      <x:c t="n" s="0">
        <x:v>-1.953361</x:v>
      </x:c>
      <x:c t="n" s="0">
        <x:v>8.513574</x:v>
      </x:c>
      <x:c t="n" s="0">
        <x:v>17.27569</x:v>
      </x:c>
      <x:c t="n" s="0">
        <x:v>14.51671</x:v>
      </x:c>
      <x:c t="n" s="0">
        <x:v>13.70231</x:v>
      </x:c>
      <x:c t="n" s="0">
        <x:v>19.51753</x:v>
      </x:c>
      <x:c t="n" s="0">
        <x:v>21.64033</x:v>
      </x:c>
      <x:c t="n" s="0">
        <x:v>21.77519</x:v>
      </x:c>
      <x:c t="n" s="0">
        <x:v>22.7451</x:v>
      </x:c>
      <x:c t="n" s="0">
        <x:v>18.58834</x:v>
      </x:c>
      <x:c t="n" s="0">
        <x:v>30.37807</x:v>
      </x:c>
      <x:c t="n" s="0">
        <x:v>24.40164</x:v>
      </x:c>
      <x:c t="n" s="0">
        <x:v>24.34097</x:v>
      </x:c>
      <x:c t="n" s="0">
        <x:v>34.63128</x:v>
      </x:c>
      <x:c t="n" s="0">
        <x:v>30.92149</x:v>
      </x:c>
      <x:c t="n" s="0">
        <x:v>31.49238</x:v>
      </x:c>
      <x:c t="n" s="0">
        <x:v>28.05605</x:v>
      </x:c>
      <x:c t="n" s="0">
        <x:v>26.71107</x:v>
      </x:c>
      <x:c t="n" s="0">
        <x:v>24.9436</x:v>
      </x:c>
      <x:c t="n" s="0">
        <x:v>22.70428</x:v>
      </x:c>
      <x:c t="n" s="0">
        <x:v>26.33236</x:v>
      </x:c>
      <x:c t="n" s="0">
        <x:v>13.73223</x:v>
      </x:c>
      <x:c t="n" s="0">
        <x:v>7.645069</x:v>
      </x:c>
      <x:c t="n" s="0">
        <x:v>9.888745</x:v>
      </x:c>
      <x:c t="n" s="0">
        <x:v>9.655344</x:v>
      </x:c>
      <x:c t="n" s="0">
        <x:v>3.843311</x:v>
      </x:c>
      <x:c t="n" s="0">
        <x:v>5.073653</x:v>
      </x:c>
      <x:c t="n" s="0">
        <x:v>1.62622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43943.0253819444</x:v>
      </x:c>
      <x:c t="n" s="7">
        <x:v>43943.0253819444</x:v>
      </x:c>
      <x:c t="n" s="0">
        <x:v>40.24878</x:v>
      </x:c>
      <x:c t="n" s="0">
        <x:v>54.20069</x:v>
      </x:c>
      <x:c t="n" s="0">
        <x:v>60.81501</x:v>
      </x:c>
      <x:c t="n" s="0">
        <x:v>64.42529</x:v>
      </x:c>
      <x:c t="n" s="0">
        <x:v>-30.06697</x:v>
      </x:c>
      <x:c t="n" s="0">
        <x:v>-24.76621</x:v>
      </x:c>
      <x:c t="n" s="0">
        <x:v>-27.59515</x:v>
      </x:c>
      <x:c t="n" s="0">
        <x:v>-21.77675</x:v>
      </x:c>
      <x:c t="n" s="0">
        <x:v>-6.122066</x:v>
      </x:c>
      <x:c t="n" s="0">
        <x:v>-2.607062</x:v>
      </x:c>
      <x:c t="n" s="0">
        <x:v>-0.04574005</x:v>
      </x:c>
      <x:c t="n" s="0">
        <x:v>5.904148</x:v>
      </x:c>
      <x:c t="n" s="0">
        <x:v>8.869654</x:v>
      </x:c>
      <x:c t="n" s="0">
        <x:v>11.5258</x:v>
      </x:c>
      <x:c t="n" s="0">
        <x:v>17.28423</x:v>
      </x:c>
      <x:c t="n" s="0">
        <x:v>17.2064</x:v>
      </x:c>
      <x:c t="n" s="0">
        <x:v>20.08978</x:v>
      </x:c>
      <x:c t="n" s="0">
        <x:v>19.99768</x:v>
      </x:c>
      <x:c t="n" s="0">
        <x:v>22.5433</x:v>
      </x:c>
      <x:c t="n" s="0">
        <x:v>24.81022</x:v>
      </x:c>
      <x:c t="n" s="0">
        <x:v>24.35878</x:v>
      </x:c>
      <x:c t="n" s="0">
        <x:v>23.23641</x:v>
      </x:c>
      <x:c t="n" s="0">
        <x:v>25.91806</x:v>
      </x:c>
      <x:c t="n" s="0">
        <x:v>26.49796</x:v>
      </x:c>
      <x:c t="n" s="0">
        <x:v>27.64593</x:v>
      </x:c>
      <x:c t="n" s="0">
        <x:v>32.75328</x:v>
      </x:c>
      <x:c t="n" s="0">
        <x:v>32.37084</x:v>
      </x:c>
      <x:c t="n" s="0">
        <x:v>31.54345</x:v>
      </x:c>
      <x:c t="n" s="0">
        <x:v>29.83775</x:v>
      </x:c>
      <x:c t="n" s="0">
        <x:v>27.3854</x:v>
      </x:c>
      <x:c t="n" s="0">
        <x:v>25.31276</x:v>
      </x:c>
      <x:c t="n" s="0">
        <x:v>24.67798</x:v>
      </x:c>
      <x:c t="n" s="0">
        <x:v>28.33817</x:v>
      </x:c>
      <x:c t="n" s="0">
        <x:v>19.70512</x:v>
      </x:c>
      <x:c t="n" s="0">
        <x:v>8.184149</x:v>
      </x:c>
      <x:c t="n" s="0">
        <x:v>10.75935</x:v>
      </x:c>
      <x:c t="n" s="0">
        <x:v>10.04089</x:v>
      </x:c>
      <x:c t="n" s="0">
        <x:v>4.611234</x:v>
      </x:c>
      <x:c t="n" s="0">
        <x:v>3.720517</x:v>
      </x:c>
      <x:c t="n" s="0">
        <x:v>1.730914</x:v>
      </x:c>
      <x:c t="n" s="0">
        <x:v>-30.06697</x:v>
      </x:c>
      <x:c t="n" s="0">
        <x:v>-27.82814</x:v>
      </x:c>
      <x:c t="n" s="0">
        <x:v>-28.18997</x:v>
      </x:c>
      <x:c t="n" s="0">
        <x:v>-27.20238</x:v>
      </x:c>
      <x:c t="n" s="0">
        <x:v>-9.897641</x:v>
      </x:c>
      <x:c t="n" s="0">
        <x:v>-4.2427</x:v>
      </x:c>
      <x:c t="n" s="0">
        <x:v>0.6485853</x:v>
      </x:c>
      <x:c t="n" s="0">
        <x:v>7.226791</x:v>
      </x:c>
      <x:c t="n" s="0">
        <x:v>-4.004596</x:v>
      </x:c>
      <x:c t="n" s="0">
        <x:v>7.779065</x:v>
      </x:c>
      <x:c t="n" s="0">
        <x:v>18.48052</x:v>
      </x:c>
      <x:c t="n" s="0">
        <x:v>14.94859</x:v>
      </x:c>
      <x:c t="n" s="0">
        <x:v>4.993617</x:v>
      </x:c>
      <x:c t="n" s="0">
        <x:v>20.96408</x:v>
      </x:c>
      <x:c t="n" s="0">
        <x:v>1.8115</x:v>
      </x:c>
      <x:c t="n" s="0">
        <x:v>22.31159</x:v>
      </x:c>
      <x:c t="n" s="0">
        <x:v>24.50709</x:v>
      </x:c>
      <x:c t="n" s="0">
        <x:v>20.15841</x:v>
      </x:c>
      <x:c t="n" s="0">
        <x:v>24.38121</x:v>
      </x:c>
      <x:c t="n" s="0">
        <x:v>26.81834</x:v>
      </x:c>
      <x:c t="n" s="0">
        <x:v>29.66836</x:v>
      </x:c>
      <x:c t="n" s="0">
        <x:v>30.56294</x:v>
      </x:c>
      <x:c t="n" s="0">
        <x:v>32.21214</x:v>
      </x:c>
      <x:c t="n" s="0">
        <x:v>28.56143</x:v>
      </x:c>
      <x:c t="n" s="0">
        <x:v>31.02888</x:v>
      </x:c>
      <x:c t="n" s="0">
        <x:v>28.9563</x:v>
      </x:c>
      <x:c t="n" s="0">
        <x:v>26.83059</x:v>
      </x:c>
      <x:c t="n" s="0">
        <x:v>22.22595</x:v>
      </x:c>
      <x:c t="n" s="0">
        <x:v>25.2752</x:v>
      </x:c>
      <x:c t="n" s="0">
        <x:v>16.68365</x:v>
      </x:c>
      <x:c t="n" s="0">
        <x:v>7.868836</x:v>
      </x:c>
      <x:c t="n" s="0">
        <x:v>11.58633</x:v>
      </x:c>
      <x:c t="n" s="0">
        <x:v>8.792576</x:v>
      </x:c>
      <x:c t="n" s="0">
        <x:v>4.584176</x:v>
      </x:c>
      <x:c t="n" s="0">
        <x:v>3.015224</x:v>
      </x:c>
      <x:c t="n" s="0">
        <x:v>1.004543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43943.0253819444</x:v>
      </x:c>
      <x:c t="n" s="7">
        <x:v>43943.0253819444</x:v>
      </x:c>
      <x:c t="n" s="0">
        <x:v>42.51929</x:v>
      </x:c>
      <x:c t="n" s="0">
        <x:v>54.20069</x:v>
      </x:c>
      <x:c t="n" s="0">
        <x:v>64.55415</x:v>
      </x:c>
      <x:c t="n" s="0">
        <x:v>69.1965</x:v>
      </x:c>
      <x:c t="n" s="0">
        <x:v>-30.06697</x:v>
      </x:c>
      <x:c t="n" s="0">
        <x:v>-25.10004</x:v>
      </x:c>
      <x:c t="n" s="0">
        <x:v>-27.74196</x:v>
      </x:c>
      <x:c t="n" s="0">
        <x:v>-22.4312</x:v>
      </x:c>
      <x:c t="n" s="0">
        <x:v>-6.50682</x:v>
      </x:c>
      <x:c t="n" s="0">
        <x:v>-3.278205</x:v>
      </x:c>
      <x:c t="n" s="0">
        <x:v>0.6262863</x:v>
      </x:c>
      <x:c t="n" s="0">
        <x:v>6.296454</x:v>
      </x:c>
      <x:c t="n" s="0">
        <x:v>8.288541</x:v>
      </x:c>
      <x:c t="n" s="0">
        <x:v>11.14299</x:v>
      </x:c>
      <x:c t="n" s="0">
        <x:v>17.48076</x:v>
      </x:c>
      <x:c t="n" s="0">
        <x:v>16.94146</x:v>
      </x:c>
      <x:c t="n" s="0">
        <x:v>19.62518</x:v>
      </x:c>
      <x:c t="n" s="0">
        <x:v>20.15288</x:v>
      </x:c>
      <x:c t="n" s="0">
        <x:v>22.22971</x:v>
      </x:c>
      <x:c t="n" s="0">
        <x:v>24.51059</x:v>
      </x:c>
      <x:c t="n" s="0">
        <x:v>24.55412</x:v>
      </x:c>
      <x:c t="n" s="0">
        <x:v>23.5947</x:v>
      </x:c>
      <x:c t="n" s="0">
        <x:v>25.74944</x:v>
      </x:c>
      <x:c t="n" s="0">
        <x:v>26.871</x:v>
      </x:c>
      <x:c t="n" s="0">
        <x:v>28.88106</x:v>
      </x:c>
      <x:c t="n" s="0">
        <x:v>32.84063</x:v>
      </x:c>
      <x:c t="n" s="0">
        <x:v>32.27045</x:v>
      </x:c>
      <x:c t="n" s="0">
        <x:v>31.55307</x:v>
      </x:c>
      <x:c t="n" s="0">
        <x:v>30.12204</x:v>
      </x:c>
      <x:c t="n" s="0">
        <x:v>27.72362</x:v>
      </x:c>
      <x:c t="n" s="0">
        <x:v>25.18584</x:v>
      </x:c>
      <x:c t="n" s="0">
        <x:v>25.11831</x:v>
      </x:c>
      <x:c t="n" s="0">
        <x:v>28.23954</x:v>
      </x:c>
      <x:c t="n" s="0">
        <x:v>19.52881</x:v>
      </x:c>
      <x:c t="n" s="0">
        <x:v>8.022565</x:v>
      </x:c>
      <x:c t="n" s="0">
        <x:v>10.88076</x:v>
      </x:c>
      <x:c t="n" s="0">
        <x:v>9.957226</x:v>
      </x:c>
      <x:c t="n" s="0">
        <x:v>4.68235</x:v>
      </x:c>
      <x:c t="n" s="0">
        <x:v>3.606791</x:v>
      </x:c>
      <x:c t="n" s="0">
        <x:v>1.774214</x:v>
      </x:c>
      <x:c t="n" s="0">
        <x:v>-30.06697</x:v>
      </x:c>
      <x:c t="n" s="0">
        <x:v>-27.82814</x:v>
      </x:c>
      <x:c t="n" s="0">
        <x:v>-28.18997</x:v>
      </x:c>
      <x:c t="n" s="0">
        <x:v>-27.20238</x:v>
      </x:c>
      <x:c t="n" s="0">
        <x:v>-9.897641</x:v>
      </x:c>
      <x:c t="n" s="0">
        <x:v>-19.79521</x:v>
      </x:c>
      <x:c t="n" s="0">
        <x:v>3.271473</x:v>
      </x:c>
      <x:c t="n" s="0">
        <x:v>8.072732</x:v>
      </x:c>
      <x:c t="n" s="0">
        <x:v>1.775076</x:v>
      </x:c>
      <x:c t="n" s="0">
        <x:v>7.779065</x:v>
      </x:c>
      <x:c t="n" s="0">
        <x:v>18.48052</x:v>
      </x:c>
      <x:c t="n" s="0">
        <x:v>17.68122</x:v>
      </x:c>
      <x:c t="n" s="0">
        <x:v>16.38836</x:v>
      </x:c>
      <x:c t="n" s="0">
        <x:v>20.642</x:v>
      </x:c>
      <x:c t="n" s="0">
        <x:v>20.87566</x:v>
      </x:c>
      <x:c t="n" s="0">
        <x:v>22.13703</x:v>
      </x:c>
      <x:c t="n" s="0">
        <x:v>25.66488</x:v>
      </x:c>
      <x:c t="n" s="0">
        <x:v>26.16593</x:v>
      </x:c>
      <x:c t="n" s="0">
        <x:v>23.98513</x:v>
      </x:c>
      <x:c t="n" s="0">
        <x:v>28.26376</x:v>
      </x:c>
      <x:c t="n" s="0">
        <x:v>31.70958</x:v>
      </x:c>
      <x:c t="n" s="0">
        <x:v>33.07825</x:v>
      </x:c>
      <x:c t="n" s="0">
        <x:v>31.11331</x:v>
      </x:c>
      <x:c t="n" s="0">
        <x:v>31.25418</x:v>
      </x:c>
      <x:c t="n" s="0">
        <x:v>31.63687</x:v>
      </x:c>
      <x:c t="n" s="0">
        <x:v>29.47231</x:v>
      </x:c>
      <x:c t="n" s="0">
        <x:v>24.40045</x:v>
      </x:c>
      <x:c t="n" s="0">
        <x:v>26.96822</x:v>
      </x:c>
      <x:c t="n" s="0">
        <x:v>28.30751</x:v>
      </x:c>
      <x:c t="n" s="0">
        <x:v>20.21418</x:v>
      </x:c>
      <x:c t="n" s="0">
        <x:v>6.698126</x:v>
      </x:c>
      <x:c t="n" s="0">
        <x:v>11.55648</x:v>
      </x:c>
      <x:c t="n" s="0">
        <x:v>10.04741</x:v>
      </x:c>
      <x:c t="n" s="0">
        <x:v>4.745738</x:v>
      </x:c>
      <x:c t="n" s="0">
        <x:v>3.761165</x:v>
      </x:c>
      <x:c t="n" s="0">
        <x:v>2.445469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43943.0253819444</x:v>
      </x:c>
      <x:c t="n" s="7">
        <x:v>43943.0253819444</x:v>
      </x:c>
      <x:c t="n" s="0">
        <x:v>43.41241</x:v>
      </x:c>
      <x:c t="n" s="0">
        <x:v>57.21099</x:v>
      </x:c>
      <x:c t="n" s="0">
        <x:v>65.16257</x:v>
      </x:c>
      <x:c t="n" s="0">
        <x:v>68.68498</x:v>
      </x:c>
      <x:c t="n" s="0">
        <x:v>-30.06697</x:v>
      </x:c>
      <x:c t="n" s="0">
        <x:v>-25.40681</x:v>
      </x:c>
      <x:c t="n" s="0">
        <x:v>-27.8716</x:v>
      </x:c>
      <x:c t="n" s="0">
        <x:v>-23.08079</x:v>
      </x:c>
      <x:c t="n" s="0">
        <x:v>-6.864757</x:v>
      </x:c>
      <x:c t="n" s="0">
        <x:v>-3.946986</x:v>
      </x:c>
      <x:c t="n" s="0">
        <x:v>1.127897</x:v>
      </x:c>
      <x:c t="n" s="0">
        <x:v>6.605543</x:v>
      </x:c>
      <x:c t="n" s="0">
        <x:v>7.835713</x:v>
      </x:c>
      <x:c t="n" s="0">
        <x:v>10.95798</x:v>
      </x:c>
      <x:c t="n" s="0">
        <x:v>17.64185</x:v>
      </x:c>
      <x:c t="n" s="0">
        <x:v>17.97811</x:v>
      </x:c>
      <x:c t="n" s="0">
        <x:v>19.37822</x:v>
      </x:c>
      <x:c t="n" s="0">
        <x:v>20.06368</x:v>
      </x:c>
      <x:c t="n" s="0">
        <x:v>22.08649</x:v>
      </x:c>
      <x:c t="n" s="0">
        <x:v>24.04699</x:v>
      </x:c>
      <x:c t="n" s="0">
        <x:v>24.62368</x:v>
      </x:c>
      <x:c t="n" s="0">
        <x:v>23.47469</x:v>
      </x:c>
      <x:c t="n" s="0">
        <x:v>25.8608</x:v>
      </x:c>
      <x:c t="n" s="0">
        <x:v>26.40875</x:v>
      </x:c>
      <x:c t="n" s="0">
        <x:v>29.01366</x:v>
      </x:c>
      <x:c t="n" s="0">
        <x:v>32.26986</x:v>
      </x:c>
      <x:c t="n" s="0">
        <x:v>32.3155</x:v>
      </x:c>
      <x:c t="n" s="0">
        <x:v>31.06977</x:v>
      </x:c>
      <x:c t="n" s="0">
        <x:v>30.15421</x:v>
      </x:c>
      <x:c t="n" s="0">
        <x:v>28.98234</x:v>
      </x:c>
      <x:c t="n" s="0">
        <x:v>28.42635</x:v>
      </x:c>
      <x:c t="n" s="0">
        <x:v>25.47051</x:v>
      </x:c>
      <x:c t="n" s="0">
        <x:v>29.9908</x:v>
      </x:c>
      <x:c t="n" s="0">
        <x:v>21.38546</x:v>
      </x:c>
      <x:c t="n" s="0">
        <x:v>9.274374</x:v>
      </x:c>
      <x:c t="n" s="0">
        <x:v>14.66024</x:v>
      </x:c>
      <x:c t="n" s="0">
        <x:v>12.78613</x:v>
      </x:c>
      <x:c t="n" s="0">
        <x:v>4.639791</x:v>
      </x:c>
      <x:c t="n" s="0">
        <x:v>3.747475</x:v>
      </x:c>
      <x:c t="n" s="0">
        <x:v>1.948928</x:v>
      </x:c>
      <x:c t="n" s="0">
        <x:v>-30.06697</x:v>
      </x:c>
      <x:c t="n" s="0">
        <x:v>-27.82814</x:v>
      </x:c>
      <x:c t="n" s="0">
        <x:v>-28.18997</x:v>
      </x:c>
      <x:c t="n" s="0">
        <x:v>-27.20238</x:v>
      </x:c>
      <x:c t="n" s="0">
        <x:v>-9.897641</x:v>
      </x:c>
      <x:c t="n" s="0">
        <x:v>-19.79521</x:v>
      </x:c>
      <x:c t="n" s="0">
        <x:v>3.271473</x:v>
      </x:c>
      <x:c t="n" s="0">
        <x:v>8.072732</x:v>
      </x:c>
      <x:c t="n" s="0">
        <x:v>3.363052</x:v>
      </x:c>
      <x:c t="n" s="0">
        <x:v>10.31584</x:v>
      </x:c>
      <x:c t="n" s="0">
        <x:v>18.48052</x:v>
      </x:c>
      <x:c t="n" s="0">
        <x:v>21.48508</x:v>
      </x:c>
      <x:c t="n" s="0">
        <x:v>17.55827</x:v>
      </x:c>
      <x:c t="n" s="0">
        <x:v>19.50163</x:v>
      </x:c>
      <x:c t="n" s="0">
        <x:v>21.57496</x:v>
      </x:c>
      <x:c t="n" s="0">
        <x:v>17.98368</x:v>
      </x:c>
      <x:c t="n" s="0">
        <x:v>23.95827</x:v>
      </x:c>
      <x:c t="n" s="0">
        <x:v>22.71108</x:v>
      </x:c>
      <x:c t="n" s="0">
        <x:v>28.76488</x:v>
      </x:c>
      <x:c t="n" s="0">
        <x:v>25.56841</x:v>
      </x:c>
      <x:c t="n" s="0">
        <x:v>30.80622</x:v>
      </x:c>
      <x:c t="n" s="0">
        <x:v>30.58778</x:v>
      </x:c>
      <x:c t="n" s="0">
        <x:v>32.65005</x:v>
      </x:c>
      <x:c t="n" s="0">
        <x:v>27.17788</x:v>
      </x:c>
      <x:c t="n" s="0">
        <x:v>28.79116</x:v>
      </x:c>
      <x:c t="n" s="0">
        <x:v>33.46527</x:v>
      </x:c>
      <x:c t="n" s="0">
        <x:v>34.85581</x:v>
      </x:c>
      <x:c t="n" s="0">
        <x:v>32.3902</x:v>
      </x:c>
      <x:c t="n" s="0">
        <x:v>34.31081</x:v>
      </x:c>
      <x:c t="n" s="0">
        <x:v>26.22143</x:v>
      </x:c>
      <x:c t="n" s="0">
        <x:v>12.95432</x:v>
      </x:c>
      <x:c t="n" s="0">
        <x:v>20.96563</x:v>
      </x:c>
      <x:c t="n" s="0">
        <x:v>18.45163</x:v>
      </x:c>
      <x:c t="n" s="0">
        <x:v>4.385012</x:v>
      </x:c>
      <x:c t="n" s="0">
        <x:v>3.826108</x:v>
      </x:c>
      <x:c t="n" s="0">
        <x:v>2.517401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43943.0253819444</x:v>
      </x:c>
      <x:c t="n" s="7">
        <x:v>43943.0253819444</x:v>
      </x:c>
      <x:c t="n" s="0">
        <x:v>40.9142</x:v>
      </x:c>
      <x:c t="n" s="0">
        <x:v>54.20069</x:v>
      </x:c>
      <x:c t="n" s="0">
        <x:v>59.19845</x:v>
      </x:c>
      <x:c t="n" s="0">
        <x:v>65.45191</x:v>
      </x:c>
      <x:c t="n" s="0">
        <x:v>-30.06697</x:v>
      </x:c>
      <x:c t="n" s="0">
        <x:v>-25.80832</x:v>
      </x:c>
      <x:c t="n" s="0">
        <x:v>-28.13583</x:v>
      </x:c>
      <x:c t="n" s="0">
        <x:v>-23.32419</x:v>
      </x:c>
      <x:c t="n" s="0">
        <x:v>-7.195683</x:v>
      </x:c>
      <x:c t="n" s="0">
        <x:v>-4.613024</x:v>
      </x:c>
      <x:c t="n" s="0">
        <x:v>1.51472</x:v>
      </x:c>
      <x:c t="n" s="0">
        <x:v>6.541185</x:v>
      </x:c>
      <x:c t="n" s="0">
        <x:v>7.407691</x:v>
      </x:c>
      <x:c t="n" s="0">
        <x:v>10.95148</x:v>
      </x:c>
      <x:c t="n" s="0">
        <x:v>18.01155</x:v>
      </x:c>
      <x:c t="n" s="0">
        <x:v>18.70189</x:v>
      </x:c>
      <x:c t="n" s="0">
        <x:v>19.17925</x:v>
      </x:c>
      <x:c t="n" s="0">
        <x:v>19.94297</x:v>
      </x:c>
      <x:c t="n" s="0">
        <x:v>22.15519</x:v>
      </x:c>
      <x:c t="n" s="0">
        <x:v>23.90072</x:v>
      </x:c>
      <x:c t="n" s="0">
        <x:v>24.79457</x:v>
      </x:c>
      <x:c t="n" s="0">
        <x:v>23.89881</x:v>
      </x:c>
      <x:c t="n" s="0">
        <x:v>26.229</x:v>
      </x:c>
      <x:c t="n" s="0">
        <x:v>26.81895</x:v>
      </x:c>
      <x:c t="n" s="0">
        <x:v>29.27531</x:v>
      </x:c>
      <x:c t="n" s="0">
        <x:v>32.87838</x:v>
      </x:c>
      <x:c t="n" s="0">
        <x:v>32.55458</x:v>
      </x:c>
      <x:c t="n" s="0">
        <x:v>32.1136</x:v>
      </x:c>
      <x:c t="n" s="0">
        <x:v>31.75443</x:v>
      </x:c>
      <x:c t="n" s="0">
        <x:v>30.01624</x:v>
      </x:c>
      <x:c t="n" s="0">
        <x:v>28.40631</x:v>
      </x:c>
      <x:c t="n" s="0">
        <x:v>27.10117</x:v>
      </x:c>
      <x:c t="n" s="0">
        <x:v>29.87751</x:v>
      </x:c>
      <x:c t="n" s="0">
        <x:v>22.27863</x:v>
      </x:c>
      <x:c t="n" s="0">
        <x:v>9.24954</x:v>
      </x:c>
      <x:c t="n" s="0">
        <x:v>14.26387</x:v>
      </x:c>
      <x:c t="n" s="0">
        <x:v>12.48792</x:v>
      </x:c>
      <x:c t="n" s="0">
        <x:v>4.443371</x:v>
      </x:c>
      <x:c t="n" s="0">
        <x:v>3.634598</x:v>
      </x:c>
      <x:c t="n" s="0">
        <x:v>2.1195</x:v>
      </x:c>
      <x:c t="n" s="0">
        <x:v>-30.06697</x:v>
      </x:c>
      <x:c t="n" s="0">
        <x:v>-29.16826</x:v>
      </x:c>
      <x:c t="n" s="0">
        <x:v>-28.18997</x:v>
      </x:c>
      <x:c t="n" s="0">
        <x:v>-24.03492</x:v>
      </x:c>
      <x:c t="n" s="0">
        <x:v>-9.897641</x:v>
      </x:c>
      <x:c t="n" s="0">
        <x:v>-19.79521</x:v>
      </x:c>
      <x:c t="n" s="0">
        <x:v>3.271473</x:v>
      </x:c>
      <x:c t="n" s="0">
        <x:v>5.324002</x:v>
      </x:c>
      <x:c t="n" s="0">
        <x:v>3.363052</x:v>
      </x:c>
      <x:c t="n" s="0">
        <x:v>10.91324</x:v>
      </x:c>
      <x:c t="n" s="0">
        <x:v>20.29317</x:v>
      </x:c>
      <x:c t="n" s="0">
        <x:v>21.48508</x:v>
      </x:c>
      <x:c t="n" s="0">
        <x:v>18.17122</x:v>
      </x:c>
      <x:c t="n" s="0">
        <x:v>18.46787</x:v>
      </x:c>
      <x:c t="n" s="0">
        <x:v>22.53667</x:v>
      </x:c>
      <x:c t="n" s="0">
        <x:v>23.88034</x:v>
      </x:c>
      <x:c t="n" s="0">
        <x:v>27.21011</x:v>
      </x:c>
      <x:c t="n" s="0">
        <x:v>24.96734</x:v>
      </x:c>
      <x:c t="n" s="0">
        <x:v>25.48507</x:v>
      </x:c>
      <x:c t="n" s="0">
        <x:v>27.50122</x:v>
      </x:c>
      <x:c t="n" s="0">
        <x:v>29.19304</x:v>
      </x:c>
      <x:c t="n" s="0">
        <x:v>34.65529</x:v>
      </x:c>
      <x:c t="n" s="0">
        <x:v>35.37163</x:v>
      </x:c>
      <x:c t="n" s="0">
        <x:v>35.52111</x:v>
      </x:c>
      <x:c t="n" s="0">
        <x:v>36.15113</x:v>
      </x:c>
      <x:c t="n" s="0">
        <x:v>32.593</x:v>
      </x:c>
      <x:c t="n" s="0">
        <x:v>26.78958</x:v>
      </x:c>
      <x:c t="n" s="0">
        <x:v>24.46196</x:v>
      </x:c>
      <x:c t="n" s="0">
        <x:v>30.77429</x:v>
      </x:c>
      <x:c t="n" s="0">
        <x:v>24.72219</x:v>
      </x:c>
      <x:c t="n" s="0">
        <x:v>9.875366</x:v>
      </x:c>
      <x:c t="n" s="0">
        <x:v>10.39715</x:v>
      </x:c>
      <x:c t="n" s="0">
        <x:v>10.40672</x:v>
      </x:c>
      <x:c t="n" s="0">
        <x:v>3.17709</x:v>
      </x:c>
      <x:c t="n" s="0">
        <x:v>3.150382</x:v>
      </x:c>
      <x:c t="n" s="0">
        <x:v>3.143738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43943.0253819444</x:v>
      </x:c>
      <x:c t="n" s="7">
        <x:v>43943.0253819444</x:v>
      </x:c>
      <x:c t="n" s="0">
        <x:v>40.81727</x:v>
      </x:c>
      <x:c t="n" s="0">
        <x:v>54.20069</x:v>
      </x:c>
      <x:c t="n" s="0">
        <x:v>54.96338</x:v>
      </x:c>
      <x:c t="n" s="0">
        <x:v>63.45619</x:v>
      </x:c>
      <x:c t="n" s="0">
        <x:v>-30.06697</x:v>
      </x:c>
      <x:c t="n" s="0">
        <x:v>-26.22469</x:v>
      </x:c>
      <x:c t="n" s="0">
        <x:v>-28.18997</x:v>
      </x:c>
      <x:c t="n" s="0">
        <x:v>-23.42131</x:v>
      </x:c>
      <x:c t="n" s="0">
        <x:v>-7.43567</x:v>
      </x:c>
      <x:c t="n" s="0">
        <x:v>-5.275878</x:v>
      </x:c>
      <x:c t="n" s="0">
        <x:v>1.697161</x:v>
      </x:c>
      <x:c t="n" s="0">
        <x:v>6.3834</x:v>
      </x:c>
      <x:c t="n" s="0">
        <x:v>7.763152</x:v>
      </x:c>
      <x:c t="n" s="0">
        <x:v>10.94592</x:v>
      </x:c>
      <x:c t="n" s="0">
        <x:v>18.62389</x:v>
      </x:c>
      <x:c t="n" s="0">
        <x:v>19.2369</x:v>
      </x:c>
      <x:c t="n" s="0">
        <x:v>19.15815</x:v>
      </x:c>
      <x:c t="n" s="0">
        <x:v>19.54008</x:v>
      </x:c>
      <x:c t="n" s="0">
        <x:v>21.73642</x:v>
      </x:c>
      <x:c t="n" s="0">
        <x:v>24.29818</x:v>
      </x:c>
      <x:c t="n" s="0">
        <x:v>25.49661</x:v>
      </x:c>
      <x:c t="n" s="0">
        <x:v>24.12793</x:v>
      </x:c>
      <x:c t="n" s="0">
        <x:v>26.1557</x:v>
      </x:c>
      <x:c t="n" s="0">
        <x:v>26.58383</x:v>
      </x:c>
      <x:c t="n" s="0">
        <x:v>28.8755</x:v>
      </x:c>
      <x:c t="n" s="0">
        <x:v>32.96281</x:v>
      </x:c>
      <x:c t="n" s="0">
        <x:v>32.66185</x:v>
      </x:c>
      <x:c t="n" s="0">
        <x:v>32.32217</x:v>
      </x:c>
      <x:c t="n" s="0">
        <x:v>31.36397</x:v>
      </x:c>
      <x:c t="n" s="0">
        <x:v>29.74326</x:v>
      </x:c>
      <x:c t="n" s="0">
        <x:v>28.42626</x:v>
      </x:c>
      <x:c t="n" s="0">
        <x:v>26.67746</x:v>
      </x:c>
      <x:c t="n" s="0">
        <x:v>29.829</x:v>
      </x:c>
      <x:c t="n" s="0">
        <x:v>21.83369</x:v>
      </x:c>
      <x:c t="n" s="0">
        <x:v>9.002419</x:v>
      </x:c>
      <x:c t="n" s="0">
        <x:v>13.83859</x:v>
      </x:c>
      <x:c t="n" s="0">
        <x:v>12.25967</x:v>
      </x:c>
      <x:c t="n" s="0">
        <x:v>4.352693</x:v>
      </x:c>
      <x:c t="n" s="0">
        <x:v>3.594618</x:v>
      </x:c>
      <x:c t="n" s="0">
        <x:v>2.131027</x:v>
      </x:c>
      <x:c t="n" s="0">
        <x:v>-30.06697</x:v>
      </x:c>
      <x:c t="n" s="0">
        <x:v>-29.16826</x:v>
      </x:c>
      <x:c t="n" s="0">
        <x:v>-28.18997</x:v>
      </x:c>
      <x:c t="n" s="0">
        <x:v>-24.03492</x:v>
      </x:c>
      <x:c t="n" s="0">
        <x:v>-8.646955</x:v>
      </x:c>
      <x:c t="n" s="0">
        <x:v>-19.79521</x:v>
      </x:c>
      <x:c t="n" s="0">
        <x:v>1.97732</x:v>
      </x:c>
      <x:c t="n" s="0">
        <x:v>5.324002</x:v>
      </x:c>
      <x:c t="n" s="0">
        <x:v>11.62362</x:v>
      </x:c>
      <x:c t="n" s="0">
        <x:v>11.11484</x:v>
      </x:c>
      <x:c t="n" s="0">
        <x:v>21.1021</x:v>
      </x:c>
      <x:c t="n" s="0">
        <x:v>21.57314</x:v>
      </x:c>
      <x:c t="n" s="0">
        <x:v>19.03263</x:v>
      </x:c>
      <x:c t="n" s="0">
        <x:v>15.88792</x:v>
      </x:c>
      <x:c t="n" s="0">
        <x:v>13.86201</x:v>
      </x:c>
      <x:c t="n" s="0">
        <x:v>26.69446</x:v>
      </x:c>
      <x:c t="n" s="0">
        <x:v>27.87511</x:v>
      </x:c>
      <x:c t="n" s="0">
        <x:v>25.50978</x:v>
      </x:c>
      <x:c t="n" s="0">
        <x:v>25.33868</x:v>
      </x:c>
      <x:c t="n" s="0">
        <x:v>24.29437</x:v>
      </x:c>
      <x:c t="n" s="0">
        <x:v>24.73606</x:v>
      </x:c>
      <x:c t="n" s="0">
        <x:v>34.84715</x:v>
      </x:c>
      <x:c t="n" s="0">
        <x:v>31.60733</x:v>
      </x:c>
      <x:c t="n" s="0">
        <x:v>33.95557</x:v>
      </x:c>
      <x:c t="n" s="0">
        <x:v>28.77328</x:v>
      </x:c>
      <x:c t="n" s="0">
        <x:v>26.44301</x:v>
      </x:c>
      <x:c t="n" s="0">
        <x:v>27.88254</x:v>
      </x:c>
      <x:c t="n" s="0">
        <x:v>23.42894</x:v>
      </x:c>
      <x:c t="n" s="0">
        <x:v>27.03341</x:v>
      </x:c>
      <x:c t="n" s="0">
        <x:v>17.71143</x:v>
      </x:c>
      <x:c t="n" s="0">
        <x:v>6.323012</x:v>
      </x:c>
      <x:c t="n" s="0">
        <x:v>12.40004</x:v>
      </x:c>
      <x:c t="n" s="0">
        <x:v>10.75463</x:v>
      </x:c>
      <x:c t="n" s="0">
        <x:v>4.856183</x:v>
      </x:c>
      <x:c t="n" s="0">
        <x:v>3.561606</x:v>
      </x:c>
      <x:c t="n" s="0">
        <x:v>2.371628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43943.0253819444</x:v>
      </x:c>
      <x:c t="n" s="7">
        <x:v>43943.0253819444</x:v>
      </x:c>
      <x:c t="n" s="0">
        <x:v>39.0266</x:v>
      </x:c>
      <x:c t="n" s="0">
        <x:v>54.20069</x:v>
      </x:c>
      <x:c t="n" s="0">
        <x:v>60.24693</x:v>
      </x:c>
      <x:c t="n" s="0">
        <x:v>67.28836</x:v>
      </x:c>
      <x:c t="n" s="0">
        <x:v>-30.06697</x:v>
      </x:c>
      <x:c t="n" s="0">
        <x:v>-26.61503</x:v>
      </x:c>
      <x:c t="n" s="0">
        <x:v>-28.18997</x:v>
      </x:c>
      <x:c t="n" s="0">
        <x:v>-23.50597</x:v>
      </x:c>
      <x:c t="n" s="0">
        <x:v>-7.470092</x:v>
      </x:c>
      <x:c t="n" s="0">
        <x:v>-5.93504</x:v>
      </x:c>
      <x:c t="n" s="0">
        <x:v>1.500263</x:v>
      </x:c>
      <x:c t="n" s="0">
        <x:v>6.243956</x:v>
      </x:c>
      <x:c t="n" s="0">
        <x:v>9.556334</x:v>
      </x:c>
      <x:c t="n" s="0">
        <x:v>11.1477</x:v>
      </x:c>
      <x:c t="n" s="0">
        <x:v>19.08615</x:v>
      </x:c>
      <x:c t="n" s="0">
        <x:v>19.78475</x:v>
      </x:c>
      <x:c t="n" s="0">
        <x:v>19.14005</x:v>
      </x:c>
      <x:c t="n" s="0">
        <x:v>19.4307</x:v>
      </x:c>
      <x:c t="n" s="0">
        <x:v>21.25006</x:v>
      </x:c>
      <x:c t="n" s="0">
        <x:v>24.63117</x:v>
      </x:c>
      <x:c t="n" s="0">
        <x:v>25.32081</x:v>
      </x:c>
      <x:c t="n" s="0">
        <x:v>24.34426</x:v>
      </x:c>
      <x:c t="n" s="0">
        <x:v>25.64478</x:v>
      </x:c>
      <x:c t="n" s="0">
        <x:v>26.54181</x:v>
      </x:c>
      <x:c t="n" s="0">
        <x:v>29.2889</x:v>
      </x:c>
      <x:c t="n" s="0">
        <x:v>32.9623</x:v>
      </x:c>
      <x:c t="n" s="0">
        <x:v>32.77402</x:v>
      </x:c>
      <x:c t="n" s="0">
        <x:v>32.29289</x:v>
      </x:c>
      <x:c t="n" s="0">
        <x:v>31.25234</x:v>
      </x:c>
      <x:c t="n" s="0">
        <x:v>29.25153</x:v>
      </x:c>
      <x:c t="n" s="0">
        <x:v>28.10191</x:v>
      </x:c>
      <x:c t="n" s="0">
        <x:v>26.2377</x:v>
      </x:c>
      <x:c t="n" s="0">
        <x:v>29.41997</x:v>
      </x:c>
      <x:c t="n" s="0">
        <x:v>21.31609</x:v>
      </x:c>
      <x:c t="n" s="0">
        <x:v>9.178616</x:v>
      </x:c>
      <x:c t="n" s="0">
        <x:v>13.63002</x:v>
      </x:c>
      <x:c t="n" s="0">
        <x:v>12.12055</x:v>
      </x:c>
      <x:c t="n" s="0">
        <x:v>4.541802</x:v>
      </x:c>
      <x:c t="n" s="0">
        <x:v>3.54943</x:v>
      </x:c>
      <x:c t="n" s="0">
        <x:v>2.04717</x:v>
      </x:c>
      <x:c t="n" s="0">
        <x:v>-30.06697</x:v>
      </x:c>
      <x:c t="n" s="0">
        <x:v>-29.16826</x:v>
      </x:c>
      <x:c t="n" s="0">
        <x:v>-28.18997</x:v>
      </x:c>
      <x:c t="n" s="0">
        <x:v>-24.03492</x:v>
      </x:c>
      <x:c t="n" s="0">
        <x:v>-7.677074</x:v>
      </x:c>
      <x:c t="n" s="0">
        <x:v>-19.79521</x:v>
      </x:c>
      <x:c t="n" s="0">
        <x:v>0.1254669</x:v>
      </x:c>
      <x:c t="n" s="0">
        <x:v>5.324002</x:v>
      </x:c>
      <x:c t="n" s="0">
        <x:v>14.29707</x:v>
      </x:c>
      <x:c t="n" s="0">
        <x:v>12.31236</x:v>
      </x:c>
      <x:c t="n" s="0">
        <x:v>21.1021</x:v>
      </x:c>
      <x:c t="n" s="0">
        <x:v>22.14411</x:v>
      </x:c>
      <x:c t="n" s="0">
        <x:v>19.3587</x:v>
      </x:c>
      <x:c t="n" s="0">
        <x:v>19.80862</x:v>
      </x:c>
      <x:c t="n" s="0">
        <x:v>17.45064</x:v>
      </x:c>
      <x:c t="n" s="0">
        <x:v>24.94543</x:v>
      </x:c>
      <x:c t="n" s="0">
        <x:v>21.77163</x:v>
      </x:c>
      <x:c t="n" s="0">
        <x:v>25.94722</x:v>
      </x:c>
      <x:c t="n" s="0">
        <x:v>17.82183</x:v>
      </x:c>
      <x:c t="n" s="0">
        <x:v>27.00908</x:v>
      </x:c>
      <x:c t="n" s="0">
        <x:v>31.60646</x:v>
      </x:c>
      <x:c t="n" s="0">
        <x:v>29.53479</x:v>
      </x:c>
      <x:c t="n" s="0">
        <x:v>32.41695</x:v>
      </x:c>
      <x:c t="n" s="0">
        <x:v>31.59567</x:v>
      </x:c>
      <x:c t="n" s="0">
        <x:v>29.42821</x:v>
      </x:c>
      <x:c t="n" s="0">
        <x:v>27.57475</x:v>
      </x:c>
      <x:c t="n" s="0">
        <x:v>25.05203</x:v>
      </x:c>
      <x:c t="n" s="0">
        <x:v>21.12449</x:v>
      </x:c>
      <x:c t="n" s="0">
        <x:v>25.56585</x:v>
      </x:c>
      <x:c t="n" s="0">
        <x:v>16.90114</x:v>
      </x:c>
      <x:c t="n" s="0">
        <x:v>12.21894</x:v>
      </x:c>
      <x:c t="n" s="0">
        <x:v>10.50725</x:v>
      </x:c>
      <x:c t="n" s="0">
        <x:v>11.59939</x:v>
      </x:c>
      <x:c t="n" s="0">
        <x:v>4.975147</x:v>
      </x:c>
      <x:c t="n" s="0">
        <x:v>3.633015</x:v>
      </x:c>
      <x:c t="n" s="0">
        <x:v>0.8878127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43943.0253819444</x:v>
      </x:c>
      <x:c t="n" s="7">
        <x:v>43943.0253819444</x:v>
      </x:c>
      <x:c t="n" s="0">
        <x:v>41.29563</x:v>
      </x:c>
      <x:c t="n" s="0">
        <x:v>54.20069</x:v>
      </x:c>
      <x:c t="n" s="0">
        <x:v>56.87199</x:v>
      </x:c>
      <x:c t="n" s="0">
        <x:v>66.64378</x:v>
      </x:c>
      <x:c t="n" s="0">
        <x:v>-30.06697</x:v>
      </x:c>
      <x:c t="n" s="0">
        <x:v>-26.97841</x:v>
      </x:c>
      <x:c t="n" s="0">
        <x:v>-28.18997</x:v>
      </x:c>
      <x:c t="n" s="0">
        <x:v>-23.57969</x:v>
      </x:c>
      <x:c t="n" s="0">
        <x:v>-7.499706</x:v>
      </x:c>
      <x:c t="n" s="0">
        <x:v>-6.589936</x:v>
      </x:c>
      <x:c t="n" s="0">
        <x:v>1.324737</x:v>
      </x:c>
      <x:c t="n" s="0">
        <x:v>5.949687</x:v>
      </x:c>
      <x:c t="n" s="0">
        <x:v>10.65849</x:v>
      </x:c>
      <x:c t="n" s="0">
        <x:v>11.33844</x:v>
      </x:c>
      <x:c t="n" s="0">
        <x:v>19.44538</x:v>
      </x:c>
      <x:c t="n" s="0">
        <x:v>20.21971</x:v>
      </x:c>
      <x:c t="n" s="0">
        <x:v>19.31393</x:v>
      </x:c>
      <x:c t="n" s="0">
        <x:v>19.72487</x:v>
      </x:c>
      <x:c t="n" s="0">
        <x:v>21.02322</x:v>
      </x:c>
      <x:c t="n" s="0">
        <x:v>24.18685</x:v>
      </x:c>
      <x:c t="n" s="0">
        <x:v>24.87392</x:v>
      </x:c>
      <x:c t="n" s="0">
        <x:v>24.37038</x:v>
      </x:c>
      <x:c t="n" s="0">
        <x:v>26.16867</x:v>
      </x:c>
      <x:c t="n" s="0">
        <x:v>26.25141</x:v>
      </x:c>
      <x:c t="n" s="0">
        <x:v>29.06749</x:v>
      </x:c>
      <x:c t="n" s="0">
        <x:v>33.03944</x:v>
      </x:c>
      <x:c t="n" s="0">
        <x:v>32.4815</x:v>
      </x:c>
      <x:c t="n" s="0">
        <x:v>32.09798</x:v>
      </x:c>
      <x:c t="n" s="0">
        <x:v>30.72943</x:v>
      </x:c>
      <x:c t="n" s="0">
        <x:v>29.1036</x:v>
      </x:c>
      <x:c t="n" s="0">
        <x:v>28.0252</x:v>
      </x:c>
      <x:c t="n" s="0">
        <x:v>26.11997</x:v>
      </x:c>
      <x:c t="n" s="0">
        <x:v>29.05976</x:v>
      </x:c>
      <x:c t="n" s="0">
        <x:v>21.00242</x:v>
      </x:c>
      <x:c t="n" s="0">
        <x:v>11.64195</x:v>
      </x:c>
      <x:c t="n" s="0">
        <x:v>13.45355</x:v>
      </x:c>
      <x:c t="n" s="0">
        <x:v>11.91214</x:v>
      </x:c>
      <x:c t="n" s="0">
        <x:v>4.62022</x:v>
      </x:c>
      <x:c t="n" s="0">
        <x:v>3.696072</x:v>
      </x:c>
      <x:c t="n" s="0">
        <x:v>2.005602</x:v>
      </x:c>
      <x:c t="n" s="0">
        <x:v>-30.06697</x:v>
      </x:c>
      <x:c t="n" s="0">
        <x:v>-29.16826</x:v>
      </x:c>
      <x:c t="n" s="0">
        <x:v>-28.18997</x:v>
      </x:c>
      <x:c t="n" s="0">
        <x:v>-24.03492</x:v>
      </x:c>
      <x:c t="n" s="0">
        <x:v>-7.677074</x:v>
      </x:c>
      <x:c t="n" s="0">
        <x:v>-18.11184</x:v>
      </x:c>
      <x:c t="n" s="0">
        <x:v>0.1254669</x:v>
      </x:c>
      <x:c t="n" s="0">
        <x:v>2.855926</x:v>
      </x:c>
      <x:c t="n" s="0">
        <x:v>14.27245</x:v>
      </x:c>
      <x:c t="n" s="0">
        <x:v>12.31236</x:v>
      </x:c>
      <x:c t="n" s="0">
        <x:v>20.57222</x:v>
      </x:c>
      <x:c t="n" s="0">
        <x:v>22.14411</x:v>
      </x:c>
      <x:c t="n" s="0">
        <x:v>20.21159</x:v>
      </x:c>
      <x:c t="n" s="0">
        <x:v>21.13357</x:v>
      </x:c>
      <x:c t="n" s="0">
        <x:v>19.10827</x:v>
      </x:c>
      <x:c t="n" s="0">
        <x:v>20.26387</x:v>
      </x:c>
      <x:c t="n" s="0">
        <x:v>20.78039</x:v>
      </x:c>
      <x:c t="n" s="0">
        <x:v>24.19581</x:v>
      </x:c>
      <x:c t="n" s="0">
        <x:v>28.83237</x:v>
      </x:c>
      <x:c t="n" s="0">
        <x:v>23.54898</x:v>
      </x:c>
      <x:c t="n" s="0">
        <x:v>25.47842</x:v>
      </x:c>
      <x:c t="n" s="0">
        <x:v>34.01334</x:v>
      </x:c>
      <x:c t="n" s="0">
        <x:v>32.32208</x:v>
      </x:c>
      <x:c t="n" s="0">
        <x:v>29.90388</x:v>
      </x:c>
      <x:c t="n" s="0">
        <x:v>24.10377</x:v>
      </x:c>
      <x:c t="n" s="0">
        <x:v>25.5878</x:v>
      </x:c>
      <x:c t="n" s="0">
        <x:v>27.77245</x:v>
      </x:c>
      <x:c t="n" s="0">
        <x:v>24.9362</x:v>
      </x:c>
      <x:c t="n" s="0">
        <x:v>26.4707</x:v>
      </x:c>
      <x:c t="n" s="0">
        <x:v>18.98748</x:v>
      </x:c>
      <x:c t="n" s="0">
        <x:v>18.30967</x:v>
      </x:c>
      <x:c t="n" s="0">
        <x:v>12.00694</x:v>
      </x:c>
      <x:c t="n" s="0">
        <x:v>9.765755</x:v>
      </x:c>
      <x:c t="n" s="0">
        <x:v>5.066462</x:v>
      </x:c>
      <x:c t="n" s="0">
        <x:v>3.858518</x:v>
      </x:c>
      <x:c t="n" s="0">
        <x:v>2.18103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43943.0253819444</x:v>
      </x:c>
      <x:c t="n" s="7">
        <x:v>43943.0253819444</x:v>
      </x:c>
      <x:c t="n" s="0">
        <x:v>40.19057</x:v>
      </x:c>
      <x:c t="n" s="0">
        <x:v>54.20069</x:v>
      </x:c>
      <x:c t="n" s="0">
        <x:v>61.79316</x:v>
      </x:c>
      <x:c t="n" s="0">
        <x:v>68.89687</x:v>
      </x:c>
      <x:c t="n" s="0">
        <x:v>-30.06697</x:v>
      </x:c>
      <x:c t="n" s="0">
        <x:v>-27.31529</x:v>
      </x:c>
      <x:c t="n" s="0">
        <x:v>-28.18997</x:v>
      </x:c>
      <x:c t="n" s="0">
        <x:v>-23.64354</x:v>
      </x:c>
      <x:c t="n" s="0">
        <x:v>-7.525161</x:v>
      </x:c>
      <x:c t="n" s="0">
        <x:v>-7.123689</x:v>
      </x:c>
      <x:c t="n" s="0">
        <x:v>1.169003</x:v>
      </x:c>
      <x:c t="n" s="0">
        <x:v>5.577145</x:v>
      </x:c>
      <x:c t="n" s="0">
        <x:v>11.36973</x:v>
      </x:c>
      <x:c t="n" s="0">
        <x:v>11.49496</x:v>
      </x:c>
      <x:c t="n" s="0">
        <x:v>18.96001</x:v>
      </x:c>
      <x:c t="n" s="0">
        <x:v>20.64889</x:v>
      </x:c>
      <x:c t="n" s="0">
        <x:v>19.4571</x:v>
      </x:c>
      <x:c t="n" s="0">
        <x:v>20.36845</x:v>
      </x:c>
      <x:c t="n" s="0">
        <x:v>20.61353</x:v>
      </x:c>
      <x:c t="n" s="0">
        <x:v>23.85574</x:v>
      </x:c>
      <x:c t="n" s="0">
        <x:v>24.41982</x:v>
      </x:c>
      <x:c t="n" s="0">
        <x:v>24.86483</x:v>
      </x:c>
      <x:c t="n" s="0">
        <x:v>25.82246</x:v>
      </x:c>
      <x:c t="n" s="0">
        <x:v>26.42208</x:v>
      </x:c>
      <x:c t="n" s="0">
        <x:v>29.01109</x:v>
      </x:c>
      <x:c t="n" s="0">
        <x:v>32.84799</x:v>
      </x:c>
      <x:c t="n" s="0">
        <x:v>32.20125</x:v>
      </x:c>
      <x:c t="n" s="0">
        <x:v>31.78618</x:v>
      </x:c>
      <x:c t="n" s="0">
        <x:v>30.50253</x:v>
      </x:c>
      <x:c t="n" s="0">
        <x:v>28.72028</x:v>
      </x:c>
      <x:c t="n" s="0">
        <x:v>27.72801</x:v>
      </x:c>
      <x:c t="n" s="0">
        <x:v>25.82246</x:v>
      </x:c>
      <x:c t="n" s="0">
        <x:v>28.67702</x:v>
      </x:c>
      <x:c t="n" s="0">
        <x:v>21.01086</x:v>
      </x:c>
      <x:c t="n" s="0">
        <x:v>14.31103</x:v>
      </x:c>
      <x:c t="n" s="0">
        <x:v>13.07222</x:v>
      </x:c>
      <x:c t="n" s="0">
        <x:v>11.76712</x:v>
      </x:c>
      <x:c t="n" s="0">
        <x:v>4.829337</x:v>
      </x:c>
      <x:c t="n" s="0">
        <x:v>3.608912</x:v>
      </x:c>
      <x:c t="n" s="0">
        <x:v>2.019824</x:v>
      </x:c>
      <x:c t="n" s="0">
        <x:v>-30.06697</x:v>
      </x:c>
      <x:c t="n" s="0">
        <x:v>-29.16826</x:v>
      </x:c>
      <x:c t="n" s="0">
        <x:v>-28.18997</x:v>
      </x:c>
      <x:c t="n" s="0">
        <x:v>-24.03492</x:v>
      </x:c>
      <x:c t="n" s="0">
        <x:v>-7.677074</x:v>
      </x:c>
      <x:c t="n" s="0">
        <x:v>-12.99399</x:v>
      </x:c>
      <x:c t="n" s="0">
        <x:v>0.1254669</x:v>
      </x:c>
      <x:c t="n" s="0">
        <x:v>2.353132</x:v>
      </x:c>
      <x:c t="n" s="0">
        <x:v>14.09613</x:v>
      </x:c>
      <x:c t="n" s="0">
        <x:v>12.31236</x:v>
      </x:c>
      <x:c t="n" s="0">
        <x:v>10.19351</x:v>
      </x:c>
      <x:c t="n" s="0">
        <x:v>23.20654</x:v>
      </x:c>
      <x:c t="n" s="0">
        <x:v>20.21159</x:v>
      </x:c>
      <x:c t="n" s="0">
        <x:v>23.43604</x:v>
      </x:c>
      <x:c t="n" s="0">
        <x:v>16.38049</x:v>
      </x:c>
      <x:c t="n" s="0">
        <x:v>20.14072</x:v>
      </x:c>
      <x:c t="n" s="0">
        <x:v>21.50277</x:v>
      </x:c>
      <x:c t="n" s="0">
        <x:v>26.69206</x:v>
      </x:c>
      <x:c t="n" s="0">
        <x:v>21.63554</x:v>
      </x:c>
      <x:c t="n" s="0">
        <x:v>28.76493</x:v>
      </x:c>
      <x:c t="n" s="0">
        <x:v>28.34202</x:v>
      </x:c>
      <x:c t="n" s="0">
        <x:v>31.5407</x:v>
      </x:c>
      <x:c t="n" s="0">
        <x:v>28.19109</x:v>
      </x:c>
      <x:c t="n" s="0">
        <x:v>28.54276</x:v>
      </x:c>
      <x:c t="n" s="0">
        <x:v>28.90042</x:v>
      </x:c>
      <x:c t="n" s="0">
        <x:v>25.1424</x:v>
      </x:c>
      <x:c t="n" s="0">
        <x:v>24.63253</x:v>
      </x:c>
      <x:c t="n" s="0">
        <x:v>23.59544</x:v>
      </x:c>
      <x:c t="n" s="0">
        <x:v>28.41569</x:v>
      </x:c>
      <x:c t="n" s="0">
        <x:v>21.84019</x:v>
      </x:c>
      <x:c t="n" s="0">
        <x:v>19.53484</x:v>
      </x:c>
      <x:c t="n" s="0">
        <x:v>11.04685</x:v>
      </x:c>
      <x:c t="n" s="0">
        <x:v>10.46052</x:v>
      </x:c>
      <x:c t="n" s="0">
        <x:v>5.225992</x:v>
      </x:c>
      <x:c t="n" s="0">
        <x:v>3.377007</x:v>
      </x:c>
      <x:c t="n" s="0">
        <x:v>2.181561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43943.0253819444</x:v>
      </x:c>
      <x:c t="n" s="7">
        <x:v>43943.0253819444</x:v>
      </x:c>
      <x:c t="n" s="0">
        <x:v>40.70322</x:v>
      </x:c>
      <x:c t="n" s="0">
        <x:v>54.20069</x:v>
      </x:c>
      <x:c t="n" s="0">
        <x:v>65.84901</x:v>
      </x:c>
      <x:c t="n" s="0">
        <x:v>70.3729</x:v>
      </x:c>
      <x:c t="n" s="0">
        <x:v>-30.06697</x:v>
      </x:c>
      <x:c t="n" s="0">
        <x:v>-27.6249</x:v>
      </x:c>
      <x:c t="n" s="0">
        <x:v>-28.18997</x:v>
      </x:c>
      <x:c t="n" s="0">
        <x:v>-23.23594</x:v>
      </x:c>
      <x:c t="n" s="0">
        <x:v>-7.54702</x:v>
      </x:c>
      <x:c t="n" s="0">
        <x:v>-7.621008</x:v>
      </x:c>
      <x:c t="n" s="0">
        <x:v>1.031434</x:v>
      </x:c>
      <x:c t="n" s="0">
        <x:v>5.219446</x:v>
      </x:c>
      <x:c t="n" s="0">
        <x:v>11.8909</x:v>
      </x:c>
      <x:c t="n" s="0">
        <x:v>11.47724</x:v>
      </x:c>
      <x:c t="n" s="0">
        <x:v>18.37222</x:v>
      </x:c>
      <x:c t="n" s="0">
        <x:v>21.48471</x:v>
      </x:c>
      <x:c t="n" s="0">
        <x:v>19.5855</x:v>
      </x:c>
      <x:c t="n" s="0">
        <x:v>21.04006</x:v>
      </x:c>
      <x:c t="n" s="0">
        <x:v>20.14122</x:v>
      </x:c>
      <x:c t="n" s="0">
        <x:v>23.23738</x:v>
      </x:c>
      <x:c t="n" s="0">
        <x:v>24.80005</x:v>
      </x:c>
      <x:c t="n" s="0">
        <x:v>24.58339</x:v>
      </x:c>
      <x:c t="n" s="0">
        <x:v>25.5163</x:v>
      </x:c>
      <x:c t="n" s="0">
        <x:v>26.86427</x:v>
      </x:c>
      <x:c t="n" s="0">
        <x:v>28.80784</x:v>
      </x:c>
      <x:c t="n" s="0">
        <x:v>32.51434</x:v>
      </x:c>
      <x:c t="n" s="0">
        <x:v>32.09809</x:v>
      </x:c>
      <x:c t="n" s="0">
        <x:v>31.71831</x:v>
      </x:c>
      <x:c t="n" s="0">
        <x:v>30.27304</x:v>
      </x:c>
      <x:c t="n" s="0">
        <x:v>28.56649</x:v>
      </x:c>
      <x:c t="n" s="0">
        <x:v>27.54086</x:v>
      </x:c>
      <x:c t="n" s="0">
        <x:v>25.72777</x:v>
      </x:c>
      <x:c t="n" s="0">
        <x:v>28.87314</x:v>
      </x:c>
      <x:c t="n" s="0">
        <x:v>21.48567</x:v>
      </x:c>
      <x:c t="n" s="0">
        <x:v>14.33926</x:v>
      </x:c>
      <x:c t="n" s="0">
        <x:v>13.68716</x:v>
      </x:c>
      <x:c t="n" s="0">
        <x:v>11.73933</x:v>
      </x:c>
      <x:c t="n" s="0">
        <x:v>4.770273</x:v>
      </x:c>
      <x:c t="n" s="0">
        <x:v>3.539632</x:v>
      </x:c>
      <x:c t="n" s="0">
        <x:v>2.109947</x:v>
      </x:c>
      <x:c t="n" s="0">
        <x:v>-30.06697</x:v>
      </x:c>
      <x:c t="n" s="0">
        <x:v>-29.16826</x:v>
      </x:c>
      <x:c t="n" s="0">
        <x:v>-28.18997</x:v>
      </x:c>
      <x:c t="n" s="0">
        <x:v>-19.93382</x:v>
      </x:c>
      <x:c t="n" s="0">
        <x:v>-7.677074</x:v>
      </x:c>
      <x:c t="n" s="0">
        <x:v>-12.99399</x:v>
      </x:c>
      <x:c t="n" s="0">
        <x:v>0.1254669</x:v>
      </x:c>
      <x:c t="n" s="0">
        <x:v>2.038964</x:v>
      </x:c>
      <x:c t="n" s="0">
        <x:v>14.09613</x:v>
      </x:c>
      <x:c t="n" s="0">
        <x:v>11.03621</x:v>
      </x:c>
      <x:c t="n" s="0">
        <x:v>10.19351</x:v>
      </x:c>
      <x:c t="n" s="0">
        <x:v>24.54729</x:v>
      </x:c>
      <x:c t="n" s="0">
        <x:v>20.28644</x:v>
      </x:c>
      <x:c t="n" s="0">
        <x:v>23.16064</x:v>
      </x:c>
      <x:c t="n" s="0">
        <x:v>14.04278</x:v>
      </x:c>
      <x:c t="n" s="0">
        <x:v>15.97296</x:v>
      </x:c>
      <x:c t="n" s="0">
        <x:v>26.10679</x:v>
      </x:c>
      <x:c t="n" s="0">
        <x:v>21.44901</x:v>
      </x:c>
      <x:c t="n" s="0">
        <x:v>23.12495</x:v>
      </x:c>
      <x:c t="n" s="0">
        <x:v>28.47518</x:v>
      </x:c>
      <x:c t="n" s="0">
        <x:v>29.01794</x:v>
      </x:c>
      <x:c t="n" s="0">
        <x:v>30.91679</x:v>
      </x:c>
      <x:c t="n" s="0">
        <x:v>33.07049</x:v>
      </x:c>
      <x:c t="n" s="0">
        <x:v>32.55331</x:v>
      </x:c>
      <x:c t="n" s="0">
        <x:v>29.77402</x:v>
      </x:c>
      <x:c t="n" s="0">
        <x:v>28.21074</x:v>
      </x:c>
      <x:c t="n" s="0">
        <x:v>26.19795</x:v>
      </x:c>
      <x:c t="n" s="0">
        <x:v>25.32707</x:v>
      </x:c>
      <x:c t="n" s="0">
        <x:v>27.64979</x:v>
      </x:c>
      <x:c t="n" s="0">
        <x:v>23.74695</x:v>
      </x:c>
      <x:c t="n" s="0">
        <x:v>12.1394</x:v>
      </x:c>
      <x:c t="n" s="0">
        <x:v>15.63905</x:v>
      </x:c>
      <x:c t="n" s="0">
        <x:v>11.49802</x:v>
      </x:c>
      <x:c t="n" s="0">
        <x:v>5.012581</x:v>
      </x:c>
      <x:c t="n" s="0">
        <x:v>2.692671</x:v>
      </x:c>
      <x:c t="n" s="0">
        <x:v>1.925628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43943.0253819444</x:v>
      </x:c>
      <x:c t="n" s="7">
        <x:v>43943.0253819444</x:v>
      </x:c>
      <x:c t="n" s="0">
        <x:v>40.78437</x:v>
      </x:c>
      <x:c t="n" s="0">
        <x:v>54.20069</x:v>
      </x:c>
      <x:c t="n" s="0">
        <x:v>68.75079</x:v>
      </x:c>
      <x:c t="n" s="0">
        <x:v>73.03864</x:v>
      </x:c>
      <x:c t="n" s="0">
        <x:v>-30.06697</x:v>
      </x:c>
      <x:c t="n" s="0">
        <x:v>-27.90829</x:v>
      </x:c>
      <x:c t="n" s="0">
        <x:v>-28.18997</x:v>
      </x:c>
      <x:c t="n" s="0">
        <x:v>-21.91026</x:v>
      </x:c>
      <x:c t="n" s="0">
        <x:v>-7.565773</x:v>
      </x:c>
      <x:c t="n" s="0">
        <x:v>-8.096069</x:v>
      </x:c>
      <x:c t="n" s="0">
        <x:v>1.249007</x:v>
      </x:c>
      <x:c t="n" s="0">
        <x:v>4.852326</x:v>
      </x:c>
      <x:c t="n" s="0">
        <x:v>12.29129</x:v>
      </x:c>
      <x:c t="n" s="0">
        <x:v>11.41558</x:v>
      </x:c>
      <x:c t="n" s="0">
        <x:v>17.79839</x:v>
      </x:c>
      <x:c t="n" s="0">
        <x:v>22.08984</x:v>
      </x:c>
      <x:c t="n" s="0">
        <x:v>19.69514</x:v>
      </x:c>
      <x:c t="n" s="0">
        <x:v>20.61617</x:v>
      </x:c>
      <x:c t="n" s="0">
        <x:v>19.50792</x:v>
      </x:c>
      <x:c t="n" s="0">
        <x:v>23.03704</x:v>
      </x:c>
      <x:c t="n" s="0">
        <x:v>24.4447</x:v>
      </x:c>
      <x:c t="n" s="0">
        <x:v>24.12862</x:v>
      </x:c>
      <x:c t="n" s="0">
        <x:v>25.27683</x:v>
      </x:c>
      <x:c t="n" s="0">
        <x:v>27.24996</x:v>
      </x:c>
      <x:c t="n" s="0">
        <x:v>30.31178</x:v>
      </x:c>
      <x:c t="n" s="0">
        <x:v>32.46867</x:v>
      </x:c>
      <x:c t="n" s="0">
        <x:v>32.21876</x:v>
      </x:c>
      <x:c t="n" s="0">
        <x:v>31.53681</x:v>
      </x:c>
      <x:c t="n" s="0">
        <x:v>30.1876</x:v>
      </x:c>
      <x:c t="n" s="0">
        <x:v>28.56201</x:v>
      </x:c>
      <x:c t="n" s="0">
        <x:v>27.34426</x:v>
      </x:c>
      <x:c t="n" s="0">
        <x:v>25.38825</x:v>
      </x:c>
      <x:c t="n" s="0">
        <x:v>28.90241</x:v>
      </x:c>
      <x:c t="n" s="0">
        <x:v>21.72709</x:v>
      </x:c>
      <x:c t="n" s="0">
        <x:v>13.88281</x:v>
      </x:c>
      <x:c t="n" s="0">
        <x:v>13.85245</x:v>
      </x:c>
      <x:c t="n" s="0">
        <x:v>11.92218</x:v>
      </x:c>
      <x:c t="n" s="0">
        <x:v>4.724754</x:v>
      </x:c>
      <x:c t="n" s="0">
        <x:v>3.526887</x:v>
      </x:c>
      <x:c t="n" s="0">
        <x:v>2.122707</x:v>
      </x:c>
      <x:c t="n" s="0">
        <x:v>-30.06697</x:v>
      </x:c>
      <x:c t="n" s="0">
        <x:v>-29.16826</x:v>
      </x:c>
      <x:c t="n" s="0">
        <x:v>-28.18997</x:v>
      </x:c>
      <x:c t="n" s="0">
        <x:v>-17.86272</x:v>
      </x:c>
      <x:c t="n" s="0">
        <x:v>-7.677074</x:v>
      </x:c>
      <x:c t="n" s="0">
        <x:v>-12.99399</x:v>
      </x:c>
      <x:c t="n" s="0">
        <x:v>3.04899</x:v>
      </x:c>
      <x:c t="n" s="0">
        <x:v>1.700285</x:v>
      </x:c>
      <x:c t="n" s="0">
        <x:v>14.09613</x:v>
      </x:c>
      <x:c t="n" s="0">
        <x:v>11.03621</x:v>
      </x:c>
      <x:c t="n" s="0">
        <x:v>10.19351</x:v>
      </x:c>
      <x:c t="n" s="0">
        <x:v>24.54729</x:v>
      </x:c>
      <x:c t="n" s="0">
        <x:v>20.28644</x:v>
      </x:c>
      <x:c t="n" s="0">
        <x:v>13.30171</x:v>
      </x:c>
      <x:c t="n" s="0">
        <x:v>12.78895</x:v>
      </x:c>
      <x:c t="n" s="0">
        <x:v>22.09395</x:v>
      </x:c>
      <x:c t="n" s="0">
        <x:v>21.44772</x:v>
      </x:c>
      <x:c t="n" s="0">
        <x:v>20.0653</x:v>
      </x:c>
      <x:c t="n" s="0">
        <x:v>24.70777</x:v>
      </x:c>
      <x:c t="n" s="0">
        <x:v>29.37362</x:v>
      </x:c>
      <x:c t="n" s="0">
        <x:v>35.15187</x:v>
      </x:c>
      <x:c t="n" s="0">
        <x:v>30.19813</x:v>
      </x:c>
      <x:c t="n" s="0">
        <x:v>31.83652</x:v>
      </x:c>
      <x:c t="n" s="0">
        <x:v>31.32484</x:v>
      </x:c>
      <x:c t="n" s="0">
        <x:v>29.38738</x:v>
      </x:c>
      <x:c t="n" s="0">
        <x:v>28.47895</x:v>
      </x:c>
      <x:c t="n" s="0">
        <x:v>27.00053</x:v>
      </x:c>
      <x:c t="n" s="0">
        <x:v>22.76772</x:v>
      </x:c>
      <x:c t="n" s="0">
        <x:v>29.15252</x:v>
      </x:c>
      <x:c t="n" s="0">
        <x:v>22.26412</x:v>
      </x:c>
      <x:c t="n" s="0">
        <x:v>10.06109</x:v>
      </x:c>
      <x:c t="n" s="0">
        <x:v>15.70468</x:v>
      </x:c>
      <x:c t="n" s="0">
        <x:v>13.00165</x:v>
      </x:c>
      <x:c t="n" s="0">
        <x:v>5.36691</x:v>
      </x:c>
      <x:c t="n" s="0">
        <x:v>3.270071</x:v>
      </x:c>
      <x:c t="n" s="0">
        <x:v>2.812536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43943.0253819444</x:v>
      </x:c>
      <x:c t="n" s="7">
        <x:v>43943.0253819444</x:v>
      </x:c>
      <x:c t="n" s="0">
        <x:v>41.52172</x:v>
      </x:c>
      <x:c t="n" s="0">
        <x:v>54.20069</x:v>
      </x:c>
      <x:c t="n" s="0">
        <x:v>64.18777</x:v>
      </x:c>
      <x:c t="n" s="0">
        <x:v>67.578</x:v>
      </x:c>
      <x:c t="n" s="0">
        <x:v>-30.06697</x:v>
      </x:c>
      <x:c t="n" s="0">
        <x:v>-28.16557</x:v>
      </x:c>
      <x:c t="n" s="0">
        <x:v>-28.18997</x:v>
      </x:c>
      <x:c t="n" s="0">
        <x:v>-21.03008</x:v>
      </x:c>
      <x:c t="n" s="0">
        <x:v>-7.581853</x:v>
      </x:c>
      <x:c t="n" s="0">
        <x:v>-8.547467</x:v>
      </x:c>
      <x:c t="n" s="0">
        <x:v>1.706332</x:v>
      </x:c>
      <x:c t="n" s="0">
        <x:v>4.512186</x:v>
      </x:c>
      <x:c t="n" s="0">
        <x:v>11.88684</x:v>
      </x:c>
      <x:c t="n" s="0">
        <x:v>11.36223</x:v>
      </x:c>
      <x:c t="n" s="0">
        <x:v>17.3686</x:v>
      </x:c>
      <x:c t="n" s="0">
        <x:v>22.54729</x:v>
      </x:c>
      <x:c t="n" s="0">
        <x:v>20.28225</x:v>
      </x:c>
      <x:c t="n" s="0">
        <x:v>20.24016</x:v>
      </x:c>
      <x:c t="n" s="0">
        <x:v>19.51412</x:v>
      </x:c>
      <x:c t="n" s="0">
        <x:v>22.78538</x:v>
      </x:c>
      <x:c t="n" s="0">
        <x:v>24.15882</x:v>
      </x:c>
      <x:c t="n" s="0">
        <x:v>24.23836</x:v>
      </x:c>
      <x:c t="n" s="0">
        <x:v>24.98739</x:v>
      </x:c>
      <x:c t="n" s="0">
        <x:v>27.52248</x:v>
      </x:c>
      <x:c t="n" s="0">
        <x:v>30.55444</x:v>
      </x:c>
      <x:c t="n" s="0">
        <x:v>31.96744</x:v>
      </x:c>
      <x:c t="n" s="0">
        <x:v>32.64532</x:v>
      </x:c>
      <x:c t="n" s="0">
        <x:v>31.94713</x:v>
      </x:c>
      <x:c t="n" s="0">
        <x:v>30.2514</x:v>
      </x:c>
      <x:c t="n" s="0">
        <x:v>28.50989</x:v>
      </x:c>
      <x:c t="n" s="0">
        <x:v>27.19376</x:v>
      </x:c>
      <x:c t="n" s="0">
        <x:v>25.89094</x:v>
      </x:c>
      <x:c t="n" s="0">
        <x:v>29.17676</x:v>
      </x:c>
      <x:c t="n" s="0">
        <x:v>21.70709</x:v>
      </x:c>
      <x:c t="n" s="0">
        <x:v>13.52772</x:v>
      </x:c>
      <x:c t="n" s="0">
        <x:v>14.01065</x:v>
      </x:c>
      <x:c t="n" s="0">
        <x:v>11.87283</x:v>
      </x:c>
      <x:c t="n" s="0">
        <x:v>4.688331</x:v>
      </x:c>
      <x:c t="n" s="0">
        <x:v>3.439876</x:v>
      </x:c>
      <x:c t="n" s="0">
        <x:v>2.153995</x:v>
      </x:c>
      <x:c t="n" s="0">
        <x:v>-30.06697</x:v>
      </x:c>
      <x:c t="n" s="0">
        <x:v>-29.16826</x:v>
      </x:c>
      <x:c t="n" s="0">
        <x:v>-28.18997</x:v>
      </x:c>
      <x:c t="n" s="0">
        <x:v>-17.86272</x:v>
      </x:c>
      <x:c t="n" s="0">
        <x:v>-6.983874</x:v>
      </x:c>
      <x:c t="n" s="0">
        <x:v>-12.99399</x:v>
      </x:c>
      <x:c t="n" s="0">
        <x:v>3.705919</x:v>
      </x:c>
      <x:c t="n" s="0">
        <x:v>1.700285</x:v>
      </x:c>
      <x:c t="n" s="0">
        <x:v>-1.210891</x:v>
      </x:c>
      <x:c t="n" s="0">
        <x:v>12.88938</x:v>
      </x:c>
      <x:c t="n" s="0">
        <x:v>14.43447</x:v>
      </x:c>
      <x:c t="n" s="0">
        <x:v>24.51217</x:v>
      </x:c>
      <x:c t="n" s="0">
        <x:v>23.43595</x:v>
      </x:c>
      <x:c t="n" s="0">
        <x:v>20.0403</x:v>
      </x:c>
      <x:c t="n" s="0">
        <x:v>20.04733</x:v>
      </x:c>
      <x:c t="n" s="0">
        <x:v>20.4853</x:v>
      </x:c>
      <x:c t="n" s="0">
        <x:v>22.35292</x:v>
      </x:c>
      <x:c t="n" s="0">
        <x:v>26.02542</x:v>
      </x:c>
      <x:c t="n" s="0">
        <x:v>18.98901</x:v>
      </x:c>
      <x:c t="n" s="0">
        <x:v>27.92271</x:v>
      </x:c>
      <x:c t="n" s="0">
        <x:v>30.4922</x:v>
      </x:c>
      <x:c t="n" s="0">
        <x:v>27.45617</x:v>
      </x:c>
      <x:c t="n" s="0">
        <x:v>33.74196</x:v>
      </x:c>
      <x:c t="n" s="0">
        <x:v>33.07918</x:v>
      </x:c>
      <x:c t="n" s="0">
        <x:v>30.26309</x:v>
      </x:c>
      <x:c t="n" s="0">
        <x:v>27.91615</x:v>
      </x:c>
      <x:c t="n" s="0">
        <x:v>25.25183</x:v>
      </x:c>
      <x:c t="n" s="0">
        <x:v>27.90953</x:v>
      </x:c>
      <x:c t="n" s="0">
        <x:v>30.36061</x:v>
      </x:c>
      <x:c t="n" s="0">
        <x:v>20.82701</x:v>
      </x:c>
      <x:c t="n" s="0">
        <x:v>10.17948</x:v>
      </x:c>
      <x:c t="n" s="0">
        <x:v>14.16595</x:v>
      </x:c>
      <x:c t="n" s="0">
        <x:v>11.97851</x:v>
      </x:c>
      <x:c t="n" s="0">
        <x:v>3.292881</x:v>
      </x:c>
      <x:c t="n" s="0">
        <x:v>3.30434</x:v>
      </x:c>
      <x:c t="n" s="0">
        <x:v>1.985135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43943.0253819444</x:v>
      </x:c>
      <x:c t="n" s="7">
        <x:v>43943.0253819444</x:v>
      </x:c>
      <x:c t="n" s="0">
        <x:v>43.38691</x:v>
      </x:c>
      <x:c t="n" s="0">
        <x:v>57.21099</x:v>
      </x:c>
      <x:c t="n" s="0">
        <x:v>58.73252</x:v>
      </x:c>
      <x:c t="n" s="0">
        <x:v>64.70557</x:v>
      </x:c>
      <x:c t="n" s="0">
        <x:v>-30.06697</x:v>
      </x:c>
      <x:c t="n" s="0">
        <x:v>-28.59026</x:v>
      </x:c>
      <x:c t="n" s="0">
        <x:v>-28.18997</x:v>
      </x:c>
      <x:c t="n" s="0">
        <x:v>-20.398</x:v>
      </x:c>
      <x:c t="n" s="0">
        <x:v>-7.184972</x:v>
      </x:c>
      <x:c t="n" s="0">
        <x:v>-8.97399</x:v>
      </x:c>
      <x:c t="n" s="0">
        <x:v>2.062063</x:v>
      </x:c>
      <x:c t="n" s="0">
        <x:v>4.216582</x:v>
      </x:c>
      <x:c t="n" s="0">
        <x:v>11.23776</x:v>
      </x:c>
      <x:c t="n" s="0">
        <x:v>12.42661</x:v>
      </x:c>
      <x:c t="n" s="0">
        <x:v>17.17357</x:v>
      </x:c>
      <x:c t="n" s="0">
        <x:v>22.87318</x:v>
      </x:c>
      <x:c t="n" s="0">
        <x:v>21.10168</x:v>
      </x:c>
      <x:c t="n" s="0">
        <x:v>20.94626</x:v>
      </x:c>
      <x:c t="n" s="0">
        <x:v>19.89027</x:v>
      </x:c>
      <x:c t="n" s="0">
        <x:v>23.65259</x:v>
      </x:c>
      <x:c t="n" s="0">
        <x:v>24.37458</x:v>
      </x:c>
      <x:c t="n" s="0">
        <x:v>24.08823</x:v>
      </x:c>
      <x:c t="n" s="0">
        <x:v>24.71669</x:v>
      </x:c>
      <x:c t="n" s="0">
        <x:v>27.65469</x:v>
      </x:c>
      <x:c t="n" s="0">
        <x:v>30.37176</x:v>
      </x:c>
      <x:c t="n" s="0">
        <x:v>31.48205</x:v>
      </x:c>
      <x:c t="n" s="0">
        <x:v>32.84074</x:v>
      </x:c>
      <x:c t="n" s="0">
        <x:v>32.03053</x:v>
      </x:c>
      <x:c t="n" s="0">
        <x:v>29.84436</x:v>
      </x:c>
      <x:c t="n" s="0">
        <x:v>28.38649</x:v>
      </x:c>
      <x:c t="n" s="0">
        <x:v>27.10905</x:v>
      </x:c>
      <x:c t="n" s="0">
        <x:v>26.05741</x:v>
      </x:c>
      <x:c t="n" s="0">
        <x:v>29.5036</x:v>
      </x:c>
      <x:c t="n" s="0">
        <x:v>21.34278</x:v>
      </x:c>
      <x:c t="n" s="0">
        <x:v>13.22438</x:v>
      </x:c>
      <x:c t="n" s="0">
        <x:v>13.82765</x:v>
      </x:c>
      <x:c t="n" s="0">
        <x:v>12.0351</x:v>
      </x:c>
      <x:c t="n" s="0">
        <x:v>4.721885</x:v>
      </x:c>
      <x:c t="n" s="0">
        <x:v>3.515014</x:v>
      </x:c>
      <x:c t="n" s="0">
        <x:v>2.127975</x:v>
      </x:c>
      <x:c t="n" s="0">
        <x:v>-30.06697</x:v>
      </x:c>
      <x:c t="n" s="0">
        <x:v>-29.16826</x:v>
      </x:c>
      <x:c t="n" s="0">
        <x:v>-28.18997</x:v>
      </x:c>
      <x:c t="n" s="0">
        <x:v>-17.86272</x:v>
      </x:c>
      <x:c t="n" s="0">
        <x:v>-5.392461</x:v>
      </x:c>
      <x:c t="n" s="0">
        <x:v>-12.99399</x:v>
      </x:c>
      <x:c t="n" s="0">
        <x:v>3.705919</x:v>
      </x:c>
      <x:c t="n" s="0">
        <x:v>2.263722</x:v>
      </x:c>
      <x:c t="n" s="0">
        <x:v>-1.210891</x:v>
      </x:c>
      <x:c t="n" s="0">
        <x:v>15.99002</x:v>
      </x:c>
      <x:c t="n" s="0">
        <x:v>15.81443</x:v>
      </x:c>
      <x:c t="n" s="0">
        <x:v>24.40504</x:v>
      </x:c>
      <x:c t="n" s="0">
        <x:v>24.12494</x:v>
      </x:c>
      <x:c t="n" s="0">
        <x:v>23.68298</x:v>
      </x:c>
      <x:c t="n" s="0">
        <x:v>22.31841</x:v>
      </x:c>
      <x:c t="n" s="0">
        <x:v>27.84665</x:v>
      </x:c>
      <x:c t="n" s="0">
        <x:v>26.83272</x:v>
      </x:c>
      <x:c t="n" s="0">
        <x:v>21.76399</x:v>
      </x:c>
      <x:c t="n" s="0">
        <x:v>24.16655</x:v>
      </x:c>
      <x:c t="n" s="0">
        <x:v>28.38373</x:v>
      </x:c>
      <x:c t="n" s="0">
        <x:v>28.39323</x:v>
      </x:c>
      <x:c t="n" s="0">
        <x:v>28.5237</x:v>
      </x:c>
      <x:c t="n" s="0">
        <x:v>34.66768</x:v>
      </x:c>
      <x:c t="n" s="0">
        <x:v>33.03278</x:v>
      </x:c>
      <x:c t="n" s="0">
        <x:v>25.52503</x:v>
      </x:c>
      <x:c t="n" s="0">
        <x:v>27.97824</x:v>
      </x:c>
      <x:c t="n" s="0">
        <x:v>26.5198</x:v>
      </x:c>
      <x:c t="n" s="0">
        <x:v>27.67716</x:v>
      </x:c>
      <x:c t="n" s="0">
        <x:v>30.92467</x:v>
      </x:c>
      <x:c t="n" s="0">
        <x:v>17.85614</x:v>
      </x:c>
      <x:c t="n" s="0">
        <x:v>11.71941</x:v>
      </x:c>
      <x:c t="n" s="0">
        <x:v>13.43227</x:v>
      </x:c>
      <x:c t="n" s="0">
        <x:v>12.30721</x:v>
      </x:c>
      <x:c t="n" s="0">
        <x:v>4.656864</x:v>
      </x:c>
      <x:c t="n" s="0">
        <x:v>3.643782</x:v>
      </x:c>
      <x:c t="n" s="0">
        <x:v>1.841508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43943.0253819444</x:v>
      </x:c>
      <x:c t="n" s="7">
        <x:v>43943.0253819444</x:v>
      </x:c>
      <x:c t="n" s="0">
        <x:v>42.09962</x:v>
      </x:c>
      <x:c t="n" s="0">
        <x:v>54.20069</x:v>
      </x:c>
      <x:c t="n" s="0">
        <x:v>61.46146</x:v>
      </x:c>
      <x:c t="n" s="0">
        <x:v>66.97801</x:v>
      </x:c>
      <x:c t="n" s="0">
        <x:v>-30.06697</x:v>
      </x:c>
      <x:c t="n" s="0">
        <x:v>-28.9883</x:v>
      </x:c>
      <x:c t="n" s="0">
        <x:v>-28.18997</x:v>
      </x:c>
      <x:c t="n" s="0">
        <x:v>-19.92258</x:v>
      </x:c>
      <x:c t="n" s="0">
        <x:v>-6.872564</x:v>
      </x:c>
      <x:c t="n" s="0">
        <x:v>-8.526733</x:v>
      </x:c>
      <x:c t="n" s="0">
        <x:v>2.344378</x:v>
      </x:c>
      <x:c t="n" s="0">
        <x:v>4.066422</x:v>
      </x:c>
      <x:c t="n" s="0">
        <x:v>10.95519</x:v>
      </x:c>
      <x:c t="n" s="0">
        <x:v>13.1661</x:v>
      </x:c>
      <x:c t="n" s="0">
        <x:v>16.99978</x:v>
      </x:c>
      <x:c t="n" s="0">
        <x:v>23.13336</x:v>
      </x:c>
      <x:c t="n" s="0">
        <x:v>21.62128</x:v>
      </x:c>
      <x:c t="n" s="0">
        <x:v>21.26622</x:v>
      </x:c>
      <x:c t="n" s="0">
        <x:v>20.57857</x:v>
      </x:c>
      <x:c t="n" s="0">
        <x:v>23.97266</x:v>
      </x:c>
      <x:c t="n" s="0">
        <x:v>24.85897</x:v>
      </x:c>
      <x:c t="n" s="0">
        <x:v>24.02735</x:v>
      </x:c>
      <x:c t="n" s="0">
        <x:v>24.56686</x:v>
      </x:c>
      <x:c t="n" s="0">
        <x:v>27.43447</x:v>
      </x:c>
      <x:c t="n" s="0">
        <x:v>30.0854</x:v>
      </x:c>
      <x:c t="n" s="0">
        <x:v>31.36842</x:v>
      </x:c>
      <x:c t="n" s="0">
        <x:v>33.10495</x:v>
      </x:c>
      <x:c t="n" s="0">
        <x:v>31.79495</x:v>
      </x:c>
      <x:c t="n" s="0">
        <x:v>29.55032</x:v>
      </x:c>
      <x:c t="n" s="0">
        <x:v>28.45082</x:v>
      </x:c>
      <x:c t="n" s="0">
        <x:v>29.82128</x:v>
      </x:c>
      <x:c t="n" s="0">
        <x:v>31.49631</x:v>
      </x:c>
      <x:c t="n" s="0">
        <x:v>33.29126</x:v>
      </x:c>
      <x:c t="n" s="0">
        <x:v>20.99913</x:v>
      </x:c>
      <x:c t="n" s="0">
        <x:v>13.17461</x:v>
      </x:c>
      <x:c t="n" s="0">
        <x:v>13.67137</x:v>
      </x:c>
      <x:c t="n" s="0">
        <x:v>11.86894</x:v>
      </x:c>
      <x:c t="n" s="0">
        <x:v>4.720119</x:v>
      </x:c>
      <x:c t="n" s="0">
        <x:v>3.38444</x:v>
      </x:c>
      <x:c t="n" s="0">
        <x:v>2.12389</x:v>
      </x:c>
      <x:c t="n" s="0">
        <x:v>-30.06697</x:v>
      </x:c>
      <x:c t="n" s="0">
        <x:v>-29.16826</x:v>
      </x:c>
      <x:c t="n" s="0">
        <x:v>-28.18997</x:v>
      </x:c>
      <x:c t="n" s="0">
        <x:v>-17.86272</x:v>
      </x:c>
      <x:c t="n" s="0">
        <x:v>-5.392461</x:v>
      </x:c>
      <x:c t="n" s="0">
        <x:v>-4.934361</x:v>
      </x:c>
      <x:c t="n" s="0">
        <x:v>3.705919</x:v>
      </x:c>
      <x:c t="n" s="0">
        <x:v>3.065614</x:v>
      </x:c>
      <x:c t="n" s="0">
        <x:v>10.62905</x:v>
      </x:c>
      <x:c t="n" s="0">
        <x:v>15.99002</x:v>
      </x:c>
      <x:c t="n" s="0">
        <x:v>15.81443</x:v>
      </x:c>
      <x:c t="n" s="0">
        <x:v>24.40504</x:v>
      </x:c>
      <x:c t="n" s="0">
        <x:v>23.53358</x:v>
      </x:c>
      <x:c t="n" s="0">
        <x:v>22.13733</x:v>
      </x:c>
      <x:c t="n" s="0">
        <x:v>22.39334</x:v>
      </x:c>
      <x:c t="n" s="0">
        <x:v>23.193</x:v>
      </x:c>
      <x:c t="n" s="0">
        <x:v>25.30371</x:v>
      </x:c>
      <x:c t="n" s="0">
        <x:v>22.28971</x:v>
      </x:c>
      <x:c t="n" s="0">
        <x:v>22.03789</x:v>
      </x:c>
      <x:c t="n" s="0">
        <x:v>24.76746</x:v>
      </x:c>
      <x:c t="n" s="0">
        <x:v>28.39219</x:v>
      </x:c>
      <x:c t="n" s="0">
        <x:v>29.65245</x:v>
      </x:c>
      <x:c t="n" s="0">
        <x:v>33.96488</x:v>
      </x:c>
      <x:c t="n" s="0">
        <x:v>26.21549</x:v>
      </x:c>
      <x:c t="n" s="0">
        <x:v>26.76728</x:v>
      </x:c>
      <x:c t="n" s="0">
        <x:v>31.00834</x:v>
      </x:c>
      <x:c t="n" s="0">
        <x:v>35.62439</x:v>
      </x:c>
      <x:c t="n" s="0">
        <x:v>38.41538</x:v>
      </x:c>
      <x:c t="n" s="0">
        <x:v>39.60286</x:v>
      </x:c>
      <x:c t="n" s="0">
        <x:v>18.0703</x:v>
      </x:c>
      <x:c t="n" s="0">
        <x:v>11.95041</x:v>
      </x:c>
      <x:c t="n" s="0">
        <x:v>12.50813</x:v>
      </x:c>
      <x:c t="n" s="0">
        <x:v>11.16916</x:v>
      </x:c>
      <x:c t="n" s="0">
        <x:v>5.107506</x:v>
      </x:c>
      <x:c t="n" s="0">
        <x:v>3.25791</x:v>
      </x:c>
      <x:c t="n" s="0">
        <x:v>2.190482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43943.0253819444</x:v>
      </x:c>
      <x:c t="n" s="7">
        <x:v>43943.0253819444</x:v>
      </x:c>
      <x:c t="n" s="0">
        <x:v>40.12887</x:v>
      </x:c>
      <x:c t="n" s="0">
        <x:v>54.20069</x:v>
      </x:c>
      <x:c t="n" s="0">
        <x:v>55.25217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-19.55413</x:v>
      </x:c>
      <x:c t="n" s="0">
        <x:v>-6.622472</x:v>
      </x:c>
      <x:c t="n" s="0">
        <x:v>-7.201479</x:v>
      </x:c>
      <x:c t="n" s="0">
        <x:v>3.470731</x:v>
      </x:c>
      <x:c t="n" s="0">
        <x:v>3.933939</x:v>
      </x:c>
      <x:c t="n" s="0">
        <x:v>11.23019</x:v>
      </x:c>
      <x:c t="n" s="0">
        <x:v>13.71113</x:v>
      </x:c>
      <x:c t="n" s="0">
        <x:v>16.84565</x:v>
      </x:c>
      <x:c t="n" s="0">
        <x:v>23.33876</x:v>
      </x:c>
      <x:c t="n" s="0">
        <x:v>21.82357</x:v>
      </x:c>
      <x:c t="n" s="0">
        <x:v>21.20793</x:v>
      </x:c>
      <x:c t="n" s="0">
        <x:v>20.2511</x:v>
      </x:c>
      <x:c t="n" s="0">
        <x:v>23.42663</x:v>
      </x:c>
      <x:c t="n" s="0">
        <x:v>24.95525</x:v>
      </x:c>
      <x:c t="n" s="0">
        <x:v>23.50861</x:v>
      </x:c>
      <x:c t="n" s="0">
        <x:v>24.94011</x:v>
      </x:c>
      <x:c t="n" s="0">
        <x:v>27.61825</x:v>
      </x:c>
      <x:c t="n" s="0">
        <x:v>29.89716</x:v>
      </x:c>
      <x:c t="n" s="0">
        <x:v>31.39818</x:v>
      </x:c>
      <x:c t="n" s="0">
        <x:v>32.86137</x:v>
      </x:c>
      <x:c t="n" s="0">
        <x:v>32.2738</x:v>
      </x:c>
      <x:c t="n" s="0">
        <x:v>30.25994</x:v>
      </x:c>
      <x:c t="n" s="0">
        <x:v>28.73555</x:v>
      </x:c>
      <x:c t="n" s="0">
        <x:v>30.18036</x:v>
      </x:c>
      <x:c t="n" s="0">
        <x:v>30.99422</x:v>
      </x:c>
      <x:c t="n" s="0">
        <x:v>32.75249</x:v>
      </x:c>
      <x:c t="n" s="0">
        <x:v>20.73022</x:v>
      </x:c>
      <x:c t="n" s="0">
        <x:v>12.78866</x:v>
      </x:c>
      <x:c t="n" s="0">
        <x:v>13.56031</x:v>
      </x:c>
      <x:c t="n" s="0">
        <x:v>11.702</x:v>
      </x:c>
      <x:c t="n" s="0">
        <x:v>4.781368</x:v>
      </x:c>
      <x:c t="n" s="0">
        <x:v>3.354043</x:v>
      </x:c>
      <x:c t="n" s="0">
        <x:v>2.046772</x:v>
      </x:c>
      <x:c t="n" s="0">
        <x:v>-30.06697</x:v>
      </x:c>
      <x:c t="n" s="0">
        <x:v>-29.16826</x:v>
      </x:c>
      <x:c t="n" s="0">
        <x:v>-28.18997</x:v>
      </x:c>
      <x:c t="n" s="0">
        <x:v>-17.86272</x:v>
      </x:c>
      <x:c t="n" s="0">
        <x:v>-5.392461</x:v>
      </x:c>
      <x:c t="n" s="0">
        <x:v>-3.155525</x:v>
      </x:c>
      <x:c t="n" s="0">
        <x:v>7.938745</x:v>
      </x:c>
      <x:c t="n" s="0">
        <x:v>2.634553</x:v>
      </x:c>
      <x:c t="n" s="0">
        <x:v>12.5623</x:v>
      </x:c>
      <x:c t="n" s="0">
        <x:v>15.74543</x:v>
      </x:c>
      <x:c t="n" s="0">
        <x:v>16.90826</x:v>
      </x:c>
      <x:c t="n" s="0">
        <x:v>24.35329</x:v>
      </x:c>
      <x:c t="n" s="0">
        <x:v>22.84881</x:v>
      </x:c>
      <x:c t="n" s="0">
        <x:v>20.85028</x:v>
      </x:c>
      <x:c t="n" s="0">
        <x:v>17.58963</x:v>
      </x:c>
      <x:c t="n" s="0">
        <x:v>16.56418</x:v>
      </x:c>
      <x:c t="n" s="0">
        <x:v>26.73359</x:v>
      </x:c>
      <x:c t="n" s="0">
        <x:v>17.63261</x:v>
      </x:c>
      <x:c t="n" s="0">
        <x:v>26.95771</x:v>
      </x:c>
      <x:c t="n" s="0">
        <x:v>29.35885</x:v>
      </x:c>
      <x:c t="n" s="0">
        <x:v>27.01506</x:v>
      </x:c>
      <x:c t="n" s="0">
        <x:v>31.20287</x:v>
      </x:c>
      <x:c t="n" s="0">
        <x:v>30.96943</x:v>
      </x:c>
      <x:c t="n" s="0">
        <x:v>34.53977</x:v>
      </x:c>
      <x:c t="n" s="0">
        <x:v>33.80752</x:v>
      </x:c>
      <x:c t="n" s="0">
        <x:v>27.21386</x:v>
      </x:c>
      <x:c t="n" s="0">
        <x:v>31.94341</x:v>
      </x:c>
      <x:c t="n" s="0">
        <x:v>25.33764</x:v>
      </x:c>
      <x:c t="n" s="0">
        <x:v>26.48031</x:v>
      </x:c>
      <x:c t="n" s="0">
        <x:v>18.95968</x:v>
      </x:c>
      <x:c t="n" s="0">
        <x:v>9.706924</x:v>
      </x:c>
      <x:c t="n" s="0">
        <x:v>12.10042</x:v>
      </x:c>
      <x:c t="n" s="0">
        <x:v>11.0813</x:v>
      </x:c>
      <x:c t="n" s="0">
        <x:v>5.393106</x:v>
      </x:c>
      <x:c t="n" s="0">
        <x:v>2.980262</x:v>
      </x:c>
      <x:c t="n" s="0">
        <x:v>1.740003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43943.0253819444</x:v>
      </x:c>
      <x:c t="n" s="7">
        <x:v>43943.0253819444</x:v>
      </x:c>
      <x:c t="n" s="0">
        <x:v>39.88996</x:v>
      </x:c>
      <x:c t="n" s="0">
        <x:v>54.20069</x:v>
      </x:c>
      <x:c t="n" s="0">
        <x:v>65.97057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-19.26246</x:v>
      </x:c>
      <x:c t="n" s="0">
        <x:v>-6.419726</x:v>
      </x:c>
      <x:c t="n" s="0">
        <x:v>-6.321545</x:v>
      </x:c>
      <x:c t="n" s="0">
        <x:v>4.605985</x:v>
      </x:c>
      <x:c t="n" s="0">
        <x:v>3.44599</x:v>
      </x:c>
      <x:c t="n" s="0">
        <x:v>11.45201</x:v>
      </x:c>
      <x:c t="n" s="0">
        <x:v>13.73383</x:v>
      </x:c>
      <x:c t="n" s="0">
        <x:v>17.64539</x:v>
      </x:c>
      <x:c t="n" s="0">
        <x:v>23.49321</x:v>
      </x:c>
      <x:c t="n" s="0">
        <x:v>21.98918</x:v>
      </x:c>
      <x:c t="n" s="0">
        <x:v>21.05679</x:v>
      </x:c>
      <x:c t="n" s="0">
        <x:v>19.78334</x:v>
      </x:c>
      <x:c t="n" s="0">
        <x:v>23.20376</x:v>
      </x:c>
      <x:c t="n" s="0">
        <x:v>24.83858</x:v>
      </x:c>
      <x:c t="n" s="0">
        <x:v>23.05897</x:v>
      </x:c>
      <x:c t="n" s="0">
        <x:v>24.49083</x:v>
      </x:c>
      <x:c t="n" s="0">
        <x:v>27.61274</x:v>
      </x:c>
      <x:c t="n" s="0">
        <x:v>29.30692</x:v>
      </x:c>
      <x:c t="n" s="0">
        <x:v>31.05113</x:v>
      </x:c>
      <x:c t="n" s="0">
        <x:v>32.71024</x:v>
      </x:c>
      <x:c t="n" s="0">
        <x:v>32.15483</x:v>
      </x:c>
      <x:c t="n" s="0">
        <x:v>30.32781</x:v>
      </x:c>
      <x:c t="n" s="0">
        <x:v>28.46787</x:v>
      </x:c>
      <x:c t="n" s="0">
        <x:v>30.22407</x:v>
      </x:c>
      <x:c t="n" s="0">
        <x:v>30.51443</x:v>
      </x:c>
      <x:c t="n" s="0">
        <x:v>32.35262</x:v>
      </x:c>
      <x:c t="n" s="0">
        <x:v>20.76159</x:v>
      </x:c>
      <x:c t="n" s="0">
        <x:v>12.56956</x:v>
      </x:c>
      <x:c t="n" s="0">
        <x:v>13.49783</x:v>
      </x:c>
      <x:c t="n" s="0">
        <x:v>11.71427</x:v>
      </x:c>
      <x:c t="n" s="0">
        <x:v>4.769642</x:v>
      </x:c>
      <x:c t="n" s="0">
        <x:v>3.51655</x:v>
      </x:c>
      <x:c t="n" s="0">
        <x:v>2.084525</x:v>
      </x:c>
      <x:c t="n" s="0">
        <x:v>-30.06697</x:v>
      </x:c>
      <x:c t="n" s="0">
        <x:v>-29.16826</x:v>
      </x:c>
      <x:c t="n" s="0">
        <x:v>-26.27678</x:v>
      </x:c>
      <x:c t="n" s="0">
        <x:v>-16.48673</x:v>
      </x:c>
      <x:c t="n" s="0">
        <x:v>-5.392461</x:v>
      </x:c>
      <x:c t="n" s="0">
        <x:v>-3.155525</x:v>
      </x:c>
      <x:c t="n" s="0">
        <x:v>8.308838</x:v>
      </x:c>
      <x:c t="n" s="0">
        <x:v>-3.058875</x:v>
      </x:c>
      <x:c t="n" s="0">
        <x:v>12.5623</x:v>
      </x:c>
      <x:c t="n" s="0">
        <x:v>13.48661</x:v>
      </x:c>
      <x:c t="n" s="0">
        <x:v>20.9882</x:v>
      </x:c>
      <x:c t="n" s="0">
        <x:v>24.30091</x:v>
      </x:c>
      <x:c t="n" s="0">
        <x:v>21.61483</x:v>
      </x:c>
      <x:c t="n" s="0">
        <x:v>19.71929</x:v>
      </x:c>
      <x:c t="n" s="0">
        <x:v>13.11958</x:v>
      </x:c>
      <x:c t="n" s="0">
        <x:v>23.73006</x:v>
      </x:c>
      <x:c t="n" s="0">
        <x:v>21.22062</x:v>
      </x:c>
      <x:c t="n" s="0">
        <x:v>22.4301</x:v>
      </x:c>
      <x:c t="n" s="0">
        <x:v>19.75166</x:v>
      </x:c>
      <x:c t="n" s="0">
        <x:v>26.85381</x:v>
      </x:c>
      <x:c t="n" s="0">
        <x:v>22.69148</x:v>
      </x:c>
      <x:c t="n" s="0">
        <x:v>28.91054</x:v>
      </x:c>
      <x:c t="n" s="0">
        <x:v>32.9162</x:v>
      </x:c>
      <x:c t="n" s="0">
        <x:v>30.78753</x:v>
      </x:c>
      <x:c t="n" s="0">
        <x:v>29.01423</x:v>
      </x:c>
      <x:c t="n" s="0">
        <x:v>26.77403</x:v>
      </x:c>
      <x:c t="n" s="0">
        <x:v>29.72996</x:v>
      </x:c>
      <x:c t="n" s="0">
        <x:v>26.18498</x:v>
      </x:c>
      <x:c t="n" s="0">
        <x:v>28.50602</x:v>
      </x:c>
      <x:c t="n" s="0">
        <x:v>22.48928</x:v>
      </x:c>
      <x:c t="n" s="0">
        <x:v>10.72531</x:v>
      </x:c>
      <x:c t="n" s="0">
        <x:v>12.92994</x:v>
      </x:c>
      <x:c t="n" s="0">
        <x:v>10.95674</x:v>
      </x:c>
      <x:c t="n" s="0">
        <x:v>5.346332</x:v>
      </x:c>
      <x:c t="n" s="0">
        <x:v>4.377594</x:v>
      </x:c>
      <x:c t="n" s="0">
        <x:v>2.439706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43943.0253819444</x:v>
      </x:c>
      <x:c t="n" s="7">
        <x:v>43943.0253819444</x:v>
      </x:c>
      <x:c t="n" s="0">
        <x:v>40.37034</x:v>
      </x:c>
      <x:c t="n" s="0">
        <x:v>54.20069</x:v>
      </x:c>
      <x:c t="n" s="0">
        <x:v>69.27533</x:v>
      </x:c>
      <x:c t="n" s="0">
        <x:v>72.39566</x:v>
      </x:c>
      <x:c t="n" s="0">
        <x:v>-30.06697</x:v>
      </x:c>
      <x:c t="n" s="0">
        <x:v>-29.16826</x:v>
      </x:c>
      <x:c t="n" s="0">
        <x:v>-27.28805</x:v>
      </x:c>
      <x:c t="n" s="0">
        <x:v>-17.94011</x:v>
      </x:c>
      <x:c t="n" s="0">
        <x:v>-6.253769</x:v>
      </x:c>
      <x:c t="n" s="0">
        <x:v>-5.689592</x:v>
      </x:c>
      <x:c t="n" s="0">
        <x:v>5.384931</x:v>
      </x:c>
      <x:c t="n" s="0">
        <x:v>2.923595</x:v>
      </x:c>
      <x:c t="n" s="0">
        <x:v>11.51145</x:v>
      </x:c>
      <x:c t="n" s="0">
        <x:v>13.69861</x:v>
      </x:c>
      <x:c t="n" s="0">
        <x:v>18.3243</x:v>
      </x:c>
      <x:c t="n" s="0">
        <x:v>23.62089</x:v>
      </x:c>
      <x:c t="n" s="0">
        <x:v>21.31351</x:v>
      </x:c>
      <x:c t="n" s="0">
        <x:v>20.86477</x:v>
      </x:c>
      <x:c t="n" s="0">
        <x:v>19.41533</x:v>
      </x:c>
      <x:c t="n" s="0">
        <x:v>23.85098</x:v>
      </x:c>
      <x:c t="n" s="0">
        <x:v>24.7828</x:v>
      </x:c>
      <x:c t="n" s="0">
        <x:v>23.46443</x:v>
      </x:c>
      <x:c t="n" s="0">
        <x:v>24.31894</x:v>
      </x:c>
      <x:c t="n" s="0">
        <x:v>27.21279</x:v>
      </x:c>
      <x:c t="n" s="0">
        <x:v>29.07895</x:v>
      </x:c>
      <x:c t="n" s="0">
        <x:v>31.13734</x:v>
      </x:c>
      <x:c t="n" s="0">
        <x:v>32.4675</x:v>
      </x:c>
      <x:c t="n" s="0">
        <x:v>31.61673</x:v>
      </x:c>
      <x:c t="n" s="0">
        <x:v>30.00342</x:v>
      </x:c>
      <x:c t="n" s="0">
        <x:v>28.22483</x:v>
      </x:c>
      <x:c t="n" s="0">
        <x:v>30.66315</x:v>
      </x:c>
      <x:c t="n" s="0">
        <x:v>30.06595</x:v>
      </x:c>
      <x:c t="n" s="0">
        <x:v>32.03178</x:v>
      </x:c>
      <x:c t="n" s="0">
        <x:v>20.76505</x:v>
      </x:c>
      <x:c t="n" s="0">
        <x:v>12.30782</x:v>
      </x:c>
      <x:c t="n" s="0">
        <x:v>13.40552</x:v>
      </x:c>
      <x:c t="n" s="0">
        <x:v>11.61778</x:v>
      </x:c>
      <x:c t="n" s="0">
        <x:v>5.065172</x:v>
      </x:c>
      <x:c t="n" s="0">
        <x:v>3.687376</x:v>
      </x:c>
      <x:c t="n" s="0">
        <x:v>2.117021</x:v>
      </x:c>
      <x:c t="n" s="0">
        <x:v>-30.06697</x:v>
      </x:c>
      <x:c t="n" s="0">
        <x:v>-29.16826</x:v>
      </x:c>
      <x:c t="n" s="0">
        <x:v>-23.04975</x:v>
      </x:c>
      <x:c t="n" s="0">
        <x:v>-13.89881</x:v>
      </x:c>
      <x:c t="n" s="0">
        <x:v>-5.392461</x:v>
      </x:c>
      <x:c t="n" s="0">
        <x:v>-3.155525</x:v>
      </x:c>
      <x:c t="n" s="0">
        <x:v>8.308838</x:v>
      </x:c>
      <x:c t="n" s="0">
        <x:v>-3.058875</x:v>
      </x:c>
      <x:c t="n" s="0">
        <x:v>11.08886</x:v>
      </x:c>
      <x:c t="n" s="0">
        <x:v>13.48661</x:v>
      </x:c>
      <x:c t="n" s="0">
        <x:v>20.9882</x:v>
      </x:c>
      <x:c t="n" s="0">
        <x:v>24.30091</x:v>
      </x:c>
      <x:c t="n" s="0">
        <x:v>3.126075</x:v>
      </x:c>
      <x:c t="n" s="0">
        <x:v>20.17917</x:v>
      </x:c>
      <x:c t="n" s="0">
        <x:v>20.14664</x:v>
      </x:c>
      <x:c t="n" s="0">
        <x:v>26.5836</x:v>
      </x:c>
      <x:c t="n" s="0">
        <x:v>25.35841</x:v>
      </x:c>
      <x:c t="n" s="0">
        <x:v>24.23742</x:v>
      </x:c>
      <x:c t="n" s="0">
        <x:v>23.67082</x:v>
      </x:c>
      <x:c t="n" s="0">
        <x:v>24.14145</x:v>
      </x:c>
      <x:c t="n" s="0">
        <x:v>26.87857</x:v>
      </x:c>
      <x:c t="n" s="0">
        <x:v>30.97219</x:v>
      </x:c>
      <x:c t="n" s="0">
        <x:v>26.47324</x:v>
      </x:c>
      <x:c t="n" s="0">
        <x:v>25.59144</x:v>
      </x:c>
      <x:c t="n" s="0">
        <x:v>27.3441</x:v>
      </x:c>
      <x:c t="n" s="0">
        <x:v>25.88171</x:v>
      </x:c>
      <x:c t="n" s="0">
        <x:v>32.68193</x:v>
      </x:c>
      <x:c t="n" s="0">
        <x:v>25.00784</x:v>
      </x:c>
      <x:c t="n" s="0">
        <x:v>29.84975</x:v>
      </x:c>
      <x:c t="n" s="0">
        <x:v>18.37351</x:v>
      </x:c>
      <x:c t="n" s="0">
        <x:v>11.02896</x:v>
      </x:c>
      <x:c t="n" s="0">
        <x:v>12.60581</x:v>
      </x:c>
      <x:c t="n" s="0">
        <x:v>12.1475</x:v>
      </x:c>
      <x:c t="n" s="0">
        <x:v>5.390326</x:v>
      </x:c>
      <x:c t="n" s="0">
        <x:v>4.231228</x:v>
      </x:c>
      <x:c t="n" s="0">
        <x:v>2.305135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43943.0253819444</x:v>
      </x:c>
      <x:c t="n" s="7">
        <x:v>43943.0253819444</x:v>
      </x:c>
      <x:c t="n" s="0">
        <x:v>40.10113</x:v>
      </x:c>
      <x:c t="n" s="0">
        <x:v>54.20069</x:v>
      </x:c>
      <x:c t="n" s="0">
        <x:v>63.05217</x:v>
      </x:c>
      <x:c t="n" s="0">
        <x:v>66.97801</x:v>
      </x:c>
      <x:c t="n" s="0">
        <x:v>-30.06697</x:v>
      </x:c>
      <x:c t="n" s="0">
        <x:v>-29.16826</x:v>
      </x:c>
      <x:c t="n" s="0">
        <x:v>-26.34987</x:v>
      </x:c>
      <x:c t="n" s="0">
        <x:v>-17.06168</x:v>
      </x:c>
      <x:c t="n" s="0">
        <x:v>-6.014621</x:v>
      </x:c>
      <x:c t="n" s="0">
        <x:v>-5.2143</x:v>
      </x:c>
      <x:c t="n" s="0">
        <x:v>5.954838</x:v>
      </x:c>
      <x:c t="n" s="0">
        <x:v>2.421591</x:v>
      </x:c>
      <x:c t="n" s="0">
        <x:v>11.21012</x:v>
      </x:c>
      <x:c t="n" s="0">
        <x:v>13.79628</x:v>
      </x:c>
      <x:c t="n" s="0">
        <x:v>18.83039</x:v>
      </x:c>
      <x:c t="n" s="0">
        <x:v>23.67632</x:v>
      </x:c>
      <x:c t="n" s="0">
        <x:v>20.63947</x:v>
      </x:c>
      <x:c t="n" s="0">
        <x:v>21.21344</x:v>
      </x:c>
      <x:c t="n" s="0">
        <x:v>20.52739</x:v>
      </x:c>
      <x:c t="n" s="0">
        <x:v>24.46888</x:v>
      </x:c>
      <x:c t="n" s="0">
        <x:v>24.34866</x:v>
      </x:c>
      <x:c t="n" s="0">
        <x:v>22.93286</x:v>
      </x:c>
      <x:c t="n" s="0">
        <x:v>24.81579</x:v>
      </x:c>
      <x:c t="n" s="0">
        <x:v>27.4241</x:v>
      </x:c>
      <x:c t="n" s="0">
        <x:v>28.82715</x:v>
      </x:c>
      <x:c t="n" s="0">
        <x:v>30.99695</x:v>
      </x:c>
      <x:c t="n" s="0">
        <x:v>32.2309</x:v>
      </x:c>
      <x:c t="n" s="0">
        <x:v>31.46166</x:v>
      </x:c>
      <x:c t="n" s="0">
        <x:v>29.61191</x:v>
      </x:c>
      <x:c t="n" s="0">
        <x:v>28.16773</x:v>
      </x:c>
      <x:c t="n" s="0">
        <x:v>30.2924</x:v>
      </x:c>
      <x:c t="n" s="0">
        <x:v>29.57176</x:v>
      </x:c>
      <x:c t="n" s="0">
        <x:v>31.56511</x:v>
      </x:c>
      <x:c t="n" s="0">
        <x:v>20.56748</x:v>
      </x:c>
      <x:c t="n" s="0">
        <x:v>12.08668</x:v>
      </x:c>
      <x:c t="n" s="0">
        <x:v>13.20109</x:v>
      </x:c>
      <x:c t="n" s="0">
        <x:v>11.47186</x:v>
      </x:c>
      <x:c t="n" s="0">
        <x:v>4.874117</x:v>
      </x:c>
      <x:c t="n" s="0">
        <x:v>3.576735</x:v>
      </x:c>
      <x:c t="n" s="0">
        <x:v>1.950064</x:v>
      </x:c>
      <x:c t="n" s="0">
        <x:v>-30.06697</x:v>
      </x:c>
      <x:c t="n" s="0">
        <x:v>-29.16826</x:v>
      </x:c>
      <x:c t="n" s="0">
        <x:v>-23.04975</x:v>
      </x:c>
      <x:c t="n" s="0">
        <x:v>-13.89881</x:v>
      </x:c>
      <x:c t="n" s="0">
        <x:v>-4.602936</x:v>
      </x:c>
      <x:c t="n" s="0">
        <x:v>-3.155525</x:v>
      </x:c>
      <x:c t="n" s="0">
        <x:v>8.308838</x:v>
      </x:c>
      <x:c t="n" s="0">
        <x:v>-3.058875</x:v>
      </x:c>
      <x:c t="n" s="0">
        <x:v>8.841873</x:v>
      </x:c>
      <x:c t="n" s="0">
        <x:v>15.52441</x:v>
      </x:c>
      <x:c t="n" s="0">
        <x:v>20.9882</x:v>
      </x:c>
      <x:c t="n" s="0">
        <x:v>23.35682</x:v>
      </x:c>
      <x:c t="n" s="0">
        <x:v>3.126075</x:v>
      </x:c>
      <x:c t="n" s="0">
        <x:v>23.12587</x:v>
      </x:c>
      <x:c t="n" s="0">
        <x:v>24.18534</x:v>
      </x:c>
      <x:c t="n" s="0">
        <x:v>25.81903</x:v>
      </x:c>
      <x:c t="n" s="0">
        <x:v>18.65908</x:v>
      </x:c>
      <x:c t="n" s="0">
        <x:v>19.1197</x:v>
      </x:c>
      <x:c t="n" s="0">
        <x:v>26.96986</x:v>
      </x:c>
      <x:c t="n" s="0">
        <x:v>27.76102</x:v>
      </x:c>
      <x:c t="n" s="0">
        <x:v>27.78639</x:v>
      </x:c>
      <x:c t="n" s="0">
        <x:v>30.6319</x:v>
      </x:c>
      <x:c t="n" s="0">
        <x:v>31.58078</x:v>
      </x:c>
      <x:c t="n" s="0">
        <x:v>30.95998</x:v>
      </x:c>
      <x:c t="n" s="0">
        <x:v>29.21725</x:v>
      </x:c>
      <x:c t="n" s="0">
        <x:v>27.51634</x:v>
      </x:c>
      <x:c t="n" s="0">
        <x:v>25.0067</x:v>
      </x:c>
      <x:c t="n" s="0">
        <x:v>22.98485</x:v>
      </x:c>
      <x:c t="n" s="0">
        <x:v>27.7147</x:v>
      </x:c>
      <x:c t="n" s="0">
        <x:v>19.03256</x:v>
      </x:c>
      <x:c t="n" s="0">
        <x:v>10.63673</x:v>
      </x:c>
      <x:c t="n" s="0">
        <x:v>12.59371</x:v>
      </x:c>
      <x:c t="n" s="0">
        <x:v>10.27568</x:v>
      </x:c>
      <x:c t="n" s="0">
        <x:v>4.16948</x:v>
      </x:c>
      <x:c t="n" s="0">
        <x:v>2.966332</x:v>
      </x:c>
      <x:c t="n" s="0">
        <x:v>0.04401788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43943.0253819444</x:v>
      </x:c>
      <x:c t="n" s="7">
        <x:v>43943.0253819444</x:v>
      </x:c>
      <x:c t="n" s="0">
        <x:v>40.40577</x:v>
      </x:c>
      <x:c t="n" s="0">
        <x:v>54.20069</x:v>
      </x:c>
      <x:c t="n" s="0">
        <x:v>62.50606</x:v>
      </x:c>
      <x:c t="n" s="0">
        <x:v>66.28165</x:v>
      </x:c>
      <x:c t="n" s="0">
        <x:v>-30.06697</x:v>
      </x:c>
      <x:c t="n" s="0">
        <x:v>-29.16826</x:v>
      </x:c>
      <x:c t="n" s="0">
        <x:v>-25.68321</x:v>
      </x:c>
      <x:c t="n" s="0">
        <x:v>-16.43062</x:v>
      </x:c>
      <x:c t="n" s="0">
        <x:v>-5.731903</x:v>
      </x:c>
      <x:c t="n" s="0">
        <x:v>-4.84589</x:v>
      </x:c>
      <x:c t="n" s="0">
        <x:v>6.388573</x:v>
      </x:c>
      <x:c t="n" s="0">
        <x:v>3.108106</x:v>
      </x:c>
      <x:c t="n" s="0">
        <x:v>10.93512</x:v>
      </x:c>
      <x:c t="n" s="0">
        <x:v>14.6133</x:v>
      </x:c>
      <x:c t="n" s="0">
        <x:v>19.89995</x:v>
      </x:c>
      <x:c t="n" s="0">
        <x:v>23.38331</x:v>
      </x:c>
      <x:c t="n" s="0">
        <x:v>19.97581</x:v>
      </x:c>
      <x:c t="n" s="0">
        <x:v>21.46951</x:v>
      </x:c>
      <x:c t="n" s="0">
        <x:v>21.16759</x:v>
      </x:c>
      <x:c t="n" s="0">
        <x:v>23.87967</x:v>
      </x:c>
      <x:c t="n" s="0">
        <x:v>24.47935</x:v>
      </x:c>
      <x:c t="n" s="0">
        <x:v>22.91828</x:v>
      </x:c>
      <x:c t="n" s="0">
        <x:v>24.66379</x:v>
      </x:c>
      <x:c t="n" s="0">
        <x:v>27.13889</x:v>
      </x:c>
      <x:c t="n" s="0">
        <x:v>28.44432</x:v>
      </x:c>
      <x:c t="n" s="0">
        <x:v>30.89961</x:v>
      </x:c>
      <x:c t="n" s="0">
        <x:v>32.29303</x:v>
      </x:c>
      <x:c t="n" s="0">
        <x:v>31.46563</x:v>
      </x:c>
      <x:c t="n" s="0">
        <x:v>29.77754</x:v>
      </x:c>
      <x:c t="n" s="0">
        <x:v>27.72192</x:v>
      </x:c>
      <x:c t="n" s="0">
        <x:v>30.19686</x:v>
      </x:c>
      <x:c t="n" s="0">
        <x:v>29.02727</x:v>
      </x:c>
      <x:c t="n" s="0">
        <x:v>31.3265</x:v>
      </x:c>
      <x:c t="n" s="0">
        <x:v>20.18573</x:v>
      </x:c>
      <x:c t="n" s="0">
        <x:v>11.92364</x:v>
      </x:c>
      <x:c t="n" s="0">
        <x:v>13.05181</x:v>
      </x:c>
      <x:c t="n" s="0">
        <x:v>11.56161</x:v>
      </x:c>
      <x:c t="n" s="0">
        <x:v>4.730971</x:v>
      </x:c>
      <x:c t="n" s="0">
        <x:v>3.572082</x:v>
      </x:c>
      <x:c t="n" s="0">
        <x:v>2.038285</x:v>
      </x:c>
      <x:c t="n" s="0">
        <x:v>-30.06697</x:v>
      </x:c>
      <x:c t="n" s="0">
        <x:v>-29.16826</x:v>
      </x:c>
      <x:c t="n" s="0">
        <x:v>-23.04975</x:v>
      </x:c>
      <x:c t="n" s="0">
        <x:v>-13.89881</x:v>
      </x:c>
      <x:c t="n" s="0">
        <x:v>-4.368727</x:v>
      </x:c>
      <x:c t="n" s="0">
        <x:v>-3.155525</x:v>
      </x:c>
      <x:c t="n" s="0">
        <x:v>7.804979</x:v>
      </x:c>
      <x:c t="n" s="0">
        <x:v>6.822962</x:v>
      </x:c>
      <x:c t="n" s="0">
        <x:v>9.12822</x:v>
      </x:c>
      <x:c t="n" s="0">
        <x:v>17.63076</x:v>
      </x:c>
      <x:c t="n" s="0">
        <x:v>24.46434</x:v>
      </x:c>
      <x:c t="n" s="0">
        <x:v>21.10414</x:v>
      </x:c>
      <x:c t="n" s="0">
        <x:v>5.795479</x:v>
      </x:c>
      <x:c t="n" s="0">
        <x:v>21.89054</x:v>
      </x:c>
      <x:c t="n" s="0">
        <x:v>23.50402</x:v>
      </x:c>
      <x:c t="n" s="0">
        <x:v>15.59931</x:v>
      </x:c>
      <x:c t="n" s="0">
        <x:v>24.56437</x:v>
      </x:c>
      <x:c t="n" s="0">
        <x:v>21.47773</x:v>
      </x:c>
      <x:c t="n" s="0">
        <x:v>22.45565</x:v>
      </x:c>
      <x:c t="n" s="0">
        <x:v>24.66687</x:v>
      </x:c>
      <x:c t="n" s="0">
        <x:v>24.94808</x:v>
      </x:c>
      <x:c t="n" s="0">
        <x:v>29.98849</x:v>
      </x:c>
      <x:c t="n" s="0">
        <x:v>32.60487</x:v>
      </x:c>
      <x:c t="n" s="0">
        <x:v>30.9334</x:v>
      </x:c>
      <x:c t="n" s="0">
        <x:v>29.40609</x:v>
      </x:c>
      <x:c t="n" s="0">
        <x:v>24.10363</x:v>
      </x:c>
      <x:c t="n" s="0">
        <x:v>30.93202</x:v>
      </x:c>
      <x:c t="n" s="0">
        <x:v>23.39256</x:v>
      </x:c>
      <x:c t="n" s="0">
        <x:v>29.1323</x:v>
      </x:c>
      <x:c t="n" s="0">
        <x:v>17.91023</x:v>
      </x:c>
      <x:c t="n" s="0">
        <x:v>9.967505</x:v>
      </x:c>
      <x:c t="n" s="0">
        <x:v>10.71871</x:v>
      </x:c>
      <x:c t="n" s="0">
        <x:v>11.23273</x:v>
      </x:c>
      <x:c t="n" s="0">
        <x:v>3.294261</x:v>
      </x:c>
      <x:c t="n" s="0">
        <x:v>3.643891</x:v>
      </x:c>
      <x:c t="n" s="0">
        <x:v>3.08317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43943.0253819444</x:v>
      </x:c>
      <x:c t="n" s="7">
        <x:v>43943.0253819444</x:v>
      </x:c>
      <x:c t="n" s="0">
        <x:v>40.5576</x:v>
      </x:c>
      <x:c t="n" s="0">
        <x:v>54.20069</x:v>
      </x:c>
      <x:c t="n" s="0">
        <x:v>58.81754</x:v>
      </x:c>
      <x:c t="n" s="0">
        <x:v>63.80381</x:v>
      </x:c>
      <x:c t="n" s="0">
        <x:v>-30.06697</x:v>
      </x:c>
      <x:c t="n" s="0">
        <x:v>-29.16826</x:v>
      </x:c>
      <x:c t="n" s="0">
        <x:v>-25.18506</x:v>
      </x:c>
      <x:c t="n" s="0">
        <x:v>-15.95591</x:v>
      </x:c>
      <x:c t="n" s="0">
        <x:v>-5.504221</x:v>
      </x:c>
      <x:c t="n" s="0">
        <x:v>-4.491128</x:v>
      </x:c>
      <x:c t="n" s="0">
        <x:v>5.956569</x:v>
      </x:c>
      <x:c t="n" s="0">
        <x:v>3.89049</x:v>
      </x:c>
      <x:c t="n" s="0">
        <x:v>10.88091</x:v>
      </x:c>
      <x:c t="n" s="0">
        <x:v>15.20688</x:v>
      </x:c>
      <x:c t="n" s="0">
        <x:v>21.3909</x:v>
      </x:c>
      <x:c t="n" s="0">
        <x:v>23.11641</x:v>
      </x:c>
      <x:c t="n" s="0">
        <x:v>19.31877</x:v>
      </x:c>
      <x:c t="n" s="0">
        <x:v>21.13872</x:v>
      </x:c>
      <x:c t="n" s="0">
        <x:v>21.91272</x:v>
      </x:c>
      <x:c t="n" s="0">
        <x:v>23.29746</x:v>
      </x:c>
      <x:c t="n" s="0">
        <x:v>23.94753</x:v>
      </x:c>
      <x:c t="n" s="0">
        <x:v>22.83268</x:v>
      </x:c>
      <x:c t="n" s="0">
        <x:v>24.21447</x:v>
      </x:c>
      <x:c t="n" s="0">
        <x:v>26.93251</x:v>
      </x:c>
      <x:c t="n" s="0">
        <x:v>28.24291</x:v>
      </x:c>
      <x:c t="n" s="0">
        <x:v>30.48196</x:v>
      </x:c>
      <x:c t="n" s="0">
        <x:v>32.4749</x:v>
      </x:c>
      <x:c t="n" s="0">
        <x:v>31.12241</x:v>
      </x:c>
      <x:c t="n" s="0">
        <x:v>29.4452</x:v>
      </x:c>
      <x:c t="n" s="0">
        <x:v>27.82816</x:v>
      </x:c>
      <x:c t="n" s="0">
        <x:v>30.14869</x:v>
      </x:c>
      <x:c t="n" s="0">
        <x:v>28.64827</x:v>
      </x:c>
      <x:c t="n" s="0">
        <x:v>31.05297</x:v>
      </x:c>
      <x:c t="n" s="0">
        <x:v>20.22567</x:v>
      </x:c>
      <x:c t="n" s="0">
        <x:v>11.45555</x:v>
      </x:c>
      <x:c t="n" s="0">
        <x:v>12.64791</x:v>
      </x:c>
      <x:c t="n" s="0">
        <x:v>11.46627</x:v>
      </x:c>
      <x:c t="n" s="0">
        <x:v>4.688284</x:v>
      </x:c>
      <x:c t="n" s="0">
        <x:v>3.527913</x:v>
      </x:c>
      <x:c t="n" s="0">
        <x:v>1.938063</x:v>
      </x:c>
      <x:c t="n" s="0">
        <x:v>-30.06697</x:v>
      </x:c>
      <x:c t="n" s="0">
        <x:v>-29.16826</x:v>
      </x:c>
      <x:c t="n" s="0">
        <x:v>-23.04975</x:v>
      </x:c>
      <x:c t="n" s="0">
        <x:v>-13.89881</x:v>
      </x:c>
      <x:c t="n" s="0">
        <x:v>-4.368727</x:v>
      </x:c>
      <x:c t="n" s="0">
        <x:v>-2.350348</x:v>
      </x:c>
      <x:c t="n" s="0">
        <x:v>-0.7682905</x:v>
      </x:c>
      <x:c t="n" s="0">
        <x:v>6.822962</x:v>
      </x:c>
      <x:c t="n" s="0">
        <x:v>10.73185</x:v>
      </x:c>
      <x:c t="n" s="0">
        <x:v>17.63076</x:v>
      </x:c>
      <x:c t="n" s="0">
        <x:v>25.70454</x:v>
      </x:c>
      <x:c t="n" s="0">
        <x:v>21.10414</x:v>
      </x:c>
      <x:c t="n" s="0">
        <x:v>5.795479</x:v>
      </x:c>
      <x:c t="n" s="0">
        <x:v>18.43834</x:v>
      </x:c>
      <x:c t="n" s="0">
        <x:v>26.58826</x:v>
      </x:c>
      <x:c t="n" s="0">
        <x:v>15.31934</x:v>
      </x:c>
      <x:c t="n" s="0">
        <x:v>19.79569</x:v>
      </x:c>
      <x:c t="n" s="0">
        <x:v>22.69237</x:v>
      </x:c>
      <x:c t="n" s="0">
        <x:v>20.40811</x:v>
      </x:c>
      <x:c t="n" s="0">
        <x:v>26.805</x:v>
      </x:c>
      <x:c t="n" s="0">
        <x:v>26.10399</x:v>
      </x:c>
      <x:c t="n" s="0">
        <x:v>27.23995</x:v>
      </x:c>
      <x:c t="n" s="0">
        <x:v>34.99471</x:v>
      </x:c>
      <x:c t="n" s="0">
        <x:v>29.92041</x:v>
      </x:c>
      <x:c t="n" s="0">
        <x:v>28.29596</x:v>
      </x:c>
      <x:c t="n" s="0">
        <x:v>28.74213</x:v>
      </x:c>
      <x:c t="n" s="0">
        <x:v>29.34248</x:v>
      </x:c>
      <x:c t="n" s="0">
        <x:v>24.7965</x:v>
      </x:c>
      <x:c t="n" s="0">
        <x:v>30.32813</x:v>
      </x:c>
      <x:c t="n" s="0">
        <x:v>20.6861</x:v>
      </x:c>
      <x:c t="n" s="0">
        <x:v>8.326377</x:v>
      </x:c>
      <x:c t="n" s="0">
        <x:v>10.4712</x:v>
      </x:c>
      <x:c t="n" s="0">
        <x:v>10.82042</x:v>
      </x:c>
      <x:c t="n" s="0">
        <x:v>4.635919</x:v>
      </x:c>
      <x:c t="n" s="0">
        <x:v>3.433769</x:v>
      </x:c>
      <x:c t="n" s="0">
        <x:v>1.022757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43943.0253819444</x:v>
      </x:c>
      <x:c t="n" s="7">
        <x:v>43943.0253819444</x:v>
      </x:c>
      <x:c t="n" s="0">
        <x:v>40.98533</x:v>
      </x:c>
      <x:c t="n" s="0">
        <x:v>54.20069</x:v>
      </x:c>
      <x:c t="n" s="0">
        <x:v>54.02685</x:v>
      </x:c>
      <x:c t="n" s="0">
        <x:v>62.66438</x:v>
      </x:c>
      <x:c t="n" s="0">
        <x:v>-30.06697</x:v>
      </x:c>
      <x:c t="n" s="0">
        <x:v>-29.16826</x:v>
      </x:c>
      <x:c t="n" s="0">
        <x:v>-24.80053</x:v>
      </x:c>
      <x:c t="n" s="0">
        <x:v>-15.58792</x:v>
      </x:c>
      <x:c t="n" s="0">
        <x:v>-5.318801</x:v>
      </x:c>
      <x:c t="n" s="0">
        <x:v>-3.845035</x:v>
      </x:c>
      <x:c t="n" s="0">
        <x:v>5.426271</x:v>
      </x:c>
      <x:c t="n" s="0">
        <x:v>5.782891</x:v>
      </x:c>
      <x:c t="n" s="0">
        <x:v>10.85947</x:v>
      </x:c>
      <x:c t="n" s="0">
        <x:v>15.65659</x:v>
      </x:c>
      <x:c t="n" s="0">
        <x:v>22.3536</x:v>
      </x:c>
      <x:c t="n" s="0">
        <x:v>23.2169</x:v>
      </x:c>
      <x:c t="n" s="0">
        <x:v>19.61549</x:v>
      </x:c>
      <x:c t="n" s="0">
        <x:v>21.51688</x:v>
      </x:c>
      <x:c t="n" s="0">
        <x:v>24.12763</x:v>
      </x:c>
      <x:c t="n" s="0">
        <x:v>22.9809</x:v>
      </x:c>
      <x:c t="n" s="0">
        <x:v>23.69347</x:v>
      </x:c>
      <x:c t="n" s="0">
        <x:v>22.43873</x:v>
      </x:c>
      <x:c t="n" s="0">
        <x:v>23.98706</x:v>
      </x:c>
      <x:c t="n" s="0">
        <x:v>27.13822</x:v>
      </x:c>
      <x:c t="n" s="0">
        <x:v>28.12581</x:v>
      </x:c>
      <x:c t="n" s="0">
        <x:v>31.23752</x:v>
      </x:c>
      <x:c t="n" s="0">
        <x:v>32.8565</x:v>
      </x:c>
      <x:c t="n" s="0">
        <x:v>31.26465</x:v>
      </x:c>
      <x:c t="n" s="0">
        <x:v>29.48395</x:v>
      </x:c>
      <x:c t="n" s="0">
        <x:v>27.76652</x:v>
      </x:c>
      <x:c t="n" s="0">
        <x:v>30.04331</x:v>
      </x:c>
      <x:c t="n" s="0">
        <x:v>28.2348</x:v>
      </x:c>
      <x:c t="n" s="0">
        <x:v>31.10098</x:v>
      </x:c>
      <x:c t="n" s="0">
        <x:v>20.51916</x:v>
      </x:c>
      <x:c t="n" s="0">
        <x:v>11.19533</x:v>
      </x:c>
      <x:c t="n" s="0">
        <x:v>12.66333</x:v>
      </x:c>
      <x:c t="n" s="0">
        <x:v>11.46651</x:v>
      </x:c>
      <x:c t="n" s="0">
        <x:v>4.687427</x:v>
      </x:c>
      <x:c t="n" s="0">
        <x:v>3.522676</x:v>
      </x:c>
      <x:c t="n" s="0">
        <x:v>1.931028</x:v>
      </x:c>
      <x:c t="n" s="0">
        <x:v>-30.06697</x:v>
      </x:c>
      <x:c t="n" s="0">
        <x:v>-29.16826</x:v>
      </x:c>
      <x:c t="n" s="0">
        <x:v>-23.04975</x:v>
      </x:c>
      <x:c t="n" s="0">
        <x:v>-13.89881</x:v>
      </x:c>
      <x:c t="n" s="0">
        <x:v>-4.368727</x:v>
      </x:c>
      <x:c t="n" s="0">
        <x:v>-1.271314</x:v>
      </x:c>
      <x:c t="n" s="0">
        <x:v>-0.7682905</x:v>
      </x:c>
      <x:c t="n" s="0">
        <x:v>11.93422</x:v>
      </x:c>
      <x:c t="n" s="0">
        <x:v>10.73185</x:v>
      </x:c>
      <x:c t="n" s="0">
        <x:v>17.76394</x:v>
      </x:c>
      <x:c t="n" s="0">
        <x:v>25.70454</x:v>
      </x:c>
      <x:c t="n" s="0">
        <x:v>24.7973</x:v>
      </x:c>
      <x:c t="n" s="0">
        <x:v>22.58714</x:v>
      </x:c>
      <x:c t="n" s="0">
        <x:v>24.68334</x:v>
      </x:c>
      <x:c t="n" s="0">
        <x:v>29.36157</x:v>
      </x:c>
      <x:c t="n" s="0">
        <x:v>21.28392</x:v>
      </x:c>
      <x:c t="n" s="0">
        <x:v>20.71143</x:v>
      </x:c>
      <x:c t="n" s="0">
        <x:v>18.48858</x:v>
      </x:c>
      <x:c t="n" s="0">
        <x:v>23.43768</x:v>
      </x:c>
      <x:c t="n" s="0">
        <x:v>27.38584</x:v>
      </x:c>
      <x:c t="n" s="0">
        <x:v>26.83539</x:v>
      </x:c>
      <x:c t="n" s="0">
        <x:v>34.39804</x:v>
      </x:c>
      <x:c t="n" s="0">
        <x:v>32.53306</x:v>
      </x:c>
      <x:c t="n" s="0">
        <x:v>31.50876</x:v>
      </x:c>
      <x:c t="n" s="0">
        <x:v>27.96449</x:v>
      </x:c>
      <x:c t="n" s="0">
        <x:v>26.35567</x:v>
      </x:c>
      <x:c t="n" s="0">
        <x:v>28.32528</x:v>
      </x:c>
      <x:c t="n" s="0">
        <x:v>25.32185</x:v>
      </x:c>
      <x:c t="n" s="0">
        <x:v>31.72021</x:v>
      </x:c>
      <x:c t="n" s="0">
        <x:v>23.43073</x:v>
      </x:c>
      <x:c t="n" s="0">
        <x:v>7.600731</x:v>
      </x:c>
      <x:c t="n" s="0">
        <x:v>12.26658</x:v>
      </x:c>
      <x:c t="n" s="0">
        <x:v>11.46531</x:v>
      </x:c>
      <x:c t="n" s="0">
        <x:v>4.197396</x:v>
      </x:c>
      <x:c t="n" s="0">
        <x:v>3.964784</x:v>
      </x:c>
      <x:c t="n" s="0">
        <x:v>1.495776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43943.0253819444</x:v>
      </x:c>
      <x:c t="n" s="7">
        <x:v>43943.0253819444</x:v>
      </x:c>
      <x:c t="n" s="0">
        <x:v>41.50964</x:v>
      </x:c>
      <x:c t="n" s="0">
        <x:v>54.20069</x:v>
      </x:c>
      <x:c t="n" s="0">
        <x:v>58.88818</x:v>
      </x:c>
      <x:c t="n" s="0">
        <x:v>66.64378</x:v>
      </x:c>
      <x:c t="n" s="0">
        <x:v>-30.06697</x:v>
      </x:c>
      <x:c t="n" s="0">
        <x:v>-29.16826</x:v>
      </x:c>
      <x:c t="n" s="0">
        <x:v>-24.5643</x:v>
      </x:c>
      <x:c t="n" s="0">
        <x:v>-14.47989</x:v>
      </x:c>
      <x:c t="n" s="0">
        <x:v>-5.166483</x:v>
      </x:c>
      <x:c t="n" s="0">
        <x:v>-3.360409</x:v>
      </x:c>
      <x:c t="n" s="0">
        <x:v>4.915704</x:v>
      </x:c>
      <x:c t="n" s="0">
        <x:v>8.101496</x:v>
      </x:c>
      <x:c t="n" s="0">
        <x:v>10.84107</x:v>
      </x:c>
      <x:c t="n" s="0">
        <x:v>16.1202</x:v>
      </x:c>
      <x:c t="n" s="0">
        <x:v>23.0347</x:v>
      </x:c>
      <x:c t="n" s="0">
        <x:v>23.77166</x:v>
      </x:c>
      <x:c t="n" s="0">
        <x:v>20.54209</x:v>
      </x:c>
      <x:c t="n" s="0">
        <x:v>22.64005</x:v>
      </x:c>
      <x:c t="n" s="0">
        <x:v>24.26489</x:v>
      </x:c>
      <x:c t="n" s="0">
        <x:v>23.53381</x:v>
      </x:c>
      <x:c t="n" s="0">
        <x:v>23.1594</x:v>
      </x:c>
      <x:c t="n" s="0">
        <x:v>22.17544</x:v>
      </x:c>
      <x:c t="n" s="0">
        <x:v>23.98721</x:v>
      </x:c>
      <x:c t="n" s="0">
        <x:v>26.56472</x:v>
      </x:c>
      <x:c t="n" s="0">
        <x:v>27.91615</x:v>
      </x:c>
      <x:c t="n" s="0">
        <x:v>31.1221</x:v>
      </x:c>
      <x:c t="n" s="0">
        <x:v>32.94159</x:v>
      </x:c>
      <x:c t="n" s="0">
        <x:v>31.19096</x:v>
      </x:c>
      <x:c t="n" s="0">
        <x:v>29.09159</x:v>
      </x:c>
      <x:c t="n" s="0">
        <x:v>27.35781</x:v>
      </x:c>
      <x:c t="n" s="0">
        <x:v>29.69329</x:v>
      </x:c>
      <x:c t="n" s="0">
        <x:v>27.84495</x:v>
      </x:c>
      <x:c t="n" s="0">
        <x:v>31.51824</x:v>
      </x:c>
      <x:c t="n" s="0">
        <x:v>21.64449</x:v>
      </x:c>
      <x:c t="n" s="0">
        <x:v>10.77758</x:v>
      </x:c>
      <x:c t="n" s="0">
        <x:v>12.36555</x:v>
      </x:c>
      <x:c t="n" s="0">
        <x:v>11.1291</x:v>
      </x:c>
      <x:c t="n" s="0">
        <x:v>4.518543</x:v>
      </x:c>
      <x:c t="n" s="0">
        <x:v>3.756082</x:v>
      </x:c>
      <x:c t="n" s="0">
        <x:v>1.874576</x:v>
      </x:c>
      <x:c t="n" s="0">
        <x:v>-30.06697</x:v>
      </x:c>
      <x:c t="n" s="0">
        <x:v>-29.16826</x:v>
      </x:c>
      <x:c t="n" s="0">
        <x:v>-23.51843</x:v>
      </x:c>
      <x:c t="n" s="0">
        <x:v>-10.10187</x:v>
      </x:c>
      <x:c t="n" s="0">
        <x:v>-4.368727</x:v>
      </x:c>
      <x:c t="n" s="0">
        <x:v>-1.271314</x:v>
      </x:c>
      <x:c t="n" s="0">
        <x:v>-0.7682905</x:v>
      </x:c>
      <x:c t="n" s="0">
        <x:v>13.44197</x:v>
      </x:c>
      <x:c t="n" s="0">
        <x:v>10.73185</x:v>
      </x:c>
      <x:c t="n" s="0">
        <x:v>18.14063</x:v>
      </x:c>
      <x:c t="n" s="0">
        <x:v>25.70454</x:v>
      </x:c>
      <x:c t="n" s="0">
        <x:v>26.08016</x:v>
      </x:c>
      <x:c t="n" s="0">
        <x:v>23.81375</x:v>
      </x:c>
      <x:c t="n" s="0">
        <x:v>26.31959</x:v>
      </x:c>
      <x:c t="n" s="0">
        <x:v>20.7328</x:v>
      </x:c>
      <x:c t="n" s="0">
        <x:v>26.74929</x:v>
      </x:c>
      <x:c t="n" s="0">
        <x:v>17.05916</x:v>
      </x:c>
      <x:c t="n" s="0">
        <x:v>20.22817</x:v>
      </x:c>
      <x:c t="n" s="0">
        <x:v>25.61711</x:v>
      </x:c>
      <x:c t="n" s="0">
        <x:v>24.11568</x:v>
      </x:c>
      <x:c t="n" s="0">
        <x:v>28.63737</x:v>
      </x:c>
      <x:c t="n" s="0">
        <x:v>30.55927</x:v>
      </x:c>
      <x:c t="n" s="0">
        <x:v>34.38888</x:v>
      </x:c>
      <x:c t="n" s="0">
        <x:v>30.15444</x:v>
      </x:c>
      <x:c t="n" s="0">
        <x:v>29.52398</x:v>
      </x:c>
      <x:c t="n" s="0">
        <x:v>25.50671</x:v>
      </x:c>
      <x:c t="n" s="0">
        <x:v>25.96194</x:v>
      </x:c>
      <x:c t="n" s="0">
        <x:v>23.3685</x:v>
      </x:c>
      <x:c t="n" s="0">
        <x:v>33.13801</x:v>
      </x:c>
      <x:c t="n" s="0">
        <x:v>25.49774</x:v>
      </x:c>
      <x:c t="n" s="0">
        <x:v>7.899808</x:v>
      </x:c>
      <x:c t="n" s="0">
        <x:v>9.634124</x:v>
      </x:c>
      <x:c t="n" s="0">
        <x:v>7.890145</x:v>
      </x:c>
      <x:c t="n" s="0">
        <x:v>4.686752</x:v>
      </x:c>
      <x:c t="n" s="0">
        <x:v>4.864901</x:v>
      </x:c>
      <x:c t="n" s="0">
        <x:v>2.064798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43943.0253819444</x:v>
      </x:c>
      <x:c t="n" s="7">
        <x:v>43943.0253819444</x:v>
      </x:c>
      <x:c t="n" s="0">
        <x:v>40.8257</x:v>
      </x:c>
      <x:c t="n" s="0">
        <x:v>54.20069</x:v>
      </x:c>
      <x:c t="n" s="0">
        <x:v>57.9089</x:v>
      </x:c>
      <x:c t="n" s="0">
        <x:v>64.70557</x:v>
      </x:c>
      <x:c t="n" s="0">
        <x:v>-30.06697</x:v>
      </x:c>
      <x:c t="n" s="0">
        <x:v>-29.16826</x:v>
      </x:c>
      <x:c t="n" s="0">
        <x:v>-24.40822</x:v>
      </x:c>
      <x:c t="n" s="0">
        <x:v>-13.38294</x:v>
      </x:c>
      <x:c t="n" s="0">
        <x:v>-5.040499</x:v>
      </x:c>
      <x:c t="n" s="0">
        <x:v>-2.985448</x:v>
      </x:c>
      <x:c t="n" s="0">
        <x:v>4.42645</x:v>
      </x:c>
      <x:c t="n" s="0">
        <x:v>9.415395</x:v>
      </x:c>
      <x:c t="n" s="0">
        <x:v>10.79998</x:v>
      </x:c>
      <x:c t="n" s="0">
        <x:v>16.48038</x:v>
      </x:c>
      <x:c t="n" s="0">
        <x:v>23.15575</x:v>
      </x:c>
      <x:c t="n" s="0">
        <x:v>24.1951</x:v>
      </x:c>
      <x:c t="n" s="0">
        <x:v>21.16975</x:v>
      </x:c>
      <x:c t="n" s="0">
        <x:v>22.79152</x:v>
      </x:c>
      <x:c t="n" s="0">
        <x:v>23.69564</x:v>
      </x:c>
      <x:c t="n" s="0">
        <x:v>23.79825</x:v>
      </x:c>
      <x:c t="n" s="0">
        <x:v>23.01048</x:v>
      </x:c>
      <x:c t="n" s="0">
        <x:v>22.53657</x:v>
      </x:c>
      <x:c t="n" s="0">
        <x:v>24.61429</x:v>
      </x:c>
      <x:c t="n" s="0">
        <x:v>26.61479</x:v>
      </x:c>
      <x:c t="n" s="0">
        <x:v>27.96821</x:v>
      </x:c>
      <x:c t="n" s="0">
        <x:v>31.80011</x:v>
      </x:c>
      <x:c t="n" s="0">
        <x:v>33.23792</x:v>
      </x:c>
      <x:c t="n" s="0">
        <x:v>31.3256</x:v>
      </x:c>
      <x:c t="n" s="0">
        <x:v>29.43299</x:v>
      </x:c>
      <x:c t="n" s="0">
        <x:v>27.31012</x:v>
      </x:c>
      <x:c t="n" s="0">
        <x:v>29.14856</x:v>
      </x:c>
      <x:c t="n" s="0">
        <x:v>27.48005</x:v>
      </x:c>
      <x:c t="n" s="0">
        <x:v>31.88063</x:v>
      </x:c>
      <x:c t="n" s="0">
        <x:v>22.55364</x:v>
      </x:c>
      <x:c t="n" s="0">
        <x:v>10.57123</x:v>
      </x:c>
      <x:c t="n" s="0">
        <x:v>12.08909</x:v>
      </x:c>
      <x:c t="n" s="0">
        <x:v>10.84496</x:v>
      </x:c>
      <x:c t="n" s="0">
        <x:v>4.592557</x:v>
      </x:c>
      <x:c t="n" s="0">
        <x:v>3.661762</x:v>
      </x:c>
      <x:c t="n" s="0">
        <x:v>1.710905</x:v>
      </x:c>
      <x:c t="n" s="0">
        <x:v>-30.06697</x:v>
      </x:c>
      <x:c t="n" s="0">
        <x:v>-29.16826</x:v>
      </x:c>
      <x:c t="n" s="0">
        <x:v>-23.58972</x:v>
      </x:c>
      <x:c t="n" s="0">
        <x:v>-9.754534</x:v>
      </x:c>
      <x:c t="n" s="0">
        <x:v>-4.368727</x:v>
      </x:c>
      <x:c t="n" s="0">
        <x:v>-1.271314</x:v>
      </x:c>
      <x:c t="n" s="0">
        <x:v>-2.008309</x:v>
      </x:c>
      <x:c t="n" s="0">
        <x:v>13.44197</x:v>
      </x:c>
      <x:c t="n" s="0">
        <x:v>10.49437</x:v>
      </x:c>
      <x:c t="n" s="0">
        <x:v>18.14063</x:v>
      </x:c>
      <x:c t="n" s="0">
        <x:v>22.99883</x:v>
      </x:c>
      <x:c t="n" s="0">
        <x:v>26.08016</x:v>
      </x:c>
      <x:c t="n" s="0">
        <x:v>23.58044</x:v>
      </x:c>
      <x:c t="n" s="0">
        <x:v>21.93769</x:v>
      </x:c>
      <x:c t="n" s="0">
        <x:v>18.40149</x:v>
      </x:c>
      <x:c t="n" s="0">
        <x:v>23.70273</x:v>
      </x:c>
      <x:c t="n" s="0">
        <x:v>23.4253</x:v>
      </x:c>
      <x:c t="n" s="0">
        <x:v>23.73964</x:v>
      </x:c>
      <x:c t="n" s="0">
        <x:v>25.5201</x:v>
      </x:c>
      <x:c t="n" s="0">
        <x:v>24.54043</x:v>
      </x:c>
      <x:c t="n" s="0">
        <x:v>27.81038</x:v>
      </x:c>
      <x:c t="n" s="0">
        <x:v>34.28783</x:v>
      </x:c>
      <x:c t="n" s="0">
        <x:v>33.95073</x:v>
      </x:c>
      <x:c t="n" s="0">
        <x:v>32.31871</x:v>
      </x:c>
      <x:c t="n" s="0">
        <x:v>32.29914</x:v>
      </x:c>
      <x:c t="n" s="0">
        <x:v>27.78115</x:v>
      </x:c>
      <x:c t="n" s="0">
        <x:v>23.0931</x:v>
      </x:c>
      <x:c t="n" s="0">
        <x:v>24.88006</x:v>
      </x:c>
      <x:c t="n" s="0">
        <x:v>32.95248</x:v>
      </x:c>
      <x:c t="n" s="0">
        <x:v>25.16151</x:v>
      </x:c>
      <x:c t="n" s="0">
        <x:v>8.735312</x:v>
      </x:c>
      <x:c t="n" s="0">
        <x:v>11.03911</x:v>
      </x:c>
      <x:c t="n" s="0">
        <x:v>9.46224</x:v>
      </x:c>
      <x:c t="n" s="0">
        <x:v>4.278269</x:v>
      </x:c>
      <x:c t="n" s="0">
        <x:v>2.816335</x:v>
      </x:c>
      <x:c t="n" s="0">
        <x:v>0.8037233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43943.0253819444</x:v>
      </x:c>
      <x:c t="n" s="7">
        <x:v>43943.0253819444</x:v>
      </x:c>
      <x:c t="n" s="0">
        <x:v>39.15943</x:v>
      </x:c>
      <x:c t="n" s="0">
        <x:v>54.20069</x:v>
      </x:c>
      <x:c t="n" s="0">
        <x:v>53.34694</x:v>
      </x:c>
      <x:c t="n" s="0">
        <x:v>61.69528</x:v>
      </x:c>
      <x:c t="n" s="0">
        <x:v>-30.06697</x:v>
      </x:c>
      <x:c t="n" s="0">
        <x:v>-29.16826</x:v>
      </x:c>
      <x:c t="n" s="0">
        <x:v>-24.2793</x:v>
      </x:c>
      <x:c t="n" s="0">
        <x:v>-12.6252</x:v>
      </x:c>
      <x:c t="n" s="0">
        <x:v>-5.048004</x:v>
      </x:c>
      <x:c t="n" s="0">
        <x:v>-2.689008</x:v>
      </x:c>
      <x:c t="n" s="0">
        <x:v>3.742603</x:v>
      </x:c>
      <x:c t="n" s="0">
        <x:v>10.26888</x:v>
      </x:c>
      <x:c t="n" s="0">
        <x:v>10.75669</x:v>
      </x:c>
      <x:c t="n" s="0">
        <x:v>16.6215</x:v>
      </x:c>
      <x:c t="n" s="0">
        <x:v>23.13319</x:v>
      </x:c>
      <x:c t="n" s="0">
        <x:v>24.33052</x:v>
      </x:c>
      <x:c t="n" s="0">
        <x:v>21.56108</x:v>
      </x:c>
      <x:c t="n" s="0">
        <x:v>22.54165</x:v>
      </x:c>
      <x:c t="n" s="0">
        <x:v>23.39373</x:v>
      </x:c>
      <x:c t="n" s="0">
        <x:v>23.54988</x:v>
      </x:c>
      <x:c t="n" s="0">
        <x:v>23.27677</x:v>
      </x:c>
      <x:c t="n" s="0">
        <x:v>21.91125</x:v>
      </x:c>
      <x:c t="n" s="0">
        <x:v>24.16339</x:v>
      </x:c>
      <x:c t="n" s="0">
        <x:v>26.29063</x:v>
      </x:c>
      <x:c t="n" s="0">
        <x:v>28.31792</x:v>
      </x:c>
      <x:c t="n" s="0">
        <x:v>31.64771</x:v>
      </x:c>
      <x:c t="n" s="0">
        <x:v>33.63388</x:v>
      </x:c>
      <x:c t="n" s="0">
        <x:v>31.50384</x:v>
      </x:c>
      <x:c t="n" s="0">
        <x:v>29.71247</x:v>
      </x:c>
      <x:c t="n" s="0">
        <x:v>27.70652</x:v>
      </x:c>
      <x:c t="n" s="0">
        <x:v>28.87034</x:v>
      </x:c>
      <x:c t="n" s="0">
        <x:v>27.11422</x:v>
      </x:c>
      <x:c t="n" s="0">
        <x:v>31.62989</x:v>
      </x:c>
      <x:c t="n" s="0">
        <x:v>22.34596</x:v>
      </x:c>
      <x:c t="n" s="0">
        <x:v>10.34123</x:v>
      </x:c>
      <x:c t="n" s="0">
        <x:v>11.99792</x:v>
      </x:c>
      <x:c t="n" s="0">
        <x:v>10.83694</x:v>
      </x:c>
      <x:c t="n" s="0">
        <x:v>4.567432</x:v>
      </x:c>
      <x:c t="n" s="0">
        <x:v>3.653146</x:v>
      </x:c>
      <x:c t="n" s="0">
        <x:v>1.745329</x:v>
      </x:c>
      <x:c t="n" s="0">
        <x:v>-29.41979</x:v>
      </x:c>
      <x:c t="n" s="0">
        <x:v>-28.37063</x:v>
      </x:c>
      <x:c t="n" s="0">
        <x:v>-23.58972</x:v>
      </x:c>
      <x:c t="n" s="0">
        <x:v>-9.754534</x:v>
      </x:c>
      <x:c t="n" s="0">
        <x:v>-5.853233</x:v>
      </x:c>
      <x:c t="n" s="0">
        <x:v>-1.271314</x:v>
      </x:c>
      <x:c t="n" s="0">
        <x:v>-22.65331</x:v>
      </x:c>
      <x:c t="n" s="0">
        <x:v>13.31144</x:v>
      </x:c>
      <x:c t="n" s="0">
        <x:v>10.49437</x:v>
      </x:c>
      <x:c t="n" s="0">
        <x:v>16.54043</x:v>
      </x:c>
      <x:c t="n" s="0">
        <x:v>22.99883</x:v>
      </x:c>
      <x:c t="n" s="0">
        <x:v>23.86759</x:v>
      </x:c>
      <x:c t="n" s="0">
        <x:v>23.33389</x:v>
      </x:c>
      <x:c t="n" s="0">
        <x:v>22.06481</x:v>
      </x:c>
      <x:c t="n" s="0">
        <x:v>21.01916</x:v>
      </x:c>
      <x:c t="n" s="0">
        <x:v>21.87761</x:v>
      </x:c>
      <x:c t="n" s="0">
        <x:v>24.35285</x:v>
      </x:c>
      <x:c t="n" s="0">
        <x:v>13.31461</x:v>
      </x:c>
      <x:c t="n" s="0">
        <x:v>19.19392</x:v>
      </x:c>
      <x:c t="n" s="0">
        <x:v>26.30468</x:v>
      </x:c>
      <x:c t="n" s="0">
        <x:v>30.08994</x:v>
      </x:c>
      <x:c t="n" s="0">
        <x:v>30.62359</x:v>
      </x:c>
      <x:c t="n" s="0">
        <x:v>35.47406</x:v>
      </x:c>
      <x:c t="n" s="0">
        <x:v>32.3581</x:v>
      </x:c>
      <x:c t="n" s="0">
        <x:v>28.90612</x:v>
      </x:c>
      <x:c t="n" s="0">
        <x:v>29.10984</x:v>
      </x:c>
      <x:c t="n" s="0">
        <x:v>27.02451</x:v>
      </x:c>
      <x:c t="n" s="0">
        <x:v>23.66766</x:v>
      </x:c>
      <x:c t="n" s="0">
        <x:v>30.09169</x:v>
      </x:c>
      <x:c t="n" s="0">
        <x:v>20.31816</x:v>
      </x:c>
      <x:c t="n" s="0">
        <x:v>8.378629</x:v>
      </x:c>
      <x:c t="n" s="0">
        <x:v>10.89252</x:v>
      </x:c>
      <x:c t="n" s="0">
        <x:v>10.73503</x:v>
      </x:c>
      <x:c t="n" s="0">
        <x:v>4.162055</x:v>
      </x:c>
      <x:c t="n" s="0">
        <x:v>3.516236</x:v>
      </x:c>
      <x:c t="n" s="0">
        <x:v>1.253084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43943.0253819444</x:v>
      </x:c>
      <x:c t="n" s="7">
        <x:v>43943.0253819444</x:v>
      </x:c>
      <x:c t="n" s="0">
        <x:v>39.60211</x:v>
      </x:c>
      <x:c t="n" s="0">
        <x:v>54.20069</x:v>
      </x:c>
      <x:c t="n" s="0">
        <x:v>48.83399</x:v>
      </x:c>
      <x:c t="n" s="0">
        <x:v>57.43559</x:v>
      </x:c>
      <x:c t="n" s="0">
        <x:v>-30.06697</x:v>
      </x:c>
      <x:c t="n" s="0">
        <x:v>-29.16826</x:v>
      </x:c>
      <x:c t="n" s="0">
        <x:v>-24.17185</x:v>
      </x:c>
      <x:c t="n" s="0">
        <x:v>-12.06862</x:v>
      </x:c>
      <x:c t="n" s="0">
        <x:v>-5.382476</x:v>
      </x:c>
      <x:c t="n" s="0">
        <x:v>-2.450935</x:v>
      </x:c>
      <x:c t="n" s="0">
        <x:v>3.059005</x:v>
      </x:c>
      <x:c t="n" s="0">
        <x:v>10.83479</x:v>
      </x:c>
      <x:c t="n" s="0">
        <x:v>10.45056</x:v>
      </x:c>
      <x:c t="n" s="0">
        <x:v>16.3225</x:v>
      </x:c>
      <x:c t="n" s="0">
        <x:v>23.11383</x:v>
      </x:c>
      <x:c t="n" s="0">
        <x:v>23.86357</x:v>
      </x:c>
      <x:c t="n" s="0">
        <x:v>21.96738</x:v>
      </x:c>
      <x:c t="n" s="0">
        <x:v>23.33202</x:v>
      </x:c>
      <x:c t="n" s="0">
        <x:v>23.31364</x:v>
      </x:c>
      <x:c t="n" s="0">
        <x:v>23.30757</x:v>
      </x:c>
      <x:c t="n" s="0">
        <x:v>23.01324</x:v>
      </x:c>
      <x:c t="n" s="0">
        <x:v>21.38107</x:v>
      </x:c>
      <x:c t="n" s="0">
        <x:v>24.09102</x:v>
      </x:c>
      <x:c t="n" s="0">
        <x:v>26.42497</x:v>
      </x:c>
      <x:c t="n" s="0">
        <x:v>28.37099</x:v>
      </x:c>
      <x:c t="n" s="0">
        <x:v>31.94508</x:v>
      </x:c>
      <x:c t="n" s="0">
        <x:v>33.65012</x:v>
      </x:c>
      <x:c t="n" s="0">
        <x:v>31.0988</x:v>
      </x:c>
      <x:c t="n" s="0">
        <x:v>29.58412</x:v>
      </x:c>
      <x:c t="n" s="0">
        <x:v>27.51603</x:v>
      </x:c>
      <x:c t="n" s="0">
        <x:v>28.46497</x:v>
      </x:c>
      <x:c t="n" s="0">
        <x:v>26.89175</x:v>
      </x:c>
      <x:c t="n" s="0">
        <x:v>31.57366</x:v>
      </x:c>
      <x:c t="n" s="0">
        <x:v>22.11071</x:v>
      </x:c>
      <x:c t="n" s="0">
        <x:v>10.00542</x:v>
      </x:c>
      <x:c t="n" s="0">
        <x:v>11.91036</x:v>
      </x:c>
      <x:c t="n" s="0">
        <x:v>10.8188</x:v>
      </x:c>
      <x:c t="n" s="0">
        <x:v>4.570225</x:v>
      </x:c>
      <x:c t="n" s="0">
        <x:v>3.666073</x:v>
      </x:c>
      <x:c t="n" s="0">
        <x:v>1.738868</x:v>
      </x:c>
      <x:c t="n" s="0">
        <x:v>-28.85667</x:v>
      </x:c>
      <x:c t="n" s="0">
        <x:v>-27.697</x:v>
      </x:c>
      <x:c t="n" s="0">
        <x:v>-23.58972</x:v>
      </x:c>
      <x:c t="n" s="0">
        <x:v>-9.754534</x:v>
      </x:c>
      <x:c t="n" s="0">
        <x:v>-8.126404</x:v>
      </x:c>
      <x:c t="n" s="0">
        <x:v>-1.271314</x:v>
      </x:c>
      <x:c t="n" s="0">
        <x:v>-22.65331</x:v>
      </x:c>
      <x:c t="n" s="0">
        <x:v>13.17686</x:v>
      </x:c>
      <x:c t="n" s="0">
        <x:v>6.236037</x:v>
      </x:c>
      <x:c t="n" s="0">
        <x:v>13.97941</x:v>
      </x:c>
      <x:c t="n" s="0">
        <x:v>22.99883</x:v>
      </x:c>
      <x:c t="n" s="0">
        <x:v>19.12582</x:v>
      </x:c>
      <x:c t="n" s="0">
        <x:v>24.51488</x:v>
      </x:c>
      <x:c t="n" s="0">
        <x:v>26.68041</x:v>
      </x:c>
      <x:c t="n" s="0">
        <x:v>23.31222</x:v>
      </x:c>
      <x:c t="n" s="0">
        <x:v>20.19526</x:v>
      </x:c>
      <x:c t="n" s="0">
        <x:v>19.03242</x:v>
      </x:c>
      <x:c t="n" s="0">
        <x:v>14.25677</x:v>
      </x:c>
      <x:c t="n" s="0">
        <x:v>23.47351</x:v>
      </x:c>
      <x:c t="n" s="0">
        <x:v>25.67986</x:v>
      </x:c>
      <x:c t="n" s="0">
        <x:v>28.25548</x:v>
      </x:c>
      <x:c t="n" s="0">
        <x:v>32.46188</x:v>
      </x:c>
      <x:c t="n" s="0">
        <x:v>33.43784</x:v>
      </x:c>
      <x:c t="n" s="0">
        <x:v>27.30192</x:v>
      </x:c>
      <x:c t="n" s="0">
        <x:v>26.92144</x:v>
      </x:c>
      <x:c t="n" s="0">
        <x:v>24.5857</x:v>
      </x:c>
      <x:c t="n" s="0">
        <x:v>25.03644</x:v>
      </x:c>
      <x:c t="n" s="0">
        <x:v>25.32511</x:v>
      </x:c>
      <x:c t="n" s="0">
        <x:v>31.17632</x:v>
      </x:c>
      <x:c t="n" s="0">
        <x:v>19.05501</x:v>
      </x:c>
      <x:c t="n" s="0">
        <x:v>6.671045</x:v>
      </x:c>
      <x:c t="n" s="0">
        <x:v>11.37043</x:v>
      </x:c>
      <x:c t="n" s="0">
        <x:v>10.16746</x:v>
      </x:c>
      <x:c t="n" s="0">
        <x:v>4.715557</x:v>
      </x:c>
      <x:c t="n" s="0">
        <x:v>3.826019</x:v>
      </x:c>
      <x:c t="n" s="0">
        <x:v>2.058373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43943.0253819444</x:v>
      </x:c>
      <x:c t="n" s="7">
        <x:v>43943.0253819444</x:v>
      </x:c>
      <x:c t="n" s="0">
        <x:v>40.95561</x:v>
      </x:c>
      <x:c t="n" s="0">
        <x:v>54.20069</x:v>
      </x:c>
      <x:c t="n" s="0">
        <x:v>60.08249</x:v>
      </x:c>
      <x:c t="n" s="0">
        <x:v>68.46221</x:v>
      </x:c>
      <x:c t="n" s="0">
        <x:v>-30.06697</x:v>
      </x:c>
      <x:c t="n" s="0">
        <x:v>-29.16826</x:v>
      </x:c>
      <x:c t="n" s="0">
        <x:v>-24.08234</x:v>
      </x:c>
      <x:c t="n" s="0">
        <x:v>-11.64394</x:v>
      </x:c>
      <x:c t="n" s="0">
        <x:v>-5.690053</x:v>
      </x:c>
      <x:c t="n" s="0">
        <x:v>-2.652595</x:v>
      </x:c>
      <x:c t="n" s="0">
        <x:v>2.375696</x:v>
      </x:c>
      <x:c t="n" s="0">
        <x:v>11.26582</x:v>
      </x:c>
      <x:c t="n" s="0">
        <x:v>9.888588</x:v>
      </x:c>
      <x:c t="n" s="0">
        <x:v>16.04977</x:v>
      </x:c>
      <x:c t="n" s="0">
        <x:v>23.09068</x:v>
      </x:c>
      <x:c t="n" s="0">
        <x:v>23.42073</x:v>
      </x:c>
      <x:c t="n" s="0">
        <x:v>22.83314</x:v>
      </x:c>
      <x:c t="n" s="0">
        <x:v>23.90366</x:v>
      </x:c>
      <x:c t="n" s="0">
        <x:v>23.30852</x:v>
      </x:c>
      <x:c t="n" s="0">
        <x:v>22.64639</x:v>
      </x:c>
      <x:c t="n" s="0">
        <x:v>22.38258</x:v>
      </x:c>
      <x:c t="n" s="0">
        <x:v>20.79784</x:v>
      </x:c>
      <x:c t="n" s="0">
        <x:v>23.85858</x:v>
      </x:c>
      <x:c t="n" s="0">
        <x:v>26.6782</x:v>
      </x:c>
      <x:c t="n" s="0">
        <x:v>28.8042</x:v>
      </x:c>
      <x:c t="n" s="0">
        <x:v>31.81696</x:v>
      </x:c>
      <x:c t="n" s="0">
        <x:v>33.24591</x:v>
      </x:c>
      <x:c t="n" s="0">
        <x:v>31.22423</x:v>
      </x:c>
      <x:c t="n" s="0">
        <x:v>29.299</x:v>
      </x:c>
      <x:c t="n" s="0">
        <x:v>27.84774</x:v>
      </x:c>
      <x:c t="n" s="0">
        <x:v>28.11205</x:v>
      </x:c>
      <x:c t="n" s="0">
        <x:v>26.46017</x:v>
      </x:c>
      <x:c t="n" s="0">
        <x:v>31.35533</x:v>
      </x:c>
      <x:c t="n" s="0">
        <x:v>21.76443</x:v>
      </x:c>
      <x:c t="n" s="0">
        <x:v>9.634307</x:v>
      </x:c>
      <x:c t="n" s="0">
        <x:v>11.67727</x:v>
      </x:c>
      <x:c t="n" s="0">
        <x:v>10.64569</x:v>
      </x:c>
      <x:c t="n" s="0">
        <x:v>4.499065</x:v>
      </x:c>
      <x:c t="n" s="0">
        <x:v>3.664625</x:v>
      </x:c>
      <x:c t="n" s="0">
        <x:v>1.790343</x:v>
      </x:c>
      <x:c t="n" s="0">
        <x:v>-28.85667</x:v>
      </x:c>
      <x:c t="n" s="0">
        <x:v>-27.697</x:v>
      </x:c>
      <x:c t="n" s="0">
        <x:v>-23.58972</x:v>
      </x:c>
      <x:c t="n" s="0">
        <x:v>-9.754534</x:v>
      </x:c>
      <x:c t="n" s="0">
        <x:v>-8.126404</x:v>
      </x:c>
      <x:c t="n" s="0">
        <x:v>-5.777239</x:v>
      </x:c>
      <x:c t="n" s="0">
        <x:v>-22.65331</x:v>
      </x:c>
      <x:c t="n" s="0">
        <x:v>12.81663</x:v>
      </x:c>
      <x:c t="n" s="0">
        <x:v>2.71692</x:v>
      </x:c>
      <x:c t="n" s="0">
        <x:v>13.97941</x:v>
      </x:c>
      <x:c t="n" s="0">
        <x:v>22.91138</x:v>
      </x:c>
      <x:c t="n" s="0">
        <x:v>19.12582</x:v>
      </x:c>
      <x:c t="n" s="0">
        <x:v>25.9663</x:v>
      </x:c>
      <x:c t="n" s="0">
        <x:v>25.39061</x:v>
      </x:c>
      <x:c t="n" s="0">
        <x:v>23.01292</x:v>
      </x:c>
      <x:c t="n" s="0">
        <x:v>24.33179</x:v>
      </x:c>
      <x:c t="n" s="0">
        <x:v>11.9808</x:v>
      </x:c>
      <x:c t="n" s="0">
        <x:v>14.74495</x:v>
      </x:c>
      <x:c t="n" s="0">
        <x:v>22.92547</x:v>
      </x:c>
      <x:c t="n" s="0">
        <x:v>28.4185</x:v>
      </x:c>
      <x:c t="n" s="0">
        <x:v>30.63805</x:v>
      </x:c>
      <x:c t="n" s="0">
        <x:v>31.80006</x:v>
      </x:c>
      <x:c t="n" s="0">
        <x:v>29.328</x:v>
      </x:c>
      <x:c t="n" s="0">
        <x:v>32.16194</x:v>
      </x:c>
      <x:c t="n" s="0">
        <x:v>25.54873</x:v>
      </x:c>
      <x:c t="n" s="0">
        <x:v>29.51994</x:v>
      </x:c>
      <x:c t="n" s="0">
        <x:v>24.9569</x:v>
      </x:c>
      <x:c t="n" s="0">
        <x:v>21.95942</x:v>
      </x:c>
      <x:c t="n" s="0">
        <x:v>29.35001</x:v>
      </x:c>
      <x:c t="n" s="0">
        <x:v>18.60661</x:v>
      </x:c>
      <x:c t="n" s="0">
        <x:v>7.186038</x:v>
      </x:c>
      <x:c t="n" s="0">
        <x:v>10.09628</x:v>
      </x:c>
      <x:c t="n" s="0">
        <x:v>9.620223</x:v>
      </x:c>
      <x:c t="n" s="0">
        <x:v>4.823112</x:v>
      </x:c>
      <x:c t="n" s="0">
        <x:v>3.717341</x:v>
      </x:c>
      <x:c t="n" s="0">
        <x:v>2.058255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43943.0253819444</x:v>
      </x:c>
      <x:c t="n" s="7">
        <x:v>43943.0253819444</x:v>
      </x:c>
      <x:c t="n" s="0">
        <x:v>41.12118</x:v>
      </x:c>
      <x:c t="n" s="0">
        <x:v>54.20069</x:v>
      </x:c>
      <x:c t="n" s="0">
        <x:v>58.22607</x:v>
      </x:c>
      <x:c t="n" s="0">
        <x:v>67.578</x:v>
      </x:c>
      <x:c t="n" s="0">
        <x:v>-30.06697</x:v>
      </x:c>
      <x:c t="n" s="0">
        <x:v>-29.1429</x:v>
      </x:c>
      <x:c t="n" s="0">
        <x:v>-24.00729</x:v>
      </x:c>
      <x:c t="n" s="0">
        <x:v>-11.31148</x:v>
      </x:c>
      <x:c t="n" s="0">
        <x:v>-5.971159</x:v>
      </x:c>
      <x:c t="n" s="0">
        <x:v>-3.078398</x:v>
      </x:c>
      <x:c t="n" s="0">
        <x:v>1.692727</x:v>
      </x:c>
      <x:c t="n" s="0">
        <x:v>11.05754</x:v>
      </x:c>
      <x:c t="n" s="0">
        <x:v>9.343378</x:v>
      </x:c>
      <x:c t="n" s="0">
        <x:v>15.86285</x:v>
      </x:c>
      <x:c t="n" s="0">
        <x:v>23.0525</x:v>
      </x:c>
      <x:c t="n" s="0">
        <x:v>23.80614</x:v>
      </x:c>
      <x:c t="n" s="0">
        <x:v>23.45653</x:v>
      </x:c>
      <x:c t="n" s="0">
        <x:v>23.64011</x:v>
      </x:c>
      <x:c t="n" s="0">
        <x:v>23.18565</x:v>
      </x:c>
      <x:c t="n" s="0">
        <x:v>24.9462</x:v>
      </x:c>
      <x:c t="n" s="0">
        <x:v>22.09122</x:v>
      </x:c>
      <x:c t="n" s="0">
        <x:v>20.79324</x:v>
      </x:c>
      <x:c t="n" s="0">
        <x:v>23.65828</x:v>
      </x:c>
      <x:c t="n" s="0">
        <x:v>26.63742</x:v>
      </x:c>
      <x:c t="n" s="0">
        <x:v>28.4298</x:v>
      </x:c>
      <x:c t="n" s="0">
        <x:v>31.59169</x:v>
      </x:c>
      <x:c t="n" s="0">
        <x:v>33.02474</x:v>
      </x:c>
      <x:c t="n" s="0">
        <x:v>31.01825</x:v>
      </x:c>
      <x:c t="n" s="0">
        <x:v>29.97799</x:v>
      </x:c>
      <x:c t="n" s="0">
        <x:v>27.7214</x:v>
      </x:c>
      <x:c t="n" s="0">
        <x:v>27.9333</x:v>
      </x:c>
      <x:c t="n" s="0">
        <x:v>26.41326</x:v>
      </x:c>
      <x:c t="n" s="0">
        <x:v>30.97124</x:v>
      </x:c>
      <x:c t="n" s="0">
        <x:v>21.42249</x:v>
      </x:c>
      <x:c t="n" s="0">
        <x:v>9.407839</x:v>
      </x:c>
      <x:c t="n" s="0">
        <x:v>11.53966</x:v>
      </x:c>
      <x:c t="n" s="0">
        <x:v>10.47675</x:v>
      </x:c>
      <x:c t="n" s="0">
        <x:v>4.671231</x:v>
      </x:c>
      <x:c t="n" s="0">
        <x:v>3.620745</x:v>
      </x:c>
      <x:c t="n" s="0">
        <x:v>1.76309</x:v>
      </x:c>
      <x:c t="n" s="0">
        <x:v>-28.85667</x:v>
      </x:c>
      <x:c t="n" s="0">
        <x:v>-27.697</x:v>
      </x:c>
      <x:c t="n" s="0">
        <x:v>-23.58972</x:v>
      </x:c>
      <x:c t="n" s="0">
        <x:v>-9.754534</x:v>
      </x:c>
      <x:c t="n" s="0">
        <x:v>-8.126404</x:v>
      </x:c>
      <x:c t="n" s="0">
        <x:v>-7.086792</x:v>
      </x:c>
      <x:c t="n" s="0">
        <x:v>-22.65331</x:v>
      </x:c>
      <x:c t="n" s="0">
        <x:v>8.77844</x:v>
      </x:c>
      <x:c t="n" s="0">
        <x:v>2.71692</x:v>
      </x:c>
      <x:c t="n" s="0">
        <x:v>15.46844</x:v>
      </x:c>
      <x:c t="n" s="0">
        <x:v>22.82214</x:v>
      </x:c>
      <x:c t="n" s="0">
        <x:v>26.83644</x:v>
      </x:c>
      <x:c t="n" s="0">
        <x:v>25.9663</x:v>
      </x:c>
      <x:c t="n" s="0">
        <x:v>21.66085</x:v>
      </x:c>
      <x:c t="n" s="0">
        <x:v>22.38746</x:v>
      </x:c>
      <x:c t="n" s="0">
        <x:v>29.85203</x:v>
      </x:c>
      <x:c t="n" s="0">
        <x:v>20.69404</x:v>
      </x:c>
      <x:c t="n" s="0">
        <x:v>21.41945</x:v>
      </x:c>
      <x:c t="n" s="0">
        <x:v>23.89631</x:v>
      </x:c>
      <x:c t="n" s="0">
        <x:v>25.46661</x:v>
      </x:c>
      <x:c t="n" s="0">
        <x:v>23.29959</x:v>
      </x:c>
      <x:c t="n" s="0">
        <x:v>28.76744</x:v>
      </x:c>
      <x:c t="n" s="0">
        <x:v>32.64503</x:v>
      </x:c>
      <x:c t="n" s="0">
        <x:v>30.91188</x:v>
      </x:c>
      <x:c t="n" s="0">
        <x:v>33.77051</x:v>
      </x:c>
      <x:c t="n" s="0">
        <x:v>27.56695</x:v>
      </x:c>
      <x:c t="n" s="0">
        <x:v>26.16284</x:v>
      </x:c>
      <x:c t="n" s="0">
        <x:v>26.48747</x:v>
      </x:c>
      <x:c t="n" s="0">
        <x:v>27.51351</x:v>
      </x:c>
      <x:c t="n" s="0">
        <x:v>19.26093</x:v>
      </x:c>
      <x:c t="n" s="0">
        <x:v>7.297782</x:v>
      </x:c>
      <x:c t="n" s="0">
        <x:v>10.44579</x:v>
      </x:c>
      <x:c t="n" s="0">
        <x:v>9.480937</x:v>
      </x:c>
      <x:c t="n" s="0">
        <x:v>5.56591</x:v>
      </x:c>
      <x:c t="n" s="0">
        <x:v>2.919399</x:v>
      </x:c>
      <x:c t="n" s="0">
        <x:v>1.464071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43943.0253819444</x:v>
      </x:c>
      <x:c t="n" s="7">
        <x:v>43943.0253819444</x:v>
      </x:c>
      <x:c t="n" s="0">
        <x:v>38.56165</x:v>
      </x:c>
      <x:c t="n" s="0">
        <x:v>54.20069</x:v>
      </x:c>
      <x:c t="n" s="0">
        <x:v>61.91063</x:v>
      </x:c>
      <x:c t="n" s="0">
        <x:v>66.46649</x:v>
      </x:c>
      <x:c t="n" s="0">
        <x:v>-30.06697</x:v>
      </x:c>
      <x:c t="n" s="0">
        <x:v>-28.93463</x:v>
      </x:c>
      <x:c t="n" s="0">
        <x:v>-24.2135</x:v>
      </x:c>
      <x:c t="n" s="0">
        <x:v>-10.94431</x:v>
      </x:c>
      <x:c t="n" s="0">
        <x:v>-6.226536</x:v>
      </x:c>
      <x:c t="n" s="0">
        <x:v>-3.478331</x:v>
      </x:c>
      <x:c t="n" s="0">
        <x:v>1.411784</x:v>
      </x:c>
      <x:c t="n" s="0">
        <x:v>10.79064</x:v>
      </x:c>
      <x:c t="n" s="0">
        <x:v>9.392193</x:v>
      </x:c>
      <x:c t="n" s="0">
        <x:v>16.08224</x:v>
      </x:c>
      <x:c t="n" s="0">
        <x:v>23.01963</x:v>
      </x:c>
      <x:c t="n" s="0">
        <x:v>24.69999</x:v>
      </x:c>
      <x:c t="n" s="0">
        <x:v>23.21448</x:v>
      </x:c>
      <x:c t="n" s="0">
        <x:v>23.24114</x:v>
      </x:c>
      <x:c t="n" s="0">
        <x:v>22.69848</x:v>
      </x:c>
      <x:c t="n" s="0">
        <x:v>25.0763</x:v>
      </x:c>
      <x:c t="n" s="0">
        <x:v>22.12658</x:v>
      </x:c>
      <x:c t="n" s="0">
        <x:v>20.79076</x:v>
      </x:c>
      <x:c t="n" s="0">
        <x:v>24.63358</x:v>
      </x:c>
      <x:c t="n" s="0">
        <x:v>26.78461</x:v>
      </x:c>
      <x:c t="n" s="0">
        <x:v>27.80737</x:v>
      </x:c>
      <x:c t="n" s="0">
        <x:v>31.65513</x:v>
      </x:c>
      <x:c t="n" s="0">
        <x:v>33.1918</x:v>
      </x:c>
      <x:c t="n" s="0">
        <x:v>31.10354</x:v>
      </x:c>
      <x:c t="n" s="0">
        <x:v>30.14067</x:v>
      </x:c>
      <x:c t="n" s="0">
        <x:v>27.70192</x:v>
      </x:c>
      <x:c t="n" s="0">
        <x:v>27.56075</x:v>
      </x:c>
      <x:c t="n" s="0">
        <x:v>26.40176</x:v>
      </x:c>
      <x:c t="n" s="0">
        <x:v>30.66832</x:v>
      </x:c>
      <x:c t="n" s="0">
        <x:v>21.10384</x:v>
      </x:c>
      <x:c t="n" s="0">
        <x:v>9.248043</x:v>
      </x:c>
      <x:c t="n" s="0">
        <x:v>11.60442</x:v>
      </x:c>
      <x:c t="n" s="0">
        <x:v>10.38262</x:v>
      </x:c>
      <x:c t="n" s="0">
        <x:v>4.724803</x:v>
      </x:c>
      <x:c t="n" s="0">
        <x:v>3.628738</x:v>
      </x:c>
      <x:c t="n" s="0">
        <x:v>1.80846</x:v>
      </x:c>
      <x:c t="n" s="0">
        <x:v>-28.85667</x:v>
      </x:c>
      <x:c t="n" s="0">
        <x:v>-27.98397</x:v>
      </x:c>
      <x:c t="n" s="0">
        <x:v>-26.16429</x:v>
      </x:c>
      <x:c t="n" s="0">
        <x:v>-8.991154</x:v>
      </x:c>
      <x:c t="n" s="0">
        <x:v>-8.126404</x:v>
      </x:c>
      <x:c t="n" s="0">
        <x:v>-7.086792</x:v>
      </x:c>
      <x:c t="n" s="0">
        <x:v>1.256019</x:v>
      </x:c>
      <x:c t="n" s="0">
        <x:v>8.77844</x:v>
      </x:c>
      <x:c t="n" s="0">
        <x:v>11.33822</x:v>
      </x:c>
      <x:c t="n" s="0">
        <x:v>17.18211</x:v>
      </x:c>
      <x:c t="n" s="0">
        <x:v>22.82214</x:v>
      </x:c>
      <x:c t="n" s="0">
        <x:v>27.89789</x:v>
      </x:c>
      <x:c t="n" s="0">
        <x:v>17.82547</x:v>
      </x:c>
      <x:c t="n" s="0">
        <x:v>17.79668</x:v>
      </x:c>
      <x:c t="n" s="0">
        <x:v>13.2276</x:v>
      </x:c>
      <x:c t="n" s="0">
        <x:v>24.57706</x:v>
      </x:c>
      <x:c t="n" s="0">
        <x:v>22.03707</x:v>
      </x:c>
      <x:c t="n" s="0">
        <x:v>20.35038</x:v>
      </x:c>
      <x:c t="n" s="0">
        <x:v>27.92568</x:v>
      </x:c>
      <x:c t="n" s="0">
        <x:v>28.36882</x:v>
      </x:c>
      <x:c t="n" s="0">
        <x:v>19.97179</x:v>
      </x:c>
      <x:c t="n" s="0">
        <x:v>31.76672</x:v>
      </x:c>
      <x:c t="n" s="0">
        <x:v>33.2985</x:v>
      </x:c>
      <x:c t="n" s="0">
        <x:v>30.64363</x:v>
      </x:c>
      <x:c t="n" s="0">
        <x:v>28.93673</x:v>
      </x:c>
      <x:c t="n" s="0">
        <x:v>29.32449</x:v>
      </x:c>
      <x:c t="n" s="0">
        <x:v>24.78238</x:v>
      </x:c>
      <x:c t="n" s="0">
        <x:v>25.46645</x:v>
      </x:c>
      <x:c t="n" s="0">
        <x:v>28.01705</x:v>
      </x:c>
      <x:c t="n" s="0">
        <x:v>17.7405</x:v>
      </x:c>
      <x:c t="n" s="0">
        <x:v>9.27058</x:v>
      </x:c>
      <x:c t="n" s="0">
        <x:v>11.50809</x:v>
      </x:c>
      <x:c t="n" s="0">
        <x:v>10.09792</x:v>
      </x:c>
      <x:c t="n" s="0">
        <x:v>4.866381</x:v>
      </x:c>
      <x:c t="n" s="0">
        <x:v>4.934055</x:v>
      </x:c>
      <x:c t="n" s="0">
        <x:v>2.0488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43943.0253935185</x:v>
      </x:c>
      <x:c t="n" s="7">
        <x:v>43943.0253935185</x:v>
      </x:c>
      <x:c t="n" s="0">
        <x:v>40.37693</x:v>
      </x:c>
      <x:c t="n" s="0">
        <x:v>54.20069</x:v>
      </x:c>
      <x:c t="n" s="0">
        <x:v>60.46589</x:v>
      </x:c>
      <x:c t="n" s="0">
        <x:v>67.84952</x:v>
      </x:c>
      <x:c t="n" s="0">
        <x:v>-30.06697</x:v>
      </x:c>
      <x:c t="n" s="0">
        <x:v>-28.81497</x:v>
      </x:c>
      <x:c t="n" s="0">
        <x:v>-24.86917</x:v>
      </x:c>
      <x:c t="n" s="0">
        <x:v>-10.51057</x:v>
      </x:c>
      <x:c t="n" s="0">
        <x:v>-6.457194</x:v>
      </x:c>
      <x:c t="n" s="0">
        <x:v>-3.851703</x:v>
      </x:c>
      <x:c t="n" s="0">
        <x:v>1.742052</x:v>
      </x:c>
      <x:c t="n" s="0">
        <x:v>10.54896</x:v>
      </x:c>
      <x:c t="n" s="0">
        <x:v>10.18686</x:v>
      </x:c>
      <x:c t="n" s="0">
        <x:v>16.26122</x:v>
      </x:c>
      <x:c t="n" s="0">
        <x:v>22.99135</x:v>
      </x:c>
      <x:c t="n" s="0">
        <x:v>25.34031</x:v>
      </x:c>
      <x:c t="n" s="0">
        <x:v>22.73868</x:v>
      </x:c>
      <x:c t="n" s="0">
        <x:v>22.58526</x:v>
      </x:c>
      <x:c t="n" s="0">
        <x:v>22.22133</x:v>
      </x:c>
      <x:c t="n" s="0">
        <x:v>24.55372</x:v>
      </x:c>
      <x:c t="n" s="0">
        <x:v>21.83262</x:v>
      </x:c>
      <x:c t="n" s="0">
        <x:v>20.48167</x:v>
      </x:c>
      <x:c t="n" s="0">
        <x:v>24.50341</x:v>
      </x:c>
      <x:c t="n" s="0">
        <x:v>26.64578</x:v>
      </x:c>
      <x:c t="n" s="0">
        <x:v>27.79512</x:v>
      </x:c>
      <x:c t="n" s="0">
        <x:v>31.14626</x:v>
      </x:c>
      <x:c t="n" s="0">
        <x:v>33.62497</x:v>
      </x:c>
      <x:c t="n" s="0">
        <x:v>31.23478</x:v>
      </x:c>
      <x:c t="n" s="0">
        <x:v>29.90618</x:v>
      </x:c>
      <x:c t="n" s="0">
        <x:v>27.88815</x:v>
      </x:c>
      <x:c t="n" s="0">
        <x:v>27.27273</x:v>
      </x:c>
      <x:c t="n" s="0">
        <x:v>26.06056</x:v>
      </x:c>
      <x:c t="n" s="0">
        <x:v>30.30778</x:v>
      </x:c>
      <x:c t="n" s="0">
        <x:v>20.64649</x:v>
      </x:c>
      <x:c t="n" s="0">
        <x:v>9.105953</x:v>
      </x:c>
      <x:c t="n" s="0">
        <x:v>11.36509</x:v>
      </x:c>
      <x:c t="n" s="0">
        <x:v>10.40127</x:v>
      </x:c>
      <x:c t="n" s="0">
        <x:v>4.792502</x:v>
      </x:c>
      <x:c t="n" s="0">
        <x:v>3.738486</x:v>
      </x:c>
      <x:c t="n" s="0">
        <x:v>1.725504</x:v>
      </x:c>
      <x:c t="n" s="0">
        <x:v>-28.85667</x:v>
      </x:c>
      <x:c t="n" s="0">
        <x:v>-28.16573</x:v>
      </x:c>
      <x:c t="n" s="0">
        <x:v>-28.18997</x:v>
      </x:c>
      <x:c t="n" s="0">
        <x:v>-8.590212</x:v>
      </x:c>
      <x:c t="n" s="0">
        <x:v>-8.126404</x:v>
      </x:c>
      <x:c t="n" s="0">
        <x:v>-7.086792</x:v>
      </x:c>
      <x:c t="n" s="0">
        <x:v>3.290594</x:v>
      </x:c>
      <x:c t="n" s="0">
        <x:v>8.77844</x:v>
      </x:c>
      <x:c t="n" s="0">
        <x:v>13.14974</x:v>
      </x:c>
      <x:c t="n" s="0">
        <x:v>17.18211</x:v>
      </x:c>
      <x:c t="n" s="0">
        <x:v>22.82214</x:v>
      </x:c>
      <x:c t="n" s="0">
        <x:v>27.89789</x:v>
      </x:c>
      <x:c t="n" s="0">
        <x:v>17.82547</x:v>
      </x:c>
      <x:c t="n" s="0">
        <x:v>9.235495</x:v>
      </x:c>
      <x:c t="n" s="0">
        <x:v>18.60578</x:v>
      </x:c>
      <x:c t="n" s="0">
        <x:v>7.551017</x:v>
      </x:c>
      <x:c t="n" s="0">
        <x:v>18.35887</x:v>
      </x:c>
      <x:c t="n" s="0">
        <x:v>17.11441</x:v>
      </x:c>
      <x:c t="n" s="0">
        <x:v>24.18586</x:v>
      </x:c>
      <x:c t="n" s="0">
        <x:v>24.06586</x:v>
      </x:c>
      <x:c t="n" s="0">
        <x:v>29.37432</x:v>
      </x:c>
      <x:c t="n" s="0">
        <x:v>26.64671</x:v>
      </x:c>
      <x:c t="n" s="0">
        <x:v>35.49633</x:v>
      </x:c>
      <x:c t="n" s="0">
        <x:v>32.35677</x:v>
      </x:c>
      <x:c t="n" s="0">
        <x:v>27.44342</x:v>
      </x:c>
      <x:c t="n" s="0">
        <x:v>26.08217</x:v>
      </x:c>
      <x:c t="n" s="0">
        <x:v>25.95667</x:v>
      </x:c>
      <x:c t="n" s="0">
        <x:v>23.94592</x:v>
      </x:c>
      <x:c t="n" s="0">
        <x:v>27.43407</x:v>
      </x:c>
      <x:c t="n" s="0">
        <x:v>16.81806</x:v>
      </x:c>
      <x:c t="n" s="0">
        <x:v>7.23835</x:v>
      </x:c>
      <x:c t="n" s="0">
        <x:v>9.861764</x:v>
      </x:c>
      <x:c t="n" s="0">
        <x:v>9.823505</x:v>
      </x:c>
      <x:c t="n" s="0">
        <x:v>5.08727</x:v>
      </x:c>
      <x:c t="n" s="0">
        <x:v>3.289956</x:v>
      </x:c>
      <x:c t="n" s="0">
        <x:v>1.365428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43943.0253935185</x:v>
      </x:c>
      <x:c t="n" s="7">
        <x:v>43943.0253935185</x:v>
      </x:c>
      <x:c t="n" s="0">
        <x:v>39.38084</x:v>
      </x:c>
      <x:c t="n" s="0">
        <x:v>54.20069</x:v>
      </x:c>
      <x:c t="n" s="0">
        <x:v>53.22996</x:v>
      </x:c>
      <x:c t="n" s="0">
        <x:v>62.2068</x:v>
      </x:c>
      <x:c t="n" s="0">
        <x:v>-30.06697</x:v>
      </x:c>
      <x:c t="n" s="0">
        <x:v>-28.71533</x:v>
      </x:c>
      <x:c t="n" s="0">
        <x:v>-25.52005</x:v>
      </x:c>
      <x:c t="n" s="0">
        <x:v>-10.17163</x:v>
      </x:c>
      <x:c t="n" s="0">
        <x:v>-6.945161</x:v>
      </x:c>
      <x:c t="n" s="0">
        <x:v>-4.198136</x:v>
      </x:c>
      <x:c t="n" s="0">
        <x:v>2.005497</x:v>
      </x:c>
      <x:c t="n" s="0">
        <x:v>10.05732</x:v>
      </x:c>
      <x:c t="n" s="0">
        <x:v>10.76659</x:v>
      </x:c>
      <x:c t="n" s="0">
        <x:v>16.32763</x:v>
      </x:c>
      <x:c t="n" s="0">
        <x:v>23.0804</x:v>
      </x:c>
      <x:c t="n" s="0">
        <x:v>25.41449</x:v>
      </x:c>
      <x:c t="n" s="0">
        <x:v>22.33407</x:v>
      </x:c>
      <x:c t="n" s="0">
        <x:v>22.34183</x:v>
      </x:c>
      <x:c t="n" s="0">
        <x:v>21.97368</x:v>
      </x:c>
      <x:c t="n" s="0">
        <x:v>24.31555</x:v>
      </x:c>
      <x:c t="n" s="0">
        <x:v>21.43071</x:v>
      </x:c>
      <x:c t="n" s="0">
        <x:v>20.50121</x:v>
      </x:c>
      <x:c t="n" s="0">
        <x:v>25.79787</x:v>
      </x:c>
      <x:c t="n" s="0">
        <x:v>26.57188</x:v>
      </x:c>
      <x:c t="n" s="0">
        <x:v>27.89574</x:v>
      </x:c>
      <x:c t="n" s="0">
        <x:v>30.75311</x:v>
      </x:c>
      <x:c t="n" s="0">
        <x:v>33.37848</x:v>
      </x:c>
      <x:c t="n" s="0">
        <x:v>31.09658</x:v>
      </x:c>
      <x:c t="n" s="0">
        <x:v>29.89621</x:v>
      </x:c>
      <x:c t="n" s="0">
        <x:v>27.99505</x:v>
      </x:c>
      <x:c t="n" s="0">
        <x:v>27.08294</x:v>
      </x:c>
      <x:c t="n" s="0">
        <x:v>25.82303</x:v>
      </x:c>
      <x:c t="n" s="0">
        <x:v>29.94039</x:v>
      </x:c>
      <x:c t="n" s="0">
        <x:v>20.5043</x:v>
      </x:c>
      <x:c t="n" s="0">
        <x:v>8.96087</x:v>
      </x:c>
      <x:c t="n" s="0">
        <x:v>11.25413</x:v>
      </x:c>
      <x:c t="n" s="0">
        <x:v>10.21355</x:v>
      </x:c>
      <x:c t="n" s="0">
        <x:v>4.73901</x:v>
      </x:c>
      <x:c t="n" s="0">
        <x:v>3.743809</x:v>
      </x:c>
      <x:c t="n" s="0">
        <x:v>1.656969</x:v>
      </x:c>
      <x:c t="n" s="0">
        <x:v>-28.85667</x:v>
      </x:c>
      <x:c t="n" s="0">
        <x:v>-28.16573</x:v>
      </x:c>
      <x:c t="n" s="0">
        <x:v>-28.18997</x:v>
      </x:c>
      <x:c t="n" s="0">
        <x:v>-8.590212</x:v>
      </x:c>
      <x:c t="n" s="0">
        <x:v>-14.81153</x:v>
      </x:c>
      <x:c t="n" s="0">
        <x:v>-7.086792</x:v>
      </x:c>
      <x:c t="n" s="0">
        <x:v>3.290594</x:v>
      </x:c>
      <x:c t="n" s="0">
        <x:v>2.136634</x:v>
      </x:c>
      <x:c t="n" s="0">
        <x:v>13.3352</x:v>
      </x:c>
      <x:c t="n" s="0">
        <x:v>16.38433</x:v>
      </x:c>
      <x:c t="n" s="0">
        <x:v>23.77365</x:v>
      </x:c>
      <x:c t="n" s="0">
        <x:v>23.88876</x:v>
      </x:c>
      <x:c t="n" s="0">
        <x:v>18.92008</x:v>
      </x:c>
      <x:c t="n" s="0">
        <x:v>21.80496</x:v>
      </x:c>
      <x:c t="n" s="0">
        <x:v>20.14724</x:v>
      </x:c>
      <x:c t="n" s="0">
        <x:v>23.8768</x:v>
      </x:c>
      <x:c t="n" s="0">
        <x:v>20.09085</x:v>
      </x:c>
      <x:c t="n" s="0">
        <x:v>20.46717</x:v>
      </x:c>
      <x:c t="n" s="0">
        <x:v>29.93122</x:v>
      </x:c>
      <x:c t="n" s="0">
        <x:v>25.71772</x:v>
      </x:c>
      <x:c t="n" s="0">
        <x:v>26.1818</x:v>
      </x:c>
      <x:c t="n" s="0">
        <x:v>26.80635</x:v>
      </x:c>
      <x:c t="n" s="0">
        <x:v>31.03939</x:v>
      </x:c>
      <x:c t="n" s="0">
        <x:v>28.87995</x:v>
      </x:c>
      <x:c t="n" s="0">
        <x:v>32.10755</x:v>
      </x:c>
      <x:c t="n" s="0">
        <x:v>28.62776</x:v>
      </x:c>
      <x:c t="n" s="0">
        <x:v>24.95606</x:v>
      </x:c>
      <x:c t="n" s="0">
        <x:v>23.78079</x:v>
      </x:c>
      <x:c t="n" s="0">
        <x:v>27.01015</x:v>
      </x:c>
      <x:c t="n" s="0">
        <x:v>20.47647</x:v>
      </x:c>
      <x:c t="n" s="0">
        <x:v>8.812651</x:v>
      </x:c>
      <x:c t="n" s="0">
        <x:v>11.39425</x:v>
      </x:c>
      <x:c t="n" s="0">
        <x:v>10.27392</x:v>
      </x:c>
      <x:c t="n" s="0">
        <x:v>3.693985</x:v>
      </x:c>
      <x:c t="n" s="0">
        <x:v>3.891727</x:v>
      </x:c>
      <x:c t="n" s="0">
        <x:v>1.503088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43943.0253935185</x:v>
      </x:c>
      <x:c t="n" s="7">
        <x:v>43943.0253935185</x:v>
      </x:c>
      <x:c t="n" s="0">
        <x:v>40.83428</x:v>
      </x:c>
      <x:c t="n" s="0">
        <x:v>54.20069</x:v>
      </x:c>
      <x:c t="n" s="0">
        <x:v>62.74332</x:v>
      </x:c>
      <x:c t="n" s="0">
        <x:v>69.47679</x:v>
      </x:c>
      <x:c t="n" s="0">
        <x:v>-30.06697</x:v>
      </x:c>
      <x:c t="n" s="0">
        <x:v>-28.63155</x:v>
      </x:c>
      <x:c t="n" s="0">
        <x:v>-26.16543</x:v>
      </x:c>
      <x:c t="n" s="0">
        <x:v>-9.901724</x:v>
      </x:c>
      <x:c t="n" s="0">
        <x:v>-7.510806</x:v>
      </x:c>
      <x:c t="n" s="0">
        <x:v>-4.517584</x:v>
      </x:c>
      <x:c t="n" s="0">
        <x:v>2.218488</x:v>
      </x:c>
      <x:c t="n" s="0">
        <x:v>9.490221</x:v>
      </x:c>
      <x:c t="n" s="0">
        <x:v>11.37665</x:v>
      </x:c>
      <x:c t="n" s="0">
        <x:v>16.25769</x:v>
      </x:c>
      <x:c t="n" s="0">
        <x:v>23.18876</x:v>
      </x:c>
      <x:c t="n" s="0">
        <x:v>24.7758</x:v>
      </x:c>
      <x:c t="n" s="0">
        <x:v>21.98444</x:v>
      </x:c>
      <x:c t="n" s="0">
        <x:v>22.34372</x:v>
      </x:c>
      <x:c t="n" s="0">
        <x:v>21.44641</x:v>
      </x:c>
      <x:c t="n" s="0">
        <x:v>24.22016</x:v>
      </x:c>
      <x:c t="n" s="0">
        <x:v>21.44462</x:v>
      </x:c>
      <x:c t="n" s="0">
        <x:v>20.2031</x:v>
      </x:c>
      <x:c t="n" s="0">
        <x:v>25.554</x:v>
      </x:c>
      <x:c t="n" s="0">
        <x:v>26.88335</x:v>
      </x:c>
      <x:c t="n" s="0">
        <x:v>27.9123</x:v>
      </x:c>
      <x:c t="n" s="0">
        <x:v>30.39762</x:v>
      </x:c>
      <x:c t="n" s="0">
        <x:v>33.10854</x:v>
      </x:c>
      <x:c t="n" s="0">
        <x:v>30.94301</x:v>
      </x:c>
      <x:c t="n" s="0">
        <x:v>30.61612</x:v>
      </x:c>
      <x:c t="n" s="0">
        <x:v>27.73358</x:v>
      </x:c>
      <x:c t="n" s="0">
        <x:v>26.66444</x:v>
      </x:c>
      <x:c t="n" s="0">
        <x:v>25.58418</x:v>
      </x:c>
      <x:c t="n" s="0">
        <x:v>29.84412</x:v>
      </x:c>
      <x:c t="n" s="0">
        <x:v>21.75221</x:v>
      </x:c>
      <x:c t="n" s="0">
        <x:v>8.945186</x:v>
      </x:c>
      <x:c t="n" s="0">
        <x:v>11.39485</x:v>
      </x:c>
      <x:c t="n" s="0">
        <x:v>10.36812</x:v>
      </x:c>
      <x:c t="n" s="0">
        <x:v>4.761242</x:v>
      </x:c>
      <x:c t="n" s="0">
        <x:v>3.640977</x:v>
      </x:c>
      <x:c t="n" s="0">
        <x:v>1.655463</x:v>
      </x:c>
      <x:c t="n" s="0">
        <x:v>-28.85667</x:v>
      </x:c>
      <x:c t="n" s="0">
        <x:v>-28.16573</x:v>
      </x:c>
      <x:c t="n" s="0">
        <x:v>-28.18997</x:v>
      </x:c>
      <x:c t="n" s="0">
        <x:v>-8.590212</x:v>
      </x:c>
      <x:c t="n" s="0">
        <x:v>-14.81153</x:v>
      </x:c>
      <x:c t="n" s="0">
        <x:v>-7.086792</x:v>
      </x:c>
      <x:c t="n" s="0">
        <x:v>3.290594</x:v>
      </x:c>
      <x:c t="n" s="0">
        <x:v>2.136634</x:v>
      </x:c>
      <x:c t="n" s="0">
        <x:v>13.84832</x:v>
      </x:c>
      <x:c t="n" s="0">
        <x:v>15.82427</x:v>
      </x:c>
      <x:c t="n" s="0">
        <x:v>23.77365</x:v>
      </x:c>
      <x:c t="n" s="0">
        <x:v>13.41652</x:v>
      </x:c>
      <x:c t="n" s="0">
        <x:v>19.05614</x:v>
      </x:c>
      <x:c t="n" s="0">
        <x:v>23.63127</x:v>
      </x:c>
      <x:c t="n" s="0">
        <x:v>11.07818</x:v>
      </x:c>
      <x:c t="n" s="0">
        <x:v>23.19132</x:v>
      </x:c>
      <x:c t="n" s="0">
        <x:v>20.53419</x:v>
      </x:c>
      <x:c t="n" s="0">
        <x:v>19.15018</x:v>
      </x:c>
      <x:c t="n" s="0">
        <x:v>19.07119</x:v>
      </x:c>
      <x:c t="n" s="0">
        <x:v>28.16874</x:v>
      </x:c>
      <x:c t="n" s="0">
        <x:v>30.50484</x:v>
      </x:c>
      <x:c t="n" s="0">
        <x:v>29.00556</x:v>
      </x:c>
      <x:c t="n" s="0">
        <x:v>31.33033</x:v>
      </x:c>
      <x:c t="n" s="0">
        <x:v>30.22009</x:v>
      </x:c>
      <x:c t="n" s="0">
        <x:v>32.73273</x:v>
      </x:c>
      <x:c t="n" s="0">
        <x:v>25.94675</x:v>
      </x:c>
      <x:c t="n" s="0">
        <x:v>21.41655</x:v>
      </x:c>
      <x:c t="n" s="0">
        <x:v>24.16677</x:v>
      </x:c>
      <x:c t="n" s="0">
        <x:v>31.02786</x:v>
      </x:c>
      <x:c t="n" s="0">
        <x:v>27.9015</x:v>
      </x:c>
      <x:c t="n" s="0">
        <x:v>8.423227</x:v>
      </x:c>
      <x:c t="n" s="0">
        <x:v>11.35711</x:v>
      </x:c>
      <x:c t="n" s="0">
        <x:v>10.43031</x:v>
      </x:c>
      <x:c t="n" s="0">
        <x:v>4.996494</x:v>
      </x:c>
      <x:c t="n" s="0">
        <x:v>2.768572</x:v>
      </x:c>
      <x:c t="n" s="0">
        <x:v>1.660597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43943.0253935185</x:v>
      </x:c>
      <x:c t="n" s="7">
        <x:v>43943.0253935185</x:v>
      </x:c>
      <x:c t="n" s="0">
        <x:v>39.13066</x:v>
      </x:c>
      <x:c t="n" s="0">
        <x:v>54.20069</x:v>
      </x:c>
      <x:c t="n" s="0">
        <x:v>53.67142</x:v>
      </x:c>
      <x:c t="n" s="0">
        <x:v>61.69528</x:v>
      </x:c>
      <x:c t="n" s="0">
        <x:v>-29.53479</x:v>
      </x:c>
      <x:c t="n" s="0">
        <x:v>-28.56172</x:v>
      </x:c>
      <x:c t="n" s="0">
        <x:v>-26.80445</x:v>
      </x:c>
      <x:c t="n" s="0">
        <x:v>-9.683799</x:v>
      </x:c>
      <x:c t="n" s="0">
        <x:v>-8.060065</x:v>
      </x:c>
      <x:c t="n" s="0">
        <x:v>-4.801466</x:v>
      </x:c>
      <x:c t="n" s="0">
        <x:v>2.269683</x:v>
      </x:c>
      <x:c t="n" s="0">
        <x:v>8.905113</x:v>
      </x:c>
      <x:c t="n" s="0">
        <x:v>11.8374</x:v>
      </x:c>
      <x:c t="n" s="0">
        <x:v>16.19705</x:v>
      </x:c>
      <x:c t="n" s="0">
        <x:v>23.27921</x:v>
      </x:c>
      <x:c t="n" s="0">
        <x:v>24.14444</x:v>
      </x:c>
      <x:c t="n" s="0">
        <x:v>21.60539</x:v>
      </x:c>
      <x:c t="n" s="0">
        <x:v>23.65925</x:v>
      </x:c>
      <x:c t="n" s="0">
        <x:v>20.98198</x:v>
      </x:c>
      <x:c t="n" s="0">
        <x:v>24.17229</x:v>
      </x:c>
      <x:c t="n" s="0">
        <x:v>21.10487</x:v>
      </x:c>
      <x:c t="n" s="0">
        <x:v>20.23133</x:v>
      </x:c>
      <x:c t="n" s="0">
        <x:v>25.7635</x:v>
      </x:c>
      <x:c t="n" s="0">
        <x:v>27.01397</x:v>
      </x:c>
      <x:c t="n" s="0">
        <x:v>28.86328</x:v>
      </x:c>
      <x:c t="n" s="0">
        <x:v>30.68803</x:v>
      </x:c>
      <x:c t="n" s="0">
        <x:v>32.60594</x:v>
      </x:c>
      <x:c t="n" s="0">
        <x:v>30.92838</x:v>
      </x:c>
      <x:c t="n" s="0">
        <x:v>30.94009</x:v>
      </x:c>
      <x:c t="n" s="0">
        <x:v>27.67652</x:v>
      </x:c>
      <x:c t="n" s="0">
        <x:v>26.58879</x:v>
      </x:c>
      <x:c t="n" s="0">
        <x:v>25.36467</x:v>
      </x:c>
      <x:c t="n" s="0">
        <x:v>29.97087</x:v>
      </x:c>
      <x:c t="n" s="0">
        <x:v>23.7941</x:v>
      </x:c>
      <x:c t="n" s="0">
        <x:v>8.843035</x:v>
      </x:c>
      <x:c t="n" s="0">
        <x:v>11.1691</x:v>
      </x:c>
      <x:c t="n" s="0">
        <x:v>10.26856</x:v>
      </x:c>
      <x:c t="n" s="0">
        <x:v>4.860023</x:v>
      </x:c>
      <x:c t="n" s="0">
        <x:v>3.648737</x:v>
      </x:c>
      <x:c t="n" s="0">
        <x:v>1.693684</x:v>
      </x:c>
      <x:c t="n" s="0">
        <x:v>-26.22356</x:v>
      </x:c>
      <x:c t="n" s="0">
        <x:v>-28.16573</x:v>
      </x:c>
      <x:c t="n" s="0">
        <x:v>-28.18997</x:v>
      </x:c>
      <x:c t="n" s="0">
        <x:v>-8.590212</x:v>
      </x:c>
      <x:c t="n" s="0">
        <x:v>-14.81153</x:v>
      </x:c>
      <x:c t="n" s="0">
        <x:v>-6.926661</x:v>
      </x:c>
      <x:c t="n" s="0">
        <x:v>2.060971</x:v>
      </x:c>
      <x:c t="n" s="0">
        <x:v>-0.1482675</x:v>
      </x:c>
      <x:c t="n" s="0">
        <x:v>13.84832</x:v>
      </x:c>
      <x:c t="n" s="0">
        <x:v>15.82427</x:v>
      </x:c>
      <x:c t="n" s="0">
        <x:v>23.77365</x:v>
      </x:c>
      <x:c t="n" s="0">
        <x:v>13.41652</x:v>
      </x:c>
      <x:c t="n" s="0">
        <x:v>17.4824</x:v>
      </x:c>
      <x:c t="n" s="0">
        <x:v>28.07597</x:v>
      </x:c>
      <x:c t="n" s="0">
        <x:v>17.78799</x:v>
      </x:c>
      <x:c t="n" s="0">
        <x:v>24.45866</x:v>
      </x:c>
      <x:c t="n" s="0">
        <x:v>18.35244</x:v>
      </x:c>
      <x:c t="n" s="0">
        <x:v>23.11158</x:v>
      </x:c>
      <x:c t="n" s="0">
        <x:v>26.66779</x:v>
      </x:c>
      <x:c t="n" s="0">
        <x:v>28.74875</x:v>
      </x:c>
      <x:c t="n" s="0">
        <x:v>31.19879</x:v>
      </x:c>
      <x:c t="n" s="0">
        <x:v>31.23677</x:v>
      </x:c>
      <x:c t="n" s="0">
        <x:v>29.50972</x:v>
      </x:c>
      <x:c t="n" s="0">
        <x:v>30.4004</x:v>
      </x:c>
      <x:c t="n" s="0">
        <x:v>31.92025</x:v>
      </x:c>
      <x:c t="n" s="0">
        <x:v>28.41173</x:v>
      </x:c>
      <x:c t="n" s="0">
        <x:v>26.44375</x:v>
      </x:c>
      <x:c t="n" s="0">
        <x:v>24.95952</x:v>
      </x:c>
      <x:c t="n" s="0">
        <x:v>30.45175</x:v>
      </x:c>
      <x:c t="n" s="0">
        <x:v>30.70972</x:v>
      </x:c>
      <x:c t="n" s="0">
        <x:v>7.663527</x:v>
      </x:c>
      <x:c t="n" s="0">
        <x:v>9.341543</x:v>
      </x:c>
      <x:c t="n" s="0">
        <x:v>9.081505</x:v>
      </x:c>
      <x:c t="n" s="0">
        <x:v>5.339562</x:v>
      </x:c>
      <x:c t="n" s="0">
        <x:v>4.048009</x:v>
      </x:c>
      <x:c t="n" s="0">
        <x:v>1.820912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43943.0253935185</x:v>
      </x:c>
      <x:c t="n" s="7">
        <x:v>43943.0253935185</x:v>
      </x:c>
      <x:c t="n" s="0">
        <x:v>40.62222</x:v>
      </x:c>
      <x:c t="n" s="0">
        <x:v>54.20069</x:v>
      </x:c>
      <x:c t="n" s="0">
        <x:v>55.27031</x:v>
      </x:c>
      <x:c t="n" s="0">
        <x:v>60.44589</x:v>
      </x:c>
      <x:c t="n" s="0">
        <x:v>-28.55867</x:v>
      </x:c>
      <x:c t="n" s="0">
        <x:v>-28.50291</x:v>
      </x:c>
      <x:c t="n" s="0">
        <x:v>-27.43607</x:v>
      </x:c>
      <x:c t="n" s="0">
        <x:v>-9.505977</x:v>
      </x:c>
      <x:c t="n" s="0">
        <x:v>-8.591309</x:v>
      </x:c>
      <x:c t="n" s="0">
        <x:v>-5.045063</x:v>
      </x:c>
      <x:c t="n" s="0">
        <x:v>2.118692</x:v>
      </x:c>
      <x:c t="n" s="0">
        <x:v>8.273445</x:v>
      </x:c>
      <x:c t="n" s="0">
        <x:v>12.19555</x:v>
      </x:c>
      <x:c t="n" s="0">
        <x:v>16.04437</x:v>
      </x:c>
      <x:c t="n" s="0">
        <x:v>23.22935</x:v>
      </x:c>
      <x:c t="n" s="0">
        <x:v>23.53633</x:v>
      </x:c>
      <x:c t="n" s="0">
        <x:v>21.07896</x:v>
      </x:c>
      <x:c t="n" s="0">
        <x:v>24.65477</x:v>
      </x:c>
      <x:c t="n" s="0">
        <x:v>20.79117</x:v>
      </x:c>
      <x:c t="n" s="0">
        <x:v>24.1831</x:v>
      </x:c>
      <x:c t="n" s="0">
        <x:v>20.98416</x:v>
      </x:c>
      <x:c t="n" s="0">
        <x:v>21.63956</x:v>
      </x:c>
      <x:c t="n" s="0">
        <x:v>25.1256</x:v>
      </x:c>
      <x:c t="n" s="0">
        <x:v>27.16472</x:v>
      </x:c>
      <x:c t="n" s="0">
        <x:v>28.87032</x:v>
      </x:c>
      <x:c t="n" s="0">
        <x:v>30.24695</x:v>
      </x:c>
      <x:c t="n" s="0">
        <x:v>32.25461</x:v>
      </x:c>
      <x:c t="n" s="0">
        <x:v>31.29874</x:v>
      </x:c>
      <x:c t="n" s="0">
        <x:v>30.49685</x:v>
      </x:c>
      <x:c t="n" s="0">
        <x:v>27.73699</x:v>
      </x:c>
      <x:c t="n" s="0">
        <x:v>26.48003</x:v>
      </x:c>
      <x:c t="n" s="0">
        <x:v>25.41445</x:v>
      </x:c>
      <x:c t="n" s="0">
        <x:v>30.35819</x:v>
      </x:c>
      <x:c t="n" s="0">
        <x:v>26.57431</x:v>
      </x:c>
      <x:c t="n" s="0">
        <x:v>8.634287</x:v>
      </x:c>
      <x:c t="n" s="0">
        <x:v>11.01067</x:v>
      </x:c>
      <x:c t="n" s="0">
        <x:v>9.963516</x:v>
      </x:c>
      <x:c t="n" s="0">
        <x:v>4.878695</x:v>
      </x:c>
      <x:c t="n" s="0">
        <x:v>3.719295</x:v>
      </x:c>
      <x:c t="n" s="0">
        <x:v>1.763334</x:v>
      </x:c>
      <x:c t="n" s="0">
        <x:v>-25.17603</x:v>
      </x:c>
      <x:c t="n" s="0">
        <x:v>-28.16573</x:v>
      </x:c>
      <x:c t="n" s="0">
        <x:v>-28.09552</x:v>
      </x:c>
      <x:c t="n" s="0">
        <x:v>-8.861436</x:v>
      </x:c>
      <x:c t="n" s="0">
        <x:v>-14.81153</x:v>
      </x:c>
      <x:c t="n" s="0">
        <x:v>-6.833343</x:v>
      </x:c>
      <x:c t="n" s="0">
        <x:v>1.111548</x:v>
      </x:c>
      <x:c t="n" s="0">
        <x:v>-2.479753</x:v>
      </x:c>
      <x:c t="n" s="0">
        <x:v>13.34364</x:v>
      </x:c>
      <x:c t="n" s="0">
        <x:v>14.16553</x:v>
      </x:c>
      <x:c t="n" s="0">
        <x:v>22.00375</x:v>
      </x:c>
      <x:c t="n" s="0">
        <x:v>14.64518</x:v>
      </x:c>
      <x:c t="n" s="0">
        <x:v>14.98959</x:v>
      </x:c>
      <x:c t="n" s="0">
        <x:v>27.04602</x:v>
      </x:c>
      <x:c t="n" s="0">
        <x:v>19.38064</x:v>
      </x:c>
      <x:c t="n" s="0">
        <x:v>23.09651</x:v>
      </x:c>
      <x:c t="n" s="0">
        <x:v>20.80009</x:v>
      </x:c>
      <x:c t="n" s="0">
        <x:v>24.48454</x:v>
      </x:c>
      <x:c t="n" s="0">
        <x:v>14.93572</x:v>
      </x:c>
      <x:c t="n" s="0">
        <x:v>27.93862</x:v>
      </x:c>
      <x:c t="n" s="0">
        <x:v>28.94601</x:v>
      </x:c>
      <x:c t="n" s="0">
        <x:v>28.76174</x:v>
      </x:c>
      <x:c t="n" s="0">
        <x:v>26.2045</x:v>
      </x:c>
      <x:c t="n" s="0">
        <x:v>33.14938</x:v>
      </x:c>
      <x:c t="n" s="0">
        <x:v>27.38468</x:v>
      </x:c>
      <x:c t="n" s="0">
        <x:v>30.07918</x:v>
      </x:c>
      <x:c t="n" s="0">
        <x:v>25.22989</x:v>
      </x:c>
      <x:c t="n" s="0">
        <x:v>25.22805</x:v>
      </x:c>
      <x:c t="n" s="0">
        <x:v>31.08596</x:v>
      </x:c>
      <x:c t="n" s="0">
        <x:v>30.26759</x:v>
      </x:c>
      <x:c t="n" s="0">
        <x:v>7.338104</x:v>
      </x:c>
      <x:c t="n" s="0">
        <x:v>10.92055</x:v>
      </x:c>
      <x:c t="n" s="0">
        <x:v>8.061716</x:v>
      </x:c>
      <x:c t="n" s="0">
        <x:v>5.403111</x:v>
      </x:c>
      <x:c t="n" s="0">
        <x:v>3.906065</x:v>
      </x:c>
      <x:c t="n" s="0">
        <x:v>1.645537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43943.0253935185</x:v>
      </x:c>
      <x:c t="n" s="7">
        <x:v>43943.0253935185</x:v>
      </x:c>
      <x:c t="n" s="0">
        <x:v>40.80829</x:v>
      </x:c>
      <x:c t="n" s="0">
        <x:v>54.20069</x:v>
      </x:c>
      <x:c t="n" s="0">
        <x:v>55.26009</x:v>
      </x:c>
      <x:c t="n" s="0">
        <x:v>62.66438</x:v>
      </x:c>
      <x:c t="n" s="0">
        <x:v>-27.8703</x:v>
      </x:c>
      <x:c t="n" s="0">
        <x:v>-28.45316</x:v>
      </x:c>
      <x:c t="n" s="0">
        <x:v>-26.38134</x:v>
      </x:c>
      <x:c t="n" s="0">
        <x:v>-9.696219</x:v>
      </x:c>
      <x:c t="n" s="0">
        <x:v>-9.102901</x:v>
      </x:c>
      <x:c t="n" s="0">
        <x:v>-5.264497</x:v>
      </x:c>
      <x:c t="n" s="0">
        <x:v>1.985451</x:v>
      </x:c>
      <x:c t="n" s="0">
        <x:v>7.650114</x:v>
      </x:c>
      <x:c t="n" s="0">
        <x:v>11.74761</x:v>
      </x:c>
      <x:c t="n" s="0">
        <x:v>15.60933</x:v>
      </x:c>
      <x:c t="n" s="0">
        <x:v>22.81367</x:v>
      </x:c>
      <x:c t="n" s="0">
        <x:v>22.94911</x:v>
      </x:c>
      <x:c t="n" s="0">
        <x:v>20.68455</x:v>
      </x:c>
      <x:c t="n" s="0">
        <x:v>24.21607</x:v>
      </x:c>
      <x:c t="n" s="0">
        <x:v>20.55305</x:v>
      </x:c>
      <x:c t="n" s="0">
        <x:v>23.80119</x:v>
      </x:c>
      <x:c t="n" s="0">
        <x:v>21.166</x:v>
      </x:c>
      <x:c t="n" s="0">
        <x:v>21.13987</x:v>
      </x:c>
      <x:c t="n" s="0">
        <x:v>24.82903</x:v>
      </x:c>
      <x:c t="n" s="0">
        <x:v>27.39798</x:v>
      </x:c>
      <x:c t="n" s="0">
        <x:v>28.82653</x:v>
      </x:c>
      <x:c t="n" s="0">
        <x:v>30.65685</x:v>
      </x:c>
      <x:c t="n" s="0">
        <x:v>31.79128</x:v>
      </x:c>
      <x:c t="n" s="0">
        <x:v>31.05204</x:v>
      </x:c>
      <x:c t="n" s="0">
        <x:v>30.48013</x:v>
      </x:c>
      <x:c t="n" s="0">
        <x:v>28.1799</x:v>
      </x:c>
      <x:c t="n" s="0">
        <x:v>26.23777</x:v>
      </x:c>
      <x:c t="n" s="0">
        <x:v>25.0662</x:v>
      </x:c>
      <x:c t="n" s="0">
        <x:v>30.54776</x:v>
      </x:c>
      <x:c t="n" s="0">
        <x:v>27.08674</x:v>
      </x:c>
      <x:c t="n" s="0">
        <x:v>8.414982</x:v>
      </x:c>
      <x:c t="n" s="0">
        <x:v>10.95635</x:v>
      </x:c>
      <x:c t="n" s="0">
        <x:v>9.736983</x:v>
      </x:c>
      <x:c t="n" s="0">
        <x:v>4.806776</x:v>
      </x:c>
      <x:c t="n" s="0">
        <x:v>3.720445</x:v>
      </x:c>
      <x:c t="n" s="0">
        <x:v>1.705984</x:v>
      </x:c>
      <x:c t="n" s="0">
        <x:v>-25.17603</x:v>
      </x:c>
      <x:c t="n" s="0">
        <x:v>-28.16573</x:v>
      </x:c>
      <x:c t="n" s="0">
        <x:v>-22.31214</x:v>
      </x:c>
      <x:c t="n" s="0">
        <x:v>-11.46652</x:v>
      </x:c>
      <x:c t="n" s="0">
        <x:v>-14.81153</x:v>
      </x:c>
      <x:c t="n" s="0">
        <x:v>-6.833343</x:v>
      </x:c>
      <x:c t="n" s="0">
        <x:v>1.111548</x:v>
      </x:c>
      <x:c t="n" s="0">
        <x:v>-2.479753</x:v>
      </x:c>
      <x:c t="n" s="0">
        <x:v>4.723974</x:v>
      </x:c>
      <x:c t="n" s="0">
        <x:v>11.44806</x:v>
      </x:c>
      <x:c t="n" s="0">
        <x:v>18.96635</x:v>
      </x:c>
      <x:c t="n" s="0">
        <x:v>14.79543</x:v>
      </x:c>
      <x:c t="n" s="0">
        <x:v>19.4818</x:v>
      </x:c>
      <x:c t="n" s="0">
        <x:v>19.99265</x:v>
      </x:c>
      <x:c t="n" s="0">
        <x:v>18.72186</x:v>
      </x:c>
      <x:c t="n" s="0">
        <x:v>22.55574</x:v>
      </x:c>
      <x:c t="n" s="0">
        <x:v>22.33579</x:v>
      </x:c>
      <x:c t="n" s="0">
        <x:v>13.75802</x:v>
      </x:c>
      <x:c t="n" s="0">
        <x:v>24.21727</x:v>
      </x:c>
      <x:c t="n" s="0">
        <x:v>27.44653</x:v>
      </x:c>
      <x:c t="n" s="0">
        <x:v>27.83847</x:v>
      </x:c>
      <x:c t="n" s="0">
        <x:v>32.49472</x:v>
      </x:c>
      <x:c t="n" s="0">
        <x:v>26.02047</x:v>
      </x:c>
      <x:c t="n" s="0">
        <x:v>29.93029</x:v>
      </x:c>
      <x:c t="n" s="0">
        <x:v>30.65836</x:v>
      </x:c>
      <x:c t="n" s="0">
        <x:v>27.29209</x:v>
      </x:c>
      <x:c t="n" s="0">
        <x:v>25.00134</x:v>
      </x:c>
      <x:c t="n" s="0">
        <x:v>20.77207</x:v>
      </x:c>
      <x:c t="n" s="0">
        <x:v>31.4394</x:v>
      </x:c>
      <x:c t="n" s="0">
        <x:v>28.96255</x:v>
      </x:c>
      <x:c t="n" s="0">
        <x:v>6.549942</x:v>
      </x:c>
      <x:c t="n" s="0">
        <x:v>10.72842</x:v>
      </x:c>
      <x:c t="n" s="0">
        <x:v>7.771743</x:v>
      </x:c>
      <x:c t="n" s="0">
        <x:v>3.709723</x:v>
      </x:c>
      <x:c t="n" s="0">
        <x:v>4.388235</x:v>
      </x:c>
      <x:c t="n" s="0">
        <x:v>1.777222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43943.0253935185</x:v>
      </x:c>
      <x:c t="n" s="7">
        <x:v>43943.0253935185</x:v>
      </x:c>
      <x:c t="n" s="0">
        <x:v>41.72487</x:v>
      </x:c>
      <x:c t="n" s="0">
        <x:v>54.20069</x:v>
      </x:c>
      <x:c t="n" s="0">
        <x:v>61.4954</x:v>
      </x:c>
      <x:c t="n" s="0">
        <x:v>68.99906</x:v>
      </x:c>
      <x:c t="n" s="0">
        <x:v>-27.35788</x:v>
      </x:c>
      <x:c t="n" s="0">
        <x:v>-28.4113</x:v>
      </x:c>
      <x:c t="n" s="0">
        <x:v>-25.495</x:v>
      </x:c>
      <x:c t="n" s="0">
        <x:v>-9.913832</x:v>
      </x:c>
      <x:c t="n" s="0">
        <x:v>-9.593254</x:v>
      </x:c>
      <x:c t="n" s="0">
        <x:v>-5.461098</x:v>
      </x:c>
      <x:c t="n" s="0">
        <x:v>1.868332</x:v>
      </x:c>
      <x:c t="n" s="0">
        <x:v>7.111967</x:v>
      </x:c>
      <x:c t="n" s="0">
        <x:v>11.20717</x:v>
      </x:c>
      <x:c t="n" s="0">
        <x:v>15.19983</x:v>
      </x:c>
      <x:c t="n" s="0">
        <x:v>22.42417</x:v>
      </x:c>
      <x:c t="n" s="0">
        <x:v>22.37591</x:v>
      </x:c>
      <x:c t="n" s="0">
        <x:v>21.03311</x:v>
      </x:c>
      <x:c t="n" s="0">
        <x:v>23.76089</x:v>
      </x:c>
      <x:c t="n" s="0">
        <x:v>20.63724</x:v>
      </x:c>
      <x:c t="n" s="0">
        <x:v>24.10604</x:v>
      </x:c>
      <x:c t="n" s="0">
        <x:v>20.77597</x:v>
      </x:c>
      <x:c t="n" s="0">
        <x:v>20.55924</x:v>
      </x:c>
      <x:c t="n" s="0">
        <x:v>25.03441</x:v>
      </x:c>
      <x:c t="n" s="0">
        <x:v>26.8126</x:v>
      </x:c>
      <x:c t="n" s="0">
        <x:v>28.54685</x:v>
      </x:c>
      <x:c t="n" s="0">
        <x:v>30.42976</x:v>
      </x:c>
      <x:c t="n" s="0">
        <x:v>31.67429</x:v>
      </x:c>
      <x:c t="n" s="0">
        <x:v>31.16966</x:v>
      </x:c>
      <x:c t="n" s="0">
        <x:v>30.28278</x:v>
      </x:c>
      <x:c t="n" s="0">
        <x:v>28.3449</x:v>
      </x:c>
      <x:c t="n" s="0">
        <x:v>26.13866</x:v>
      </x:c>
      <x:c t="n" s="0">
        <x:v>25.07326</x:v>
      </x:c>
      <x:c t="n" s="0">
        <x:v>31.0197</x:v>
      </x:c>
      <x:c t="n" s="0">
        <x:v>27.10538</x:v>
      </x:c>
      <x:c t="n" s="0">
        <x:v>8.593873</x:v>
      </x:c>
      <x:c t="n" s="0">
        <x:v>10.96758</x:v>
      </x:c>
      <x:c t="n" s="0">
        <x:v>9.588613</x:v>
      </x:c>
      <x:c t="n" s="0">
        <x:v>4.65471</x:v>
      </x:c>
      <x:c t="n" s="0">
        <x:v>3.939144</x:v>
      </x:c>
      <x:c t="n" s="0">
        <x:v>1.714458</x:v>
      </x:c>
      <x:c t="n" s="0">
        <x:v>-25.17603</x:v>
      </x:c>
      <x:c t="n" s="0">
        <x:v>-28.16573</x:v>
      </x:c>
      <x:c t="n" s="0">
        <x:v>-22.31214</x:v>
      </x:c>
      <x:c t="n" s="0">
        <x:v>-11.46652</x:v>
      </x:c>
      <x:c t="n" s="0">
        <x:v>-14.81153</x:v>
      </x:c>
      <x:c t="n" s="0">
        <x:v>-6.833343</x:v>
      </x:c>
      <x:c t="n" s="0">
        <x:v>1.111548</x:v>
      </x:c>
      <x:c t="n" s="0">
        <x:v>2.339149</x:v>
      </x:c>
      <x:c t="n" s="0">
        <x:v>4.723974</x:v>
      </x:c>
      <x:c t="n" s="0">
        <x:v>11.44806</x:v>
      </x:c>
      <x:c t="n" s="0">
        <x:v>18.96635</x:v>
      </x:c>
      <x:c t="n" s="0">
        <x:v>14.79543</x:v>
      </x:c>
      <x:c t="n" s="0">
        <x:v>22.65041</x:v>
      </x:c>
      <x:c t="n" s="0">
        <x:v>18.45389</x:v>
      </x:c>
      <x:c t="n" s="0">
        <x:v>21.84335</x:v>
      </x:c>
      <x:c t="n" s="0">
        <x:v>24.67389</x:v>
      </x:c>
      <x:c t="n" s="0">
        <x:v>18.80645</x:v>
      </x:c>
      <x:c t="n" s="0">
        <x:v>16.50479</x:v>
      </x:c>
      <x:c t="n" s="0">
        <x:v>26.44115</x:v>
      </x:c>
      <x:c t="n" s="0">
        <x:v>20.01905</x:v>
      </x:c>
      <x:c t="n" s="0">
        <x:v>25.61053</x:v>
      </x:c>
      <x:c t="n" s="0">
        <x:v>26.12414</x:v>
      </x:c>
      <x:c t="n" s="0">
        <x:v>32.43724</x:v>
      </x:c>
      <x:c t="n" s="0">
        <x:v>31.85511</x:v>
      </x:c>
      <x:c t="n" s="0">
        <x:v>27.32425</x:v>
      </x:c>
      <x:c t="n" s="0">
        <x:v>28.59439</x:v>
      </x:c>
      <x:c t="n" s="0">
        <x:v>25.16336</x:v>
      </x:c>
      <x:c t="n" s="0">
        <x:v>25.46381</x:v>
      </x:c>
      <x:c t="n" s="0">
        <x:v>34.19704</x:v>
      </x:c>
      <x:c t="n" s="0">
        <x:v>27.42472</x:v>
      </x:c>
      <x:c t="n" s="0">
        <x:v>9.505412</x:v>
      </x:c>
      <x:c t="n" s="0">
        <x:v>10.40967</x:v>
      </x:c>
      <x:c t="n" s="0">
        <x:v>8.943108</x:v>
      </x:c>
      <x:c t="n" s="0">
        <x:v>3.983253</x:v>
      </x:c>
      <x:c t="n" s="0">
        <x:v>4.187912</x:v>
      </x:c>
      <x:c t="n" s="0">
        <x:v>1.624237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43943.0253935185</x:v>
      </x:c>
      <x:c t="n" s="7">
        <x:v>43943.0253935185</x:v>
      </x:c>
      <x:c t="n" s="0">
        <x:v>40.95649</x:v>
      </x:c>
      <x:c t="n" s="0">
        <x:v>54.20069</x:v>
      </x:c>
      <x:c t="n" s="0">
        <x:v>59.16977</x:v>
      </x:c>
      <x:c t="n" s="0">
        <x:v>66.46649</x:v>
      </x:c>
      <x:c t="n" s="0">
        <x:v>-26.76903</x:v>
      </x:c>
      <x:c t="n" s="0">
        <x:v>-28.66509</x:v>
      </x:c>
      <x:c t="n" s="0">
        <x:v>-24.85922</x:v>
      </x:c>
      <x:c t="n" s="0">
        <x:v>-10.10872</x:v>
      </x:c>
      <x:c t="n" s="0">
        <x:v>-8.944459</x:v>
      </x:c>
      <x:c t="n" s="0">
        <x:v>-5.636345</x:v>
      </x:c>
      <x:c t="n" s="0">
        <x:v>1.765746</x:v>
      </x:c>
      <x:c t="n" s="0">
        <x:v>6.821332</x:v>
      </x:c>
      <x:c t="n" s="0">
        <x:v>11.19958</x:v>
      </x:c>
      <x:c t="n" s="0">
        <x:v>15.60561</x:v>
      </x:c>
      <x:c t="n" s="0">
        <x:v>22.06141</x:v>
      </x:c>
      <x:c t="n" s="0">
        <x:v>22.06651</x:v>
      </x:c>
      <x:c t="n" s="0">
        <x:v>21.31014</x:v>
      </x:c>
      <x:c t="n" s="0">
        <x:v>23.19953</x:v>
      </x:c>
      <x:c t="n" s="0">
        <x:v>20.9701</x:v>
      </x:c>
      <x:c t="n" s="0">
        <x:v>23.68636</x:v>
      </x:c>
      <x:c t="n" s="0">
        <x:v>22.20505</x:v>
      </x:c>
      <x:c t="n" s="0">
        <x:v>20.29907</x:v>
      </x:c>
      <x:c t="n" s="0">
        <x:v>24.90867</x:v>
      </x:c>
      <x:c t="n" s="0">
        <x:v>26.3576</x:v>
      </x:c>
      <x:c t="n" s="0">
        <x:v>28.00209</x:v>
      </x:c>
      <x:c t="n" s="0">
        <x:v>30.39243</x:v>
      </x:c>
      <x:c t="n" s="0">
        <x:v>31.7248</x:v>
      </x:c>
      <x:c t="n" s="0">
        <x:v>31.52009</x:v>
      </x:c>
      <x:c t="n" s="0">
        <x:v>30.06781</x:v>
      </x:c>
      <x:c t="n" s="0">
        <x:v>28.10545</x:v>
      </x:c>
      <x:c t="n" s="0">
        <x:v>26.01653</x:v>
      </x:c>
      <x:c t="n" s="0">
        <x:v>25.00289</x:v>
      </x:c>
      <x:c t="n" s="0">
        <x:v>31.71901</x:v>
      </x:c>
      <x:c t="n" s="0">
        <x:v>26.90507</x:v>
      </x:c>
      <x:c t="n" s="0">
        <x:v>8.420209</x:v>
      </x:c>
      <x:c t="n" s="0">
        <x:v>11.03294</x:v>
      </x:c>
      <x:c t="n" s="0">
        <x:v>9.683066</x:v>
      </x:c>
      <x:c t="n" s="0">
        <x:v>4.667418</x:v>
      </x:c>
      <x:c t="n" s="0">
        <x:v>3.761572</x:v>
      </x:c>
      <x:c t="n" s="0">
        <x:v>1.73365</x:v>
      </x:c>
      <x:c t="n" s="0">
        <x:v>-24.03788</x:v>
      </x:c>
      <x:c t="n" s="0">
        <x:v>-29.16826</x:v>
      </x:c>
      <x:c t="n" s="0">
        <x:v>-22.31214</x:v>
      </x:c>
      <x:c t="n" s="0">
        <x:v>-11.46652</x:v>
      </x:c>
      <x:c t="n" s="0">
        <x:v>-4.965158</x:v>
      </x:c>
      <x:c t="n" s="0">
        <x:v>-6.833343</x:v>
      </x:c>
      <x:c t="n" s="0">
        <x:v>1.111548</x:v>
      </x:c>
      <x:c t="n" s="0">
        <x:v>4.567112</x:v>
      </x:c>
      <x:c t="n" s="0">
        <x:v>12.43342</x:v>
      </x:c>
      <x:c t="n" s="0">
        <x:v>18.67218</x:v>
      </x:c>
      <x:c t="n" s="0">
        <x:v>18.96635</x:v>
      </x:c>
      <x:c t="n" s="0">
        <x:v>20.73887</x:v>
      </x:c>
      <x:c t="n" s="0">
        <x:v>22.65041</x:v>
      </x:c>
      <x:c t="n" s="0">
        <x:v>16.04906</x:v>
      </x:c>
      <x:c t="n" s="0">
        <x:v>22.54633</x:v>
      </x:c>
      <x:c t="n" s="0">
        <x:v>20.0496</x:v>
      </x:c>
      <x:c t="n" s="0">
        <x:v>26.3959</x:v>
      </x:c>
      <x:c t="n" s="0">
        <x:v>16.78473</x:v>
      </x:c>
      <x:c t="n" s="0">
        <x:v>24.35875</x:v>
      </x:c>
      <x:c t="n" s="0">
        <x:v>22.39437</x:v>
      </x:c>
      <x:c t="n" s="0">
        <x:v>29.74257</x:v>
      </x:c>
      <x:c t="n" s="0">
        <x:v>31.66313</x:v>
      </x:c>
      <x:c t="n" s="0">
        <x:v>31.46821</x:v>
      </x:c>
      <x:c t="n" s="0">
        <x:v>32.88871</x:v>
      </x:c>
      <x:c t="n" s="0">
        <x:v>27.88583</x:v>
      </x:c>
      <x:c t="n" s="0">
        <x:v>28.5168</x:v>
      </x:c>
      <x:c t="n" s="0">
        <x:v>26.80912</x:v>
      </x:c>
      <x:c t="n" s="0">
        <x:v>26.00586</x:v>
      </x:c>
      <x:c t="n" s="0">
        <x:v>36.29826</x:v>
      </x:c>
      <x:c t="n" s="0">
        <x:v>28.12626</x:v>
      </x:c>
      <x:c t="n" s="0">
        <x:v>7.28488</x:v>
      </x:c>
      <x:c t="n" s="0">
        <x:v>11.85066</x:v>
      </x:c>
      <x:c t="n" s="0">
        <x:v>10.75299</x:v>
      </x:c>
      <x:c t="n" s="0">
        <x:v>4.969573</x:v>
      </x:c>
      <x:c t="n" s="0">
        <x:v>2.890247</x:v>
      </x:c>
      <x:c t="n" s="0">
        <x:v>1.71134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43943.0253935185</x:v>
      </x:c>
      <x:c t="n" s="7">
        <x:v>43943.0253935185</x:v>
      </x:c>
      <x:c t="n" s="0">
        <x:v>40.92595</x:v>
      </x:c>
      <x:c t="n" s="0">
        <x:v>54.20069</x:v>
      </x:c>
      <x:c t="n" s="0">
        <x:v>55.60328</x:v>
      </x:c>
      <x:c t="n" s="0">
        <x:v>65.2171</x:v>
      </x:c>
      <x:c t="n" s="0">
        <x:v>-26.16715</x:v>
      </x:c>
      <x:c t="n" s="0">
        <x:v>-29.16826</x:v>
      </x:c>
      <x:c t="n" s="0">
        <x:v>-24.38131</x:v>
      </x:c>
      <x:c t="n" s="0">
        <x:v>-10.28237</x:v>
      </x:c>
      <x:c t="n" s="0">
        <x:v>-7.712498</x:v>
      </x:c>
      <x:c t="n" s="0">
        <x:v>-5.791824</x:v>
      </x:c>
      <x:c t="n" s="0">
        <x:v>1.718527</x:v>
      </x:c>
      <x:c t="n" s="0">
        <x:v>6.556728</x:v>
      </x:c>
      <x:c t="n" s="0">
        <x:v>11.62004</x:v>
      </x:c>
      <x:c t="n" s="0">
        <x:v>16.50356</x:v>
      </x:c>
      <x:c t="n" s="0">
        <x:v>22.16953</x:v>
      </x:c>
      <x:c t="n" s="0">
        <x:v>22.01527</x:v>
      </x:c>
      <x:c t="n" s="0">
        <x:v>21.22563</x:v>
      </x:c>
      <x:c t="n" s="0">
        <x:v>23.11375</x:v>
      </x:c>
      <x:c t="n" s="0">
        <x:v>21.26026</x:v>
      </x:c>
      <x:c t="n" s="0">
        <x:v>23.42039</x:v>
      </x:c>
      <x:c t="n" s="0">
        <x:v>21.87164</x:v>
      </x:c>
      <x:c t="n" s="0">
        <x:v>19.75714</x:v>
      </x:c>
      <x:c t="n" s="0">
        <x:v>25.06285</x:v>
      </x:c>
      <x:c t="n" s="0">
        <x:v>26.42313</x:v>
      </x:c>
      <x:c t="n" s="0">
        <x:v>28.81284</x:v>
      </x:c>
      <x:c t="n" s="0">
        <x:v>30.25372</x:v>
      </x:c>
      <x:c t="n" s="0">
        <x:v>32.03064</x:v>
      </x:c>
      <x:c t="n" s="0">
        <x:v>31.19163</x:v>
      </x:c>
      <x:c t="n" s="0">
        <x:v>30.00294</x:v>
      </x:c>
      <x:c t="n" s="0">
        <x:v>28.60981</x:v>
      </x:c>
      <x:c t="n" s="0">
        <x:v>26.34461</x:v>
      </x:c>
      <x:c t="n" s="0">
        <x:v>25.39306</x:v>
      </x:c>
      <x:c t="n" s="0">
        <x:v>32.76959</x:v>
      </x:c>
      <x:c t="n" s="0">
        <x:v>27.14883</x:v>
      </x:c>
      <x:c t="n" s="0">
        <x:v>8.439289</x:v>
      </x:c>
      <x:c t="n" s="0">
        <x:v>11.2215</x:v>
      </x:c>
      <x:c t="n" s="0">
        <x:v>9.824221</x:v>
      </x:c>
      <x:c t="n" s="0">
        <x:v>4.64404</x:v>
      </x:c>
      <x:c t="n" s="0">
        <x:v>3.793561</x:v>
      </x:c>
      <x:c t="n" s="0">
        <x:v>1.793741</x:v>
      </x:c>
      <x:c t="n" s="0">
        <x:v>-23.71634</x:v>
      </x:c>
      <x:c t="n" s="0">
        <x:v>-29.16826</x:v>
      </x:c>
      <x:c t="n" s="0">
        <x:v>-22.31214</x:v>
      </x:c>
      <x:c t="n" s="0">
        <x:v>-11.46652</x:v>
      </x:c>
      <x:c t="n" s="0">
        <x:v>-3.829736</x:v>
      </x:c>
      <x:c t="n" s="0">
        <x:v>-4.862074</x:v>
      </x:c>
      <x:c t="n" s="0">
        <x:v>1.525438</x:v>
      </x:c>
      <x:c t="n" s="0">
        <x:v>5.969576</x:v>
      </x:c>
      <x:c t="n" s="0">
        <x:v>13.49482</x:v>
      </x:c>
      <x:c t="n" s="0">
        <x:v>19.71079</x:v>
      </x:c>
      <x:c t="n" s="0">
        <x:v>23.46895</x:v>
      </x:c>
      <x:c t="n" s="0">
        <x:v>21.70278</x:v>
      </x:c>
      <x:c t="n" s="0">
        <x:v>19.85951</x:v>
      </x:c>
      <x:c t="n" s="0">
        <x:v>23.86041</x:v>
      </x:c>
      <x:c t="n" s="0">
        <x:v>22.66926</x:v>
      </x:c>
      <x:c t="n" s="0">
        <x:v>21.59401</x:v>
      </x:c>
      <x:c t="n" s="0">
        <x:v>15.35638</x:v>
      </x:c>
      <x:c t="n" s="0">
        <x:v>19.15516</x:v>
      </x:c>
      <x:c t="n" s="0">
        <x:v>24.88188</x:v>
      </x:c>
      <x:c t="n" s="0">
        <x:v>26.60088</x:v>
      </x:c>
      <x:c t="n" s="0">
        <x:v>29.93212</x:v>
      </x:c>
      <x:c t="n" s="0">
        <x:v>29.06428</x:v>
      </x:c>
      <x:c t="n" s="0">
        <x:v>33.77837</x:v>
      </x:c>
      <x:c t="n" s="0">
        <x:v>28.61093</x:v>
      </x:c>
      <x:c t="n" s="0">
        <x:v>30.09754</x:v>
      </x:c>
      <x:c t="n" s="0">
        <x:v>30.93211</x:v>
      </x:c>
      <x:c t="n" s="0">
        <x:v>26.69467</x:v>
      </x:c>
      <x:c t="n" s="0">
        <x:v>26.11358</x:v>
      </x:c>
      <x:c t="n" s="0">
        <x:v>34.56172</x:v>
      </x:c>
      <x:c t="n" s="0">
        <x:v>27.41075</x:v>
      </x:c>
      <x:c t="n" s="0">
        <x:v>9.260214</x:v>
      </x:c>
      <x:c t="n" s="0">
        <x:v>12.00373</x:v>
      </x:c>
      <x:c t="n" s="0">
        <x:v>9.964459</x:v>
      </x:c>
      <x:c t="n" s="0">
        <x:v>4.581144</x:v>
      </x:c>
      <x:c t="n" s="0">
        <x:v>4.082329</x:v>
      </x:c>
      <x:c t="n" s="0">
        <x:v>2.154704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43943.0253935185</x:v>
      </x:c>
      <x:c t="n" s="7">
        <x:v>43943.0253935185</x:v>
      </x:c>
      <x:c t="n" s="0">
        <x:v>41.3469</x:v>
      </x:c>
      <x:c t="n" s="0">
        <x:v>54.20069</x:v>
      </x:c>
      <x:c t="n" s="0">
        <x:v>55.55466</x:v>
      </x:c>
      <x:c t="n" s="0">
        <x:v>65.2171</x:v>
      </x:c>
      <x:c t="n" s="0">
        <x:v>-25.71203</x:v>
      </x:c>
      <x:c t="n" s="0">
        <x:v>-29.16826</x:v>
      </x:c>
      <x:c t="n" s="0">
        <x:v>-24.01113</x:v>
      </x:c>
      <x:c t="n" s="0">
        <x:v>-10.43639</x:v>
      </x:c>
      <x:c t="n" s="0">
        <x:v>-6.881304</x:v>
      </x:c>
      <x:c t="n" s="0">
        <x:v>-4.883003</x:v>
      </x:c>
      <x:c t="n" s="0">
        <x:v>1.690869</x:v>
      </x:c>
      <x:c t="n" s="0">
        <x:v>6.91948</x:v>
      </x:c>
      <x:c t="n" s="0">
        <x:v>11.94946</x:v>
      </x:c>
      <x:c t="n" s="0">
        <x:v>17.14634</x:v>
      </x:c>
      <x:c t="n" s="0">
        <x:v>22.38521</x:v>
      </x:c>
      <x:c t="n" s="0">
        <x:v>21.97104</x:v>
      </x:c>
      <x:c t="n" s="0">
        <x:v>21.05107</x:v>
      </x:c>
      <x:c t="n" s="0">
        <x:v>23.43028</x:v>
      </x:c>
      <x:c t="n" s="0">
        <x:v>21.08186</x:v>
      </x:c>
      <x:c t="n" s="0">
        <x:v>23.48341</x:v>
      </x:c>
      <x:c t="n" s="0">
        <x:v>21.95315</x:v>
      </x:c>
      <x:c t="n" s="0">
        <x:v>20.33006</x:v>
      </x:c>
      <x:c t="n" s="0">
        <x:v>24.91623</x:v>
      </x:c>
      <x:c t="n" s="0">
        <x:v>26.72576</x:v>
      </x:c>
      <x:c t="n" s="0">
        <x:v>29.46771</x:v>
      </x:c>
      <x:c t="n" s="0">
        <x:v>30.98312</x:v>
      </x:c>
      <x:c t="n" s="0">
        <x:v>31.89773</x:v>
      </x:c>
      <x:c t="n" s="0">
        <x:v>31.05128</x:v>
      </x:c>
      <x:c t="n" s="0">
        <x:v>29.91072</x:v>
      </x:c>
      <x:c t="n" s="0">
        <x:v>28.68215</x:v>
      </x:c>
      <x:c t="n" s="0">
        <x:v>26.06642</x:v>
      </x:c>
      <x:c t="n" s="0">
        <x:v>25.40127</x:v>
      </x:c>
      <x:c t="n" s="0">
        <x:v>32.92174</x:v>
      </x:c>
      <x:c t="n" s="0">
        <x:v>27.02146</x:v>
      </x:c>
      <x:c t="n" s="0">
        <x:v>8.313156</x:v>
      </x:c>
      <x:c t="n" s="0">
        <x:v>11.15728</x:v>
      </x:c>
      <x:c t="n" s="0">
        <x:v>9.678577</x:v>
      </x:c>
      <x:c t="n" s="0">
        <x:v>4.609069</x:v>
      </x:c>
      <x:c t="n" s="0">
        <x:v>3.813754</x:v>
      </x:c>
      <x:c t="n" s="0">
        <x:v>1.731535</x:v>
      </x:c>
      <x:c t="n" s="0">
        <x:v>-23.71634</x:v>
      </x:c>
      <x:c t="n" s="0">
        <x:v>-29.16826</x:v>
      </x:c>
      <x:c t="n" s="0">
        <x:v>-22.31214</x:v>
      </x:c>
      <x:c t="n" s="0">
        <x:v>-11.46652</x:v>
      </x:c>
      <x:c t="n" s="0">
        <x:v>-3.829736</x:v>
      </x:c>
      <x:c t="n" s="0">
        <x:v>-1.651139</x:v>
      </x:c>
      <x:c t="n" s="0">
        <x:v>1.525438</x:v>
      </x:c>
      <x:c t="n" s="0">
        <x:v>8.589157</x:v>
      </x:c>
      <x:c t="n" s="0">
        <x:v>13.49482</x:v>
      </x:c>
      <x:c t="n" s="0">
        <x:v>19.71079</x:v>
      </x:c>
      <x:c t="n" s="0">
        <x:v>23.46895</x:v>
      </x:c>
      <x:c t="n" s="0">
        <x:v>21.70278</x:v>
      </x:c>
      <x:c t="n" s="0">
        <x:v>19.85951</x:v>
      </x:c>
      <x:c t="n" s="0">
        <x:v>24.92626</x:v>
      </x:c>
      <x:c t="n" s="0">
        <x:v>18.13587</x:v>
      </x:c>
      <x:c t="n" s="0">
        <x:v>24.34283</x:v>
      </x:c>
      <x:c t="n" s="0">
        <x:v>25.9014</x:v>
      </x:c>
      <x:c t="n" s="0">
        <x:v>21.3503</x:v>
      </x:c>
      <x:c t="n" s="0">
        <x:v>23.70022</x:v>
      </x:c>
      <x:c t="n" s="0">
        <x:v>29.848</x:v>
      </x:c>
      <x:c t="n" s="0">
        <x:v>32.1195</x:v>
      </x:c>
      <x:c t="n" s="0">
        <x:v>33.46864</x:v>
      </x:c>
      <x:c t="n" s="0">
        <x:v>29.68291</x:v>
      </x:c>
      <x:c t="n" s="0">
        <x:v>31.42419</x:v>
      </x:c>
      <x:c t="n" s="0">
        <x:v>29.14716</x:v>
      </x:c>
      <x:c t="n" s="0">
        <x:v>28.13731</x:v>
      </x:c>
      <x:c t="n" s="0">
        <x:v>24.38638</x:v>
      </x:c>
      <x:c t="n" s="0">
        <x:v>25.46047</x:v>
      </x:c>
      <x:c t="n" s="0">
        <x:v>32.10583</x:v>
      </x:c>
      <x:c t="n" s="0">
        <x:v>24.14141</x:v>
      </x:c>
      <x:c t="n" s="0">
        <x:v>6.663619</x:v>
      </x:c>
      <x:c t="n" s="0">
        <x:v>10.60148</x:v>
      </x:c>
      <x:c t="n" s="0">
        <x:v>9.067924</x:v>
      </x:c>
      <x:c t="n" s="0">
        <x:v>4.193612</x:v>
      </x:c>
      <x:c t="n" s="0">
        <x:v>3.778403</x:v>
      </x:c>
      <x:c t="n" s="0">
        <x:v>1.28583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43943.0253935185</x:v>
      </x:c>
      <x:c t="n" s="7">
        <x:v>43943.0253935185</x:v>
      </x:c>
      <x:c t="n" s="0">
        <x:v>50.85432</x:v>
      </x:c>
      <x:c t="n" s="0">
        <x:v>62.65167</x:v>
      </x:c>
      <x:c t="n" s="0">
        <x:v>56.69928</x:v>
      </x:c>
      <x:c t="n" s="0">
        <x:v>66.64378</x:v>
      </x:c>
      <x:c t="n" s="0">
        <x:v>-25.35787</x:v>
      </x:c>
      <x:c t="n" s="0">
        <x:v>-29.16826</x:v>
      </x:c>
      <x:c t="n" s="0">
        <x:v>-23.71801</x:v>
      </x:c>
      <x:c t="n" s="0">
        <x:v>-10.57238</x:v>
      </x:c>
      <x:c t="n" s="0">
        <x:v>-6.279007</x:v>
      </x:c>
      <x:c t="n" s="0">
        <x:v>-4.233725</x:v>
      </x:c>
      <x:c t="n" s="0">
        <x:v>1.667108</x:v>
      </x:c>
      <x:c t="n" s="0">
        <x:v>7.206965</x:v>
      </x:c>
      <x:c t="n" s="0">
        <x:v>12.34599</x:v>
      </x:c>
      <x:c t="n" s="0">
        <x:v>17.41387</x:v>
      </x:c>
      <x:c t="n" s="0">
        <x:v>22.56128</x:v>
      </x:c>
      <x:c t="n" s="0">
        <x:v>21.46204</x:v>
      </x:c>
      <x:c t="n" s="0">
        <x:v>21.06071</x:v>
      </x:c>
      <x:c t="n" s="0">
        <x:v>23.17898</x:v>
      </x:c>
      <x:c t="n" s="0">
        <x:v>20.66572</x:v>
      </x:c>
      <x:c t="n" s="0">
        <x:v>23.5474</x:v>
      </x:c>
      <x:c t="n" s="0">
        <x:v>23.73881</x:v>
      </x:c>
      <x:c t="n" s="0">
        <x:v>19.86181</x:v>
      </x:c>
      <x:c t="n" s="0">
        <x:v>25.00076</x:v>
      </x:c>
      <x:c t="n" s="0">
        <x:v>26.7388</x:v>
      </x:c>
      <x:c t="n" s="0">
        <x:v>29.32285</x:v>
      </x:c>
      <x:c t="n" s="0">
        <x:v>31.31254</x:v>
      </x:c>
      <x:c t="n" s="0">
        <x:v>31.75448</x:v>
      </x:c>
      <x:c t="n" s="0">
        <x:v>31.38071</x:v>
      </x:c>
      <x:c t="n" s="0">
        <x:v>30.06852</x:v>
      </x:c>
      <x:c t="n" s="0">
        <x:v>28.64025</x:v>
      </x:c>
      <x:c t="n" s="0">
        <x:v>25.8252</x:v>
      </x:c>
      <x:c t="n" s="0">
        <x:v>25.19658</x:v>
      </x:c>
      <x:c t="n" s="0">
        <x:v>32.84424</x:v>
      </x:c>
      <x:c t="n" s="0">
        <x:v>27.53379</x:v>
      </x:c>
      <x:c t="n" s="0">
        <x:v>12.22227</x:v>
      </x:c>
      <x:c t="n" s="0">
        <x:v>15.46998</x:v>
      </x:c>
      <x:c t="n" s="0">
        <x:v>11.43894</x:v>
      </x:c>
      <x:c t="n" s="0">
        <x:v>4.543194</x:v>
      </x:c>
      <x:c t="n" s="0">
        <x:v>3.816426</x:v>
      </x:c>
      <x:c t="n" s="0">
        <x:v>1.668763</x:v>
      </x:c>
      <x:c t="n" s="0">
        <x:v>-23.71634</x:v>
      </x:c>
      <x:c t="n" s="0">
        <x:v>-29.16826</x:v>
      </x:c>
      <x:c t="n" s="0">
        <x:v>-22.31214</x:v>
      </x:c>
      <x:c t="n" s="0">
        <x:v>-11.46652</x:v>
      </x:c>
      <x:c t="n" s="0">
        <x:v>-3.829736</x:v>
      </x:c>
      <x:c t="n" s="0">
        <x:v>-1.651139</x:v>
      </x:c>
      <x:c t="n" s="0">
        <x:v>1.525438</x:v>
      </x:c>
      <x:c t="n" s="0">
        <x:v>8.589157</x:v>
      </x:c>
      <x:c t="n" s="0">
        <x:v>14.47479</x:v>
      </x:c>
      <x:c t="n" s="0">
        <x:v>18.00272</x:v>
      </x:c>
      <x:c t="n" s="0">
        <x:v>23.46895</x:v>
      </x:c>
      <x:c t="n" s="0">
        <x:v>6.377806</x:v>
      </x:c>
      <x:c t="n" s="0">
        <x:v>21.49296</x:v>
      </x:c>
      <x:c t="n" s="0">
        <x:v>19.10847</x:v>
      </x:c>
      <x:c t="n" s="0">
        <x:v>23.2697</x:v>
      </x:c>
      <x:c t="n" s="0">
        <x:v>23.7345</x:v>
      </x:c>
      <x:c t="n" s="0">
        <x:v>26.8712</x:v>
      </x:c>
      <x:c t="n" s="0">
        <x:v>17.78446</x:v>
      </x:c>
      <x:c t="n" s="0">
        <x:v>24.97422</x:v>
      </x:c>
      <x:c t="n" s="0">
        <x:v>22.17833</x:v>
      </x:c>
      <x:c t="n" s="0">
        <x:v>27.45285</x:v>
      </x:c>
      <x:c t="n" s="0">
        <x:v>32.33646</x:v>
      </x:c>
      <x:c t="n" s="0">
        <x:v>32.4174</x:v>
      </x:c>
      <x:c t="n" s="0">
        <x:v>32.91534</x:v>
      </x:c>
      <x:c t="n" s="0">
        <x:v>30.87856</x:v>
      </x:c>
      <x:c t="n" s="0">
        <x:v>28.52683</x:v>
      </x:c>
      <x:c t="n" s="0">
        <x:v>29.93247</x:v>
      </x:c>
      <x:c t="n" s="0">
        <x:v>30.27398</x:v>
      </x:c>
      <x:c t="n" s="0">
        <x:v>39.77444</x:v>
      </x:c>
      <x:c t="n" s="0">
        <x:v>30.70901</x:v>
      </x:c>
      <x:c t="n" s="0">
        <x:v>19.26857</x:v>
      </x:c>
      <x:c t="n" s="0">
        <x:v>22.4093</x:v>
      </x:c>
      <x:c t="n" s="0">
        <x:v>17.46759</x:v>
      </x:c>
      <x:c t="n" s="0">
        <x:v>4.068915</x:v>
      </x:c>
      <x:c t="n" s="0">
        <x:v>4.550942</x:v>
      </x:c>
      <x:c t="n" s="0">
        <x:v>1.775476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43943.0253935185</x:v>
      </x:c>
      <x:c t="n" s="7">
        <x:v>43943.0253935185</x:v>
      </x:c>
      <x:c t="n" s="0">
        <x:v>50.15209</x:v>
      </x:c>
      <x:c t="n" s="0">
        <x:v>61.98221</x:v>
      </x:c>
      <x:c t="n" s="0">
        <x:v>52.66497</x:v>
      </x:c>
      <x:c t="n" s="0">
        <x:v>64.70557</x:v>
      </x:c>
      <x:c t="n" s="0">
        <x:v>-25.07673</x:v>
      </x:c>
      <x:c t="n" s="0">
        <x:v>-29.16826</x:v>
      </x:c>
      <x:c t="n" s="0">
        <x:v>-22.33169</x:v>
      </x:c>
      <x:c t="n" s="0">
        <x:v>-10.9692</x:v>
      </x:c>
      <x:c t="n" s="0">
        <x:v>-5.823455</x:v>
      </x:c>
      <x:c t="n" s="0">
        <x:v>-3.747006</x:v>
      </x:c>
      <x:c t="n" s="0">
        <x:v>1.646712</x:v>
      </x:c>
      <x:c t="n" s="0">
        <x:v>7.438265</x:v>
      </x:c>
      <x:c t="n" s="0">
        <x:v>12.84293</x:v>
      </x:c>
      <x:c t="n" s="0">
        <x:v>17.29439</x:v>
      </x:c>
      <x:c t="n" s="0">
        <x:v>22.82878</x:v>
      </x:c>
      <x:c t="n" s="0">
        <x:v>20.79971</x:v>
      </x:c>
      <x:c t="n" s="0">
        <x:v>21.15734</x:v>
      </x:c>
      <x:c t="n" s="0">
        <x:v>22.77513</x:v>
      </x:c>
      <x:c t="n" s="0">
        <x:v>23.06433</x:v>
      </x:c>
      <x:c t="n" s="0">
        <x:v>23.30145</x:v>
      </x:c>
      <x:c t="n" s="0">
        <x:v>23.26037</x:v>
      </x:c>
      <x:c t="n" s="0">
        <x:v>20.46227</x:v>
      </x:c>
      <x:c t="n" s="0">
        <x:v>24.74689</x:v>
      </x:c>
      <x:c t="n" s="0">
        <x:v>26.7568</x:v>
      </x:c>
      <x:c t="n" s="0">
        <x:v>29.50488</x:v>
      </x:c>
      <x:c t="n" s="0">
        <x:v>31.16675</x:v>
      </x:c>
      <x:c t="n" s="0">
        <x:v>32.25069</x:v>
      </x:c>
      <x:c t="n" s="0">
        <x:v>31.43235</x:v>
      </x:c>
      <x:c t="n" s="0">
        <x:v>34.31948</x:v>
      </x:c>
      <x:c t="n" s="0">
        <x:v>34.05753</x:v>
      </x:c>
      <x:c t="n" s="0">
        <x:v>34.18345</x:v>
      </x:c>
      <x:c t="n" s="0">
        <x:v>31.70787</x:v>
      </x:c>
      <x:c t="n" s="0">
        <x:v>36.2384</x:v>
      </x:c>
      <x:c t="n" s="0">
        <x:v>28.16643</x:v>
      </x:c>
      <x:c t="n" s="0">
        <x:v>14.16396</x:v>
      </x:c>
      <x:c t="n" s="0">
        <x:v>16.99989</x:v>
      </x:c>
      <x:c t="n" s="0">
        <x:v>12.98939</x:v>
      </x:c>
      <x:c t="n" s="0">
        <x:v>4.742239</x:v>
      </x:c>
      <x:c t="n" s="0">
        <x:v>3.944299</x:v>
      </x:c>
      <x:c t="n" s="0">
        <x:v>1.739282</x:v>
      </x:c>
      <x:c t="n" s="0">
        <x:v>-23.71634</x:v>
      </x:c>
      <x:c t="n" s="0">
        <x:v>-29.16826</x:v>
      </x:c>
      <x:c t="n" s="0">
        <x:v>-17.31655</x:v>
      </x:c>
      <x:c t="n" s="0">
        <x:v>-16.53312</x:v>
      </x:c>
      <x:c t="n" s="0">
        <x:v>-3.829736</x:v>
      </x:c>
      <x:c t="n" s="0">
        <x:v>-1.651139</x:v>
      </x:c>
      <x:c t="n" s="0">
        <x:v>1.919944</x:v>
      </x:c>
      <x:c t="n" s="0">
        <x:v>8.231499</x:v>
      </x:c>
      <x:c t="n" s="0">
        <x:v>14.97163</x:v>
      </x:c>
      <x:c t="n" s="0">
        <x:v>16.52071</x:v>
      </x:c>
      <x:c t="n" s="0">
        <x:v>24.64314</x:v>
      </x:c>
      <x:c t="n" s="0">
        <x:v>6.377806</x:v>
      </x:c>
      <x:c t="n" s="0">
        <x:v>21.68322</x:v>
      </x:c>
      <x:c t="n" s="0">
        <x:v>22.5205</x:v>
      </x:c>
      <x:c t="n" s="0">
        <x:v>28.48359</x:v>
      </x:c>
      <x:c t="n" s="0">
        <x:v>20.04197</x:v>
      </x:c>
      <x:c t="n" s="0">
        <x:v>19.63464</x:v>
      </x:c>
      <x:c t="n" s="0">
        <x:v>21.97811</x:v>
      </x:c>
      <x:c t="n" s="0">
        <x:v>24.28393</x:v>
      </x:c>
      <x:c t="n" s="0">
        <x:v>26.68077</x:v>
      </x:c>
      <x:c t="n" s="0">
        <x:v>31.17725</x:v>
      </x:c>
      <x:c t="n" s="0">
        <x:v>31.03576</x:v>
      </x:c>
      <x:c t="n" s="0">
        <x:v>35.24168</x:v>
      </x:c>
      <x:c t="n" s="0">
        <x:v>31.38653</x:v>
      </x:c>
      <x:c t="n" s="0">
        <x:v>42.48921</x:v>
      </x:c>
      <x:c t="n" s="0">
        <x:v>41.26172</x:v>
      </x:c>
      <x:c t="n" s="0">
        <x:v>43.57354</x:v>
      </x:c>
      <x:c t="n" s="0">
        <x:v>39.78258</x:v>
      </x:c>
      <x:c t="n" s="0">
        <x:v>40.28128</x:v>
      </x:c>
      <x:c t="n" s="0">
        <x:v>30.7768</x:v>
      </x:c>
      <x:c t="n" s="0">
        <x:v>18.33193</x:v>
      </x:c>
      <x:c t="n" s="0">
        <x:v>20.89417</x:v>
      </x:c>
      <x:c t="n" s="0">
        <x:v>15.84119</x:v>
      </x:c>
      <x:c t="n" s="0">
        <x:v>6.053102</x:v>
      </x:c>
      <x:c t="n" s="0">
        <x:v>4.023152</x:v>
      </x:c>
      <x:c t="n" s="0">
        <x:v>1.92996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43943.0253935185</x:v>
      </x:c>
      <x:c t="n" s="7">
        <x:v>43943.0253935185</x:v>
      </x:c>
      <x:c t="n" s="0">
        <x:v>41.67082</x:v>
      </x:c>
      <x:c t="n" s="0">
        <x:v>54.20069</x:v>
      </x:c>
      <x:c t="n" s="0">
        <x:v>50.47858</x:v>
      </x:c>
      <x:c t="n" s="0">
        <x:v>59.65408</x:v>
      </x:c>
      <x:c t="n" s="0">
        <x:v>-24.85026</x:v>
      </x:c>
      <x:c t="n" s="0">
        <x:v>-29.16826</x:v>
      </x:c>
      <x:c t="n" s="0">
        <x:v>-20.98865</x:v>
      </x:c>
      <x:c t="n" s="0">
        <x:v>-11.51573</x:v>
      </x:c>
      <x:c t="n" s="0">
        <x:v>-5.468978</x:v>
      </x:c>
      <x:c t="n" s="0">
        <x:v>-3.370576</x:v>
      </x:c>
      <x:c t="n" s="0">
        <x:v>2.026494</x:v>
      </x:c>
      <x:c t="n" s="0">
        <x:v>7.160223</x:v>
      </x:c>
      <x:c t="n" s="0">
        <x:v>13.22651</x:v>
      </x:c>
      <x:c t="n" s="0">
        <x:v>17.18969</x:v>
      </x:c>
      <x:c t="n" s="0">
        <x:v>23.3527</x:v>
      </x:c>
      <x:c t="n" s="0">
        <x:v>20.14114</x:v>
      </x:c>
      <x:c t="n" s="0">
        <x:v>21.08951</x:v>
      </x:c>
      <x:c t="n" s="0">
        <x:v>23.62599</x:v>
      </x:c>
      <x:c t="n" s="0">
        <x:v>23.34228</x:v>
      </x:c>
      <x:c t="n" s="0">
        <x:v>22.89466</x:v>
      </x:c>
      <x:c t="n" s="0">
        <x:v>22.83984</x:v>
      </x:c>
      <x:c t="n" s="0">
        <x:v>20.05139</x:v>
      </x:c>
      <x:c t="n" s="0">
        <x:v>24.60881</x:v>
      </x:c>
      <x:c t="n" s="0">
        <x:v>26.32541</x:v>
      </x:c>
      <x:c t="n" s="0">
        <x:v>29.2757</x:v>
      </x:c>
      <x:c t="n" s="0">
        <x:v>31.00857</x:v>
      </x:c>
      <x:c t="n" s="0">
        <x:v>34.22612</x:v>
      </x:c>
      <x:c t="n" s="0">
        <x:v>34.47974</x:v>
      </x:c>
      <x:c t="n" s="0">
        <x:v>37.29337</x:v>
      </x:c>
      <x:c t="n" s="0">
        <x:v>34.28311</x:v>
      </x:c>
      <x:c t="n" s="0">
        <x:v>35.46016</x:v>
      </x:c>
      <x:c t="n" s="0">
        <x:v>32.41039</x:v>
      </x:c>
      <x:c t="n" s="0">
        <x:v>36.05284</x:v>
      </x:c>
      <x:c t="n" s="0">
        <x:v>28.06015</x:v>
      </x:c>
      <x:c t="n" s="0">
        <x:v>13.80033</x:v>
      </x:c>
      <x:c t="n" s="0">
        <x:v>16.83829</x:v>
      </x:c>
      <x:c t="n" s="0">
        <x:v>12.87911</x:v>
      </x:c>
      <x:c t="n" s="0">
        <x:v>4.849675</x:v>
      </x:c>
      <x:c t="n" s="0">
        <x:v>4.096536</x:v>
      </x:c>
      <x:c t="n" s="0">
        <x:v>1.698891</x:v>
      </x:c>
      <x:c t="n" s="0">
        <x:v>-23.71634</x:v>
      </x:c>
      <x:c t="n" s="0">
        <x:v>-29.16826</x:v>
      </x:c>
      <x:c t="n" s="0">
        <x:v>-16.91197</x:v>
      </x:c>
      <x:c t="n" s="0">
        <x:v>-18.1818</x:v>
      </x:c>
      <x:c t="n" s="0">
        <x:v>-3.453768</x:v>
      </x:c>
      <x:c t="n" s="0">
        <x:v>-1.651139</x:v>
      </x:c>
      <x:c t="n" s="0">
        <x:v>3.98238</x:v>
      </x:c>
      <x:c t="n" s="0">
        <x:v>4.242529</x:v>
      </x:c>
      <x:c t="n" s="0">
        <x:v>14.08436</x:v>
      </x:c>
      <x:c t="n" s="0">
        <x:v>16.52071</x:v>
      </x:c>
      <x:c t="n" s="0">
        <x:v>25.56649</x:v>
      </x:c>
      <x:c t="n" s="0">
        <x:v>6.377806</x:v>
      </x:c>
      <x:c t="n" s="0">
        <x:v>19.5176</x:v>
      </x:c>
      <x:c t="n" s="0">
        <x:v>26.72423</x:v>
      </x:c>
      <x:c t="n" s="0">
        <x:v>21.64888</x:v>
      </x:c>
      <x:c t="n" s="0">
        <x:v>19.90122</x:v>
      </x:c>
      <x:c t="n" s="0">
        <x:v>17.33714</x:v>
      </x:c>
      <x:c t="n" s="0">
        <x:v>17.48322</x:v>
      </x:c>
      <x:c t="n" s="0">
        <x:v>22.05538</x:v>
      </x:c>
      <x:c t="n" s="0">
        <x:v>23.01519</x:v>
      </x:c>
      <x:c t="n" s="0">
        <x:v>25.97548</x:v>
      </x:c>
      <x:c t="n" s="0">
        <x:v>30.58222</x:v>
      </x:c>
      <x:c t="n" s="0">
        <x:v>45.12206</x:v>
      </x:c>
      <x:c t="n" s="0">
        <x:v>41.06242</x:v>
      </x:c>
      <x:c t="n" s="0">
        <x:v>41.73884</x:v>
      </x:c>
      <x:c t="n" s="0">
        <x:v>34.74895</x:v>
      </x:c>
      <x:c t="n" s="0">
        <x:v>30.64477</x:v>
      </x:c>
      <x:c t="n" s="0">
        <x:v>30.89616</x:v>
      </x:c>
      <x:c t="n" s="0">
        <x:v>34.40672</x:v>
      </x:c>
      <x:c t="n" s="0">
        <x:v>25.82238</x:v>
      </x:c>
      <x:c t="n" s="0">
        <x:v>11.00259</x:v>
      </x:c>
      <x:c t="n" s="0">
        <x:v>15.11056</x:v>
      </x:c>
      <x:c t="n" s="0">
        <x:v>12.89336</x:v>
      </x:c>
      <x:c t="n" s="0">
        <x:v>4.897011</x:v>
      </x:c>
      <x:c t="n" s="0">
        <x:v>4.520244</x:v>
      </x:c>
      <x:c t="n" s="0">
        <x:v>1.213213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43943.0253935185</x:v>
      </x:c>
      <x:c t="n" s="7">
        <x:v>43943.0253935185</x:v>
      </x:c>
      <x:c t="n" s="0">
        <x:v>40.17517</x:v>
      </x:c>
      <x:c t="n" s="0">
        <x:v>54.20069</x:v>
      </x:c>
      <x:c t="n" s="0">
        <x:v>57.71362</x:v>
      </x:c>
      <x:c t="n" s="0">
        <x:v>65.67467</x:v>
      </x:c>
      <x:c t="n" s="0">
        <x:v>-24.66574</x:v>
      </x:c>
      <x:c t="n" s="0">
        <x:v>-29.16826</x:v>
      </x:c>
      <x:c t="n" s="0">
        <x:v>-20.09957</x:v>
      </x:c>
      <x:c t="n" s="0">
        <x:v>-12.04397</x:v>
      </x:c>
      <x:c t="n" s="0">
        <x:v>-4.884905</x:v>
      </x:c>
      <x:c t="n" s="0">
        <x:v>-3.073063</x:v>
      </x:c>
      <x:c t="n" s="0">
        <x:v>2.372947</x:v>
      </x:c>
      <x:c t="n" s="0">
        <x:v>6.83844</x:v>
      </x:c>
      <x:c t="n" s="0">
        <x:v>12.82139</x:v>
      </x:c>
      <x:c t="n" s="0">
        <x:v>16.7285</x:v>
      </x:c>
      <x:c t="n" s="0">
        <x:v>23.75498</x:v>
      </x:c>
      <x:c t="n" s="0">
        <x:v>19.86923</x:v>
      </x:c>
      <x:c t="n" s="0">
        <x:v>20.58319</x:v>
      </x:c>
      <x:c t="n" s="0">
        <x:v>24.04712</x:v>
      </x:c>
      <x:c t="n" s="0">
        <x:v>22.90133</x:v>
      </x:c>
      <x:c t="n" s="0">
        <x:v>22.63306</x:v>
      </x:c>
      <x:c t="n" s="0">
        <x:v>22.53699</x:v>
      </x:c>
      <x:c t="n" s="0">
        <x:v>19.72854</x:v>
      </x:c>
      <x:c t="n" s="0">
        <x:v>24.45938</x:v>
      </x:c>
      <x:c t="n" s="0">
        <x:v>28.22039</x:v>
      </x:c>
      <x:c t="n" s="0">
        <x:v>31.05661</x:v>
      </x:c>
      <x:c t="n" s="0">
        <x:v>35.50346</x:v>
      </x:c>
      <x:c t="n" s="0">
        <x:v>37.98121</x:v>
      </x:c>
      <x:c t="n" s="0">
        <x:v>34.84829</x:v>
      </x:c>
      <x:c t="n" s="0">
        <x:v>36.84886</x:v>
      </x:c>
      <x:c t="n" s="0">
        <x:v>33.81177</x:v>
      </x:c>
      <x:c t="n" s="0">
        <x:v>34.87783</x:v>
      </x:c>
      <x:c t="n" s="0">
        <x:v>31.8831</x:v>
      </x:c>
      <x:c t="n" s="0">
        <x:v>35.5954</x:v>
      </x:c>
      <x:c t="n" s="0">
        <x:v>27.64669</x:v>
      </x:c>
      <x:c t="n" s="0">
        <x:v>13.46232</x:v>
      </x:c>
      <x:c t="n" s="0">
        <x:v>16.47371</x:v>
      </x:c>
      <x:c t="n" s="0">
        <x:v>12.78655</x:v>
      </x:c>
      <x:c t="n" s="0">
        <x:v>4.657707</x:v>
      </x:c>
      <x:c t="n" s="0">
        <x:v>3.93273</x:v>
      </x:c>
      <x:c t="n" s="0">
        <x:v>1.722951</x:v>
      </x:c>
      <x:c t="n" s="0">
        <x:v>-23.71634</x:v>
      </x:c>
      <x:c t="n" s="0">
        <x:v>-29.16826</x:v>
      </x:c>
      <x:c t="n" s="0">
        <x:v>-16.91197</x:v>
      </x:c>
      <x:c t="n" s="0">
        <x:v>-18.1818</x:v>
      </x:c>
      <x:c t="n" s="0">
        <x:v>-2.488889</x:v>
      </x:c>
      <x:c t="n" s="0">
        <x:v>-1.651139</x:v>
      </x:c>
      <x:c t="n" s="0">
        <x:v>3.98238</x:v>
      </x:c>
      <x:c t="n" s="0">
        <x:v>4.242529</x:v>
      </x:c>
      <x:c t="n" s="0">
        <x:v>9.135835</x:v>
      </x:c>
      <x:c t="n" s="0">
        <x:v>7.709895</x:v>
      </x:c>
      <x:c t="n" s="0">
        <x:v>25.56649</x:v>
      </x:c>
      <x:c t="n" s="0">
        <x:v>19.05907</x:v>
      </x:c>
      <x:c t="n" s="0">
        <x:v>15.00147</x:v>
      </x:c>
      <x:c t="n" s="0">
        <x:v>25.0656</x:v>
      </x:c>
      <x:c t="n" s="0">
        <x:v>19.31172</x:v>
      </x:c>
      <x:c t="n" s="0">
        <x:v>20.50086</x:v>
      </x:c>
      <x:c t="n" s="0">
        <x:v>21.36349</x:v>
      </x:c>
      <x:c t="n" s="0">
        <x:v>15.8748</x:v>
      </x:c>
      <x:c t="n" s="0">
        <x:v>25.37796</x:v>
      </x:c>
      <x:c t="n" s="0">
        <x:v>35.31623</x:v>
      </x:c>
      <x:c t="n" s="0">
        <x:v>38.63324</x:v>
      </x:c>
      <x:c t="n" s="0">
        <x:v>45.57921</x:v>
      </x:c>
      <x:c t="n" s="0">
        <x:v>36.03548</x:v>
      </x:c>
      <x:c t="n" s="0">
        <x:v>34.54593</x:v>
      </x:c>
      <x:c t="n" s="0">
        <x:v>33.70381</x:v>
      </x:c>
      <x:c t="n" s="0">
        <x:v>27.865</x:v>
      </x:c>
      <x:c t="n" s="0">
        <x:v>26.76095</x:v>
      </x:c>
      <x:c t="n" s="0">
        <x:v>25.29117</x:v>
      </x:c>
      <x:c t="n" s="0">
        <x:v>30.39375</x:v>
      </x:c>
      <x:c t="n" s="0">
        <x:v>22.71592</x:v>
      </x:c>
      <x:c t="n" s="0">
        <x:v>10.71395</x:v>
      </x:c>
      <x:c t="n" s="0">
        <x:v>13.6256</x:v>
      </x:c>
      <x:c t="n" s="0">
        <x:v>11.417</x:v>
      </x:c>
      <x:c t="n" s="0">
        <x:v>3.37156</x:v>
      </x:c>
      <x:c t="n" s="0">
        <x:v>3.725935</x:v>
      </x:c>
      <x:c t="n" s="0">
        <x:v>1.853278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43943.0253935185</x:v>
      </x:c>
      <x:c t="n" s="7">
        <x:v>43943.0253935185</x:v>
      </x:c>
      <x:c t="n" s="0">
        <x:v>40.19734</x:v>
      </x:c>
      <x:c t="n" s="0">
        <x:v>54.20069</x:v>
      </x:c>
      <x:c t="n" s="0">
        <x:v>60.54087</x:v>
      </x:c>
      <x:c t="n" s="0">
        <x:v>66.64378</x:v>
      </x:c>
      <x:c t="n" s="0">
        <x:v>-24.51401</x:v>
      </x:c>
      <x:c t="n" s="0">
        <x:v>-29.16826</x:v>
      </x:c>
      <x:c t="n" s="0">
        <x:v>-19.4621</x:v>
      </x:c>
      <x:c t="n" s="0">
        <x:v>-12.55232</x:v>
      </x:c>
      <x:c t="n" s="0">
        <x:v>-4.441596</x:v>
      </x:c>
      <x:c t="n" s="0">
        <x:v>-2.834179</x:v>
      </x:c>
      <x:c t="n" s="0">
        <x:v>2.648409</x:v>
      </x:c>
      <x:c t="n" s="0">
        <x:v>6.428489</x:v>
      </x:c>
      <x:c t="n" s="0">
        <x:v>12.44272</x:v>
      </x:c>
      <x:c t="n" s="0">
        <x:v>16.04845</x:v>
      </x:c>
      <x:c t="n" s="0">
        <x:v>24.0713</x:v>
      </x:c>
      <x:c t="n" s="0">
        <x:v>19.83228</x:v>
      </x:c>
      <x:c t="n" s="0">
        <x:v>20.16308</x:v>
      </x:c>
      <x:c t="n" s="0">
        <x:v>23.83689</x:v>
      </x:c>
      <x:c t="n" s="0">
        <x:v>22.64018</x:v>
      </x:c>
      <x:c t="n" s="0">
        <x:v>22.34438</x:v>
      </x:c>
      <x:c t="n" s="0">
        <x:v>22.5489</x:v>
      </x:c>
      <x:c t="n" s="0">
        <x:v>19.19884</x:v>
      </x:c>
      <x:c t="n" s="0">
        <x:v>24.53226</x:v>
      </x:c>
      <x:c t="n" s="0">
        <x:v>30.35683</x:v>
      </x:c>
      <x:c t="n" s="0">
        <x:v>35.62173</x:v>
      </x:c>
      <x:c t="n" s="0">
        <x:v>37.80696</x:v>
      </x:c>
      <x:c t="n" s="0">
        <x:v>37.48496</x:v>
      </x:c>
      <x:c t="n" s="0">
        <x:v>34.51557</x:v>
      </x:c>
      <x:c t="n" s="0">
        <x:v>36.45139</x:v>
      </x:c>
      <x:c t="n" s="0">
        <x:v>33.28344</x:v>
      </x:c>
      <x:c t="n" s="0">
        <x:v>34.27281</x:v>
      </x:c>
      <x:c t="n" s="0">
        <x:v>31.29715</x:v>
      </x:c>
      <x:c t="n" s="0">
        <x:v>35.13561</x:v>
      </x:c>
      <x:c t="n" s="0">
        <x:v>27.18455</x:v>
      </x:c>
      <x:c t="n" s="0">
        <x:v>12.99673</x:v>
      </x:c>
      <x:c t="n" s="0">
        <x:v>16.23953</x:v>
      </x:c>
      <x:c t="n" s="0">
        <x:v>12.77698</x:v>
      </x:c>
      <x:c t="n" s="0">
        <x:v>4.576247</x:v>
      </x:c>
      <x:c t="n" s="0">
        <x:v>3.934261</x:v>
      </x:c>
      <x:c t="n" s="0">
        <x:v>1.7809</x:v>
      </x:c>
      <x:c t="n" s="0">
        <x:v>-23.71634</x:v>
      </x:c>
      <x:c t="n" s="0">
        <x:v>-29.16826</x:v>
      </x:c>
      <x:c t="n" s="0">
        <x:v>-16.91197</x:v>
      </x:c>
      <x:c t="n" s="0">
        <x:v>-18.1818</x:v>
      </x:c>
      <x:c t="n" s="0">
        <x:v>-2.488889</x:v>
      </x:c>
      <x:c t="n" s="0">
        <x:v>-1.651139</x:v>
      </x:c>
      <x:c t="n" s="0">
        <x:v>3.98238</x:v>
      </x:c>
      <x:c t="n" s="0">
        <x:v>1.736421</x:v>
      </x:c>
      <x:c t="n" s="0">
        <x:v>9.135835</x:v>
      </x:c>
      <x:c t="n" s="0">
        <x:v>-4.771746</x:v>
      </x:c>
      <x:c t="n" s="0">
        <x:v>25.56649</x:v>
      </x:c>
      <x:c t="n" s="0">
        <x:v>19.60961</x:v>
      </x:c>
      <x:c t="n" s="0">
        <x:v>17.85714</x:v>
      </x:c>
      <x:c t="n" s="0">
        <x:v>22.34845</x:v>
      </x:c>
      <x:c t="n" s="0">
        <x:v>20.68438</x:v>
      </x:c>
      <x:c t="n" s="0">
        <x:v>22.17243</x:v>
      </x:c>
      <x:c t="n" s="0">
        <x:v>22.69989</x:v>
      </x:c>
      <x:c t="n" s="0">
        <x:v>13.94796</x:v>
      </x:c>
      <x:c t="n" s="0">
        <x:v>23.7746</x:v>
      </x:c>
      <x:c t="n" s="0">
        <x:v>33.98537</x:v>
      </x:c>
      <x:c t="n" s="0">
        <x:v>41.46807</x:v>
      </x:c>
      <x:c t="n" s="0">
        <x:v>32.36123</x:v>
      </x:c>
      <x:c t="n" s="0">
        <x:v>30.6146</x:v>
      </x:c>
      <x:c t="n" s="0">
        <x:v>31.26506</x:v>
      </x:c>
      <x:c t="n" s="0">
        <x:v>32.41755</x:v>
      </x:c>
      <x:c t="n" s="0">
        <x:v>26.11993</x:v>
      </x:c>
      <x:c t="n" s="0">
        <x:v>26.16446</x:v>
      </x:c>
      <x:c t="n" s="0">
        <x:v>24.33982</x:v>
      </x:c>
      <x:c t="n" s="0">
        <x:v>29.3562</x:v>
      </x:c>
      <x:c t="n" s="0">
        <x:v>20.58007</x:v>
      </x:c>
      <x:c t="n" s="0">
        <x:v>7.736392</x:v>
      </x:c>
      <x:c t="n" s="0">
        <x:v>14.18634</x:v>
      </x:c>
      <x:c t="n" s="0">
        <x:v>12.82739</x:v>
      </x:c>
      <x:c t="n" s="0">
        <x:v>4.732586</x:v>
      </x:c>
      <x:c t="n" s="0">
        <x:v>3.155082</x:v>
      </x:c>
      <x:c t="n" s="0">
        <x:v>1.904364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43943.0253935185</x:v>
      </x:c>
      <x:c t="n" s="7">
        <x:v>43943.0253935185</x:v>
      </x:c>
      <x:c t="n" s="0">
        <x:v>41.02731</x:v>
      </x:c>
      <x:c t="n" s="0">
        <x:v>54.20069</x:v>
      </x:c>
      <x:c t="n" s="0">
        <x:v>58.3394</x:v>
      </x:c>
      <x:c t="n" s="0">
        <x:v>67.578</x:v>
      </x:c>
      <x:c t="n" s="0">
        <x:v>-24.38097</x:v>
      </x:c>
      <x:c t="n" s="0">
        <x:v>-29.16826</x:v>
      </x:c>
      <x:c t="n" s="0">
        <x:v>-18.98317</x:v>
      </x:c>
      <x:c t="n" s="0">
        <x:v>-13.03919</x:v>
      </x:c>
      <x:c t="n" s="0">
        <x:v>-4.095817</x:v>
      </x:c>
      <x:c t="n" s="0">
        <x:v>-1.861272</x:v>
      </x:c>
      <x:c t="n" s="0">
        <x:v>2.870573</x:v>
      </x:c>
      <x:c t="n" s="0">
        <x:v>5.925709</x:v>
      </x:c>
      <x:c t="n" s="0">
        <x:v>12.09095</x:v>
      </x:c>
      <x:c t="n" s="0">
        <x:v>15.36929</x:v>
      </x:c>
      <x:c t="n" s="0">
        <x:v>23.73009</x:v>
      </x:c>
      <x:c t="n" s="0">
        <x:v>19.80048</x:v>
      </x:c>
      <x:c t="n" s="0">
        <x:v>20.20115</x:v>
      </x:c>
      <x:c t="n" s="0">
        <x:v>23.44203</x:v>
      </x:c>
      <x:c t="n" s="0">
        <x:v>22.47221</x:v>
      </x:c>
      <x:c t="n" s="0">
        <x:v>22.96428</x:v>
      </x:c>
      <x:c t="n" s="0">
        <x:v>22.29521</x:v>
      </x:c>
      <x:c t="n" s="0">
        <x:v>20.83512</x:v>
      </x:c>
      <x:c t="n" s="0">
        <x:v>25.30343</x:v>
      </x:c>
      <x:c t="n" s="0">
        <x:v>30.31212</x:v>
      </x:c>
      <x:c t="n" s="0">
        <x:v>35.07971</x:v>
      </x:c>
      <x:c t="n" s="0">
        <x:v>37.22011</x:v>
      </x:c>
      <x:c t="n" s="0">
        <x:v>36.91566</x:v>
      </x:c>
      <x:c t="n" s="0">
        <x:v>34.16131</x:v>
      </x:c>
      <x:c t="n" s="0">
        <x:v>35.91253</x:v>
      </x:c>
      <x:c t="n" s="0">
        <x:v>32.83472</x:v>
      </x:c>
      <x:c t="n" s="0">
        <x:v>33.72657</x:v>
      </x:c>
      <x:c t="n" s="0">
        <x:v>30.77781</x:v>
      </x:c>
      <x:c t="n" s="0">
        <x:v>34.71877</x:v>
      </x:c>
      <x:c t="n" s="0">
        <x:v>26.62189</x:v>
      </x:c>
      <x:c t="n" s="0">
        <x:v>12.5961</x:v>
      </x:c>
      <x:c t="n" s="0">
        <x:v>15.78479</x:v>
      </x:c>
      <x:c t="n" s="0">
        <x:v>12.55817</x:v>
      </x:c>
      <x:c t="n" s="0">
        <x:v>4.588506</x:v>
      </x:c>
      <x:c t="n" s="0">
        <x:v>3.876443</x:v>
      </x:c>
      <x:c t="n" s="0">
        <x:v>1.802008</x:v>
      </x:c>
      <x:c t="n" s="0">
        <x:v>-23.65745</x:v>
      </x:c>
      <x:c t="n" s="0">
        <x:v>-29.16826</x:v>
      </x:c>
      <x:c t="n" s="0">
        <x:v>-16.91197</x:v>
      </x:c>
      <x:c t="n" s="0">
        <x:v>-18.1818</x:v>
      </x:c>
      <x:c t="n" s="0">
        <x:v>-2.488889</x:v>
      </x:c>
      <x:c t="n" s="0">
        <x:v>2.153505</x:v>
      </x:c>
      <x:c t="n" s="0">
        <x:v>3.98238</x:v>
      </x:c>
      <x:c t="n" s="0">
        <x:v>0.4272087</x:v>
      </x:c>
      <x:c t="n" s="0">
        <x:v>9.135848</x:v>
      </x:c>
      <x:c t="n" s="0">
        <x:v>-4.771746</x:v>
      </x:c>
      <x:c t="n" s="0">
        <x:v>17.00436</x:v>
      </x:c>
      <x:c t="n" s="0">
        <x:v>19.94074</x:v>
      </x:c>
      <x:c t="n" s="0">
        <x:v>20.41741</x:v>
      </x:c>
      <x:c t="n" s="0">
        <x:v>18.14066</x:v>
      </x:c>
      <x:c t="n" s="0">
        <x:v>21.51479</x:v>
      </x:c>
      <x:c t="n" s="0">
        <x:v>25.5637</x:v>
      </x:c>
      <x:c t="n" s="0">
        <x:v>20.99044</x:v>
      </x:c>
      <x:c t="n" s="0">
        <x:v>25.64705</x:v>
      </x:c>
      <x:c t="n" s="0">
        <x:v>28.87946</x:v>
      </x:c>
      <x:c t="n" s="0">
        <x:v>29.54955</x:v>
      </x:c>
      <x:c t="n" s="0">
        <x:v>28.65944</x:v>
      </x:c>
      <x:c t="n" s="0">
        <x:v>29.09202</x:v>
      </x:c>
      <x:c t="n" s="0">
        <x:v>29.71462</x:v>
      </x:c>
      <x:c t="n" s="0">
        <x:v>30.88511</x:v>
      </x:c>
      <x:c t="n" s="0">
        <x:v>27.64709</x:v>
      </x:c>
      <x:c t="n" s="0">
        <x:v>29.57087</x:v>
      </x:c>
      <x:c t="n" s="0">
        <x:v>26.37066</x:v>
      </x:c>
      <x:c t="n" s="0">
        <x:v>24.97935</x:v>
      </x:c>
      <x:c t="n" s="0">
        <x:v>31.67742</x:v>
      </x:c>
      <x:c t="n" s="0">
        <x:v>19.68437</x:v>
      </x:c>
      <x:c t="n" s="0">
        <x:v>9.050739</x:v>
      </x:c>
      <x:c t="n" s="0">
        <x:v>11.2783</x:v>
      </x:c>
      <x:c t="n" s="0">
        <x:v>11.23527</x:v>
      </x:c>
      <x:c t="n" s="0">
        <x:v>4.092024</x:v>
      </x:c>
      <x:c t="n" s="0">
        <x:v>4.304181</x:v>
      </x:c>
      <x:c t="n" s="0">
        <x:v>2.205839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43943.0253935185</x:v>
      </x:c>
      <x:c t="n" s="7">
        <x:v>43943.0253935185</x:v>
      </x:c>
      <x:c t="n" s="0">
        <x:v>41.05316</x:v>
      </x:c>
      <x:c t="n" s="0">
        <x:v>54.20069</x:v>
      </x:c>
      <x:c t="n" s="0">
        <x:v>60.74495</x:v>
      </x:c>
      <x:c t="n" s="0">
        <x:v>68.3464</x:v>
      </x:c>
      <x:c t="n" s="0">
        <x:v>-24.26789</x:v>
      </x:c>
      <x:c t="n" s="0">
        <x:v>-29.16826</x:v>
      </x:c>
      <x:c t="n" s="0">
        <x:v>-18.58393</x:v>
      </x:c>
      <x:c t="n" s="0">
        <x:v>-13.52315</x:v>
      </x:c>
      <x:c t="n" s="0">
        <x:v>-3.820856</x:v>
      </x:c>
      <x:c t="n" s="0">
        <x:v>-0.9907435</x:v>
      </x:c>
      <x:c t="n" s="0">
        <x:v>2.993166</x:v>
      </x:c>
      <x:c t="n" s="0">
        <x:v>5.444812</x:v>
      </x:c>
      <x:c t="n" s="0">
        <x:v>11.76618</x:v>
      </x:c>
      <x:c t="n" s="0">
        <x:v>15.05399</x:v>
      </x:c>
      <x:c t="n" s="0">
        <x:v>23.19976</x:v>
      </x:c>
      <x:c t="n" s="0">
        <x:v>20.10222</x:v>
      </x:c>
      <x:c t="n" s="0">
        <x:v>20.23339</x:v>
      </x:c>
      <x:c t="n" s="0">
        <x:v>22.85525</x:v>
      </x:c>
      <x:c t="n" s="0">
        <x:v>22.31091</x:v>
      </x:c>
      <x:c t="n" s="0">
        <x:v>23.59442</x:v>
      </x:c>
      <x:c t="n" s="0">
        <x:v>22.97563</x:v>
      </x:c>
      <x:c t="n" s="0">
        <x:v>21.32538</x:v>
      </x:c>
      <x:c t="n" s="0">
        <x:v>25.23105</x:v>
      </x:c>
      <x:c t="n" s="0">
        <x:v>30.04255</x:v>
      </x:c>
      <x:c t="n" s="0">
        <x:v>34.5872</x:v>
      </x:c>
      <x:c t="n" s="0">
        <x:v>36.68916</x:v>
      </x:c>
      <x:c t="n" s="0">
        <x:v>36.40145</x:v>
      </x:c>
      <x:c t="n" s="0">
        <x:v>33.75413</x:v>
      </x:c>
      <x:c t="n" s="0">
        <x:v>35.3317</x:v>
      </x:c>
      <x:c t="n" s="0">
        <x:v>32.44904</x:v>
      </x:c>
      <x:c t="n" s="0">
        <x:v>33.14604</x:v>
      </x:c>
      <x:c t="n" s="0">
        <x:v>30.29498</x:v>
      </x:c>
      <x:c t="n" s="0">
        <x:v>34.56022</x:v>
      </x:c>
      <x:c t="n" s="0">
        <x:v>26.22168</x:v>
      </x:c>
      <x:c t="n" s="0">
        <x:v>12.1101</x:v>
      </x:c>
      <x:c t="n" s="0">
        <x:v>15.30917</x:v>
      </x:c>
      <x:c t="n" s="0">
        <x:v>12.18524</x:v>
      </x:c>
      <x:c t="n" s="0">
        <x:v>4.45907</x:v>
      </x:c>
      <x:c t="n" s="0">
        <x:v>3.925282</x:v>
      </x:c>
      <x:c t="n" s="0">
        <x:v>1.969244</x:v>
      </x:c>
      <x:c t="n" s="0">
        <x:v>-23.65745</x:v>
      </x:c>
      <x:c t="n" s="0">
        <x:v>-29.16826</x:v>
      </x:c>
      <x:c t="n" s="0">
        <x:v>-16.55814</x:v>
      </x:c>
      <x:c t="n" s="0">
        <x:v>-19.48669</x:v>
      </x:c>
      <x:c t="n" s="0">
        <x:v>-2.488889</x:v>
      </x:c>
      <x:c t="n" s="0">
        <x:v>2.153505</x:v>
      </x:c>
      <x:c t="n" s="0">
        <x:v>2.972485</x:v>
      </x:c>
      <x:c t="n" s="0">
        <x:v>0.4272087</x:v>
      </x:c>
      <x:c t="n" s="0">
        <x:v>9.135946</x:v>
      </x:c>
      <x:c t="n" s="0">
        <x:v>14.09977</x:v>
      </x:c>
      <x:c t="n" s="0">
        <x:v>17.00436</x:v>
      </x:c>
      <x:c t="n" s="0">
        <x:v>21.74163</x:v>
      </x:c>
      <x:c t="n" s="0">
        <x:v>20.41741</x:v>
      </x:c>
      <x:c t="n" s="0">
        <x:v>14.72081</x:v>
      </x:c>
      <x:c t="n" s="0">
        <x:v>20.64543</x:v>
      </x:c>
      <x:c t="n" s="0">
        <x:v>26.2033</x:v>
      </x:c>
      <x:c t="n" s="0">
        <x:v>24.86655</x:v>
      </x:c>
      <x:c t="n" s="0">
        <x:v>24.52654</x:v>
      </x:c>
      <x:c t="n" s="0">
        <x:v>21.20657</x:v>
      </x:c>
      <x:c t="n" s="0">
        <x:v>26.28339</x:v>
      </x:c>
      <x:c t="n" s="0">
        <x:v>29.79051</x:v>
      </x:c>
      <x:c t="n" s="0">
        <x:v>30.62197</x:v>
      </x:c>
      <x:c t="n" s="0">
        <x:v>30.74726</x:v>
      </x:c>
      <x:c t="n" s="0">
        <x:v>28.35646</x:v>
      </x:c>
      <x:c t="n" s="0">
        <x:v>28.23009</x:v>
      </x:c>
      <x:c t="n" s="0">
        <x:v>28.37433</x:v>
      </x:c>
      <x:c t="n" s="0">
        <x:v>27.23381</x:v>
      </x:c>
      <x:c t="n" s="0">
        <x:v>24.49257</x:v>
      </x:c>
      <x:c t="n" s="0">
        <x:v>33.17072</x:v>
      </x:c>
      <x:c t="n" s="0">
        <x:v>23.19401</x:v>
      </x:c>
      <x:c t="n" s="0">
        <x:v>6.286623</x:v>
      </x:c>
      <x:c t="n" s="0">
        <x:v>10.71364</x:v>
      </x:c>
      <x:c t="n" s="0">
        <x:v>7.968088</x:v>
      </x:c>
      <x:c t="n" s="0">
        <x:v>3.813572</x:v>
      </x:c>
      <x:c t="n" s="0">
        <x:v>3.661725</x:v>
      </x:c>
      <x:c t="n" s="0">
        <x:v>3.037889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43943.0253935185</x:v>
      </x:c>
      <x:c t="n" s="7">
        <x:v>43943.0253935185</x:v>
      </x:c>
      <x:c t="n" s="0">
        <x:v>39.98467</x:v>
      </x:c>
      <x:c t="n" s="0">
        <x:v>54.20069</x:v>
      </x:c>
      <x:c t="n" s="0">
        <x:v>57.21308</x:v>
      </x:c>
      <x:c t="n" s="0">
        <x:v>63.80381</x:v>
      </x:c>
      <x:c t="n" s="0">
        <x:v>-24.17373</x:v>
      </x:c>
      <x:c t="n" s="0">
        <x:v>-29.16826</x:v>
      </x:c>
      <x:c t="n" s="0">
        <x:v>-18.1031</x:v>
      </x:c>
      <x:c t="n" s="0">
        <x:v>-14.13099</x:v>
      </x:c>
      <x:c t="n" s="0">
        <x:v>-3.599072</x:v>
      </x:c>
      <x:c t="n" s="0">
        <x:v>-0.3644706</x:v>
      </x:c>
      <x:c t="n" s="0">
        <x:v>2.705532</x:v>
      </x:c>
      <x:c t="n" s="0">
        <x:v>5.182171</x:v>
      </x:c>
      <x:c t="n" s="0">
        <x:v>11.46819</x:v>
      </x:c>
      <x:c t="n" s="0">
        <x:v>15.09617</x:v>
      </x:c>
      <x:c t="n" s="0">
        <x:v>22.68916</x:v>
      </x:c>
      <x:c t="n" s="0">
        <x:v>20.38365</x:v>
      </x:c>
      <x:c t="n" s="0">
        <x:v>19.80381</x:v>
      </x:c>
      <x:c t="n" s="0">
        <x:v>22.51184</x:v>
      </x:c>
      <x:c t="n" s="0">
        <x:v>21.93346</x:v>
      </x:c>
      <x:c t="n" s="0">
        <x:v>23.82231</x:v>
      </x:c>
      <x:c t="n" s="0">
        <x:v>22.34703</x:v>
      </x:c>
      <x:c t="n" s="0">
        <x:v>21.82724</x:v>
      </x:c>
      <x:c t="n" s="0">
        <x:v>24.88019</x:v>
      </x:c>
      <x:c t="n" s="0">
        <x:v>29.72126</x:v>
      </x:c>
      <x:c t="n" s="0">
        <x:v>34.09241</x:v>
      </x:c>
      <x:c t="n" s="0">
        <x:v>36.10271</x:v>
      </x:c>
      <x:c t="n" s="0">
        <x:v>36.08091</x:v>
      </x:c>
      <x:c t="n" s="0">
        <x:v>33.4908</x:v>
      </x:c>
      <x:c t="n" s="0">
        <x:v>34.85033</x:v>
      </x:c>
      <x:c t="n" s="0">
        <x:v>32.18343</x:v>
      </x:c>
      <x:c t="n" s="0">
        <x:v>32.66285</x:v>
      </x:c>
      <x:c t="n" s="0">
        <x:v>29.7617</x:v>
      </x:c>
      <x:c t="n" s="0">
        <x:v>34.24185</x:v>
      </x:c>
      <x:c t="n" s="0">
        <x:v>25.99027</x:v>
      </x:c>
      <x:c t="n" s="0">
        <x:v>11.67817</x:v>
      </x:c>
      <x:c t="n" s="0">
        <x:v>14.82754</x:v>
      </x:c>
      <x:c t="n" s="0">
        <x:v>11.75831</x:v>
      </x:c>
      <x:c t="n" s="0">
        <x:v>4.592139</x:v>
      </x:c>
      <x:c t="n" s="0">
        <x:v>3.964224</x:v>
      </x:c>
      <x:c t="n" s="0">
        <x:v>2.0067</x:v>
      </x:c>
      <x:c t="n" s="0">
        <x:v>-23.65745</x:v>
      </x:c>
      <x:c t="n" s="0">
        <x:v>-29.16826</x:v>
      </x:c>
      <x:c t="n" s="0">
        <x:v>-16.02581</x:v>
      </x:c>
      <x:c t="n" s="0">
        <x:v>-23.2972</x:v>
      </x:c>
      <x:c t="n" s="0">
        <x:v>-2.488889</x:v>
      </x:c>
      <x:c t="n" s="0">
        <x:v>2.153505</x:v>
      </x:c>
      <x:c t="n" s="0">
        <x:v>0.4827434</x:v>
      </x:c>
      <x:c t="n" s="0">
        <x:v>4.278015</x:v>
      </x:c>
      <x:c t="n" s="0">
        <x:v>9.135946</x:v>
      </x:c>
      <x:c t="n" s="0">
        <x:v>15.33506</x:v>
      </x:c>
      <x:c t="n" s="0">
        <x:v>17.00436</x:v>
      </x:c>
      <x:c t="n" s="0">
        <x:v>21.74163</x:v>
      </x:c>
      <x:c t="n" s="0">
        <x:v>11.78221</x:v>
      </x:c>
      <x:c t="n" s="0">
        <x:v>20.48502</x:v>
      </x:c>
      <x:c t="n" s="0">
        <x:v>18.64318</x:v>
      </x:c>
      <x:c t="n" s="0">
        <x:v>24.49054</x:v>
      </x:c>
      <x:c t="n" s="0">
        <x:v>15.69385</x:v>
      </x:c>
      <x:c t="n" s="0">
        <x:v>23.80764</x:v>
      </x:c>
      <x:c t="n" s="0">
        <x:v>21.97707</x:v>
      </x:c>
      <x:c t="n" s="0">
        <x:v>28.41401</x:v>
      </x:c>
      <x:c t="n" s="0">
        <x:v>27.6019</x:v>
      </x:c>
      <x:c t="n" s="0">
        <x:v>26.78575</x:v>
      </x:c>
      <x:c t="n" s="0">
        <x:v>33.45585</x:v>
      </x:c>
      <x:c t="n" s="0">
        <x:v>31.44017</x:v>
      </x:c>
      <x:c t="n" s="0">
        <x:v>29.55286</x:v>
      </x:c>
      <x:c t="n" s="0">
        <x:v>30.28967</x:v>
      </x:c>
      <x:c t="n" s="0">
        <x:v>26.02521</x:v>
      </x:c>
      <x:c t="n" s="0">
        <x:v>23.67141</x:v>
      </x:c>
      <x:c t="n" s="0">
        <x:v>32.12951</x:v>
      </x:c>
      <x:c t="n" s="0">
        <x:v>24.13945</x:v>
      </x:c>
      <x:c t="n" s="0">
        <x:v>7.659732</x:v>
      </x:c>
      <x:c t="n" s="0">
        <x:v>9.74661</x:v>
      </x:c>
      <x:c t="n" s="0">
        <x:v>8.64076</x:v>
      </x:c>
      <x:c t="n" s="0">
        <x:v>5.219941</x:v>
      </x:c>
      <x:c t="n" s="0">
        <x:v>4.353732</x:v>
      </x:c>
      <x:c t="n" s="0">
        <x:v>1.95522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43943.0253935185</x:v>
      </x:c>
      <x:c t="n" s="7">
        <x:v>43943.0253935185</x:v>
      </x:c>
      <x:c t="n" s="0">
        <x:v>40.66919</x:v>
      </x:c>
      <x:c t="n" s="0">
        <x:v>54.20069</x:v>
      </x:c>
      <x:c t="n" s="0">
        <x:v>57.4251</x:v>
      </x:c>
      <x:c t="n" s="0">
        <x:v>65.45191</x:v>
      </x:c>
      <x:c t="n" s="0">
        <x:v>-24.09491</x:v>
      </x:c>
      <x:c t="n" s="0">
        <x:v>-29.16826</x:v>
      </x:c>
      <x:c t="n" s="0">
        <x:v>-17.7308</x:v>
      </x:c>
      <x:c t="n" s="0">
        <x:v>-14.72733</x:v>
      </x:c>
      <x:c t="n" s="0">
        <x:v>-3.418236</x:v>
      </x:c>
      <x:c t="n" s="0">
        <x:v>0.1070562</x:v>
      </x:c>
      <x:c t="n" s="0">
        <x:v>2.44384</x:v>
      </x:c>
      <x:c t="n" s="0">
        <x:v>5.244194</x:v>
      </x:c>
      <x:c t="n" s="0">
        <x:v>11.02754</x:v>
      </x:c>
      <x:c t="n" s="0">
        <x:v>15.13187</x:v>
      </x:c>
      <x:c t="n" s="0">
        <x:v>22.33671</x:v>
      </x:c>
      <x:c t="n" s="0">
        <x:v>20.61035</x:v>
      </x:c>
      <x:c t="n" s="0">
        <x:v>19.23403</x:v>
      </x:c>
      <x:c t="n" s="0">
        <x:v>22.26874</x:v>
      </x:c>
      <x:c t="n" s="0">
        <x:v>21.87843</x:v>
      </x:c>
      <x:c t="n" s="0">
        <x:v>24.34617</x:v>
      </x:c>
      <x:c t="n" s="0">
        <x:v>22.11838</x:v>
      </x:c>
      <x:c t="n" s="0">
        <x:v>22.68259</x:v>
      </x:c>
      <x:c t="n" s="0">
        <x:v>24.32431</x:v>
      </x:c>
      <x:c t="n" s="0">
        <x:v>29.45588</x:v>
      </x:c>
      <x:c t="n" s="0">
        <x:v>33.57149</x:v>
      </x:c>
      <x:c t="n" s="0">
        <x:v>35.6988</x:v>
      </x:c>
      <x:c t="n" s="0">
        <x:v>35.72873</x:v>
      </x:c>
      <x:c t="n" s="0">
        <x:v>33.25056</x:v>
      </x:c>
      <x:c t="n" s="0">
        <x:v>34.40415</x:v>
      </x:c>
      <x:c t="n" s="0">
        <x:v>31.67403</x:v>
      </x:c>
      <x:c t="n" s="0">
        <x:v>32.08821</x:v>
      </x:c>
      <x:c t="n" s="0">
        <x:v>29.27941</x:v>
      </x:c>
      <x:c t="n" s="0">
        <x:v>33.98363</x:v>
      </x:c>
      <x:c t="n" s="0">
        <x:v>25.71245</x:v>
      </x:c>
      <x:c t="n" s="0">
        <x:v>11.19164</x:v>
      </x:c>
      <x:c t="n" s="0">
        <x:v>14.3677</x:v>
      </x:c>
      <x:c t="n" s="0">
        <x:v>11.47678</x:v>
      </x:c>
      <x:c t="n" s="0">
        <x:v>4.472558</x:v>
      </x:c>
      <x:c t="n" s="0">
        <x:v>3.96913</x:v>
      </x:c>
      <x:c t="n" s="0">
        <x:v>1.987661</x:v>
      </x:c>
      <x:c t="n" s="0">
        <x:v>-23.65745</x:v>
      </x:c>
      <x:c t="n" s="0">
        <x:v>-29.16826</x:v>
      </x:c>
      <x:c t="n" s="0">
        <x:v>-16.02581</x:v>
      </x:c>
      <x:c t="n" s="0">
        <x:v>-23.2972</x:v>
      </x:c>
      <x:c t="n" s="0">
        <x:v>-2.488889</x:v>
      </x:c>
      <x:c t="n" s="0">
        <x:v>2.153505</x:v>
      </x:c>
      <x:c t="n" s="0">
        <x:v>0.4827434</x:v>
      </x:c>
      <x:c t="n" s="0">
        <x:v>5.590311</x:v>
      </x:c>
      <x:c t="n" s="0">
        <x:v>5.458936</x:v>
      </x:c>
      <x:c t="n" s="0">
        <x:v>15.33506</x:v>
      </x:c>
      <x:c t="n" s="0">
        <x:v>20.74947</x:v>
      </x:c>
      <x:c t="n" s="0">
        <x:v>21.74163</x:v>
      </x:c>
      <x:c t="n" s="0">
        <x:v>11.78221</x:v>
      </x:c>
      <x:c t="n" s="0">
        <x:v>19.26998</x:v>
      </x:c>
      <x:c t="n" s="0">
        <x:v>22.14847</x:v>
      </x:c>
      <x:c t="n" s="0">
        <x:v>27.11535</x:v>
      </x:c>
      <x:c t="n" s="0">
        <x:v>21.04055</x:v>
      </x:c>
      <x:c t="n" s="0">
        <x:v>24.81891</x:v>
      </x:c>
      <x:c t="n" s="0">
        <x:v>21.23976</x:v>
      </x:c>
      <x:c t="n" s="0">
        <x:v>27.14292</x:v>
      </x:c>
      <x:c t="n" s="0">
        <x:v>28.43635</x:v>
      </x:c>
      <x:c t="n" s="0">
        <x:v>33.88272</x:v>
      </x:c>
      <x:c t="n" s="0">
        <x:v>32.64201</x:v>
      </x:c>
      <x:c t="n" s="0">
        <x:v>31.39255</x:v>
      </x:c>
      <x:c t="n" s="0">
        <x:v>30.93963</x:v>
      </x:c>
      <x:c t="n" s="0">
        <x:v>23.7457</x:v>
      </x:c>
      <x:c t="n" s="0">
        <x:v>23.0531</x:v>
      </x:c>
      <x:c t="n" s="0">
        <x:v>23.96726</x:v>
      </x:c>
      <x:c t="n" s="0">
        <x:v>31.80886</x:v>
      </x:c>
      <x:c t="n" s="0">
        <x:v>25.2703</x:v>
      </x:c>
      <x:c t="n" s="0">
        <x:v>6.754017</x:v>
      </x:c>
      <x:c t="n" s="0">
        <x:v>10.24309</x:v>
      </x:c>
      <x:c t="n" s="0">
        <x:v>10.02308</x:v>
      </x:c>
      <x:c t="n" s="0">
        <x:v>4.110476</x:v>
      </x:c>
      <x:c t="n" s="0">
        <x:v>3.605</x:v>
      </x:c>
      <x:c t="n" s="0">
        <x:v>1.941322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43943.0253935185</x:v>
      </x:c>
      <x:c t="n" s="7">
        <x:v>43943.0253935185</x:v>
      </x:c>
      <x:c t="n" s="0">
        <x:v>40.94899</x:v>
      </x:c>
      <x:c t="n" s="0">
        <x:v>54.20069</x:v>
      </x:c>
      <x:c t="n" s="0">
        <x:v>62.71049</x:v>
      </x:c>
      <x:c t="n" s="0">
        <x:v>68.57503</x:v>
      </x:c>
      <x:c t="n" s="0">
        <x:v>-24.08526</x:v>
      </x:c>
      <x:c t="n" s="0">
        <x:v>-29.16826</x:v>
      </x:c>
      <x:c t="n" s="0">
        <x:v>-17.43633</x:v>
      </x:c>
      <x:c t="n" s="0">
        <x:v>-15.31072</x:v>
      </x:c>
      <x:c t="n" s="0">
        <x:v>-3.383451</x:v>
      </x:c>
      <x:c t="n" s="0">
        <x:v>0.472817</x:v>
      </x:c>
      <x:c t="n" s="0">
        <x:v>2.207144</x:v>
      </x:c>
      <x:c t="n" s="0">
        <x:v>5.29647</x:v>
      </x:c>
      <x:c t="n" s="0">
        <x:v>10.50588</x:v>
      </x:c>
      <x:c t="n" s="0">
        <x:v>15.3891</x:v>
      </x:c>
      <x:c t="n" s="0">
        <x:v>22.3964</x:v>
      </x:c>
      <x:c t="n" s="0">
        <x:v>20.42902</x:v>
      </x:c>
      <x:c t="n" s="0">
        <x:v>18.66996</x:v>
      </x:c>
      <x:c t="n" s="0">
        <x:v>21.59515</x:v>
      </x:c>
      <x:c t="n" s="0">
        <x:v>21.75719</x:v>
      </x:c>
      <x:c t="n" s="0">
        <x:v>25.06625</x:v>
      </x:c>
      <x:c t="n" s="0">
        <x:v>22.61612</x:v>
      </x:c>
      <x:c t="n" s="0">
        <x:v>22.26331</x:v>
      </x:c>
      <x:c t="n" s="0">
        <x:v>24.8939</x:v>
      </x:c>
      <x:c t="n" s="0">
        <x:v>29.36745</x:v>
      </x:c>
      <x:c t="n" s="0">
        <x:v>33.03748</x:v>
      </x:c>
      <x:c t="n" s="0">
        <x:v>35.52571</x:v>
      </x:c>
      <x:c t="n" s="0">
        <x:v>35.24512</x:v>
      </x:c>
      <x:c t="n" s="0">
        <x:v>32.75536</x:v>
      </x:c>
      <x:c t="n" s="0">
        <x:v>34.15025</x:v>
      </x:c>
      <x:c t="n" s="0">
        <x:v>31.33117</x:v>
      </x:c>
      <x:c t="n" s="0">
        <x:v>31.49675</x:v>
      </x:c>
      <x:c t="n" s="0">
        <x:v>28.92019</x:v>
      </x:c>
      <x:c t="n" s="0">
        <x:v>33.9879</x:v>
      </x:c>
      <x:c t="n" s="0">
        <x:v>25.87236</x:v>
      </x:c>
      <x:c t="n" s="0">
        <x:v>10.79016</x:v>
      </x:c>
      <x:c t="n" s="0">
        <x:v>13.98833</x:v>
      </x:c>
      <x:c t="n" s="0">
        <x:v>11.4773</x:v>
      </x:c>
      <x:c t="n" s="0">
        <x:v>4.57421</x:v>
      </x:c>
      <x:c t="n" s="0">
        <x:v>3.79332</x:v>
      </x:c>
      <x:c t="n" s="0">
        <x:v>1.887051</x:v>
      </x:c>
      <x:c t="n" s="0">
        <x:v>-24.14713</x:v>
      </x:c>
      <x:c t="n" s="0">
        <x:v>-26.84498</x:v>
      </x:c>
      <x:c t="n" s="0">
        <x:v>-16.02581</x:v>
      </x:c>
      <x:c t="n" s="0">
        <x:v>-23.2972</x:v>
      </x:c>
      <x:c t="n" s="0">
        <x:v>-3.424355</x:v>
      </x:c>
      <x:c t="n" s="0">
        <x:v>2.153505</x:v>
      </x:c>
      <x:c t="n" s="0">
        <x:v>0.4827434</x:v>
      </x:c>
      <x:c t="n" s="0">
        <x:v>5.325349</x:v>
      </x:c>
      <x:c t="n" s="0">
        <x:v>4.542367</x:v>
      </x:c>
      <x:c t="n" s="0">
        <x:v>16.98428</x:v>
      </x:c>
      <x:c t="n" s="0">
        <x:v>22.73007</x:v>
      </x:c>
      <x:c t="n" s="0">
        <x:v>17.95039</x:v>
      </x:c>
      <x:c t="n" s="0">
        <x:v>11.28888</x:v>
      </x:c>
      <x:c t="n" s="0">
        <x:v>4.254818</x:v>
      </x:c>
      <x:c t="n" s="0">
        <x:v>19.56648</x:v>
      </x:c>
      <x:c t="n" s="0">
        <x:v>28.02586</x:v>
      </x:c>
      <x:c t="n" s="0">
        <x:v>26.17166</x:v>
      </x:c>
      <x:c t="n" s="0">
        <x:v>19.10724</x:v>
      </x:c>
      <x:c t="n" s="0">
        <x:v>27.44016</x:v>
      </x:c>
      <x:c t="n" s="0">
        <x:v>28.6988</x:v>
      </x:c>
      <x:c t="n" s="0">
        <x:v>26.45768</x:v>
      </x:c>
      <x:c t="n" s="0">
        <x:v>33.03747</x:v>
      </x:c>
      <x:c t="n" s="0">
        <x:v>30.04673</x:v>
      </x:c>
      <x:c t="n" s="0">
        <x:v>31.31246</x:v>
      </x:c>
      <x:c t="n" s="0">
        <x:v>33.87507</x:v>
      </x:c>
      <x:c t="n" s="0">
        <x:v>32.06019</x:v>
      </x:c>
      <x:c t="n" s="0">
        <x:v>24.87069</x:v>
      </x:c>
      <x:c t="n" s="0">
        <x:v>25.7742</x:v>
      </x:c>
      <x:c t="n" s="0">
        <x:v>34.75793</x:v>
      </x:c>
      <x:c t="n" s="0">
        <x:v>26.95049</x:v>
      </x:c>
      <x:c t="n" s="0">
        <x:v>7.649462</x:v>
      </x:c>
      <x:c t="n" s="0">
        <x:v>11.17662</x:v>
      </x:c>
      <x:c t="n" s="0">
        <x:v>10.87144</x:v>
      </x:c>
      <x:c t="n" s="0">
        <x:v>4.938084</x:v>
      </x:c>
      <x:c t="n" s="0">
        <x:v>3.128803</x:v>
      </x:c>
      <x:c t="n" s="0">
        <x:v>1.25712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43943.0253935185</x:v>
      </x:c>
      <x:c t="n" s="7">
        <x:v>43943.0253935185</x:v>
      </x:c>
      <x:c t="n" s="0">
        <x:v>40.81827</x:v>
      </x:c>
      <x:c t="n" s="0">
        <x:v>54.20069</x:v>
      </x:c>
      <x:c t="n" s="0">
        <x:v>64.24186</x:v>
      </x:c>
      <x:c t="n" s="0">
        <x:v>67.28836</x:v>
      </x:c>
      <x:c t="n" s="0">
        <x:v>-24.09471</x:v>
      </x:c>
      <x:c t="n" s="0">
        <x:v>-29.16826</x:v>
      </x:c>
      <x:c t="n" s="0">
        <x:v>-17.1997</x:v>
      </x:c>
      <x:c t="n" s="0">
        <x:v>-15.87964</x:v>
      </x:c>
      <x:c t="n" s="0">
        <x:v>-3.389401</x:v>
      </x:c>
      <x:c t="n" s="0">
        <x:v>0.569325</x:v>
      </x:c>
      <x:c t="n" s="0">
        <x:v>1.941758</x:v>
      </x:c>
      <x:c t="n" s="0">
        <x:v>5.17867</x:v>
      </x:c>
      <x:c t="n" s="0">
        <x:v>10.00466</x:v>
      </x:c>
      <x:c t="n" s="0">
        <x:v>15.66173</x:v>
      </x:c>
      <x:c t="n" s="0">
        <x:v>22.44673</x:v>
      </x:c>
      <x:c t="n" s="0">
        <x:v>20.14418</x:v>
      </x:c>
      <x:c t="n" s="0">
        <x:v>18.11599</x:v>
      </x:c>
      <x:c t="n" s="0">
        <x:v>21.2476</x:v>
      </x:c>
      <x:c t="n" s="0">
        <x:v>21.15528</x:v>
      </x:c>
      <x:c t="n" s="0">
        <x:v>25.65601</x:v>
      </x:c>
      <x:c t="n" s="0">
        <x:v>23.62321</x:v>
      </x:c>
      <x:c t="n" s="0">
        <x:v>23.53541</x:v>
      </x:c>
      <x:c t="n" s="0">
        <x:v>24.5305</x:v>
      </x:c>
      <x:c t="n" s="0">
        <x:v>29.39679</x:v>
      </x:c>
      <x:c t="n" s="0">
        <x:v>32.51447</x:v>
      </x:c>
      <x:c t="n" s="0">
        <x:v>35.16216</x:v>
      </x:c>
      <x:c t="n" s="0">
        <x:v>34.85816</x:v>
      </x:c>
      <x:c t="n" s="0">
        <x:v>32.68704</x:v>
      </x:c>
      <x:c t="n" s="0">
        <x:v>34.03911</x:v>
      </x:c>
      <x:c t="n" s="0">
        <x:v>31.50572</x:v>
      </x:c>
      <x:c t="n" s="0">
        <x:v>31.02618</x:v>
      </x:c>
      <x:c t="n" s="0">
        <x:v>28.49072</x:v>
      </x:c>
      <x:c t="n" s="0">
        <x:v>34.0365</x:v>
      </x:c>
      <x:c t="n" s="0">
        <x:v>26.39534</x:v>
      </x:c>
      <x:c t="n" s="0">
        <x:v>10.5195</x:v>
      </x:c>
      <x:c t="n" s="0">
        <x:v>13.65047</x:v>
      </x:c>
      <x:c t="n" s="0">
        <x:v>11.43363</x:v>
      </x:c>
      <x:c t="n" s="0">
        <x:v>4.384044</x:v>
      </x:c>
      <x:c t="n" s="0">
        <x:v>4.008226</x:v>
      </x:c>
      <x:c t="n" s="0">
        <x:v>1.975892</x:v>
      </x:c>
      <x:c t="n" s="0">
        <x:v>-24.14713</x:v>
      </x:c>
      <x:c t="n" s="0">
        <x:v>-26.84498</x:v>
      </x:c>
      <x:c t="n" s="0">
        <x:v>-16.02581</x:v>
      </x:c>
      <x:c t="n" s="0">
        <x:v>-23.2972</x:v>
      </x:c>
      <x:c t="n" s="0">
        <x:v>-3.424355</x:v>
      </x:c>
      <x:c t="n" s="0">
        <x:v>-0.1252419</x:v>
      </x:c>
      <x:c t="n" s="0">
        <x:v>-0.5961045</x:v>
      </x:c>
      <x:c t="n" s="0">
        <x:v>4.417014</x:v>
      </x:c>
      <x:c t="n" s="0">
        <x:v>4.542367</x:v>
      </x:c>
      <x:c t="n" s="0">
        <x:v>16.98428</x:v>
      </x:c>
      <x:c t="n" s="0">
        <x:v>22.73007</x:v>
      </x:c>
      <x:c t="n" s="0">
        <x:v>17.95039</x:v>
      </x:c>
      <x:c t="n" s="0">
        <x:v>11.2136</x:v>
      </x:c>
      <x:c t="n" s="0">
        <x:v>21.02226</x:v>
      </x:c>
      <x:c t="n" s="0">
        <x:v>15.68919</x:v>
      </x:c>
      <x:c t="n" s="0">
        <x:v>27.97771</x:v>
      </x:c>
      <x:c t="n" s="0">
        <x:v>26.23481</x:v>
      </x:c>
      <x:c t="n" s="0">
        <x:v>27.83636</x:v>
      </x:c>
      <x:c t="n" s="0">
        <x:v>17.37416</x:v>
      </x:c>
      <x:c t="n" s="0">
        <x:v>29.03585</x:v>
      </x:c>
      <x:c t="n" s="0">
        <x:v>24.81318</x:v>
      </x:c>
      <x:c t="n" s="0">
        <x:v>31.99195</x:v>
      </x:c>
      <x:c t="n" s="0">
        <x:v>31.48014</x:v>
      </x:c>
      <x:c t="n" s="0">
        <x:v>30.4513</x:v>
      </x:c>
      <x:c t="n" s="0">
        <x:v>31.17246</x:v>
      </x:c>
      <x:c t="n" s="0">
        <x:v>31.22957</x:v>
      </x:c>
      <x:c t="n" s="0">
        <x:v>25.4922</x:v>
      </x:c>
      <x:c t="n" s="0">
        <x:v>24.54881</x:v>
      </x:c>
      <x:c t="n" s="0">
        <x:v>34.50317</x:v>
      </x:c>
      <x:c t="n" s="0">
        <x:v>28.7449</x:v>
      </x:c>
      <x:c t="n" s="0">
        <x:v>9.117914</x:v>
      </x:c>
      <x:c t="n" s="0">
        <x:v>9.865027</x:v>
      </x:c>
      <x:c t="n" s="0">
        <x:v>11.72598</x:v>
      </x:c>
      <x:c t="n" s="0">
        <x:v>2.290587</x:v>
      </x:c>
      <x:c t="n" s="0">
        <x:v>4.932004</x:v>
      </x:c>
      <x:c t="n" s="0">
        <x:v>2.663544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43943.0253935185</x:v>
      </x:c>
      <x:c t="n" s="7">
        <x:v>43943.0253935185</x:v>
      </x:c>
      <x:c t="n" s="0">
        <x:v>42.06101</x:v>
      </x:c>
      <x:c t="n" s="0">
        <x:v>54.20069</x:v>
      </x:c>
      <x:c t="n" s="0">
        <x:v>63.46494</x:v>
      </x:c>
      <x:c t="n" s="0">
        <x:v>68.3464</x:v>
      </x:c>
      <x:c t="n" s="0">
        <x:v>-24.10271</x:v>
      </x:c>
      <x:c t="n" s="0">
        <x:v>-29.16826</x:v>
      </x:c>
      <x:c t="n" s="0">
        <x:v>-17.00735</x:v>
      </x:c>
      <x:c t="n" s="0">
        <x:v>-16.43255</x:v>
      </x:c>
      <x:c t="n" s="0">
        <x:v>-3.394489</x:v>
      </x:c>
      <x:c t="n" s="0">
        <x:v>0.07586281</x:v>
      </x:c>
      <x:c t="n" s="0">
        <x:v>1.54386</x:v>
      </x:c>
      <x:c t="n" s="0">
        <x:v>5.075474</x:v>
      </x:c>
      <x:c t="n" s="0">
        <x:v>9.509958</x:v>
      </x:c>
      <x:c t="n" s="0">
        <x:v>15.88175</x:v>
      </x:c>
      <x:c t="n" s="0">
        <x:v>22.48926</x:v>
      </x:c>
      <x:c t="n" s="0">
        <x:v>19.90897</x:v>
      </x:c>
      <x:c t="n" s="0">
        <x:v>18.0728</x:v>
      </x:c>
      <x:c t="n" s="0">
        <x:v>21.77183</x:v>
      </x:c>
      <x:c t="n" s="0">
        <x:v>21.29074</x:v>
      </x:c>
      <x:c t="n" s="0">
        <x:v>25.99998</x:v>
      </x:c>
      <x:c t="n" s="0">
        <x:v>23.94674</x:v>
      </x:c>
      <x:c t="n" s="0">
        <x:v>23.42772</x:v>
      </x:c>
      <x:c t="n" s="0">
        <x:v>23.98531</x:v>
      </x:c>
      <x:c t="n" s="0">
        <x:v>29.11039</x:v>
      </x:c>
      <x:c t="n" s="0">
        <x:v>32.21311</x:v>
      </x:c>
      <x:c t="n" s="0">
        <x:v>34.73735</x:v>
      </x:c>
      <x:c t="n" s="0">
        <x:v>34.45252</x:v>
      </x:c>
      <x:c t="n" s="0">
        <x:v>32.52577</x:v>
      </x:c>
      <x:c t="n" s="0">
        <x:v>33.53326</x:v>
      </x:c>
      <x:c t="n" s="0">
        <x:v>31.23478</x:v>
      </x:c>
      <x:c t="n" s="0">
        <x:v>30.58732</x:v>
      </x:c>
      <x:c t="n" s="0">
        <x:v>28.33003</x:v>
      </x:c>
      <x:c t="n" s="0">
        <x:v>34.31011</x:v>
      </x:c>
      <x:c t="n" s="0">
        <x:v>26.54647</x:v>
      </x:c>
      <x:c t="n" s="0">
        <x:v>10.29294</x:v>
      </x:c>
      <x:c t="n" s="0">
        <x:v>13.3268</x:v>
      </x:c>
      <x:c t="n" s="0">
        <x:v>11.35229</x:v>
      </x:c>
      <x:c t="n" s="0">
        <x:v>4.481392</x:v>
      </x:c>
      <x:c t="n" s="0">
        <x:v>3.861767</x:v>
      </x:c>
      <x:c t="n" s="0">
        <x:v>1.895466</x:v>
      </x:c>
      <x:c t="n" s="0">
        <x:v>-24.14713</x:v>
      </x:c>
      <x:c t="n" s="0">
        <x:v>-26.84498</x:v>
      </x:c>
      <x:c t="n" s="0">
        <x:v>-16.02581</x:v>
      </x:c>
      <x:c t="n" s="0">
        <x:v>-23.2972</x:v>
      </x:c>
      <x:c t="n" s="0">
        <x:v>-3.424355</x:v>
      </x:c>
      <x:c t="n" s="0">
        <x:v>-5.210972</x:v>
      </x:c>
      <x:c t="n" s="0">
        <x:v>-2.034802</x:v>
      </x:c>
      <x:c t="n" s="0">
        <x:v>4.417014</x:v>
      </x:c>
      <x:c t="n" s="0">
        <x:v>4.032598</x:v>
      </x:c>
      <x:c t="n" s="0">
        <x:v>16.98428</x:v>
      </x:c>
      <x:c t="n" s="0">
        <x:v>22.73007</x:v>
      </x:c>
      <x:c t="n" s="0">
        <x:v>18.61198</x:v>
      </x:c>
      <x:c t="n" s="0">
        <x:v>20.09712</x:v>
      </x:c>
      <x:c t="n" s="0">
        <x:v>23.98661</x:v>
      </x:c>
      <x:c t="n" s="0">
        <x:v>22.49198</x:v>
      </x:c>
      <x:c t="n" s="0">
        <x:v>27.3894</x:v>
      </x:c>
      <x:c t="n" s="0">
        <x:v>25.86745</x:v>
      </x:c>
      <x:c t="n" s="0">
        <x:v>20.74482</x:v>
      </x:c>
      <x:c t="n" s="0">
        <x:v>17.61328</x:v>
      </x:c>
      <x:c t="n" s="0">
        <x:v>27.51635</x:v>
      </x:c>
      <x:c t="n" s="0">
        <x:v>31.23447</x:v>
      </x:c>
      <x:c t="n" s="0">
        <x:v>30.7849</x:v>
      </x:c>
      <x:c t="n" s="0">
        <x:v>29.97527</x:v>
      </x:c>
      <x:c t="n" s="0">
        <x:v>31.26362</x:v>
      </x:c>
      <x:c t="n" s="0">
        <x:v>27.13787</x:v>
      </x:c>
      <x:c t="n" s="0">
        <x:v>25.42132</x:v>
      </x:c>
      <x:c t="n" s="0">
        <x:v>26.97828</x:v>
      </x:c>
      <x:c t="n" s="0">
        <x:v>27.12106</x:v>
      </x:c>
      <x:c t="n" s="0">
        <x:v>36.56918</x:v>
      </x:c>
      <x:c t="n" s="0">
        <x:v>26.92234</x:v>
      </x:c>
      <x:c t="n" s="0">
        <x:v>7.895787</x:v>
      </x:c>
      <x:c t="n" s="0">
        <x:v>11.24656</x:v>
      </x:c>
      <x:c t="n" s="0">
        <x:v>9.877358</x:v>
      </x:c>
      <x:c t="n" s="0">
        <x:v>4.859523</x:v>
      </x:c>
      <x:c t="n" s="0">
        <x:v>3.613265</x:v>
      </x:c>
      <x:c t="n" s="0">
        <x:v>1.302363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43943.0253935185</x:v>
      </x:c>
      <x:c t="n" s="7">
        <x:v>43943.0253935185</x:v>
      </x:c>
      <x:c t="n" s="0">
        <x:v>43.11407</x:v>
      </x:c>
      <x:c t="n" s="0">
        <x:v>54.20069</x:v>
      </x:c>
      <x:c t="n" s="0">
        <x:v>54.56251</x:v>
      </x:c>
      <x:c t="n" s="0">
        <x:v>61.69528</x:v>
      </x:c>
      <x:c t="n" s="0">
        <x:v>-24.10963</x:v>
      </x:c>
      <x:c t="n" s="0">
        <x:v>-29.16826</x:v>
      </x:c>
      <x:c t="n" s="0">
        <x:v>-16.84957</x:v>
      </x:c>
      <x:c t="n" s="0">
        <x:v>-16.96779</x:v>
      </x:c>
      <x:c t="n" s="0">
        <x:v>-3.398841</x:v>
      </x:c>
      <x:c t="n" s="0">
        <x:v>-0.3950751</x:v>
      </x:c>
      <x:c t="n" s="0">
        <x:v>1.172563</x:v>
      </x:c>
      <x:c t="n" s="0">
        <x:v>4.985357</x:v>
      </x:c>
      <x:c t="n" s="0">
        <x:v>9.021699</x:v>
      </x:c>
      <x:c t="n" s="0">
        <x:v>16.16328</x:v>
      </x:c>
      <x:c t="n" s="0">
        <x:v>22.32914</x:v>
      </x:c>
      <x:c t="n" s="0">
        <x:v>19.85572</x:v>
      </x:c>
      <x:c t="n" s="0">
        <x:v>19.17617</x:v>
      </x:c>
      <x:c t="n" s="0">
        <x:v>21.94518</x:v>
      </x:c>
      <x:c t="n" s="0">
        <x:v>21.45477</x:v>
      </x:c>
      <x:c t="n" s="0">
        <x:v>26.09549</x:v>
      </x:c>
      <x:c t="n" s="0">
        <x:v>23.86313</x:v>
      </x:c>
      <x:c t="n" s="0">
        <x:v>22.83626</x:v>
      </x:c>
      <x:c t="n" s="0">
        <x:v>24.04598</x:v>
      </x:c>
      <x:c t="n" s="0">
        <x:v>29.17048</x:v>
      </x:c>
      <x:c t="n" s="0">
        <x:v>31.8085</x:v>
      </x:c>
      <x:c t="n" s="0">
        <x:v>34.21182</x:v>
      </x:c>
      <x:c t="n" s="0">
        <x:v>34.15337</x:v>
      </x:c>
      <x:c t="n" s="0">
        <x:v>32.55782</x:v>
      </x:c>
      <x:c t="n" s="0">
        <x:v>33.02662</x:v>
      </x:c>
      <x:c t="n" s="0">
        <x:v>30.97231</x:v>
      </x:c>
      <x:c t="n" s="0">
        <x:v>30.07261</x:v>
      </x:c>
      <x:c t="n" s="0">
        <x:v>27.88587</x:v>
      </x:c>
      <x:c t="n" s="0">
        <x:v>35.48507</x:v>
      </x:c>
      <x:c t="n" s="0">
        <x:v>27.02774</x:v>
      </x:c>
      <x:c t="n" s="0">
        <x:v>10.08048</x:v>
      </x:c>
      <x:c t="n" s="0">
        <x:v>14.05501</x:v>
      </x:c>
      <x:c t="n" s="0">
        <x:v>11.8079</x:v>
      </x:c>
      <x:c t="n" s="0">
        <x:v>4.506958</x:v>
      </x:c>
      <x:c t="n" s="0">
        <x:v>3.937233</x:v>
      </x:c>
      <x:c t="n" s="0">
        <x:v>1.982885</x:v>
      </x:c>
      <x:c t="n" s="0">
        <x:v>-24.14713</x:v>
      </x:c>
      <x:c t="n" s="0">
        <x:v>-26.51223</x:v>
      </x:c>
      <x:c t="n" s="0">
        <x:v>-16.23047</x:v>
      </x:c>
      <x:c t="n" s="0">
        <x:v>-23.07072</x:v>
      </x:c>
      <x:c t="n" s="0">
        <x:v>-3.424355</x:v>
      </x:c>
      <x:c t="n" s="0">
        <x:v>-5.210972</x:v>
      </x:c>
      <x:c t="n" s="0">
        <x:v>-2.034802</x:v>
      </x:c>
      <x:c t="n" s="0">
        <x:v>4.2292</x:v>
      </x:c>
      <x:c t="n" s="0">
        <x:v>3.848451</x:v>
      </x:c>
      <x:c t="n" s="0">
        <x:v>17.69995</x:v>
      </x:c>
      <x:c t="n" s="0">
        <x:v>20.56606</x:v>
      </x:c>
      <x:c t="n" s="0">
        <x:v>19.53041</x:v>
      </x:c>
      <x:c t="n" s="0">
        <x:v>22.81713</x:v>
      </x:c>
      <x:c t="n" s="0">
        <x:v>22.21651</x:v>
      </x:c>
      <x:c t="n" s="0">
        <x:v>22.13622</x:v>
      </x:c>
      <x:c t="n" s="0">
        <x:v>26.04252</x:v>
      </x:c>
      <x:c t="n" s="0">
        <x:v>20.93216</x:v>
      </x:c>
      <x:c t="n" s="0">
        <x:v>15.94329</x:v>
      </x:c>
      <x:c t="n" s="0">
        <x:v>25.004</x:v>
      </x:c>
      <x:c t="n" s="0">
        <x:v>29.8239</x:v>
      </x:c>
      <x:c t="n" s="0">
        <x:v>24.70668</x:v>
      </x:c>
      <x:c t="n" s="0">
        <x:v>27.96582</x:v>
      </x:c>
      <x:c t="n" s="0">
        <x:v>32.05682</x:v>
      </x:c>
      <x:c t="n" s="0">
        <x:v>32.12968</x:v>
      </x:c>
      <x:c t="n" s="0">
        <x:v>27.27367</x:v>
      </x:c>
      <x:c t="n" s="0">
        <x:v>29.27198</x:v>
      </x:c>
      <x:c t="n" s="0">
        <x:v>23.82025</x:v>
      </x:c>
      <x:c t="n" s="0">
        <x:v>25.46914</x:v>
      </x:c>
      <x:c t="n" s="0">
        <x:v>38.93014</x:v>
      </x:c>
      <x:c t="n" s="0">
        <x:v>28.36577</x:v>
      </x:c>
      <x:c t="n" s="0">
        <x:v>12.22337</x:v>
      </x:c>
      <x:c t="n" s="0">
        <x:v>16.61071</x:v>
      </x:c>
      <x:c t="n" s="0">
        <x:v>13.96491</x:v>
      </x:c>
      <x:c t="n" s="0">
        <x:v>4.757726</x:v>
      </x:c>
      <x:c t="n" s="0">
        <x:v>4.170313</x:v>
      </x:c>
      <x:c t="n" s="0">
        <x:v>2.505852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43943.0253935185</x:v>
      </x:c>
      <x:c t="n" s="7">
        <x:v>43943.0253935185</x:v>
      </x:c>
      <x:c t="n" s="0">
        <x:v>41.6669</x:v>
      </x:c>
      <x:c t="n" s="0">
        <x:v>54.20069</x:v>
      </x:c>
      <x:c t="n" s="0">
        <x:v>47.82156</x:v>
      </x:c>
      <x:c t="n" s="0">
        <x:v>57.43559</x:v>
      </x:c>
      <x:c t="n" s="0">
        <x:v>-24.1156</x:v>
      </x:c>
      <x:c t="n" s="0">
        <x:v>-28.31507</x:v>
      </x:c>
      <x:c t="n" s="0">
        <x:v>-16.96819</x:v>
      </x:c>
      <x:c t="n" s="0">
        <x:v>-17.42124</x:v>
      </x:c>
      <x:c t="n" s="0">
        <x:v>-3.40256</x:v>
      </x:c>
      <x:c t="n" s="0">
        <x:v>-0.842123</x:v>
      </x:c>
      <x:c t="n" s="0">
        <x:v>0.8282197</x:v>
      </x:c>
      <x:c t="n" s="0">
        <x:v>4.734083</x:v>
      </x:c>
      <x:c t="n" s="0">
        <x:v>8.532059</x:v>
      </x:c>
      <x:c t="n" s="0">
        <x:v>16.44282</x:v>
      </x:c>
      <x:c t="n" s="0">
        <x:v>22.07111</x:v>
      </x:c>
      <x:c t="n" s="0">
        <x:v>19.80972</x:v>
      </x:c>
      <x:c t="n" s="0">
        <x:v>19.87051</x:v>
      </x:c>
      <x:c t="n" s="0">
        <x:v>21.87226</x:v>
      </x:c>
      <x:c t="n" s="0">
        <x:v>21.49893</x:v>
      </x:c>
      <x:c t="n" s="0">
        <x:v>25.85214</x:v>
      </x:c>
      <x:c t="n" s="0">
        <x:v>23.42086</x:v>
      </x:c>
      <x:c t="n" s="0">
        <x:v>22.59608</x:v>
      </x:c>
      <x:c t="n" s="0">
        <x:v>23.81178</x:v>
      </x:c>
      <x:c t="n" s="0">
        <x:v>28.93295</x:v>
      </x:c>
      <x:c t="n" s="0">
        <x:v>31.28807</x:v>
      </x:c>
      <x:c t="n" s="0">
        <x:v>33.83094</x:v>
      </x:c>
      <x:c t="n" s="0">
        <x:v>33.83658</x:v>
      </x:c>
      <x:c t="n" s="0">
        <x:v>32.06076</x:v>
      </x:c>
      <x:c t="n" s="0">
        <x:v>32.91546</x:v>
      </x:c>
      <x:c t="n" s="0">
        <x:v>31.43263</x:v>
      </x:c>
      <x:c t="n" s="0">
        <x:v>29.88315</x:v>
      </x:c>
      <x:c t="n" s="0">
        <x:v>28.37997</x:v>
      </x:c>
      <x:c t="n" s="0">
        <x:v>35.45127</x:v>
      </x:c>
      <x:c t="n" s="0">
        <x:v>26.73129</x:v>
      </x:c>
      <x:c t="n" s="0">
        <x:v>10.38921</x:v>
      </x:c>
      <x:c t="n" s="0">
        <x:v>13.68826</x:v>
      </x:c>
      <x:c t="n" s="0">
        <x:v>11.46787</x:v>
      </x:c>
      <x:c t="n" s="0">
        <x:v>4.201041</x:v>
      </x:c>
      <x:c t="n" s="0">
        <x:v>4.259758</x:v>
      </x:c>
      <x:c t="n" s="0">
        <x:v>1.99975</x:v>
      </x:c>
      <x:c t="n" s="0">
        <x:v>-24.14713</x:v>
      </x:c>
      <x:c t="n" s="0">
        <x:v>-24.70441</x:v>
      </x:c>
      <x:c t="n" s="0">
        <x:v>-18.0204</x:v>
      </x:c>
      <x:c t="n" s="0">
        <x:v>-21.74916</x:v>
      </x:c>
      <x:c t="n" s="0">
        <x:v>-3.424355</x:v>
      </x:c>
      <x:c t="n" s="0">
        <x:v>-5.210972</x:v>
      </x:c>
      <x:c t="n" s="0">
        <x:v>-2.034802</x:v>
      </x:c>
      <x:c t="n" s="0">
        <x:v>2.621706</x:v>
      </x:c>
      <x:c t="n" s="0">
        <x:v>2.199142</x:v>
      </x:c>
      <x:c t="n" s="0">
        <x:v>17.7932</x:v>
      </x:c>
      <x:c t="n" s="0">
        <x:v>20.14563</x:v>
      </x:c>
      <x:c t="n" s="0">
        <x:v>19.53041</x:v>
      </x:c>
      <x:c t="n" s="0">
        <x:v>22.104</x:v>
      </x:c>
      <x:c t="n" s="0">
        <x:v>21.41917</x:v>
      </x:c>
      <x:c t="n" s="0">
        <x:v>22.48378</x:v>
      </x:c>
      <x:c t="n" s="0">
        <x:v>24.63072</x:v>
      </x:c>
      <x:c t="n" s="0">
        <x:v>20.1163</x:v>
      </x:c>
      <x:c t="n" s="0">
        <x:v>22.58285</x:v>
      </x:c>
      <x:c t="n" s="0">
        <x:v>20.55553</x:v>
      </x:c>
      <x:c t="n" s="0">
        <x:v>25.14801</x:v>
      </x:c>
      <x:c t="n" s="0">
        <x:v>26.08799</x:v>
      </x:c>
      <x:c t="n" s="0">
        <x:v>31.51018</x:v>
      </x:c>
      <x:c t="n" s="0">
        <x:v>32.16915</x:v>
      </x:c>
      <x:c t="n" s="0">
        <x:v>32.83616</x:v>
      </x:c>
      <x:c t="n" s="0">
        <x:v>32.18843</x:v>
      </x:c>
      <x:c t="n" s="0">
        <x:v>33.72663</x:v>
      </x:c>
      <x:c t="n" s="0">
        <x:v>28.22293</x:v>
      </x:c>
      <x:c t="n" s="0">
        <x:v>30.05755</x:v>
      </x:c>
      <x:c t="n" s="0">
        <x:v>34.37487</x:v>
      </x:c>
      <x:c t="n" s="0">
        <x:v>24.67895</x:v>
      </x:c>
      <x:c t="n" s="0">
        <x:v>7.568995</x:v>
      </x:c>
      <x:c t="n" s="0">
        <x:v>10.54787</x:v>
      </x:c>
      <x:c t="n" s="0">
        <x:v>8.166568</x:v>
      </x:c>
      <x:c t="n" s="0">
        <x:v>2.377031</x:v>
      </x:c>
      <x:c t="n" s="0">
        <x:v>5.465572</x:v>
      </x:c>
      <x:c t="n" s="0">
        <x:v>1.899295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43943.0253935185</x:v>
      </x:c>
      <x:c t="n" s="7">
        <x:v>43943.0253935185</x:v>
      </x:c>
      <x:c t="n" s="0">
        <x:v>41.31647</x:v>
      </x:c>
      <x:c t="n" s="0">
        <x:v>54.20069</x:v>
      </x:c>
      <x:c t="n" s="0">
        <x:v>60.44942</x:v>
      </x:c>
      <x:c t="n" s="0">
        <x:v>66.64378</x:v>
      </x:c>
      <x:c t="n" s="0">
        <x:v>-24.12049</x:v>
      </x:c>
      <x:c t="n" s="0">
        <x:v>-27.56324</x:v>
      </x:c>
      <x:c t="n" s="0">
        <x:v>-17.10687</x:v>
      </x:c>
      <x:c t="n" s="0">
        <x:v>-17.84092</x:v>
      </x:c>
      <x:c t="n" s="0">
        <x:v>-3.495834</x:v>
      </x:c>
      <x:c t="n" s="0">
        <x:v>-1.264107</x:v>
      </x:c>
      <x:c t="n" s="0">
        <x:v>0.5108496</x:v>
      </x:c>
      <x:c t="n" s="0">
        <x:v>4.482771</x:v>
      </x:c>
      <x:c t="n" s="0">
        <x:v>7.886316</x:v>
      </x:c>
      <x:c t="n" s="0">
        <x:v>16.66808</x:v>
      </x:c>
      <x:c t="n" s="0">
        <x:v>21.83792</x:v>
      </x:c>
      <x:c t="n" s="0">
        <x:v>19.77005</x:v>
      </x:c>
      <x:c t="n" s="0">
        <x:v>19.98006</x:v>
      </x:c>
      <x:c t="n" s="0">
        <x:v>21.35981</x:v>
      </x:c>
      <x:c t="n" s="0">
        <x:v>22.32744</x:v>
      </x:c>
      <x:c t="n" s="0">
        <x:v>25.8717</x:v>
      </x:c>
      <x:c t="n" s="0">
        <x:v>22.92746</x:v>
      </x:c>
      <x:c t="n" s="0">
        <x:v>22.37859</x:v>
      </x:c>
      <x:c t="n" s="0">
        <x:v>23.51596</x:v>
      </x:c>
      <x:c t="n" s="0">
        <x:v>28.45961</x:v>
      </x:c>
      <x:c t="n" s="0">
        <x:v>31.01579</x:v>
      </x:c>
      <x:c t="n" s="0">
        <x:v>33.76773</x:v>
      </x:c>
      <x:c t="n" s="0">
        <x:v>33.61892</x:v>
      </x:c>
      <x:c t="n" s="0">
        <x:v>32.22855</x:v>
      </x:c>
      <x:c t="n" s="0">
        <x:v>32.6776</x:v>
      </x:c>
      <x:c t="n" s="0">
        <x:v>31.20285</x:v>
      </x:c>
      <x:c t="n" s="0">
        <x:v>29.44233</x:v>
      </x:c>
      <x:c t="n" s="0">
        <x:v>28.10906</x:v>
      </x:c>
      <x:c t="n" s="0">
        <x:v>35.17636</x:v>
      </x:c>
      <x:c t="n" s="0">
        <x:v>26.47644</x:v>
      </x:c>
      <x:c t="n" s="0">
        <x:v>10.21201</x:v>
      </x:c>
      <x:c t="n" s="0">
        <x:v>13.44001</x:v>
      </x:c>
      <x:c t="n" s="0">
        <x:v>11.21892</x:v>
      </x:c>
      <x:c t="n" s="0">
        <x:v>4.16614</x:v>
      </x:c>
      <x:c t="n" s="0">
        <x:v>4.140173</x:v>
      </x:c>
      <x:c t="n" s="0">
        <x:v>1.999958</x:v>
      </x:c>
      <x:c t="n" s="0">
        <x:v>-24.14713</x:v>
      </x:c>
      <x:c t="n" s="0">
        <x:v>-24.70441</x:v>
      </x:c>
      <x:c t="n" s="0">
        <x:v>-18.0204</x:v>
      </x:c>
      <x:c t="n" s="0">
        <x:v>-21.74916</x:v>
      </x:c>
      <x:c t="n" s="0">
        <x:v>-4.527379</x:v>
      </x:c>
      <x:c t="n" s="0">
        <x:v>-5.210972</x:v>
      </x:c>
      <x:c t="n" s="0">
        <x:v>-2.034802</x:v>
      </x:c>
      <x:c t="n" s="0">
        <x:v>2.621706</x:v>
      </x:c>
      <x:c t="n" s="0">
        <x:v>-4.181843</x:v>
      </x:c>
      <x:c t="n" s="0">
        <x:v>16.80258</x:v>
      </x:c>
      <x:c t="n" s="0">
        <x:v>20.14563</x:v>
      </x:c>
      <x:c t="n" s="0">
        <x:v>20.57262</x:v>
      </x:c>
      <x:c t="n" s="0">
        <x:v>20.57092</x:v>
      </x:c>
      <x:c t="n" s="0">
        <x:v>7.097572</x:v>
      </x:c>
      <x:c t="n" s="0">
        <x:v>25.6852</x:v>
      </x:c>
      <x:c t="n" s="0">
        <x:v>25.77074</x:v>
      </x:c>
      <x:c t="n" s="0">
        <x:v>19.04315</x:v>
      </x:c>
      <x:c t="n" s="0">
        <x:v>17.81302</x:v>
      </x:c>
      <x:c t="n" s="0">
        <x:v>20.73798</x:v>
      </x:c>
      <x:c t="n" s="0">
        <x:v>23.66144</x:v>
      </x:c>
      <x:c t="n" s="0">
        <x:v>29.2607</x:v>
      </x:c>
      <x:c t="n" s="0">
        <x:v>33.67007</x:v>
      </x:c>
      <x:c t="n" s="0">
        <x:v>32.10906</x:v>
      </x:c>
      <x:c t="n" s="0">
        <x:v>29.79018</x:v>
      </x:c>
      <x:c t="n" s="0">
        <x:v>31.0181</x:v>
      </x:c>
      <x:c t="n" s="0">
        <x:v>28.75507</x:v>
      </x:c>
      <x:c t="n" s="0">
        <x:v>25.15096</x:v>
      </x:c>
      <x:c t="n" s="0">
        <x:v>26.33315</x:v>
      </x:c>
      <x:c t="n" s="0">
        <x:v>34.5585</x:v>
      </x:c>
      <x:c t="n" s="0">
        <x:v>25.68905</x:v>
      </x:c>
      <x:c t="n" s="0">
        <x:v>9.329546</x:v>
      </x:c>
      <x:c t="n" s="0">
        <x:v>11.20073</x:v>
      </x:c>
      <x:c t="n" s="0">
        <x:v>8.732136</x:v>
      </x:c>
      <x:c t="n" s="0">
        <x:v>3.649507</x:v>
      </x:c>
      <x:c t="n" s="0">
        <x:v>3.487559</x:v>
      </x:c>
      <x:c t="n" s="0">
        <x:v>2.372714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43943.0253935185</x:v>
      </x:c>
      <x:c t="n" s="7">
        <x:v>43943.0253935185</x:v>
      </x:c>
      <x:c t="n" s="0">
        <x:v>42.16045</x:v>
      </x:c>
      <x:c t="n" s="0">
        <x:v>54.20069</x:v>
      </x:c>
      <x:c t="n" s="0">
        <x:v>65.47204</x:v>
      </x:c>
      <x:c t="n" s="0">
        <x:v>68.79222</x:v>
      </x:c>
      <x:c t="n" s="0">
        <x:v>-24.1248</x:v>
      </x:c>
      <x:c t="n" s="0">
        <x:v>-27.01056</x:v>
      </x:c>
      <x:c t="n" s="0">
        <x:v>-17.22893</x:v>
      </x:c>
      <x:c t="n" s="0">
        <x:v>-18.23457</x:v>
      </x:c>
      <x:c t="n" s="0">
        <x:v>-3.722415</x:v>
      </x:c>
      <x:c t="n" s="0">
        <x:v>-1.660099</x:v>
      </x:c>
      <x:c t="n" s="0">
        <x:v>0.2042233</x:v>
      </x:c>
      <x:c t="n" s="0">
        <x:v>4.176857</x:v>
      </x:c>
      <x:c t="n" s="0">
        <x:v>7.246881</x:v>
      </x:c>
      <x:c t="n" s="0">
        <x:v>16.15642</x:v>
      </x:c>
      <x:c t="n" s="0">
        <x:v>21.63206</x:v>
      </x:c>
      <x:c t="n" s="0">
        <x:v>20.34682</x:v>
      </x:c>
      <x:c t="n" s="0">
        <x:v>20.07149</x:v>
      </x:c>
      <x:c t="n" s="0">
        <x:v>20.70225</x:v>
      </x:c>
      <x:c t="n" s="0">
        <x:v>23.33209</x:v>
      </x:c>
      <x:c t="n" s="0">
        <x:v>25.66266</x:v>
      </x:c>
      <x:c t="n" s="0">
        <x:v>23.30627</x:v>
      </x:c>
      <x:c t="n" s="0">
        <x:v>22.07523</x:v>
      </x:c>
      <x:c t="n" s="0">
        <x:v>23.11617</x:v>
      </x:c>
      <x:c t="n" s="0">
        <x:v>28.11035</x:v>
      </x:c>
      <x:c t="n" s="0">
        <x:v>30.51172</x:v>
      </x:c>
      <x:c t="n" s="0">
        <x:v>33.71278</x:v>
      </x:c>
      <x:c t="n" s="0">
        <x:v>33.38789</x:v>
      </x:c>
      <x:c t="n" s="0">
        <x:v>31.80127</x:v>
      </x:c>
      <x:c t="n" s="0">
        <x:v>32.25613</x:v>
      </x:c>
      <x:c t="n" s="0">
        <x:v>30.68328</x:v>
      </x:c>
      <x:c t="n" s="0">
        <x:v>28.87855</x:v>
      </x:c>
      <x:c t="n" s="0">
        <x:v>27.89497</x:v>
      </x:c>
      <x:c t="n" s="0">
        <x:v>35.30619</x:v>
      </x:c>
      <x:c t="n" s="0">
        <x:v>26.17019</x:v>
      </x:c>
      <x:c t="n" s="0">
        <x:v>9.913551</x:v>
      </x:c>
      <x:c t="n" s="0">
        <x:v>13.12717</x:v>
      </x:c>
      <x:c t="n" s="0">
        <x:v>10.96235</x:v>
      </x:c>
      <x:c t="n" s="0">
        <x:v>4.023137</x:v>
      </x:c>
      <x:c t="n" s="0">
        <x:v>4.142403</x:v>
      </x:c>
      <x:c t="n" s="0">
        <x:v>2.117956</x:v>
      </x:c>
      <x:c t="n" s="0">
        <x:v>-24.14713</x:v>
      </x:c>
      <x:c t="n" s="0">
        <x:v>-24.70441</x:v>
      </x:c>
      <x:c t="n" s="0">
        <x:v>-18.0204</x:v>
      </x:c>
      <x:c t="n" s="0">
        <x:v>-21.74916</x:v>
      </x:c>
      <x:c t="n" s="0">
        <x:v>-5.354887</x:v>
      </x:c>
      <x:c t="n" s="0">
        <x:v>-5.210972</x:v>
      </x:c>
      <x:c t="n" s="0">
        <x:v>-2.307201</x:v>
      </x:c>
      <x:c t="n" s="0">
        <x:v>1.313595</x:v>
      </x:c>
      <x:c t="n" s="0">
        <x:v>-4.181843</x:v>
      </x:c>
      <x:c t="n" s="0">
        <x:v>10.44571</x:v>
      </x:c>
      <x:c t="n" s="0">
        <x:v>20.24445</x:v>
      </x:c>
      <x:c t="n" s="0">
        <x:v>22.72123</x:v>
      </x:c>
      <x:c t="n" s="0">
        <x:v>20.57092</x:v>
      </x:c>
      <x:c t="n" s="0">
        <x:v>23.06893</x:v>
      </x:c>
      <x:c t="n" s="0">
        <x:v>27.30416</x:v>
      </x:c>
      <x:c t="n" s="0">
        <x:v>23.87984</x:v>
      </x:c>
      <x:c t="n" s="0">
        <x:v>24.54686</x:v>
      </x:c>
      <x:c t="n" s="0">
        <x:v>21.6642</x:v>
      </x:c>
      <x:c t="n" s="0">
        <x:v>20.36736</x:v>
      </x:c>
      <x:c t="n" s="0">
        <x:v>25.84708</x:v>
      </x:c>
      <x:c t="n" s="0">
        <x:v>26.27979</x:v>
      </x:c>
      <x:c t="n" s="0">
        <x:v>34.311</x:v>
      </x:c>
      <x:c t="n" s="0">
        <x:v>32.08909</x:v>
      </x:c>
      <x:c t="n" s="0">
        <x:v>26.87601</x:v>
      </x:c>
      <x:c t="n" s="0">
        <x:v>29.15611</x:v>
      </x:c>
      <x:c t="n" s="0">
        <x:v>26.3777</x:v>
      </x:c>
      <x:c t="n" s="0">
        <x:v>21.74021</x:v>
      </x:c>
      <x:c t="n" s="0">
        <x:v>26.22246</x:v>
      </x:c>
      <x:c t="n" s="0">
        <x:v>37.28425</x:v>
      </x:c>
      <x:c t="n" s="0">
        <x:v>23.48984</x:v>
      </x:c>
      <x:c t="n" s="0">
        <x:v>7.844134</x:v>
      </x:c>
      <x:c t="n" s="0">
        <x:v>10.76904</x:v>
      </x:c>
      <x:c t="n" s="0">
        <x:v>9.356214</x:v>
      </x:c>
      <x:c t="n" s="0">
        <x:v>3.773597</x:v>
      </x:c>
      <x:c t="n" s="0">
        <x:v>3.756563</x:v>
      </x:c>
      <x:c t="n" s="0">
        <x:v>2.569968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43943.0253935185</x:v>
      </x:c>
      <x:c t="n" s="7">
        <x:v>43943.0253935185</x:v>
      </x:c>
      <x:c t="n" s="0">
        <x:v>46.48653</x:v>
      </x:c>
      <x:c t="n" s="0">
        <x:v>54.20069</x:v>
      </x:c>
      <x:c t="n" s="0">
        <x:v>62.20439</x:v>
      </x:c>
      <x:c t="n" s="0">
        <x:v>67.28836</x:v>
      </x:c>
      <x:c t="n" s="0">
        <x:v>-24.12859</x:v>
      </x:c>
      <x:c t="n" s="0">
        <x:v>-26.58836</x:v>
      </x:c>
      <x:c t="n" s="0">
        <x:v>-17.33596</x:v>
      </x:c>
      <x:c t="n" s="0">
        <x:v>-18.60149</x:v>
      </x:c>
      <x:c t="n" s="0">
        <x:v>-3.925741</x:v>
      </x:c>
      <x:c t="n" s="0">
        <x:v>-2.029453</x:v>
      </x:c>
      <x:c t="n" s="0">
        <x:v>-0.09170416</x:v>
      </x:c>
      <x:c t="n" s="0">
        <x:v>3.817941</x:v>
      </x:c>
      <x:c t="n" s="0">
        <x:v>6.614678</x:v>
      </x:c>
      <x:c t="n" s="0">
        <x:v>15.66599</x:v>
      </x:c>
      <x:c t="n" s="0">
        <x:v>21.47307</x:v>
      </x:c>
      <x:c t="n" s="0">
        <x:v>20.7852</x:v>
      </x:c>
      <x:c t="n" s="0">
        <x:v>20.52446</x:v>
      </x:c>
      <x:c t="n" s="0">
        <x:v>23.35486</x:v>
      </x:c>
      <x:c t="n" s="0">
        <x:v>24.42575</x:v>
      </x:c>
      <x:c t="n" s="0">
        <x:v>25.28404</x:v>
      </x:c>
      <x:c t="n" s="0">
        <x:v>22.88523</x:v>
      </x:c>
      <x:c t="n" s="0">
        <x:v>22.13289</x:v>
      </x:c>
      <x:c t="n" s="0">
        <x:v>22.89187</x:v>
      </x:c>
      <x:c t="n" s="0">
        <x:v>28.05506</x:v>
      </x:c>
      <x:c t="n" s="0">
        <x:v>30.25953</x:v>
      </x:c>
      <x:c t="n" s="0">
        <x:v>34.02514</x:v>
      </x:c>
      <x:c t="n" s="0">
        <x:v>33.28579</x:v>
      </x:c>
      <x:c t="n" s="0">
        <x:v>31.91118</x:v>
      </x:c>
      <x:c t="n" s="0">
        <x:v>32.15655</x:v>
      </x:c>
      <x:c t="n" s="0">
        <x:v>30.44811</x:v>
      </x:c>
      <x:c t="n" s="0">
        <x:v>28.57359</x:v>
      </x:c>
      <x:c t="n" s="0">
        <x:v>27.76457</x:v>
      </x:c>
      <x:c t="n" s="0">
        <x:v>36.95535</x:v>
      </x:c>
      <x:c t="n" s="0">
        <x:v>25.94488</x:v>
      </x:c>
      <x:c t="n" s="0">
        <x:v>9.779078</x:v>
      </x:c>
      <x:c t="n" s="0">
        <x:v>12.83566</x:v>
      </x:c>
      <x:c t="n" s="0">
        <x:v>10.70862</x:v>
      </x:c>
      <x:c t="n" s="0">
        <x:v>3.96459</x:v>
      </x:c>
      <x:c t="n" s="0">
        <x:v>4.079625</x:v>
      </x:c>
      <x:c t="n" s="0">
        <x:v>2.135914</x:v>
      </x:c>
      <x:c t="n" s="0">
        <x:v>-24.40212</x:v>
      </x:c>
      <x:c t="n" s="0">
        <x:v>-24.70441</x:v>
      </x:c>
      <x:c t="n" s="0">
        <x:v>-18.0204</x:v>
      </x:c>
      <x:c t="n" s="0">
        <x:v>-21.74916</x:v>
      </x:c>
      <x:c t="n" s="0">
        <x:v>-5.354887</x:v>
      </x:c>
      <x:c t="n" s="0">
        <x:v>-6.309972</x:v>
      </x:c>
      <x:c t="n" s="0">
        <x:v>-2.401934</x:v>
      </x:c>
      <x:c t="n" s="0">
        <x:v>0.7724066</x:v>
      </x:c>
      <x:c t="n" s="0">
        <x:v>5.628391</x:v>
      </x:c>
      <x:c t="n" s="0">
        <x:v>10.44571</x:v>
      </x:c>
      <x:c t="n" s="0">
        <x:v>20.40431</x:v>
      </x:c>
      <x:c t="n" s="0">
        <x:v>22.72123</x:v>
      </x:c>
      <x:c t="n" s="0">
        <x:v>22.96613</x:v>
      </x:c>
      <x:c t="n" s="0">
        <x:v>29.00638</x:v>
      </x:c>
      <x:c t="n" s="0">
        <x:v>27.50671</x:v>
      </x:c>
      <x:c t="n" s="0">
        <x:v>21.17284</x:v>
      </x:c>
      <x:c t="n" s="0">
        <x:v>19.43837</x:v>
      </x:c>
      <x:c t="n" s="0">
        <x:v>21.30145</x:v>
      </x:c>
      <x:c t="n" s="0">
        <x:v>20.85383</x:v>
      </x:c>
      <x:c t="n" s="0">
        <x:v>27.37583</x:v>
      </x:c>
      <x:c t="n" s="0">
        <x:v>28.22014</x:v>
      </x:c>
      <x:c t="n" s="0">
        <x:v>34.04657</x:v>
      </x:c>
      <x:c t="n" s="0">
        <x:v>32.61745</x:v>
      </x:c>
      <x:c t="n" s="0">
        <x:v>32.93121</x:v>
      </x:c>
      <x:c t="n" s="0">
        <x:v>30.83816</x:v>
      </x:c>
      <x:c t="n" s="0">
        <x:v>28.59777</x:v>
      </x:c>
      <x:c t="n" s="0">
        <x:v>26.97161</x:v>
      </x:c>
      <x:c t="n" s="0">
        <x:v>27.24244</x:v>
      </x:c>
      <x:c t="n" s="0">
        <x:v>43.61545</x:v>
      </x:c>
      <x:c t="n" s="0">
        <x:v>24.76462</x:v>
      </x:c>
      <x:c t="n" s="0">
        <x:v>8.93042</x:v>
      </x:c>
      <x:c t="n" s="0">
        <x:v>10.58076</x:v>
      </x:c>
      <x:c t="n" s="0">
        <x:v>8.775386</x:v>
      </x:c>
      <x:c t="n" s="0">
        <x:v>2.667195</x:v>
      </x:c>
      <x:c t="n" s="0">
        <x:v>4.056621</x:v>
      </x:c>
      <x:c t="n" s="0">
        <x:v>2.311907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43943.0253935185</x:v>
      </x:c>
      <x:c t="n" s="7">
        <x:v>43943.0253935185</x:v>
      </x:c>
      <x:c t="n" s="0">
        <x:v>47.79725</x:v>
      </x:c>
      <x:c t="n" s="0">
        <x:v>54.20069</x:v>
      </x:c>
      <x:c t="n" s="0">
        <x:v>66.76388</x:v>
      </x:c>
      <x:c t="n" s="0">
        <x:v>70.3729</x:v>
      </x:c>
      <x:c t="n" s="0">
        <x:v>-24.27835</x:v>
      </x:c>
      <x:c t="n" s="0">
        <x:v>-26.25794</x:v>
      </x:c>
      <x:c t="n" s="0">
        <x:v>-17.42951</x:v>
      </x:c>
      <x:c t="n" s="0">
        <x:v>-18.94146</x:v>
      </x:c>
      <x:c t="n" s="0">
        <x:v>-4.107256</x:v>
      </x:c>
      <x:c t="n" s="0">
        <x:v>-2.677201</x:v>
      </x:c>
      <x:c t="n" s="0">
        <x:v>-0.3614498</x:v>
      </x:c>
      <x:c t="n" s="0">
        <x:v>3.48603</x:v>
      </x:c>
      <x:c t="n" s="0">
        <x:v>7.69643</x:v>
      </x:c>
      <x:c t="n" s="0">
        <x:v>15.19828</x:v>
      </x:c>
      <x:c t="n" s="0">
        <x:v>21.33252</x:v>
      </x:c>
      <x:c t="n" s="0">
        <x:v>21.11769</x:v>
      </x:c>
      <x:c t="n" s="0">
        <x:v>20.97826</x:v>
      </x:c>
      <x:c t="n" s="0">
        <x:v>24.37968</x:v>
      </x:c>
      <x:c t="n" s="0">
        <x:v>24.56546</x:v>
      </x:c>
      <x:c t="n" s="0">
        <x:v>24.81043</x:v>
      </x:c>
      <x:c t="n" s="0">
        <x:v>22.59457</x:v>
      </x:c>
      <x:c t="n" s="0">
        <x:v>22.61818</x:v>
      </x:c>
      <x:c t="n" s="0">
        <x:v>22.76158</x:v>
      </x:c>
      <x:c t="n" s="0">
        <x:v>28.53766</x:v>
      </x:c>
      <x:c t="n" s="0">
        <x:v>30.20509</x:v>
      </x:c>
      <x:c t="n" s="0">
        <x:v>33.64133</x:v>
      </x:c>
      <x:c t="n" s="0">
        <x:v>33.22464</x:v>
      </x:c>
      <x:c t="n" s="0">
        <x:v>31.59772</x:v>
      </x:c>
      <x:c t="n" s="0">
        <x:v>31.77677</x:v>
      </x:c>
      <x:c t="n" s="0">
        <x:v>30.26087</x:v>
      </x:c>
      <x:c t="n" s="0">
        <x:v>28.12504</x:v>
      </x:c>
      <x:c t="n" s="0">
        <x:v>28.04395</x:v>
      </x:c>
      <x:c t="n" s="0">
        <x:v>40.13596</x:v>
      </x:c>
      <x:c t="n" s="0">
        <x:v>26.06407</x:v>
      </x:c>
      <x:c t="n" s="0">
        <x:v>9.65877</x:v>
      </x:c>
      <x:c t="n" s="0">
        <x:v>12.63367</x:v>
      </x:c>
      <x:c t="n" s="0">
        <x:v>10.50955</x:v>
      </x:c>
      <x:c t="n" s="0">
        <x:v>3.768178</x:v>
      </x:c>
      <x:c t="n" s="0">
        <x:v>4.067664</x:v>
      </x:c>
      <x:c t="n" s="0">
        <x:v>2.056011</x:v>
      </x:c>
      <x:c t="n" s="0">
        <x:v>-25.27152</x:v>
      </x:c>
      <x:c t="n" s="0">
        <x:v>-24.70441</x:v>
      </x:c>
      <x:c t="n" s="0">
        <x:v>-18.0204</x:v>
      </x:c>
      <x:c t="n" s="0">
        <x:v>-21.74916</x:v>
      </x:c>
      <x:c t="n" s="0">
        <x:v>-5.354887</x:v>
      </x:c>
      <x:c t="n" s="0">
        <x:v>-14.97011</x:v>
      </x:c>
      <x:c t="n" s="0">
        <x:v>-2.401934</x:v>
      </x:c>
      <x:c t="n" s="0">
        <x:v>0.7724066</x:v>
      </x:c>
      <x:c t="n" s="0">
        <x:v>11.29465</x:v>
      </x:c>
      <x:c t="n" s="0">
        <x:v>10.03003</x:v>
      </x:c>
      <x:c t="n" s="0">
        <x:v>20.40431</x:v>
      </x:c>
      <x:c t="n" s="0">
        <x:v>22.63286</x:v>
      </x:c>
      <x:c t="n" s="0">
        <x:v>22.96613</x:v>
      </x:c>
      <x:c t="n" s="0">
        <x:v>26.51136</x:v>
      </x:c>
      <x:c t="n" s="0">
        <x:v>25.30339</x:v>
      </x:c>
      <x:c t="n" s="0">
        <x:v>19.39588</x:v>
      </x:c>
      <x:c t="n" s="0">
        <x:v>20.05725</x:v>
      </x:c>
      <x:c t="n" s="0">
        <x:v>24.79769</x:v>
      </x:c>
      <x:c t="n" s="0">
        <x:v>22.32166</x:v>
      </x:c>
      <x:c t="n" s="0">
        <x:v>31.12753</x:v>
      </x:c>
      <x:c t="n" s="0">
        <x:v>29.26913</x:v>
      </x:c>
      <x:c t="n" s="0">
        <x:v>30.6471</x:v>
      </x:c>
      <x:c t="n" s="0">
        <x:v>32.48708</x:v>
      </x:c>
      <x:c t="n" s="0">
        <x:v>30.37024</x:v>
      </x:c>
      <x:c t="n" s="0">
        <x:v>28.9398</x:v>
      </x:c>
      <x:c t="n" s="0">
        <x:v>28.53429</x:v>
      </x:c>
      <x:c t="n" s="0">
        <x:v>24.7252</x:v>
      </x:c>
      <x:c t="n" s="0">
        <x:v>29.99161</x:v>
      </x:c>
      <x:c t="n" s="0">
        <x:v>46.09502</x:v>
      </x:c>
      <x:c t="n" s="0">
        <x:v>25.47807</x:v>
      </x:c>
      <x:c t="n" s="0">
        <x:v>8.504736</x:v>
      </x:c>
      <x:c t="n" s="0">
        <x:v>11.59305</x:v>
      </x:c>
      <x:c t="n" s="0">
        <x:v>12.16525</x:v>
      </x:c>
      <x:c t="n" s="0">
        <x:v>3.527017</x:v>
      </x:c>
      <x:c t="n" s="0">
        <x:v>4.317473</x:v>
      </x:c>
      <x:c t="n" s="0">
        <x:v>1.656087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43943.0253935185</x:v>
      </x:c>
      <x:c t="n" s="7">
        <x:v>43943.0253935185</x:v>
      </x:c>
      <x:c t="n" s="0">
        <x:v>49.89014</x:v>
      </x:c>
      <x:c t="n" s="0">
        <x:v>54.20069</x:v>
      </x:c>
      <x:c t="n" s="0">
        <x:v>68.28693</x:v>
      </x:c>
      <x:c t="n" s="0">
        <x:v>72.99861</x:v>
      </x:c>
      <x:c t="n" s="0">
        <x:v>-24.41043</x:v>
      </x:c>
      <x:c t="n" s="0">
        <x:v>-25.99421</x:v>
      </x:c>
      <x:c t="n" s="0">
        <x:v>-17.65059</x:v>
      </x:c>
      <x:c t="n" s="0">
        <x:v>-19.26624</x:v>
      </x:c>
      <x:c t="n" s="0">
        <x:v>-4.268517</x:v>
      </x:c>
      <x:c t="n" s="0">
        <x:v>-3.318943</x:v>
      </x:c>
      <x:c t="n" s="0">
        <x:v>-0.6058736</x:v>
      </x:c>
      <x:c t="n" s="0">
        <x:v>3.435531</x:v>
      </x:c>
      <x:c t="n" s="0">
        <x:v>8.445686</x:v>
      </x:c>
      <x:c t="n" s="0">
        <x:v>14.60029</x:v>
      </x:c>
      <x:c t="n" s="0">
        <x:v>21.20877</x:v>
      </x:c>
      <x:c t="n" s="0">
        <x:v>21.35716</x:v>
      </x:c>
      <x:c t="n" s="0">
        <x:v>21.1665</x:v>
      </x:c>
      <x:c t="n" s="0">
        <x:v>23.95761</x:v>
      </x:c>
      <x:c t="n" s="0">
        <x:v>24.52452</x:v>
      </x:c>
      <x:c t="n" s="0">
        <x:v>24.40548</x:v>
      </x:c>
      <x:c t="n" s="0">
        <x:v>22.22573</x:v>
      </x:c>
      <x:c t="n" s="0">
        <x:v>22.28856</x:v>
      </x:c>
      <x:c t="n" s="0">
        <x:v>23.03669</x:v>
      </x:c>
      <x:c t="n" s="0">
        <x:v>28.45856</x:v>
      </x:c>
      <x:c t="n" s="0">
        <x:v>29.66178</x:v>
      </x:c>
      <x:c t="n" s="0">
        <x:v>33.05527</x:v>
      </x:c>
      <x:c t="n" s="0">
        <x:v>32.91938</x:v>
      </x:c>
      <x:c t="n" s="0">
        <x:v>31.42082</x:v>
      </x:c>
      <x:c t="n" s="0">
        <x:v>31.36593</x:v>
      </x:c>
      <x:c t="n" s="0">
        <x:v>30.20727</x:v>
      </x:c>
      <x:c t="n" s="0">
        <x:v>28.00098</x:v>
      </x:c>
      <x:c t="n" s="0">
        <x:v>28.63109</x:v>
      </x:c>
      <x:c t="n" s="0">
        <x:v>42.21763</x:v>
      </x:c>
      <x:c t="n" s="0">
        <x:v>25.69539</x:v>
      </x:c>
      <x:c t="n" s="0">
        <x:v>10.16996</x:v>
      </x:c>
      <x:c t="n" s="0">
        <x:v>13.21037</x:v>
      </x:c>
      <x:c t="n" s="0">
        <x:v>11.36574</x:v>
      </x:c>
      <x:c t="n" s="0">
        <x:v>3.836221</x:v>
      </x:c>
      <x:c t="n" s="0">
        <x:v>4.065556</x:v>
      </x:c>
      <x:c t="n" s="0">
        <x:v>2.11934</x:v>
      </x:c>
      <x:c t="n" s="0">
        <x:v>-25.27152</x:v>
      </x:c>
      <x:c t="n" s="0">
        <x:v>-24.70441</x:v>
      </x:c>
      <x:c t="n" s="0">
        <x:v>-20.14505</x:v>
      </x:c>
      <x:c t="n" s="0">
        <x:v>-21.98228</x:v>
      </x:c>
      <x:c t="n" s="0">
        <x:v>-5.354887</x:v>
      </x:c>
      <x:c t="n" s="0">
        <x:v>-14.97011</x:v>
      </x:c>
      <x:c t="n" s="0">
        <x:v>-2.401934</x:v>
      </x:c>
      <x:c t="n" s="0">
        <x:v>4.083234</x:v>
      </x:c>
      <x:c t="n" s="0">
        <x:v>11.29465</x:v>
      </x:c>
      <x:c t="n" s="0">
        <x:v>4.75598</x:v>
      </x:c>
      <x:c t="n" s="0">
        <x:v>20.40431</x:v>
      </x:c>
      <x:c t="n" s="0">
        <x:v>22.54265</x:v>
      </x:c>
      <x:c t="n" s="0">
        <x:v>21.7835</x:v>
      </x:c>
      <x:c t="n" s="0">
        <x:v>20.00923</x:v>
      </x:c>
      <x:c t="n" s="0">
        <x:v>23.53651</x:v>
      </x:c>
      <x:c t="n" s="0">
        <x:v>21.29203</x:v>
      </x:c>
      <x:c t="n" s="0">
        <x:v>18.89032</x:v>
      </x:c>
      <x:c t="n" s="0">
        <x:v>18.3421</x:v>
      </x:c>
      <x:c t="n" s="0">
        <x:v>24.68632</x:v>
      </x:c>
      <x:c t="n" s="0">
        <x:v>27.17069</x:v>
      </x:c>
      <x:c t="n" s="0">
        <x:v>20.79731</x:v>
      </x:c>
      <x:c t="n" s="0">
        <x:v>25.93963</x:v>
      </x:c>
      <x:c t="n" s="0">
        <x:v>31.18219</x:v>
      </x:c>
      <x:c t="n" s="0">
        <x:v>26.53515</x:v>
      </x:c>
      <x:c t="n" s="0">
        <x:v>26.46792</x:v>
      </x:c>
      <x:c t="n" s="0">
        <x:v>30.11777</x:v>
      </x:c>
      <x:c t="n" s="0">
        <x:v>26.85028</x:v>
      </x:c>
      <x:c t="n" s="0">
        <x:v>31.5785</x:v>
      </x:c>
      <x:c t="n" s="0">
        <x:v>48.04485</x:v>
      </x:c>
      <x:c t="n" s="0">
        <x:v>23.32022</x:v>
      </x:c>
      <x:c t="n" s="0">
        <x:v>12.90808</x:v>
      </x:c>
      <x:c t="n" s="0">
        <x:v>15.9662</x:v>
      </x:c>
      <x:c t="n" s="0">
        <x:v>13.16307</x:v>
      </x:c>
      <x:c t="n" s="0">
        <x:v>3.991751</x:v>
      </x:c>
      <x:c t="n" s="0">
        <x:v>3.57038</x:v>
      </x:c>
      <x:c t="n" s="0">
        <x:v>2.074469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43943.0253935185</x:v>
      </x:c>
      <x:c t="n" s="7">
        <x:v>43943.0253935185</x:v>
      </x:c>
      <x:c t="n" s="0">
        <x:v>51.46111</x:v>
      </x:c>
      <x:c t="n" s="0">
        <x:v>54.20069</x:v>
      </x:c>
      <x:c t="n" s="0">
        <x:v>59.05296</x:v>
      </x:c>
      <x:c t="n" s="0">
        <x:v>66.08861</x:v>
      </x:c>
      <x:c t="n" s="0">
        <x:v>-24.52642</x:v>
      </x:c>
      <x:c t="n" s="0">
        <x:v>-25.78103</x:v>
      </x:c>
      <x:c t="n" s="0">
        <x:v>-18.08373</x:v>
      </x:c>
      <x:c t="n" s="0">
        <x:v>-19.58365</x:v>
      </x:c>
      <x:c t="n" s="0">
        <x:v>-4.411143</x:v>
      </x:c>
      <x:c t="n" s="0">
        <x:v>-3.953785</x:v>
      </x:c>
      <x:c t="n" s="0">
        <x:v>0.02354304</x:v>
      </x:c>
      <x:c t="n" s="0">
        <x:v>3.760562</x:v>
      </x:c>
      <x:c t="n" s="0">
        <x:v>8.266661</x:v>
      </x:c>
      <x:c t="n" s="0">
        <x:v>13.99126</x:v>
      </x:c>
      <x:c t="n" s="0">
        <x:v>21.31588</x:v>
      </x:c>
      <x:c t="n" s="0">
        <x:v>21.55171</x:v>
      </x:c>
      <x:c t="n" s="0">
        <x:v>21.23014</x:v>
      </x:c>
      <x:c t="n" s="0">
        <x:v>23.57271</x:v>
      </x:c>
      <x:c t="n" s="0">
        <x:v>24.23389</x:v>
      </x:c>
      <x:c t="n" s="0">
        <x:v>24.10421</x:v>
      </x:c>
      <x:c t="n" s="0">
        <x:v>21.75194</x:v>
      </x:c>
      <x:c t="n" s="0">
        <x:v>22.20054</x:v>
      </x:c>
      <x:c t="n" s="0">
        <x:v>23.2852</x:v>
      </x:c>
      <x:c t="n" s="0">
        <x:v>28.13493</x:v>
      </x:c>
      <x:c t="n" s="0">
        <x:v>29.08371</x:v>
      </x:c>
      <x:c t="n" s="0">
        <x:v>32.68322</x:v>
      </x:c>
      <x:c t="n" s="0">
        <x:v>33.27642</x:v>
      </x:c>
      <x:c t="n" s="0">
        <x:v>31.3127</x:v>
      </x:c>
      <x:c t="n" s="0">
        <x:v>31.06375</x:v>
      </x:c>
      <x:c t="n" s="0">
        <x:v>29.93742</x:v>
      </x:c>
      <x:c t="n" s="0">
        <x:v>27.77133</x:v>
      </x:c>
      <x:c t="n" s="0">
        <x:v>29.26834</x:v>
      </x:c>
      <x:c t="n" s="0">
        <x:v>44.54137</x:v>
      </x:c>
      <x:c t="n" s="0">
        <x:v>25.30092</x:v>
      </x:c>
      <x:c t="n" s="0">
        <x:v>10.14925</x:v>
      </x:c>
      <x:c t="n" s="0">
        <x:v>13.02403</x:v>
      </x:c>
      <x:c t="n" s="0">
        <x:v>11.24285</x:v>
      </x:c>
      <x:c t="n" s="0">
        <x:v>3.899547</x:v>
      </x:c>
      <x:c t="n" s="0">
        <x:v>3.939061</x:v>
      </x:c>
      <x:c t="n" s="0">
        <x:v>2.095104</x:v>
      </x:c>
      <x:c t="n" s="0">
        <x:v>-25.27152</x:v>
      </x:c>
      <x:c t="n" s="0">
        <x:v>-24.70441</x:v>
      </x:c>
      <x:c t="n" s="0">
        <x:v>-22.21152</x:v>
      </x:c>
      <x:c t="n" s="0">
        <x:v>-22.1284</x:v>
      </x:c>
      <x:c t="n" s="0">
        <x:v>-5.354887</x:v>
      </x:c>
      <x:c t="n" s="0">
        <x:v>-14.97011</x:v>
      </x:c>
      <x:c t="n" s="0">
        <x:v>3.501884</x:v>
      </x:c>
      <x:c t="n" s="0">
        <x:v>5.289163</x:v>
      </x:c>
      <x:c t="n" s="0">
        <x:v>3.069069</x:v>
      </x:c>
      <x:c t="n" s="0">
        <x:v>4.75598</x:v>
      </x:c>
      <x:c t="n" s="0">
        <x:v>22.32645</x:v>
      </x:c>
      <x:c t="n" s="0">
        <x:v>22.54265</x:v>
      </x:c>
      <x:c t="n" s="0">
        <x:v>21.58483</x:v>
      </x:c>
      <x:c t="n" s="0">
        <x:v>20.25323</x:v>
      </x:c>
      <x:c t="n" s="0">
        <x:v>21.8859</x:v>
      </x:c>
      <x:c t="n" s="0">
        <x:v>21.67701</x:v>
      </x:c>
      <x:c t="n" s="0">
        <x:v>15.50448</x:v>
      </x:c>
      <x:c t="n" s="0">
        <x:v>22.49732</x:v>
      </x:c>
      <x:c t="n" s="0">
        <x:v>24.76308</x:v>
      </x:c>
      <x:c t="n" s="0">
        <x:v>27.55703</x:v>
      </x:c>
      <x:c t="n" s="0">
        <x:v>24.30545</x:v>
      </x:c>
      <x:c t="n" s="0">
        <x:v>28.73618</x:v>
      </x:c>
      <x:c t="n" s="0">
        <x:v>34.23837</x:v>
      </x:c>
      <x:c t="n" s="0">
        <x:v>30.71161</x:v>
      </x:c>
      <x:c t="n" s="0">
        <x:v>29.31428</x:v>
      </x:c>
      <x:c t="n" s="0">
        <x:v>26.47571</x:v>
      </x:c>
      <x:c t="n" s="0">
        <x:v>24.70526</x:v>
      </x:c>
      <x:c t="n" s="0">
        <x:v>32.5255</x:v>
      </x:c>
      <x:c t="n" s="0">
        <x:v>50.36045</x:v>
      </x:c>
      <x:c t="n" s="0">
        <x:v>21.01296</x:v>
      </x:c>
      <x:c t="n" s="0">
        <x:v>10.3433</x:v>
      </x:c>
      <x:c t="n" s="0">
        <x:v>11.27513</x:v>
      </x:c>
      <x:c t="n" s="0">
        <x:v>10.64653</x:v>
      </x:c>
      <x:c t="n" s="0">
        <x:v>4.086264</x:v>
      </x:c>
      <x:c t="n" s="0">
        <x:v>3.668504</x:v>
      </x:c>
      <x:c t="n" s="0">
        <x:v>2.608259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43943.0253935185</x:v>
      </x:c>
      <x:c t="n" s="7">
        <x:v>43943.0253935185</x:v>
      </x:c>
      <x:c t="n" s="0">
        <x:v>53.4425</x:v>
      </x:c>
      <x:c t="n" s="0">
        <x:v>57.21099</x:v>
      </x:c>
      <x:c t="n" s="0">
        <x:v>62.76908</x:v>
      </x:c>
      <x:c t="n" s="0">
        <x:v>69.56634</x:v>
      </x:c>
      <x:c t="n" s="0">
        <x:v>-24.65904</x:v>
      </x:c>
      <x:c t="n" s="0">
        <x:v>-25.62494</x:v>
      </x:c>
      <x:c t="n" s="0">
        <x:v>-18.49128</x:v>
      </x:c>
      <x:c t="n" s="0">
        <x:v>-19.87445</x:v>
      </x:c>
      <x:c t="n" s="0">
        <x:v>-4.564358</x:v>
      </x:c>
      <x:c t="n" s="0">
        <x:v>-4.58074</x:v>
      </x:c>
      <x:c t="n" s="0">
        <x:v>0.8647317</x:v>
      </x:c>
      <x:c t="n" s="0">
        <x:v>3.941013</x:v>
      </x:c>
      <x:c t="n" s="0">
        <x:v>7.624534</x:v>
      </x:c>
      <x:c t="n" s="0">
        <x:v>13.39354</x:v>
      </x:c>
      <x:c t="n" s="0">
        <x:v>21.51807</x:v>
      </x:c>
      <x:c t="n" s="0">
        <x:v>21.66097</x:v>
      </x:c>
      <x:c t="n" s="0">
        <x:v>21.47989</x:v>
      </x:c>
      <x:c t="n" s="0">
        <x:v>23.22583</x:v>
      </x:c>
      <x:c t="n" s="0">
        <x:v>23.93486</x:v>
      </x:c>
      <x:c t="n" s="0">
        <x:v>23.77302</x:v>
      </x:c>
      <x:c t="n" s="0">
        <x:v>21.54713</x:v>
      </x:c>
      <x:c t="n" s="0">
        <x:v>22.16163</x:v>
      </x:c>
      <x:c t="n" s="0">
        <x:v>23.64926</x:v>
      </x:c>
      <x:c t="n" s="0">
        <x:v>28.60408</x:v>
      </x:c>
      <x:c t="n" s="0">
        <x:v>28.78903</x:v>
      </x:c>
      <x:c t="n" s="0">
        <x:v>32.33066</x:v>
      </x:c>
      <x:c t="n" s="0">
        <x:v>33.08885</x:v>
      </x:c>
      <x:c t="n" s="0">
        <x:v>31.15041</x:v>
      </x:c>
      <x:c t="n" s="0">
        <x:v>30.67977</x:v>
      </x:c>
      <x:c t="n" s="0">
        <x:v>29.73263</x:v>
      </x:c>
      <x:c t="n" s="0">
        <x:v>27.54224</x:v>
      </x:c>
      <x:c t="n" s="0">
        <x:v>30.04801</x:v>
      </x:c>
      <x:c t="n" s="0">
        <x:v>46.61598</x:v>
      </x:c>
      <x:c t="n" s="0">
        <x:v>24.98605</x:v>
      </x:c>
      <x:c t="n" s="0">
        <x:v>10.1267</x:v>
      </x:c>
      <x:c t="n" s="0">
        <x:v>12.81085</x:v>
      </x:c>
      <x:c t="n" s="0">
        <x:v>11.15173</x:v>
      </x:c>
      <x:c t="n" s="0">
        <x:v>3.954681</x:v>
      </x:c>
      <x:c t="n" s="0">
        <x:v>3.914413</x:v>
      </x:c>
      <x:c t="n" s="0">
        <x:v>2.158212</x:v>
      </x:c>
      <x:c t="n" s="0">
        <x:v>-26.02199</x:v>
      </x:c>
      <x:c t="n" s="0">
        <x:v>-24.99776</x:v>
      </x:c>
      <x:c t="n" s="0">
        <x:v>-22.21152</x:v>
      </x:c>
      <x:c t="n" s="0">
        <x:v>-22.1284</x:v>
      </x:c>
      <x:c t="n" s="0">
        <x:v>-6.044245</x:v>
      </x:c>
      <x:c t="n" s="0">
        <x:v>-14.97011</x:v>
      </x:c>
      <x:c t="n" s="0">
        <x:v>3.9401</x:v>
      </x:c>
      <x:c t="n" s="0">
        <x:v>3.989183</x:v>
      </x:c>
      <x:c t="n" s="0">
        <x:v>-4.065625</x:v>
      </x:c>
      <x:c t="n" s="0">
        <x:v>4.747717</x:v>
      </x:c>
      <x:c t="n" s="0">
        <x:v>22.54285</x:v>
      </x:c>
      <x:c t="n" s="0">
        <x:v>21.66799</x:v>
      </x:c>
      <x:c t="n" s="0">
        <x:v>23.50819</x:v>
      </x:c>
      <x:c t="n" s="0">
        <x:v>20.33162</x:v>
      </x:c>
      <x:c t="n" s="0">
        <x:v>21.5913</x:v>
      </x:c>
      <x:c t="n" s="0">
        <x:v>20.55847</x:v>
      </x:c>
      <x:c t="n" s="0">
        <x:v>21.51102</x:v>
      </x:c>
      <x:c t="n" s="0">
        <x:v>21.54421</x:v>
      </x:c>
      <x:c t="n" s="0">
        <x:v>24.73613</x:v>
      </x:c>
      <x:c t="n" s="0">
        <x:v>30.72354</x:v>
      </x:c>
      <x:c t="n" s="0">
        <x:v>25.59533</x:v>
      </x:c>
      <x:c t="n" s="0">
        <x:v>30.935</x:v>
      </x:c>
      <x:c t="n" s="0">
        <x:v>31.67416</x:v>
      </x:c>
      <x:c t="n" s="0">
        <x:v>30.11608</x:v>
      </x:c>
      <x:c t="n" s="0">
        <x:v>28.2059</x:v>
      </x:c>
      <x:c t="n" s="0">
        <x:v>28.20005</x:v>
      </x:c>
      <x:c t="n" s="0">
        <x:v>26.51653</x:v>
      </x:c>
      <x:c t="n" s="0">
        <x:v>32.55134</x:v>
      </x:c>
      <x:c t="n" s="0">
        <x:v>52.05166</x:v>
      </x:c>
      <x:c t="n" s="0">
        <x:v>22.72495</x:v>
      </x:c>
      <x:c t="n" s="0">
        <x:v>8.93071</x:v>
      </x:c>
      <x:c t="n" s="0">
        <x:v>10.41934</x:v>
      </x:c>
      <x:c t="n" s="0">
        <x:v>10.4785</x:v>
      </x:c>
      <x:c t="n" s="0">
        <x:v>4.130981</x:v>
      </x:c>
      <x:c t="n" s="0">
        <x:v>3.990723</x:v>
      </x:c>
      <x:c t="n" s="0">
        <x:v>1.729403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43943.0253935185</x:v>
      </x:c>
      <x:c t="n" s="7">
        <x:v>43943.0253935185</x:v>
      </x:c>
      <x:c t="n" s="0">
        <x:v>54.82683</x:v>
      </x:c>
      <x:c t="n" s="0">
        <x:v>58.9719</x:v>
      </x:c>
      <x:c t="n" s="0">
        <x:v>64.91241</x:v>
      </x:c>
      <x:c t="n" s="0">
        <x:v>71.05287</x:v>
      </x:c>
      <x:c t="n" s="0">
        <x:v>-24.98828</x:v>
      </x:c>
      <x:c t="n" s="0">
        <x:v>-25.61255</x:v>
      </x:c>
      <x:c t="n" s="0">
        <x:v>-18.87242</x:v>
      </x:c>
      <x:c t="n" s="0">
        <x:v>-20.13923</x:v>
      </x:c>
      <x:c t="n" s="0">
        <x:v>-4.888508</x:v>
      </x:c>
      <x:c t="n" s="0">
        <x:v>-5.198704</x:v>
      </x:c>
      <x:c t="n" s="0">
        <x:v>1.473155</x:v>
      </x:c>
      <x:c t="n" s="0">
        <x:v>3.558934</x:v>
      </x:c>
      <x:c t="n" s="0">
        <x:v>6.989246</x:v>
      </x:c>
      <x:c t="n" s="0">
        <x:v>12.80815</x:v>
      </x:c>
      <x:c t="n" s="0">
        <x:v>21.68359</x:v>
      </x:c>
      <x:c t="n" s="0">
        <x:v>21.41927</x:v>
      </x:c>
      <x:c t="n" s="0">
        <x:v>22.16255</x:v>
      </x:c>
      <x:c t="n" s="0">
        <x:v>22.96381</x:v>
      </x:c>
      <x:c t="n" s="0">
        <x:v>23.58593</x:v>
      </x:c>
      <x:c t="n" s="0">
        <x:v>23.33309</x:v>
      </x:c>
      <x:c t="n" s="0">
        <x:v>21.68572</x:v>
      </x:c>
      <x:c t="n" s="0">
        <x:v>21.75406</x:v>
      </x:c>
      <x:c t="n" s="0">
        <x:v>23.68049</x:v>
      </x:c>
      <x:c t="n" s="0">
        <x:v>28.41341</x:v>
      </x:c>
      <x:c t="n" s="0">
        <x:v>29.82424</x:v>
      </x:c>
      <x:c t="n" s="0">
        <x:v>32.04422</x:v>
      </x:c>
      <x:c t="n" s="0">
        <x:v>32.62023</x:v>
      </x:c>
      <x:c t="n" s="0">
        <x:v>31.24763</x:v>
      </x:c>
      <x:c t="n" s="0">
        <x:v>30.41741</x:v>
      </x:c>
      <x:c t="n" s="0">
        <x:v>29.58244</x:v>
      </x:c>
      <x:c t="n" s="0">
        <x:v>27.17976</x:v>
      </x:c>
      <x:c t="n" s="0">
        <x:v>32.05174</x:v>
      </x:c>
      <x:c t="n" s="0">
        <x:v>48.50632</x:v>
      </x:c>
      <x:c t="n" s="0">
        <x:v>25.32034</x:v>
      </x:c>
      <x:c t="n" s="0">
        <x:v>9.874831</x:v>
      </x:c>
      <x:c t="n" s="0">
        <x:v>12.70749</x:v>
      </x:c>
      <x:c t="n" s="0">
        <x:v>11.02847</x:v>
      </x:c>
      <x:c t="n" s="0">
        <x:v>3.881689</x:v>
      </x:c>
      <x:c t="n" s="0">
        <x:v>3.940863</x:v>
      </x:c>
      <x:c t="n" s="0">
        <x:v>2.097818</x:v>
      </x:c>
      <x:c t="n" s="0">
        <x:v>-27.66119</x:v>
      </x:c>
      <x:c t="n" s="0">
        <x:v>-25.53554</x:v>
      </x:c>
      <x:c t="n" s="0">
        <x:v>-22.21152</x:v>
      </x:c>
      <x:c t="n" s="0">
        <x:v>-22.1284</x:v>
      </x:c>
      <x:c t="n" s="0">
        <x:v>-7.511542</x:v>
      </x:c>
      <x:c t="n" s="0">
        <x:v>-14.97011</x:v>
      </x:c>
      <x:c t="n" s="0">
        <x:v>3.9401</x:v>
      </x:c>
      <x:c t="n" s="0">
        <x:v>0.2051552</x:v>
      </x:c>
      <x:c t="n" s="0">
        <x:v>-4.065625</x:v>
      </x:c>
      <x:c t="n" s="0">
        <x:v>4.733911</x:v>
      </x:c>
      <x:c t="n" s="0">
        <x:v>22.54285</x:v>
      </x:c>
      <x:c t="n" s="0">
        <x:v>19.64861</x:v>
      </x:c>
      <x:c t="n" s="0">
        <x:v>24.83657</x:v>
      </x:c>
      <x:c t="n" s="0">
        <x:v>21.1861</x:v>
      </x:c>
      <x:c t="n" s="0">
        <x:v>20.18386</x:v>
      </x:c>
      <x:c t="n" s="0">
        <x:v>18.83589</x:v>
      </x:c>
      <x:c t="n" s="0">
        <x:v>22.33137</x:v>
      </x:c>
      <x:c t="n" s="0">
        <x:v>17.9796</x:v>
      </x:c>
      <x:c t="n" s="0">
        <x:v>23.93227</x:v>
      </x:c>
      <x:c t="n" s="0">
        <x:v>23.67142</x:v>
      </x:c>
      <x:c t="n" s="0">
        <x:v>33.32894</x:v>
      </x:c>
      <x:c t="n" s="0">
        <x:v>28.29801</x:v>
      </x:c>
      <x:c t="n" s="0">
        <x:v>29.98743</x:v>
      </x:c>
      <x:c t="n" s="0">
        <x:v>33.79366</x:v>
      </x:c>
      <x:c t="n" s="0">
        <x:v>28.06302</x:v>
      </x:c>
      <x:c t="n" s="0">
        <x:v>29.71432</x:v>
      </x:c>
      <x:c t="n" s="0">
        <x:v>23.04915</x:v>
      </x:c>
      <x:c t="n" s="0">
        <x:v>37.75454</x:v>
      </x:c>
      <x:c t="n" s="0">
        <x:v>53.5312</x:v>
      </x:c>
      <x:c t="n" s="0">
        <x:v>32.23664</x:v>
      </x:c>
      <x:c t="n" s="0">
        <x:v>8.451087</x:v>
      </x:c>
      <x:c t="n" s="0">
        <x:v>12.44565</x:v>
      </x:c>
      <x:c t="n" s="0">
        <x:v>10.11909</x:v>
      </x:c>
      <x:c t="n" s="0">
        <x:v>3.266844</x:v>
      </x:c>
      <x:c t="n" s="0">
        <x:v>3.146775</x:v>
      </x:c>
      <x:c t="n" s="0">
        <x:v>2.215751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43943.0253935185</x:v>
      </x:c>
      <x:c t="n" s="7">
        <x:v>43943.0253935185</x:v>
      </x:c>
      <x:c t="n" s="0">
        <x:v>56.55502</x:v>
      </x:c>
      <x:c t="n" s="0">
        <x:v>60.22129</x:v>
      </x:c>
      <x:c t="n" s="0">
        <x:v>67.59702</x:v>
      </x:c>
      <x:c t="n" s="0">
        <x:v>72.99861</x:v>
      </x:c>
      <x:c t="n" s="0">
        <x:v>-25.29042</x:v>
      </x:c>
      <x:c t="n" s="0">
        <x:v>-25.60172</x:v>
      </x:c>
      <x:c t="n" s="0">
        <x:v>-19.22672</x:v>
      </x:c>
      <x:c t="n" s="0">
        <x:v>-20.37889</x:v>
      </x:c>
      <x:c t="n" s="0">
        <x:v>-5.185884</x:v>
      </x:c>
      <x:c t="n" s="0">
        <x:v>-5.821334</x:v>
      </x:c>
      <x:c t="n" s="0">
        <x:v>1.932803</x:v>
      </x:c>
      <x:c t="n" s="0">
        <x:v>3.203707</x:v>
      </x:c>
      <x:c t="n" s="0">
        <x:v>7.303296</x:v>
      </x:c>
      <x:c t="n" s="0">
        <x:v>12.237</x:v>
      </x:c>
      <x:c t="n" s="0">
        <x:v>21.73987</x:v>
      </x:c>
      <x:c t="n" s="0">
        <x:v>21.20164</x:v>
      </x:c>
      <x:c t="n" s="0">
        <x:v>22.59872</x:v>
      </x:c>
      <x:c t="n" s="0">
        <x:v>22.74546</x:v>
      </x:c>
      <x:c t="n" s="0">
        <x:v>23.17787</x:v>
      </x:c>
      <x:c t="n" s="0">
        <x:v>22.86492</x:v>
      </x:c>
      <x:c t="n" s="0">
        <x:v>21.76024</x:v>
      </x:c>
      <x:c t="n" s="0">
        <x:v>21.81415</x:v>
      </x:c>
      <x:c t="n" s="0">
        <x:v>23.28424</x:v>
      </x:c>
      <x:c t="n" s="0">
        <x:v>27.87744</x:v>
      </x:c>
      <x:c t="n" s="0">
        <x:v>29.53425</x:v>
      </x:c>
      <x:c t="n" s="0">
        <x:v>31.54061</x:v>
      </x:c>
      <x:c t="n" s="0">
        <x:v>32.45274</x:v>
      </x:c>
      <x:c t="n" s="0">
        <x:v>31.59699</x:v>
      </x:c>
      <x:c t="n" s="0">
        <x:v>30.68268</x:v>
      </x:c>
      <x:c t="n" s="0">
        <x:v>29.46949</x:v>
      </x:c>
      <x:c t="n" s="0">
        <x:v>27.03014</x:v>
      </x:c>
      <x:c t="n" s="0">
        <x:v>33.67543</x:v>
      </x:c>
      <x:c t="n" s="0">
        <x:v>50.18299</x:v>
      </x:c>
      <x:c t="n" s="0">
        <x:v>27.13983</x:v>
      </x:c>
      <x:c t="n" s="0">
        <x:v>9.680978</x:v>
      </x:c>
      <x:c t="n" s="0">
        <x:v>12.56253</x:v>
      </x:c>
      <x:c t="n" s="0">
        <x:v>10.95866</x:v>
      </x:c>
      <x:c t="n" s="0">
        <x:v>3.931553</x:v>
      </x:c>
      <x:c t="n" s="0">
        <x:v>3.869654</x:v>
      </x:c>
      <x:c t="n" s="0">
        <x:v>2.052494</x:v>
      </x:c>
      <x:c t="n" s="0">
        <x:v>-27.66119</x:v>
      </x:c>
      <x:c t="n" s="0">
        <x:v>-25.53554</x:v>
      </x:c>
      <x:c t="n" s="0">
        <x:v>-22.21152</x:v>
      </x:c>
      <x:c t="n" s="0">
        <x:v>-22.1284</x:v>
      </x:c>
      <x:c t="n" s="0">
        <x:v>-7.511542</x:v>
      </x:c>
      <x:c t="n" s="0">
        <x:v>-16.38937</x:v>
      </x:c>
      <x:c t="n" s="0">
        <x:v>3.9401</x:v>
      </x:c>
      <x:c t="n" s="0">
        <x:v>0.2051552</x:v>
      </x:c>
      <x:c t="n" s="0">
        <x:v>10.31303</x:v>
      </x:c>
      <x:c t="n" s="0">
        <x:v>4.733911</x:v>
      </x:c>
      <x:c t="n" s="0">
        <x:v>21.00849</x:v>
      </x:c>
      <x:c t="n" s="0">
        <x:v>19.64861</x:v>
      </x:c>
      <x:c t="n" s="0">
        <x:v>23.90704</x:v>
      </x:c>
      <x:c t="n" s="0">
        <x:v>21.73971</x:v>
      </x:c>
      <x:c t="n" s="0">
        <x:v>19.17688</x:v>
      </x:c>
      <x:c t="n" s="0">
        <x:v>19.78238</x:v>
      </x:c>
      <x:c t="n" s="0">
        <x:v>22.13152</x:v>
      </x:c>
      <x:c t="n" s="0">
        <x:v>22.34482</x:v>
      </x:c>
      <x:c t="n" s="0">
        <x:v>19.87246</x:v>
      </x:c>
      <x:c t="n" s="0">
        <x:v>21.84992</x:v>
      </x:c>
      <x:c t="n" s="0">
        <x:v>27.83879</x:v>
      </x:c>
      <x:c t="n" s="0">
        <x:v>23.47431</x:v>
      </x:c>
      <x:c t="n" s="0">
        <x:v>30.84157</x:v>
      </x:c>
      <x:c t="n" s="0">
        <x:v>33.08918</x:v>
      </x:c>
      <x:c t="n" s="0">
        <x:v>32.11229</x:v>
      </x:c>
      <x:c t="n" s="0">
        <x:v>27.25427</x:v>
      </x:c>
      <x:c t="n" s="0">
        <x:v>26.35624</x:v>
      </x:c>
      <x:c t="n" s="0">
        <x:v>38.48227</x:v>
      </x:c>
      <x:c t="n" s="0">
        <x:v>55.33041</x:v>
      </x:c>
      <x:c t="n" s="0">
        <x:v>27.52198</x:v>
      </x:c>
      <x:c t="n" s="0">
        <x:v>7.401372</x:v>
      </x:c>
      <x:c t="n" s="0">
        <x:v>11.4104</x:v>
      </x:c>
      <x:c t="n" s="0">
        <x:v>11.49398</x:v>
      </x:c>
      <x:c t="n" s="0">
        <x:v>4.588915</x:v>
      </x:c>
      <x:c t="n" s="0">
        <x:v>3.311839</x:v>
      </x:c>
      <x:c t="n" s="0">
        <x:v>1.841964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43943.0253935185</x:v>
      </x:c>
      <x:c t="n" s="7">
        <x:v>43943.0253935185</x:v>
      </x:c>
      <x:c t="n" s="0">
        <x:v>57.49022</x:v>
      </x:c>
      <x:c t="n" s="0">
        <x:v>61.19039</x:v>
      </x:c>
      <x:c t="n" s="0">
        <x:v>68.99536</x:v>
      </x:c>
      <x:c t="n" s="0">
        <x:v>74.03159</x:v>
      </x:c>
      <x:c t="n" s="0">
        <x:v>-25.56636</x:v>
      </x:c>
      <x:c t="n" s="0">
        <x:v>-25.59279</x:v>
      </x:c>
      <x:c t="n" s="0">
        <x:v>-19.554</x:v>
      </x:c>
      <x:c t="n" s="0">
        <x:v>-20.59455</x:v>
      </x:c>
      <x:c t="n" s="0">
        <x:v>-5.457039</x:v>
      </x:c>
      <x:c t="n" s="0">
        <x:v>-6.450269</x:v>
      </x:c>
      <x:c t="n" s="0">
        <x:v>2.290178</x:v>
      </x:c>
      <x:c t="n" s="0">
        <x:v>2.875486</x:v>
      </x:c>
      <x:c t="n" s="0">
        <x:v>8.236435</x:v>
      </x:c>
      <x:c t="n" s="0">
        <x:v>11.68165</x:v>
      </x:c>
      <x:c t="n" s="0">
        <x:v>21.23503</x:v>
      </x:c>
      <x:c t="n" s="0">
        <x:v>20.96534</x:v>
      </x:c>
      <x:c t="n" s="0">
        <x:v>22.47913</x:v>
      </x:c>
      <x:c t="n" s="0">
        <x:v>22.97352</x:v>
      </x:c>
      <x:c t="n" s="0">
        <x:v>22.73202</x:v>
      </x:c>
      <x:c t="n" s="0">
        <x:v>23.14033</x:v>
      </x:c>
      <x:c t="n" s="0">
        <x:v>21.4443</x:v>
      </x:c>
      <x:c t="n" s="0">
        <x:v>22.04019</x:v>
      </x:c>
      <x:c t="n" s="0">
        <x:v>23.35587</x:v>
      </x:c>
      <x:c t="n" s="0">
        <x:v>27.44461</x:v>
      </x:c>
      <x:c t="n" s="0">
        <x:v>29.20061</x:v>
      </x:c>
      <x:c t="n" s="0">
        <x:v>31.44833</x:v>
      </x:c>
      <x:c t="n" s="0">
        <x:v>32.29519</x:v>
      </x:c>
      <x:c t="n" s="0">
        <x:v>32.18241</x:v>
      </x:c>
      <x:c t="n" s="0">
        <x:v>30.44047</x:v>
      </x:c>
      <x:c t="n" s="0">
        <x:v>29.26626</x:v>
      </x:c>
      <x:c t="n" s="0">
        <x:v>26.91939</x:v>
      </x:c>
      <x:c t="n" s="0">
        <x:v>35.76103</x:v>
      </x:c>
      <x:c t="n" s="0">
        <x:v>51.9788</x:v>
      </x:c>
      <x:c t="n" s="0">
        <x:v>27.15509</x:v>
      </x:c>
      <x:c t="n" s="0">
        <x:v>9.492603</x:v>
      </x:c>
      <x:c t="n" s="0">
        <x:v>12.32182</x:v>
      </x:c>
      <x:c t="n" s="0">
        <x:v>10.9277</x:v>
      </x:c>
      <x:c t="n" s="0">
        <x:v>4.030035</x:v>
      </x:c>
      <x:c t="n" s="0">
        <x:v>3.707314</x:v>
      </x:c>
      <x:c t="n" s="0">
        <x:v>2.060607</x:v>
      </x:c>
      <x:c t="n" s="0">
        <x:v>-27.66119</x:v>
      </x:c>
      <x:c t="n" s="0">
        <x:v>-25.53554</x:v>
      </x:c>
      <x:c t="n" s="0">
        <x:v>-22.21152</x:v>
      </x:c>
      <x:c t="n" s="0">
        <x:v>-22.1284</x:v>
      </x:c>
      <x:c t="n" s="0">
        <x:v>-7.511542</x:v>
      </x:c>
      <x:c t="n" s="0">
        <x:v>-16.98839</x:v>
      </x:c>
      <x:c t="n" s="0">
        <x:v>3.327408</x:v>
      </x:c>
      <x:c t="n" s="0">
        <x:v>1.781639</x:v>
      </x:c>
      <x:c t="n" s="0">
        <x:v>11.52262</x:v>
      </x:c>
      <x:c t="n" s="0">
        <x:v>3.879219</x:v>
      </x:c>
      <x:c t="n" s="0">
        <x:v>15.68816</x:v>
      </x:c>
      <x:c t="n" s="0">
        <x:v>18.98812</x:v>
      </x:c>
      <x:c t="n" s="0">
        <x:v>21.70465</x:v>
      </x:c>
      <x:c t="n" s="0">
        <x:v>24.38265</x:v>
      </x:c>
      <x:c t="n" s="0">
        <x:v>18.38443</x:v>
      </x:c>
      <x:c t="n" s="0">
        <x:v>24.8939</x:v>
      </x:c>
      <x:c t="n" s="0">
        <x:v>19.38103</x:v>
      </x:c>
      <x:c t="n" s="0">
        <x:v>23.94746</x:v>
      </x:c>
      <x:c t="n" s="0">
        <x:v>23.58046</x:v>
      </x:c>
      <x:c t="n" s="0">
        <x:v>23.69871</x:v>
      </x:c>
      <x:c t="n" s="0">
        <x:v>25.84357</x:v>
      </x:c>
      <x:c t="n" s="0">
        <x:v>31.66401</x:v>
      </x:c>
      <x:c t="n" s="0">
        <x:v>32.62737</x:v>
      </x:c>
      <x:c t="n" s="0">
        <x:v>33.66323</x:v>
      </x:c>
      <x:c t="n" s="0">
        <x:v>27.68932</x:v>
      </x:c>
      <x:c t="n" s="0">
        <x:v>29.09421</x:v>
      </x:c>
      <x:c t="n" s="0">
        <x:v>26.63954</x:v>
      </x:c>
      <x:c t="n" s="0">
        <x:v>42.06092</x:v>
      </x:c>
      <x:c t="n" s="0">
        <x:v>56.96979</x:v>
      </x:c>
      <x:c t="n" s="0">
        <x:v>25.95101</x:v>
      </x:c>
      <x:c t="n" s="0">
        <x:v>9.585408</x:v>
      </x:c>
      <x:c t="n" s="0">
        <x:v>11.21379</x:v>
      </x:c>
      <x:c t="n" s="0">
        <x:v>10.59729</x:v>
      </x:c>
      <x:c t="n" s="0">
        <x:v>4.597212</x:v>
      </x:c>
      <x:c t="n" s="0">
        <x:v>3.004405</x:v>
      </x:c>
      <x:c t="n" s="0">
        <x:v>1.895913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43943.0253935185</x:v>
      </x:c>
      <x:c t="n" s="7">
        <x:v>43943.0253935185</x:v>
      </x:c>
      <x:c t="n" s="0">
        <x:v>58.85201</x:v>
      </x:c>
      <x:c t="n" s="0">
        <x:v>63.23159</x:v>
      </x:c>
      <x:c t="n" s="0">
        <x:v>63.14251</x:v>
      </x:c>
      <x:c t="n" s="0">
        <x:v>70.14626</x:v>
      </x:c>
      <x:c t="n" s="0">
        <x:v>-25.81681</x:v>
      </x:c>
      <x:c t="n" s="0">
        <x:v>-25.62521</x:v>
      </x:c>
      <x:c t="n" s="0">
        <x:v>-19.88388</x:v>
      </x:c>
      <x:c t="n" s="0">
        <x:v>-20.83528</x:v>
      </x:c>
      <x:c t="n" s="0">
        <x:v>-5.70282</x:v>
      </x:c>
      <x:c t="n" s="0">
        <x:v>-7.070485</x:v>
      </x:c>
      <x:c t="n" s="0">
        <x:v>2.09079</x:v>
      </x:c>
      <x:c t="n" s="0">
        <x:v>3.173895</x:v>
      </x:c>
      <x:c t="n" s="0">
        <x:v>9.179009</x:v>
      </x:c>
      <x:c t="n" s="0">
        <x:v>11.03892</x:v>
      </x:c>
      <x:c t="n" s="0">
        <x:v>20.75192</x:v>
      </x:c>
      <x:c t="n" s="0">
        <x:v>20.68499</x:v>
      </x:c>
      <x:c t="n" s="0">
        <x:v>22.37433</x:v>
      </x:c>
      <x:c t="n" s="0">
        <x:v>23.14001</x:v>
      </x:c>
      <x:c t="n" s="0">
        <x:v>22.2205</x:v>
      </x:c>
      <x:c t="n" s="0">
        <x:v>22.79407</x:v>
      </x:c>
      <x:c t="n" s="0">
        <x:v>22.11274</x:v>
      </x:c>
      <x:c t="n" s="0">
        <x:v>23.2221</x:v>
      </x:c>
      <x:c t="n" s="0">
        <x:v>23.48054</x:v>
      </x:c>
      <x:c t="n" s="0">
        <x:v>27.09525</x:v>
      </x:c>
      <x:c t="n" s="0">
        <x:v>28.89406</x:v>
      </x:c>
      <x:c t="n" s="0">
        <x:v>31.18861</x:v>
      </x:c>
      <x:c t="n" s="0">
        <x:v>32.30345</x:v>
      </x:c>
      <x:c t="n" s="0">
        <x:v>32.06128</x:v>
      </x:c>
      <x:c t="n" s="0">
        <x:v>30.22448</x:v>
      </x:c>
      <x:c t="n" s="0">
        <x:v>29.20538</x:v>
      </x:c>
      <x:c t="n" s="0">
        <x:v>27.11942</x:v>
      </x:c>
      <x:c t="n" s="0">
        <x:v>39.12407</x:v>
      </x:c>
      <x:c t="n" s="0">
        <x:v>53.23555</x:v>
      </x:c>
      <x:c t="n" s="0">
        <x:v>27.33038</x:v>
      </x:c>
      <x:c t="n" s="0">
        <x:v>10.35408</x:v>
      </x:c>
      <x:c t="n" s="0">
        <x:v>13.59245</x:v>
      </x:c>
      <x:c t="n" s="0">
        <x:v>13.00475</x:v>
      </x:c>
      <x:c t="n" s="0">
        <x:v>4.268991</x:v>
      </x:c>
      <x:c t="n" s="0">
        <x:v>3.610693</x:v>
      </x:c>
      <x:c t="n" s="0">
        <x:v>1.997871</x:v>
      </x:c>
      <x:c t="n" s="0">
        <x:v>-27.66119</x:v>
      </x:c>
      <x:c t="n" s="0">
        <x:v>-26.37406</x:v>
      </x:c>
      <x:c t="n" s="0">
        <x:v>-23.30533</x:v>
      </x:c>
      <x:c t="n" s="0">
        <x:v>-23.58743</x:v>
      </x:c>
      <x:c t="n" s="0">
        <x:v>-7.511542</x:v>
      </x:c>
      <x:c t="n" s="0">
        <x:v>-16.98839</x:v>
      </x:c>
      <x:c t="n" s="0">
        <x:v>0.6950209</x:v>
      </x:c>
      <x:c t="n" s="0">
        <x:v>4.59933</x:v>
      </x:c>
      <x:c t="n" s="0">
        <x:v>13.8171</x:v>
      </x:c>
      <x:c t="n" s="0">
        <x:v>-0.7112559</x:v>
      </x:c>
      <x:c t="n" s="0">
        <x:v>15.68816</x:v>
      </x:c>
      <x:c t="n" s="0">
        <x:v>18.53752</x:v>
      </x:c>
      <x:c t="n" s="0">
        <x:v>21.70465</x:v>
      </x:c>
      <x:c t="n" s="0">
        <x:v>23.22391</x:v>
      </x:c>
      <x:c t="n" s="0">
        <x:v>15.57695</x:v>
      </x:c>
      <x:c t="n" s="0">
        <x:v>15.18778</x:v>
      </x:c>
      <x:c t="n" s="0">
        <x:v>24.52472</x:v>
      </x:c>
      <x:c t="n" s="0">
        <x:v>26.81802</x:v>
      </x:c>
      <x:c t="n" s="0">
        <x:v>23.81652</x:v>
      </x:c>
      <x:c t="n" s="0">
        <x:v>25.8814</x:v>
      </x:c>
      <x:c t="n" s="0">
        <x:v>26.66097</x:v>
      </x:c>
      <x:c t="n" s="0">
        <x:v>29.50528</x:v>
      </x:c>
      <x:c t="n" s="0">
        <x:v>31.03159</x:v>
      </x:c>
      <x:c t="n" s="0">
        <x:v>30.72097</x:v>
      </x:c>
      <x:c t="n" s="0">
        <x:v>27.95807</x:v>
      </x:c>
      <x:c t="n" s="0">
        <x:v>28.48763</x:v>
      </x:c>
      <x:c t="n" s="0">
        <x:v>28.86501</x:v>
      </x:c>
      <x:c t="n" s="0">
        <x:v>46.04419</x:v>
      </x:c>
      <x:c t="n" s="0">
        <x:v>57.50743</x:v>
      </x:c>
      <x:c t="n" s="0">
        <x:v>27.90166</x:v>
      </x:c>
      <x:c t="n" s="0">
        <x:v>14.50957</x:v>
      </x:c>
      <x:c t="n" s="0">
        <x:v>18.63406</x:v>
      </x:c>
      <x:c t="n" s="0">
        <x:v>18.15554</x:v>
      </x:c>
      <x:c t="n" s="0">
        <x:v>5.481368</x:v>
      </x:c>
      <x:c t="n" s="0">
        <x:v>3.238601</x:v>
      </x:c>
      <x:c t="n" s="0">
        <x:v>1.243841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43943.0253935185</x:v>
      </x:c>
      <x:c t="n" s="7">
        <x:v>43943.0253935185</x:v>
      </x:c>
      <x:c t="n" s="0">
        <x:v>60.35278</x:v>
      </x:c>
      <x:c t="n" s="0">
        <x:v>65.34013</x:v>
      </x:c>
      <x:c t="n" s="0">
        <x:v>60.73866</x:v>
      </x:c>
      <x:c t="n" s="0">
        <x:v>67.84952</x:v>
      </x:c>
      <x:c t="n" s="0">
        <x:v>-26.04266</x:v>
      </x:c>
      <x:c t="n" s="0">
        <x:v>-25.92587</x:v>
      </x:c>
      <x:c t="n" s="0">
        <x:v>-20.39633</x:v>
      </x:c>
      <x:c t="n" s="0">
        <x:v>-21.39098</x:v>
      </x:c>
      <x:c t="n" s="0">
        <x:v>-5.924329</x:v>
      </x:c>
      <x:c t="n" s="0">
        <x:v>-7.680797</x:v>
      </x:c>
      <x:c t="n" s="0">
        <x:v>1.912946</x:v>
      </x:c>
      <x:c t="n" s="0">
        <x:v>3.413454</x:v>
      </x:c>
      <x:c t="n" s="0">
        <x:v>11.1359</x:v>
      </x:c>
      <x:c t="n" s="0">
        <x:v>10.40296</x:v>
      </x:c>
      <x:c t="n" s="0">
        <x:v>20.29199</x:v>
      </x:c>
      <x:c t="n" s="0">
        <x:v>20.43036</x:v>
      </x:c>
      <x:c t="n" s="0">
        <x:v>22.6099</x:v>
      </x:c>
      <x:c t="n" s="0">
        <x:v>22.8108</x:v>
      </x:c>
      <x:c t="n" s="0">
        <x:v>21.87544</x:v>
      </x:c>
      <x:c t="n" s="0">
        <x:v>22.79777</x:v>
      </x:c>
      <x:c t="n" s="0">
        <x:v>22.1065</x:v>
      </x:c>
      <x:c t="n" s="0">
        <x:v>23.08481</x:v>
      </x:c>
      <x:c t="n" s="0">
        <x:v>23.05097</x:v>
      </x:c>
      <x:c t="n" s="0">
        <x:v>27.72598</x:v>
      </x:c>
      <x:c t="n" s="0">
        <x:v>28.58088</x:v>
      </x:c>
      <x:c t="n" s="0">
        <x:v>31.34249</x:v>
      </x:c>
      <x:c t="n" s="0">
        <x:v>32.3286</x:v>
      </x:c>
      <x:c t="n" s="0">
        <x:v>31.84934</x:v>
      </x:c>
      <x:c t="n" s="0">
        <x:v>29.98599</x:v>
      </x:c>
      <x:c t="n" s="0">
        <x:v>29.19228</x:v>
      </x:c>
      <x:c t="n" s="0">
        <x:v>27.20532</x:v>
      </x:c>
      <x:c t="n" s="0">
        <x:v>41.67779</x:v>
      </x:c>
      <x:c t="n" s="0">
        <x:v>54.54315</x:v>
      </x:c>
      <x:c t="n" s="0">
        <x:v>26.99517</x:v>
      </x:c>
      <x:c t="n" s="0">
        <x:v>11.19946</x:v>
      </x:c>
      <x:c t="n" s="0">
        <x:v>14.29912</x:v>
      </x:c>
      <x:c t="n" s="0">
        <x:v>12.89112</x:v>
      </x:c>
      <x:c t="n" s="0">
        <x:v>4.429317</x:v>
      </x:c>
      <x:c t="n" s="0">
        <x:v>3.52002</x:v>
      </x:c>
      <x:c t="n" s="0">
        <x:v>1.888293</x:v>
      </x:c>
      <x:c t="n" s="0">
        <x:v>-27.66119</x:v>
      </x:c>
      <x:c t="n" s="0">
        <x:v>-28.27816</x:v>
      </x:c>
      <x:c t="n" s="0">
        <x:v>-26.12327</x:v>
      </x:c>
      <x:c t="n" s="0">
        <x:v>-27.20238</x:v>
      </x:c>
      <x:c t="n" s="0">
        <x:v>-7.511542</x:v>
      </x:c>
      <x:c t="n" s="0">
        <x:v>-16.98839</x:v>
      </x:c>
      <x:c t="n" s="0">
        <x:v>0.6950209</x:v>
      </x:c>
      <x:c t="n" s="0">
        <x:v>4.59933</x:v>
      </x:c>
      <x:c t="n" s="0">
        <x:v>16.08055</x:v>
      </x:c>
      <x:c t="n" s="0">
        <x:v>-0.7112559</x:v>
      </x:c>
      <x:c t="n" s="0">
        <x:v>15.68816</x:v>
      </x:c>
      <x:c t="n" s="0">
        <x:v>18.53752</x:v>
      </x:c>
      <x:c t="n" s="0">
        <x:v>24.25913</x:v>
      </x:c>
      <x:c t="n" s="0">
        <x:v>20.12894</x:v>
      </x:c>
      <x:c t="n" s="0">
        <x:v>20.86838</x:v>
      </x:c>
      <x:c t="n" s="0">
        <x:v>23.95188</x:v>
      </x:c>
      <x:c t="n" s="0">
        <x:v>22.95047</x:v>
      </x:c>
      <x:c t="n" s="0">
        <x:v>20.83285</x:v>
      </x:c>
      <x:c t="n" s="0">
        <x:v>22.65387</x:v>
      </x:c>
      <x:c t="n" s="0">
        <x:v>29.52076</x:v>
      </x:c>
      <x:c t="n" s="0">
        <x:v>28.38938</x:v>
      </x:c>
      <x:c t="n" s="0">
        <x:v>31.37785</x:v>
      </x:c>
      <x:c t="n" s="0">
        <x:v>32.53925</x:v>
      </x:c>
      <x:c t="n" s="0">
        <x:v>32.02648</x:v>
      </x:c>
      <x:c t="n" s="0">
        <x:v>28.24643</x:v>
      </x:c>
      <x:c t="n" s="0">
        <x:v>28.30982</x:v>
      </x:c>
      <x:c t="n" s="0">
        <x:v>27.71529</x:v>
      </x:c>
      <x:c t="n" s="0">
        <x:v>47.47329</x:v>
      </x:c>
      <x:c t="n" s="0">
        <x:v>59.04113</x:v>
      </x:c>
      <x:c t="n" s="0">
        <x:v>24.60386</x:v>
      </x:c>
      <x:c t="n" s="0">
        <x:v>13.44394</x:v>
      </x:c>
      <x:c t="n" s="0">
        <x:v>14.81599</x:v>
      </x:c>
      <x:c t="n" s="0">
        <x:v>11.03955</x:v>
      </x:c>
      <x:c t="n" s="0">
        <x:v>5.258145</x:v>
      </x:c>
      <x:c t="n" s="0">
        <x:v>2.425562</x:v>
      </x:c>
      <x:c t="n" s="0">
        <x:v>1.466676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43943.0253935185</x:v>
      </x:c>
      <x:c t="n" s="7">
        <x:v>43943.0253935185</x:v>
      </x:c>
      <x:c t="n" s="0">
        <x:v>56.5835</x:v>
      </x:c>
      <x:c t="n" s="0">
        <x:v>61.98221</x:v>
      </x:c>
      <x:c t="n" s="0">
        <x:v>59.77201</x:v>
      </x:c>
      <x:c t="n" s="0">
        <x:v>67.28836</x:v>
      </x:c>
      <x:c t="n" s="0">
        <x:v>-26.245</x:v>
      </x:c>
      <x:c t="n" s="0">
        <x:v>-26.2002</x:v>
      </x:c>
      <x:c t="n" s="0">
        <x:v>-20.88769</x:v>
      </x:c>
      <x:c t="n" s="0">
        <x:v>-21.92934</x:v>
      </x:c>
      <x:c t="n" s="0">
        <x:v>-6.157062</x:v>
      </x:c>
      <x:c t="n" s="0">
        <x:v>-8.279907</x:v>
      </x:c>
      <x:c t="n" s="0">
        <x:v>1.755076</x:v>
      </x:c>
      <x:c t="n" s="0">
        <x:v>5.262867</x:v>
      </x:c>
      <x:c t="n" s="0">
        <x:v>12.30793</x:v>
      </x:c>
      <x:c t="n" s="0">
        <x:v>10.34986</x:v>
      </x:c>
      <x:c t="n" s="0">
        <x:v>20.07818</x:v>
      </x:c>
      <x:c t="n" s="0">
        <x:v>20.12088</x:v>
      </x:c>
      <x:c t="n" s="0">
        <x:v>22.89329</x:v>
      </x:c>
      <x:c t="n" s="0">
        <x:v>22.63719</x:v>
      </x:c>
      <x:c t="n" s="0">
        <x:v>22.11111</x:v>
      </x:c>
      <x:c t="n" s="0">
        <x:v>22.67563</x:v>
      </x:c>
      <x:c t="n" s="0">
        <x:v>22.46487</x:v>
      </x:c>
      <x:c t="n" s="0">
        <x:v>22.59105</x:v>
      </x:c>
      <x:c t="n" s="0">
        <x:v>24.09962</x:v>
      </x:c>
      <x:c t="n" s="0">
        <x:v>27.78465</x:v>
      </x:c>
      <x:c t="n" s="0">
        <x:v>28.82248</x:v>
      </x:c>
      <x:c t="n" s="0">
        <x:v>31.35058</x:v>
      </x:c>
      <x:c t="n" s="0">
        <x:v>32.12222</x:v>
      </x:c>
      <x:c t="n" s="0">
        <x:v>32.04543</x:v>
      </x:c>
      <x:c t="n" s="0">
        <x:v>29.8737</x:v>
      </x:c>
      <x:c t="n" s="0">
        <x:v>29.21536</x:v>
      </x:c>
      <x:c t="n" s="0">
        <x:v>27.28964</x:v>
      </x:c>
      <x:c t="n" s="0">
        <x:v>43.44096</x:v>
      </x:c>
      <x:c t="n" s="0">
        <x:v>55.74345</x:v>
      </x:c>
      <x:c t="n" s="0">
        <x:v>27.26974</x:v>
      </x:c>
      <x:c t="n" s="0">
        <x:v>11.09425</x:v>
      </x:c>
      <x:c t="n" s="0">
        <x:v>13.84877</x:v>
      </x:c>
      <x:c t="n" s="0">
        <x:v>12.45856</x:v>
      </x:c>
      <x:c t="n" s="0">
        <x:v>4.582808</x:v>
      </x:c>
      <x:c t="n" s="0">
        <x:v>3.490158</x:v>
      </x:c>
      <x:c t="n" s="0">
        <x:v>1.905147</x:v>
      </x:c>
      <x:c t="n" s="0">
        <x:v>-27.66119</x:v>
      </x:c>
      <x:c t="n" s="0">
        <x:v>-28.27816</x:v>
      </x:c>
      <x:c t="n" s="0">
        <x:v>-26.12327</x:v>
      </x:c>
      <x:c t="n" s="0">
        <x:v>-27.20238</x:v>
      </x:c>
      <x:c t="n" s="0">
        <x:v>-7.971793</x:v>
      </x:c>
      <x:c t="n" s="0">
        <x:v>-16.98839</x:v>
      </x:c>
      <x:c t="n" s="0">
        <x:v>0.6950209</x:v>
      </x:c>
      <x:c t="n" s="0">
        <x:v>11.07246</x:v>
      </x:c>
      <x:c t="n" s="0">
        <x:v>16.08055</x:v>
      </x:c>
      <x:c t="n" s="0">
        <x:v>12.60723</x:v>
      </x:c>
      <x:c t="n" s="0">
        <x:v>19.25577</x:v>
      </x:c>
      <x:c t="n" s="0">
        <x:v>16.70687</x:v>
      </x:c>
      <x:c t="n" s="0">
        <x:v>24.25913</x:v>
      </x:c>
      <x:c t="n" s="0">
        <x:v>22.07718</x:v>
      </x:c>
      <x:c t="n" s="0">
        <x:v>23.28056</x:v>
      </x:c>
      <x:c t="n" s="0">
        <x:v>19.95248</x:v>
      </x:c>
      <x:c t="n" s="0">
        <x:v>22.98299</x:v>
      </x:c>
      <x:c t="n" s="0">
        <x:v>18.31618</x:v>
      </x:c>
      <x:c t="n" s="0">
        <x:v>27.37613</x:v>
      </x:c>
      <x:c t="n" s="0">
        <x:v>28.52675</x:v>
      </x:c>
      <x:c t="n" s="0">
        <x:v>28.20296</x:v>
      </x:c>
      <x:c t="n" s="0">
        <x:v>32.10693</x:v>
      </x:c>
      <x:c t="n" s="0">
        <x:v>30.76355</x:v>
      </x:c>
      <x:c t="n" s="0">
        <x:v>33.24361</x:v>
      </x:c>
      <x:c t="n" s="0">
        <x:v>30.07956</x:v>
      </x:c>
      <x:c t="n" s="0">
        <x:v>30.31476</x:v>
      </x:c>
      <x:c t="n" s="0">
        <x:v>26.4173</x:v>
      </x:c>
      <x:c t="n" s="0">
        <x:v>47.89696</x:v>
      </x:c>
      <x:c t="n" s="0">
        <x:v>58.70913</x:v>
      </x:c>
      <x:c t="n" s="0">
        <x:v>30.04902</x:v>
      </x:c>
      <x:c t="n" s="0">
        <x:v>8.904457</x:v>
      </x:c>
      <x:c t="n" s="0">
        <x:v>9.764582</x:v>
      </x:c>
      <x:c t="n" s="0">
        <x:v>9.267468</x:v>
      </x:c>
      <x:c t="n" s="0">
        <x:v>5.298399</x:v>
      </x:c>
      <x:c t="n" s="0">
        <x:v>3.632234</x:v>
      </x:c>
      <x:c t="n" s="0">
        <x:v>1.917691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43943.0253935185</x:v>
      </x:c>
      <x:c t="n" s="7">
        <x:v>43943.0253935185</x:v>
      </x:c>
      <x:c t="n" s="0">
        <x:v>47.25943</x:v>
      </x:c>
      <x:c t="n" s="0">
        <x:v>54.20069</x:v>
      </x:c>
      <x:c t="n" s="0">
        <x:v>63.33708</x:v>
      </x:c>
      <x:c t="n" s="0">
        <x:v>69.90714</x:v>
      </x:c>
      <x:c t="n" s="0">
        <x:v>-26.42596</x:v>
      </x:c>
      <x:c t="n" s="0">
        <x:v>-26.44881</x:v>
      </x:c>
      <x:c t="n" s="0">
        <x:v>-21.35635</x:v>
      </x:c>
      <x:c t="n" s="0">
        <x:v>-22.44863</x:v>
      </x:c>
      <x:c t="n" s="0">
        <x:v>-6.386204</x:v>
      </x:c>
      <x:c t="n" s="0">
        <x:v>-8.866413</x:v>
      </x:c>
      <x:c t="n" s="0">
        <x:v>1.615553</x:v>
      </x:c>
      <x:c t="n" s="0">
        <x:v>6.941345</x:v>
      </x:c>
      <x:c t="n" s="0">
        <x:v>13.10696</x:v>
      </x:c>
      <x:c t="n" s="0">
        <x:v>11.59996</x:v>
      </x:c>
      <x:c t="n" s="0">
        <x:v>20.01026</x:v>
      </x:c>
      <x:c t="n" s="0">
        <x:v>19.59357</x:v>
      </x:c>
      <x:c t="n" s="0">
        <x:v>23.01269</x:v>
      </x:c>
      <x:c t="n" s="0">
        <x:v>22.68113</x:v>
      </x:c>
      <x:c t="n" s="0">
        <x:v>22.14646</x:v>
      </x:c>
      <x:c t="n" s="0">
        <x:v>22.60226</x:v>
      </x:c>
      <x:c t="n" s="0">
        <x:v>22.1998</x:v>
      </x:c>
      <x:c t="n" s="0">
        <x:v>22.38231</x:v>
      </x:c>
      <x:c t="n" s="0">
        <x:v>24.1968</x:v>
      </x:c>
      <x:c t="n" s="0">
        <x:v>27.53736</x:v>
      </x:c>
      <x:c t="n" s="0">
        <x:v>28.40893</x:v>
      </x:c>
      <x:c t="n" s="0">
        <x:v>31.02476</x:v>
      </x:c>
      <x:c t="n" s="0">
        <x:v>31.9402</x:v>
      </x:c>
      <x:c t="n" s="0">
        <x:v>32.28928</x:v>
      </x:c>
      <x:c t="n" s="0">
        <x:v>29.81047</x:v>
      </x:c>
      <x:c t="n" s="0">
        <x:v>28.98173</x:v>
      </x:c>
      <x:c t="n" s="0">
        <x:v>26.89077</x:v>
      </x:c>
      <x:c t="n" s="0">
        <x:v>43.52653</x:v>
      </x:c>
      <x:c t="n" s="0">
        <x:v>55.47018</x:v>
      </x:c>
      <x:c t="n" s="0">
        <x:v>27.40052</x:v>
      </x:c>
      <x:c t="n" s="0">
        <x:v>12.87476</x:v>
      </x:c>
      <x:c t="n" s="0">
        <x:v>13.71463</x:v>
      </x:c>
      <x:c t="n" s="0">
        <x:v>12.23664</x:v>
      </x:c>
      <x:c t="n" s="0">
        <x:v>4.543135</x:v>
      </x:c>
      <x:c t="n" s="0">
        <x:v>3.493299</x:v>
      </x:c>
      <x:c t="n" s="0">
        <x:v>1.91532</x:v>
      </x:c>
      <x:c t="n" s="0">
        <x:v>-27.66119</x:v>
      </x:c>
      <x:c t="n" s="0">
        <x:v>-28.27816</x:v>
      </x:c>
      <x:c t="n" s="0">
        <x:v>-26.12327</x:v>
      </x:c>
      <x:c t="n" s="0">
        <x:v>-27.20238</x:v>
      </x:c>
      <x:c t="n" s="0">
        <x:v>-8.041714</x:v>
      </x:c>
      <x:c t="n" s="0">
        <x:v>-16.98839</x:v>
      </x:c>
      <x:c t="n" s="0">
        <x:v>1.700173</x:v>
      </x:c>
      <x:c t="n" s="0">
        <x:v>11.52834</x:v>
      </x:c>
      <x:c t="n" s="0">
        <x:v>16.50458</x:v>
      </x:c>
      <x:c t="n" s="0">
        <x:v>15.51519</x:v>
      </x:c>
      <x:c t="n" s="0">
        <x:v>19.59013</x:v>
      </x:c>
      <x:c t="n" s="0">
        <x:v>13.48038</x:v>
      </x:c>
      <x:c t="n" s="0">
        <x:v>23.41113</x:v>
      </x:c>
      <x:c t="n" s="0">
        <x:v>22.92967</x:v>
      </x:c>
      <x:c t="n" s="0">
        <x:v>21.95582</x:v>
      </x:c>
      <x:c t="n" s="0">
        <x:v>23.75595</x:v>
      </x:c>
      <x:c t="n" s="0">
        <x:v>21.98792</x:v>
      </x:c>
      <x:c t="n" s="0">
        <x:v>20.60312</x:v>
      </x:c>
      <x:c t="n" s="0">
        <x:v>26.05864</x:v>
      </x:c>
      <x:c t="n" s="0">
        <x:v>26.60387</x:v>
      </x:c>
      <x:c t="n" s="0">
        <x:v>26.51623</x:v>
      </x:c>
      <x:c t="n" s="0">
        <x:v>27.19563</x:v>
      </x:c>
      <x:c t="n" s="0">
        <x:v>29.59394</x:v>
      </x:c>
      <x:c t="n" s="0">
        <x:v>32.81541</x:v>
      </x:c>
      <x:c t="n" s="0">
        <x:v>30.07775</x:v>
      </x:c>
      <x:c t="n" s="0">
        <x:v>26.09444</x:v>
      </x:c>
      <x:c t="n" s="0">
        <x:v>23.82742</x:v>
      </x:c>
      <x:c t="n" s="0">
        <x:v>41.58401</x:v>
      </x:c>
      <x:c t="n" s="0">
        <x:v>51.60263</x:v>
      </x:c>
      <x:c t="n" s="0">
        <x:v>26.06535</x:v>
      </x:c>
      <x:c t="n" s="0">
        <x:v>18.72778</x:v>
      </x:c>
      <x:c t="n" s="0">
        <x:v>15.21686</x:v>
      </x:c>
      <x:c t="n" s="0">
        <x:v>10.50578</x:v>
      </x:c>
      <x:c t="n" s="0">
        <x:v>4.551168</x:v>
      </x:c>
      <x:c t="n" s="0">
        <x:v>2.987928</x:v>
      </x:c>
      <x:c t="n" s="0">
        <x:v>2.208127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43943.0253935185</x:v>
      </x:c>
      <x:c t="n" s="7">
        <x:v>43943.0253935185</x:v>
      </x:c>
      <x:c t="n" s="0">
        <x:v>52.23188</x:v>
      </x:c>
      <x:c t="n" s="0">
        <x:v>54.20069</x:v>
      </x:c>
      <x:c t="n" s="0">
        <x:v>65.99966</x:v>
      </x:c>
      <x:c t="n" s="0">
        <x:v>71.47252</x:v>
      </x:c>
      <x:c t="n" s="0">
        <x:v>-26.65401</x:v>
      </x:c>
      <x:c t="n" s="0">
        <x:v>-26.6731</x:v>
      </x:c>
      <x:c t="n" s="0">
        <x:v>-21.801</x:v>
      </x:c>
      <x:c t="n" s="0">
        <x:v>-22.94723</x:v>
      </x:c>
      <x:c t="n" s="0">
        <x:v>-6.591946</x:v>
      </x:c>
      <x:c t="n" s="0">
        <x:v>-8.990534</x:v>
      </x:c>
      <x:c t="n" s="0">
        <x:v>2.010226</x:v>
      </x:c>
      <x:c t="n" s="0">
        <x:v>7.992237</x:v>
      </x:c>
      <x:c t="n" s="0">
        <x:v>14.11853</x:v>
      </x:c>
      <x:c t="n" s="0">
        <x:v>12.44076</x:v>
      </x:c>
      <x:c t="n" s="0">
        <x:v>19.95141</x:v>
      </x:c>
      <x:c t="n" s="0">
        <x:v>19.08624</x:v>
      </x:c>
      <x:c t="n" s="0">
        <x:v>23.05202</x:v>
      </x:c>
      <x:c t="n" s="0">
        <x:v>22.30167</x:v>
      </x:c>
      <x:c t="n" s="0">
        <x:v>22.06316</x:v>
      </x:c>
      <x:c t="n" s="0">
        <x:v>22.94486</x:v>
      </x:c>
      <x:c t="n" s="0">
        <x:v>22.48359</x:v>
      </x:c>
      <x:c t="n" s="0">
        <x:v>22.09759</x:v>
      </x:c>
      <x:c t="n" s="0">
        <x:v>24.55831</x:v>
      </x:c>
      <x:c t="n" s="0">
        <x:v>27.77262</x:v>
      </x:c>
      <x:c t="n" s="0">
        <x:v>28.18169</x:v>
      </x:c>
      <x:c t="n" s="0">
        <x:v>30.83723</x:v>
      </x:c>
      <x:c t="n" s="0">
        <x:v>31.90073</x:v>
      </x:c>
      <x:c t="n" s="0">
        <x:v>32.3625</x:v>
      </x:c>
      <x:c t="n" s="0">
        <x:v>29.72576</x:v>
      </x:c>
      <x:c t="n" s="0">
        <x:v>28.8692</x:v>
      </x:c>
      <x:c t="n" s="0">
        <x:v>27.18312</x:v>
      </x:c>
      <x:c t="n" s="0">
        <x:v>42.9365</x:v>
      </x:c>
      <x:c t="n" s="0">
        <x:v>54.88094</x:v>
      </x:c>
      <x:c t="n" s="0">
        <x:v>27.00803</x:v>
      </x:c>
      <x:c t="n" s="0">
        <x:v>14.0303</x:v>
      </x:c>
      <x:c t="n" s="0">
        <x:v>14.2615</x:v>
      </x:c>
      <x:c t="n" s="0">
        <x:v>11.96402</x:v>
      </x:c>
      <x:c t="n" s="0">
        <x:v>4.541039</x:v>
      </x:c>
      <x:c t="n" s="0">
        <x:v>3.552403</x:v>
      </x:c>
      <x:c t="n" s="0">
        <x:v>1.830408</x:v>
      </x:c>
      <x:c t="n" s="0">
        <x:v>-28.69958</x:v>
      </x:c>
      <x:c t="n" s="0">
        <x:v>-28.27816</x:v>
      </x:c>
      <x:c t="n" s="0">
        <x:v>-26.12327</x:v>
      </x:c>
      <x:c t="n" s="0">
        <x:v>-27.20238</x:v>
      </x:c>
      <x:c t="n" s="0">
        <x:v>-8.041714</x:v>
      </x:c>
      <x:c t="n" s="0">
        <x:v>-7.448492</x:v>
      </x:c>
      <x:c t="n" s="0">
        <x:v>3.794897</x:v>
      </x:c>
      <x:c t="n" s="0">
        <x:v>11.52834</x:v>
      </x:c>
      <x:c t="n" s="0">
        <x:v>17.57351</x:v>
      </x:c>
      <x:c t="n" s="0">
        <x:v>15.51519</x:v>
      </x:c>
      <x:c t="n" s="0">
        <x:v>19.59013</x:v>
      </x:c>
      <x:c t="n" s="0">
        <x:v>13.48038</x:v>
      </x:c>
      <x:c t="n" s="0">
        <x:v>23.27524</x:v>
      </x:c>
      <x:c t="n" s="0">
        <x:v>15.67599</x:v>
      </x:c>
      <x:c t="n" s="0">
        <x:v>21.36734</x:v>
      </x:c>
      <x:c t="n" s="0">
        <x:v>23.43199</x:v>
      </x:c>
      <x:c t="n" s="0">
        <x:v>23.54017</x:v>
      </x:c>
      <x:c t="n" s="0">
        <x:v>20.38718</x:v>
      </x:c>
      <x:c t="n" s="0">
        <x:v>24.46342</x:v>
      </x:c>
      <x:c t="n" s="0">
        <x:v>27.79161</x:v>
      </x:c>
      <x:c t="n" s="0">
        <x:v>24.91075</x:v>
      </x:c>
      <x:c t="n" s="0">
        <x:v>29.92931</x:v>
      </x:c>
      <x:c t="n" s="0">
        <x:v>31.71049</x:v>
      </x:c>
      <x:c t="n" s="0">
        <x:v>32.3515</x:v>
      </x:c>
      <x:c t="n" s="0">
        <x:v>27.98772</x:v>
      </x:c>
      <x:c t="n" s="0">
        <x:v>27.04131</x:v>
      </x:c>
      <x:c t="n" s="0">
        <x:v>28.86246</x:v>
      </x:c>
      <x:c t="n" s="0">
        <x:v>33.9659</x:v>
      </x:c>
      <x:c t="n" s="0">
        <x:v>48.57598</x:v>
      </x:c>
      <x:c t="n" s="0">
        <x:v>21.73082</x:v>
      </x:c>
      <x:c t="n" s="0">
        <x:v>16.58825</x:v>
      </x:c>
      <x:c t="n" s="0">
        <x:v>16.55703</x:v>
      </x:c>
      <x:c t="n" s="0">
        <x:v>11.5685</x:v>
      </x:c>
      <x:c t="n" s="0">
        <x:v>4.280475</x:v>
      </x:c>
      <x:c t="n" s="0">
        <x:v>4.8883</x:v>
      </x:c>
      <x:c t="n" s="0">
        <x:v>1.345906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43943.0253935185</x:v>
      </x:c>
      <x:c t="n" s="7">
        <x:v>43943.0253935185</x:v>
      </x:c>
      <x:c t="n" s="0">
        <x:v>55.78354</x:v>
      </x:c>
      <x:c t="n" s="0">
        <x:v>60.22129</x:v>
      </x:c>
      <x:c t="n" s="0">
        <x:v>61.44879</x:v>
      </x:c>
      <x:c t="n" s="0">
        <x:v>68.68498</x:v>
      </x:c>
      <x:c t="n" s="0">
        <x:v>-27.06157</x:v>
      </x:c>
      <x:c t="n" s="0">
        <x:v>-26.87436</x:v>
      </x:c>
      <x:c t="n" s="0">
        <x:v>-22.22056</x:v>
      </x:c>
      <x:c t="n" s="0">
        <x:v>-23.42373</x:v>
      </x:c>
      <x:c t="n" s="0">
        <x:v>-6.775718</x:v>
      </x:c>
      <x:c t="n" s="0">
        <x:v>-8.030897</x:v>
      </x:c>
      <x:c t="n" s="0">
        <x:v>2.321033</x:v>
      </x:c>
      <x:c t="n" s="0">
        <x:v>8.899398</x:v>
      </x:c>
      <x:c t="n" s="0">
        <x:v>14.82796</x:v>
      </x:c>
      <x:c t="n" s="0">
        <x:v>13.14306</x:v>
      </x:c>
      <x:c t="n" s="0">
        <x:v>19.87718</x:v>
      </x:c>
      <x:c t="n" s="0">
        <x:v>18.74478</x:v>
      </x:c>
      <x:c t="n" s="0">
        <x:v>22.91772</x:v>
      </x:c>
      <x:c t="n" s="0">
        <x:v>21.6779</x:v>
      </x:c>
      <x:c t="n" s="0">
        <x:v>21.92011</x:v>
      </x:c>
      <x:c t="n" s="0">
        <x:v>22.64746</x:v>
      </x:c>
      <x:c t="n" s="0">
        <x:v>22.64403</x:v>
      </x:c>
      <x:c t="n" s="0">
        <x:v>21.93856</x:v>
      </x:c>
      <x:c t="n" s="0">
        <x:v>24.82851</x:v>
      </x:c>
      <x:c t="n" s="0">
        <x:v>27.39462</x:v>
      </x:c>
      <x:c t="n" s="0">
        <x:v>28.12926</x:v>
      </x:c>
      <x:c t="n" s="0">
        <x:v>31.24729</x:v>
      </x:c>
      <x:c t="n" s="0">
        <x:v>32.00629</x:v>
      </x:c>
      <x:c t="n" s="0">
        <x:v>32.30052</x:v>
      </x:c>
      <x:c t="n" s="0">
        <x:v>29.48795</x:v>
      </x:c>
      <x:c t="n" s="0">
        <x:v>28.69257</x:v>
      </x:c>
      <x:c t="n" s="0">
        <x:v>27.41676</x:v>
      </x:c>
      <x:c t="n" s="0">
        <x:v>42.52466</x:v>
      </x:c>
      <x:c t="n" s="0">
        <x:v>54.65228</x:v>
      </x:c>
      <x:c t="n" s="0">
        <x:v>26.51098</x:v>
      </x:c>
      <x:c t="n" s="0">
        <x:v>13.62763</x:v>
      </x:c>
      <x:c t="n" s="0">
        <x:v>14.27182</x:v>
      </x:c>
      <x:c t="n" s="0">
        <x:v>11.82573</x:v>
      </x:c>
      <x:c t="n" s="0">
        <x:v>4.439712</x:v>
      </x:c>
      <x:c t="n" s="0">
        <x:v>3.738534</x:v>
      </x:c>
      <x:c t="n" s="0">
        <x:v>1.899424</x:v>
      </x:c>
      <x:c t="n" s="0">
        <x:v>-30.06697</x:v>
      </x:c>
      <x:c t="n" s="0">
        <x:v>-28.27816</x:v>
      </x:c>
      <x:c t="n" s="0">
        <x:v>-26.12327</x:v>
      </x:c>
      <x:c t="n" s="0">
        <x:v>-27.20238</x:v>
      </x:c>
      <x:c t="n" s="0">
        <x:v>-8.041714</x:v>
      </x:c>
      <x:c t="n" s="0">
        <x:v>-4.686576</x:v>
      </x:c>
      <x:c t="n" s="0">
        <x:v>3.794897</x:v>
      </x:c>
      <x:c t="n" s="0">
        <x:v>12.36867</x:v>
      </x:c>
      <x:c t="n" s="0">
        <x:v>17.57351</x:v>
      </x:c>
      <x:c t="n" s="0">
        <x:v>16.44375</x:v>
      </x:c>
      <x:c t="n" s="0">
        <x:v>19.08161</x:v>
      </x:c>
      <x:c t="n" s="0">
        <x:v>16.67326</x:v>
      </x:c>
      <x:c t="n" s="0">
        <x:v>20.53096</x:v>
      </x:c>
      <x:c t="n" s="0">
        <x:v>13.98595</x:v>
      </x:c>
      <x:c t="n" s="0">
        <x:v>20.97316</x:v>
      </x:c>
      <x:c t="n" s="0">
        <x:v>21.76456</x:v>
      </x:c>
      <x:c t="n" s="0">
        <x:v>23.6826</x:v>
      </x:c>
      <x:c t="n" s="0">
        <x:v>20.7536</x:v>
      </x:c>
      <x:c t="n" s="0">
        <x:v>26.80915</x:v>
      </x:c>
      <x:c t="n" s="0">
        <x:v>24.43298</x:v>
      </x:c>
      <x:c t="n" s="0">
        <x:v>28.31343</x:v>
      </x:c>
      <x:c t="n" s="0">
        <x:v>32.6024</x:v>
      </x:c>
      <x:c t="n" s="0">
        <x:v>33.22513</x:v>
      </x:c>
      <x:c t="n" s="0">
        <x:v>31.3698</x:v>
      </x:c>
      <x:c t="n" s="0">
        <x:v>27.91015</x:v>
      </x:c>
      <x:c t="n" s="0">
        <x:v>28.56186</x:v>
      </x:c>
      <x:c t="n" s="0">
        <x:v>28.28848</x:v>
      </x:c>
      <x:c t="n" s="0">
        <x:v>38.99052</x:v>
      </x:c>
      <x:c t="n" s="0">
        <x:v>53.86728</x:v>
      </x:c>
      <x:c t="n" s="0">
        <x:v>21.15407</x:v>
      </x:c>
      <x:c t="n" s="0">
        <x:v>8.314351</x:v>
      </x:c>
      <x:c t="n" s="0">
        <x:v>11.84959</x:v>
      </x:c>
      <x:c t="n" s="0">
        <x:v>8.305281</x:v>
      </x:c>
      <x:c t="n" s="0">
        <x:v>4.145857</x:v>
      </x:c>
      <x:c t="n" s="0">
        <x:v>4.111978</x:v>
      </x:c>
      <x:c t="n" s="0">
        <x:v>1.896754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43943.0253935185</x:v>
      </x:c>
      <x:c t="n" s="7">
        <x:v>43943.0253935185</x:v>
      </x:c>
      <x:c t="n" s="0">
        <x:v>55.78474</x:v>
      </x:c>
      <x:c t="n" s="0">
        <x:v>61.98221</x:v>
      </x:c>
      <x:c t="n" s="0">
        <x:v>60.52234</x:v>
      </x:c>
      <x:c t="n" s="0">
        <x:v>67.71588</x:v>
      </x:c>
      <x:c t="n" s="0">
        <x:v>-27.44272</x:v>
      </x:c>
      <x:c t="n" s="0">
        <x:v>-27.05418</x:v>
      </x:c>
      <x:c t="n" s="0">
        <x:v>-22.47698</x:v>
      </x:c>
      <x:c t="n" s="0">
        <x:v>-22.50533</x:v>
      </x:c>
      <x:c t="n" s="0">
        <x:v>-6.939068</x:v>
      </x:c>
      <x:c t="n" s="0">
        <x:v>-7.351585</x:v>
      </x:c>
      <x:c t="n" s="0">
        <x:v>2.569924</x:v>
      </x:c>
      <x:c t="n" s="0">
        <x:v>9.682327</x:v>
      </x:c>
      <x:c t="n" s="0">
        <x:v>14.58917</x:v>
      </x:c>
      <x:c t="n" s="0">
        <x:v>14.16846</x:v>
      </x:c>
      <x:c t="n" s="0">
        <x:v>19.65625</x:v>
      </x:c>
      <x:c t="n" s="0">
        <x:v>18.56906</x:v>
      </x:c>
      <x:c t="n" s="0">
        <x:v>22.28304</x:v>
      </x:c>
      <x:c t="n" s="0">
        <x:v>21.42856</x:v>
      </x:c>
      <x:c t="n" s="0">
        <x:v>22.77242</x:v>
      </x:c>
      <x:c t="n" s="0">
        <x:v>22.9022</x:v>
      </x:c>
      <x:c t="n" s="0">
        <x:v>22.44954</x:v>
      </x:c>
      <x:c t="n" s="0">
        <x:v>21.57537</x:v>
      </x:c>
      <x:c t="n" s="0">
        <x:v>24.7018</x:v>
      </x:c>
      <x:c t="n" s="0">
        <x:v>27.03878</x:v>
      </x:c>
      <x:c t="n" s="0">
        <x:v>27.7634</x:v>
      </x:c>
      <x:c t="n" s="0">
        <x:v>31.10248</x:v>
      </x:c>
      <x:c t="n" s="0">
        <x:v>32.11225</x:v>
      </x:c>
      <x:c t="n" s="0">
        <x:v>32.1799</x:v>
      </x:c>
      <x:c t="n" s="0">
        <x:v>29.52684</x:v>
      </x:c>
      <x:c t="n" s="0">
        <x:v>28.59443</x:v>
      </x:c>
      <x:c t="n" s="0">
        <x:v>27.25957</x:v>
      </x:c>
      <x:c t="n" s="0">
        <x:v>42.57715</x:v>
      </x:c>
      <x:c t="n" s="0">
        <x:v>54.74026</x:v>
      </x:c>
      <x:c t="n" s="0">
        <x:v>25.96429</x:v>
      </x:c>
      <x:c t="n" s="0">
        <x:v>13.36058</x:v>
      </x:c>
      <x:c t="n" s="0">
        <x:v>13.8379</x:v>
      </x:c>
      <x:c t="n" s="0">
        <x:v>11.50085</x:v>
      </x:c>
      <x:c t="n" s="0">
        <x:v>4.31622</x:v>
      </x:c>
      <x:c t="n" s="0">
        <x:v>4.052768</x:v>
      </x:c>
      <x:c t="n" s="0">
        <x:v>1.858548</x:v>
      </x:c>
      <x:c t="n" s="0">
        <x:v>-30.06697</x:v>
      </x:c>
      <x:c t="n" s="0">
        <x:v>-28.27816</x:v>
      </x:c>
      <x:c t="n" s="0">
        <x:v>-23.96261</x:v>
      </x:c>
      <x:c t="n" s="0">
        <x:v>-18.21291</x:v>
      </x:c>
      <x:c t="n" s="0">
        <x:v>-8.041714</x:v>
      </x:c>
      <x:c t="n" s="0">
        <x:v>-4.686576</x:v>
      </x:c>
      <x:c t="n" s="0">
        <x:v>3.794897</x:v>
      </x:c>
      <x:c t="n" s="0">
        <x:v>12.61615</x:v>
      </x:c>
      <x:c t="n" s="0">
        <x:v>8.793425</x:v>
      </x:c>
      <x:c t="n" s="0">
        <x:v>17.65222</x:v>
      </x:c>
      <x:c t="n" s="0">
        <x:v>18.07415</x:v>
      </x:c>
      <x:c t="n" s="0">
        <x:v>17.3682</x:v>
      </x:c>
      <x:c t="n" s="0">
        <x:v>11.28027</x:v>
      </x:c>
      <x:c t="n" s="0">
        <x:v>20.04468</x:v>
      </x:c>
      <x:c t="n" s="0">
        <x:v>26.69573</x:v>
      </x:c>
      <x:c t="n" s="0">
        <x:v>23.21632</x:v>
      </x:c>
      <x:c t="n" s="0">
        <x:v>19.38376</x:v>
      </x:c>
      <x:c t="n" s="0">
        <x:v>16.80812</x:v>
      </x:c>
      <x:c t="n" s="0">
        <x:v>21.4115</x:v>
      </x:c>
      <x:c t="n" s="0">
        <x:v>25.26075</x:v>
      </x:c>
      <x:c t="n" s="0">
        <x:v>23.31788</x:v>
      </x:c>
      <x:c t="n" s="0">
        <x:v>32.21345</x:v>
      </x:c>
      <x:c t="n" s="0">
        <x:v>32.14737</x:v>
      </x:c>
      <x:c t="n" s="0">
        <x:v>32.31029</x:v>
      </x:c>
      <x:c t="n" s="0">
        <x:v>29.90534</x:v>
      </x:c>
      <x:c t="n" s="0">
        <x:v>27.36804</x:v>
      </x:c>
      <x:c t="n" s="0">
        <x:v>25.62672</x:v>
      </x:c>
      <x:c t="n" s="0">
        <x:v>43.67014</x:v>
      </x:c>
      <x:c t="n" s="0">
        <x:v>55.25275</x:v>
      </x:c>
      <x:c t="n" s="0">
        <x:v>19.19088</x:v>
      </x:c>
      <x:c t="n" s="0">
        <x:v>11.7418</x:v>
      </x:c>
      <x:c t="n" s="0">
        <x:v>9.571476</x:v>
      </x:c>
      <x:c t="n" s="0">
        <x:v>9.066332</x:v>
      </x:c>
      <x:c t="n" s="0">
        <x:v>3.294402</x:v>
      </x:c>
      <x:c t="n" s="0">
        <x:v>5.426617</x:v>
      </x:c>
      <x:c t="n" s="0">
        <x:v>1.949005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43943.0253935185</x:v>
      </x:c>
      <x:c t="n" s="7">
        <x:v>43943.0253935185</x:v>
      </x:c>
      <x:c t="n" s="0">
        <x:v>57.69799</x:v>
      </x:c>
      <x:c t="n" s="0">
        <x:v>61.98221</x:v>
      </x:c>
      <x:c t="n" s="0">
        <x:v>62.65342</x:v>
      </x:c>
      <x:c t="n" s="0">
        <x:v>69.56634</x:v>
      </x:c>
      <x:c t="n" s="0">
        <x:v>-27.79698</x:v>
      </x:c>
      <x:c t="n" s="0">
        <x:v>-27.21383</x:v>
      </x:c>
      <x:c t="n" s="0">
        <x:v>-22.66494</x:v>
      </x:c>
      <x:c t="n" s="0">
        <x:v>-21.54953</x:v>
      </x:c>
      <x:c t="n" s="0">
        <x:v>-7.083609</x:v>
      </x:c>
      <x:c t="n" s="0">
        <x:v>-6.845233</x:v>
      </x:c>
      <x:c t="n" s="0">
        <x:v>2.771743</x:v>
      </x:c>
      <x:c t="n" s="0">
        <x:v>10.19213</x:v>
      </x:c>
      <x:c t="n" s="0">
        <x:v>14.09505</x:v>
      </x:c>
      <x:c t="n" s="0">
        <x:v>14.88582</x:v>
      </x:c>
      <x:c t="n" s="0">
        <x:v>19.45825</x:v>
      </x:c>
      <x:c t="n" s="0">
        <x:v>18.41314</x:v>
      </x:c>
      <x:c t="n" s="0">
        <x:v>21.65342</x:v>
      </x:c>
      <x:c t="n" s="0">
        <x:v>21.49581</x:v>
      </x:c>
      <x:c t="n" s="0">
        <x:v>23.42423</x:v>
      </x:c>
      <x:c t="n" s="0">
        <x:v>22.43418</x:v>
      </x:c>
      <x:c t="n" s="0">
        <x:v>22.3278</x:v>
      </x:c>
      <x:c t="n" s="0">
        <x:v>22.52624</x:v>
      </x:c>
      <x:c t="n" s="0">
        <x:v>24.15083</x:v>
      </x:c>
      <x:c t="n" s="0">
        <x:v>26.66162</x:v>
      </x:c>
      <x:c t="n" s="0">
        <x:v>27.55541</x:v>
      </x:c>
      <x:c t="n" s="0">
        <x:v>31.40053</x:v>
      </x:c>
      <x:c t="n" s="0">
        <x:v>31.86275</x:v>
      </x:c>
      <x:c t="n" s="0">
        <x:v>32.18956</x:v>
      </x:c>
      <x:c t="n" s="0">
        <x:v>29.41211</x:v>
      </x:c>
      <x:c t="n" s="0">
        <x:v>28.2009</x:v>
      </x:c>
      <x:c t="n" s="0">
        <x:v>27.06317</x:v>
      </x:c>
      <x:c t="n" s="0">
        <x:v>42.89919</x:v>
      </x:c>
      <x:c t="n" s="0">
        <x:v>54.90963</x:v>
      </x:c>
      <x:c t="n" s="0">
        <x:v>25.4644</x:v>
      </x:c>
      <x:c t="n" s="0">
        <x:v>13.27263</x:v>
      </x:c>
      <x:c t="n" s="0">
        <x:v>13.55833</x:v>
      </x:c>
      <x:c t="n" s="0">
        <x:v>11.17043</x:v>
      </x:c>
      <x:c t="n" s="0">
        <x:v>4.416217</x:v>
      </x:c>
      <x:c t="n" s="0">
        <x:v>4.104381</x:v>
      </x:c>
      <x:c t="n" s="0">
        <x:v>1.936314</x:v>
      </x:c>
      <x:c t="n" s="0">
        <x:v>-30.06697</x:v>
      </x:c>
      <x:c t="n" s="0">
        <x:v>-28.27816</x:v>
      </x:c>
      <x:c t="n" s="0">
        <x:v>-23.96261</x:v>
      </x:c>
      <x:c t="n" s="0">
        <x:v>-18.21291</x:v>
      </x:c>
      <x:c t="n" s="0">
        <x:v>-8.041714</x:v>
      </x:c>
      <x:c t="n" s="0">
        <x:v>-4.686576</x:v>
      </x:c>
      <x:c t="n" s="0">
        <x:v>3.794897</x:v>
      </x:c>
      <x:c t="n" s="0">
        <x:v>11.8615</x:v>
      </x:c>
      <x:c t="n" s="0">
        <x:v>8.793425</x:v>
      </x:c>
      <x:c t="n" s="0">
        <x:v>17.65222</x:v>
      </x:c>
      <x:c t="n" s="0">
        <x:v>18.07415</x:v>
      </x:c>
      <x:c t="n" s="0">
        <x:v>17.3682</x:v>
      </x:c>
      <x:c t="n" s="0">
        <x:v>10.6374</x:v>
      </x:c>
      <x:c t="n" s="0">
        <x:v>23.96085</x:v>
      </x:c>
      <x:c t="n" s="0">
        <x:v>25.5565</x:v>
      </x:c>
      <x:c t="n" s="0">
        <x:v>19.51497</x:v>
      </x:c>
      <x:c t="n" s="0">
        <x:v>22.21693</x:v>
      </x:c>
      <x:c t="n" s="0">
        <x:v>25.95494</x:v>
      </x:c>
      <x:c t="n" s="0">
        <x:v>19.05512</x:v>
      </x:c>
      <x:c t="n" s="0">
        <x:v>22.39902</x:v>
      </x:c>
      <x:c t="n" s="0">
        <x:v>26.24669</x:v>
      </x:c>
      <x:c t="n" s="0">
        <x:v>32.54953</x:v>
      </x:c>
      <x:c t="n" s="0">
        <x:v>33.78142</x:v>
      </x:c>
      <x:c t="n" s="0">
        <x:v>31.96022</x:v>
      </x:c>
      <x:c t="n" s="0">
        <x:v>28.31163</x:v>
      </x:c>
      <x:c t="n" s="0">
        <x:v>24.01843</x:v>
      </x:c>
      <x:c t="n" s="0">
        <x:v>25.887</x:v>
      </x:c>
      <x:c t="n" s="0">
        <x:v>44.67752</x:v>
      </x:c>
      <x:c t="n" s="0">
        <x:v>56.19005</x:v>
      </x:c>
      <x:c t="n" s="0">
        <x:v>20.09173</x:v>
      </x:c>
      <x:c t="n" s="0">
        <x:v>12.24042</x:v>
      </x:c>
      <x:c t="n" s="0">
        <x:v>11.56532</x:v>
      </x:c>
      <x:c t="n" s="0">
        <x:v>8.793795</x:v>
      </x:c>
      <x:c t="n" s="0">
        <x:v>5.536851</x:v>
      </x:c>
      <x:c t="n" s="0">
        <x:v>4.987099</x:v>
      </x:c>
      <x:c t="n" s="0">
        <x:v>2.254986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43943.0253935185</x:v>
      </x:c>
      <x:c t="n" s="7">
        <x:v>43943.0253935185</x:v>
      </x:c>
      <x:c t="n" s="0">
        <x:v>59.89772</x:v>
      </x:c>
      <x:c t="n" s="0">
        <x:v>63.74312</x:v>
      </x:c>
      <x:c t="n" s="0">
        <x:v>66.17936</x:v>
      </x:c>
      <x:c t="n" s="0">
        <x:v>71.52929</x:v>
      </x:c>
      <x:c t="n" s="0">
        <x:v>-28.15984</x:v>
      </x:c>
      <x:c t="n" s="0">
        <x:v>-27.45356</x:v>
      </x:c>
      <x:c t="n" s="0">
        <x:v>-22.83221</x:v>
      </x:c>
      <x:c t="n" s="0">
        <x:v>-20.87252</x:v>
      </x:c>
      <x:c t="n" s="0">
        <x:v>-7.407345</x:v>
      </x:c>
      <x:c t="n" s="0">
        <x:v>-6.455113</x:v>
      </x:c>
      <x:c t="n" s="0">
        <x:v>2.709906</x:v>
      </x:c>
      <x:c t="n" s="0">
        <x:v>10.19477</x:v>
      </x:c>
      <x:c t="n" s="0">
        <x:v>13.6234</x:v>
      </x:c>
      <x:c t="n" s="0">
        <x:v>15.13358</x:v>
      </x:c>
      <x:c t="n" s="0">
        <x:v>19.28169</x:v>
      </x:c>
      <x:c t="n" s="0">
        <x:v>18.51069</x:v>
      </x:c>
      <x:c t="n" s="0">
        <x:v>21.01103</x:v>
      </x:c>
      <x:c t="n" s="0">
        <x:v>22.85196</x:v>
      </x:c>
      <x:c t="n" s="0">
        <x:v>23.63452</x:v>
      </x:c>
      <x:c t="n" s="0">
        <x:v>22.78735</x:v>
      </x:c>
      <x:c t="n" s="0">
        <x:v>22.24992</x:v>
      </x:c>
      <x:c t="n" s="0">
        <x:v>22.52561</x:v>
      </x:c>
      <x:c t="n" s="0">
        <x:v>24.59377</x:v>
      </x:c>
      <x:c t="n" s="0">
        <x:v>26.58765</x:v>
      </x:c>
      <x:c t="n" s="0">
        <x:v>27.39319</x:v>
      </x:c>
      <x:c t="n" s="0">
        <x:v>31.32727</x:v>
      </x:c>
      <x:c t="n" s="0">
        <x:v>32.07671</x:v>
      </x:c>
      <x:c t="n" s="0">
        <x:v>31.82021</x:v>
      </x:c>
      <x:c t="n" s="0">
        <x:v>29.47409</x:v>
      </x:c>
      <x:c t="n" s="0">
        <x:v>28.40345</x:v>
      </x:c>
      <x:c t="n" s="0">
        <x:v>26.99203</x:v>
      </x:c>
      <x:c t="n" s="0">
        <x:v>43.25642</x:v>
      </x:c>
      <x:c t="n" s="0">
        <x:v>55.50238</x:v>
      </x:c>
      <x:c t="n" s="0">
        <x:v>25.05606</x:v>
      </x:c>
      <x:c t="n" s="0">
        <x:v>13.09534</x:v>
      </x:c>
      <x:c t="n" s="0">
        <x:v>13.81158</x:v>
      </x:c>
      <x:c t="n" s="0">
        <x:v>11.45838</x:v>
      </x:c>
      <x:c t="n" s="0">
        <x:v>4.537088</x:v>
      </x:c>
      <x:c t="n" s="0">
        <x:v>4.183163</x:v>
      </x:c>
      <x:c t="n" s="0">
        <x:v>1.884642</x:v>
      </x:c>
      <x:c t="n" s="0">
        <x:v>-30.06697</x:v>
      </x:c>
      <x:c t="n" s="0">
        <x:v>-28.99993</x:v>
      </x:c>
      <x:c t="n" s="0">
        <x:v>-23.96261</x:v>
      </x:c>
      <x:c t="n" s="0">
        <x:v>-18.21291</x:v>
      </x:c>
      <x:c t="n" s="0">
        <x:v>-11.83278</x:v>
      </x:c>
      <x:c t="n" s="0">
        <x:v>-4.686576</x:v>
      </x:c>
      <x:c t="n" s="0">
        <x:v>1.160504</x:v>
      </x:c>
      <x:c t="n" s="0">
        <x:v>10.21019</x:v>
      </x:c>
      <x:c t="n" s="0">
        <x:v>8.793425</x:v>
      </x:c>
      <x:c t="n" s="0">
        <x:v>15.35829</x:v>
      </x:c>
      <x:c t="n" s="0">
        <x:v>18.07415</x:v>
      </x:c>
      <x:c t="n" s="0">
        <x:v>19.78926</x:v>
      </x:c>
      <x:c t="n" s="0">
        <x:v>9.294938</x:v>
      </x:c>
      <x:c t="n" s="0">
        <x:v>26.94987</x:v>
      </x:c>
      <x:c t="n" s="0">
        <x:v>24.69484</x:v>
      </x:c>
      <x:c t="n" s="0">
        <x:v>24.85149</x:v>
      </x:c>
      <x:c t="n" s="0">
        <x:v>23.41138</x:v>
      </x:c>
      <x:c t="n" s="0">
        <x:v>24.29386</x:v>
      </x:c>
      <x:c t="n" s="0">
        <x:v>27.40208</x:v>
      </x:c>
      <x:c t="n" s="0">
        <x:v>26.52687</x:v>
      </x:c>
      <x:c t="n" s="0">
        <x:v>27.25961</x:v>
      </x:c>
      <x:c t="n" s="0">
        <x:v>28.76103</x:v>
      </x:c>
      <x:c t="n" s="0">
        <x:v>28.99636</x:v>
      </x:c>
      <x:c t="n" s="0">
        <x:v>26.3121</x:v>
      </x:c>
      <x:c t="n" s="0">
        <x:v>30.59769</x:v>
      </x:c>
      <x:c t="n" s="0">
        <x:v>29.86622</x:v>
      </x:c>
      <x:c t="n" s="0">
        <x:v>26.80871</x:v>
      </x:c>
      <x:c t="n" s="0">
        <x:v>45.28309</x:v>
      </x:c>
      <x:c t="n" s="0">
        <x:v>58.61774</x:v>
      </x:c>
      <x:c t="n" s="0">
        <x:v>21.8044</x:v>
      </x:c>
      <x:c t="n" s="0">
        <x:v>11.87802</x:v>
      </x:c>
      <x:c t="n" s="0">
        <x:v>14.89445</x:v>
      </x:c>
      <x:c t="n" s="0">
        <x:v>12.56066</x:v>
      </x:c>
      <x:c t="n" s="0">
        <x:v>4.214772</x:v>
      </x:c>
      <x:c t="n" s="0">
        <x:v>3.866001</x:v>
      </x:c>
      <x:c t="n" s="0">
        <x:v>1.518785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43943.0253935185</x:v>
      </x:c>
      <x:c t="n" s="7">
        <x:v>43943.0253935185</x:v>
      </x:c>
      <x:c t="n" s="0">
        <x:v>57.62495</x:v>
      </x:c>
      <x:c t="n" s="0">
        <x:v>64.20069</x:v>
      </x:c>
      <x:c t="n" s="0">
        <x:v>57.98639</x:v>
      </x:c>
      <x:c t="n" s="0">
        <x:v>67.97917</x:v>
      </x:c>
      <x:c t="n" s="0">
        <x:v>-28.55617</x:v>
      </x:c>
      <x:c t="n" s="0">
        <x:v>-27.83397</x:v>
      </x:c>
      <x:c t="n" s="0">
        <x:v>-22.98036</x:v>
      </x:c>
      <x:c t="n" s="0">
        <x:v>-20.36764</x:v>
      </x:c>
      <x:c t="n" s="0">
        <x:v>-8.049027</x:v>
      </x:c>
      <x:c t="n" s="0">
        <x:v>-6.147616</x:v>
      </x:c>
      <x:c t="n" s="0">
        <x:v>2.276678</x:v>
      </x:c>
      <x:c t="n" s="0">
        <x:v>10.19703</x:v>
      </x:c>
      <x:c t="n" s="0">
        <x:v>13.25542</x:v>
      </x:c>
      <x:c t="n" s="0">
        <x:v>14.88131</x:v>
      </x:c>
      <x:c t="n" s="0">
        <x:v>19.20713</x:v>
      </x:c>
      <x:c t="n" s="0">
        <x:v>18.92546</x:v>
      </x:c>
      <x:c t="n" s="0">
        <x:v>20.37545</x:v>
      </x:c>
      <x:c t="n" s="0">
        <x:v>23.59534</x:v>
      </x:c>
      <x:c t="n" s="0">
        <x:v>23.23046</x:v>
      </x:c>
      <x:c t="n" s="0">
        <x:v>22.39235</x:v>
      </x:c>
      <x:c t="n" s="0">
        <x:v>23.82419</x:v>
      </x:c>
      <x:c t="n" s="0">
        <x:v>23.37071</x:v>
      </x:c>
      <x:c t="n" s="0">
        <x:v>24.7844</x:v>
      </x:c>
      <x:c t="n" s="0">
        <x:v>26.8616</x:v>
      </x:c>
      <x:c t="n" s="0">
        <x:v>27.91304</x:v>
      </x:c>
      <x:c t="n" s="0">
        <x:v>31.54838</x:v>
      </x:c>
      <x:c t="n" s="0">
        <x:v>31.95772</x:v>
      </x:c>
      <x:c t="n" s="0">
        <x:v>31.7207</x:v>
      </x:c>
      <x:c t="n" s="0">
        <x:v>29.6025</x:v>
      </x:c>
      <x:c t="n" s="0">
        <x:v>28.47873</x:v>
      </x:c>
      <x:c t="n" s="0">
        <x:v>26.93947</x:v>
      </x:c>
      <x:c t="n" s="0">
        <x:v>43.73837</x:v>
      </x:c>
      <x:c t="n" s="0">
        <x:v>56.41282</x:v>
      </x:c>
      <x:c t="n" s="0">
        <x:v>24.97977</x:v>
      </x:c>
      <x:c t="n" s="0">
        <x:v>12.7254</x:v>
      </x:c>
      <x:c t="n" s="0">
        <x:v>13.58159</x:v>
      </x:c>
      <x:c t="n" s="0">
        <x:v>11.23546</x:v>
      </x:c>
      <x:c t="n" s="0">
        <x:v>4.479847</x:v>
      </x:c>
      <x:c t="n" s="0">
        <x:v>4.045925</x:v>
      </x:c>
      <x:c t="n" s="0">
        <x:v>1.834264</x:v>
      </x:c>
      <x:c t="n" s="0">
        <x:v>-30.06697</x:v>
      </x:c>
      <x:c t="n" s="0">
        <x:v>-29.16826</x:v>
      </x:c>
      <x:c t="n" s="0">
        <x:v>-23.96261</x:v>
      </x:c>
      <x:c t="n" s="0">
        <x:v>-18.21291</x:v>
      </x:c>
      <x:c t="n" s="0">
        <x:v>-19.69345</x:v>
      </x:c>
      <x:c t="n" s="0">
        <x:v>-4.686576</x:v>
      </x:c>
      <x:c t="n" s="0">
        <x:v>-1.854154</x:v>
      </x:c>
      <x:c t="n" s="0">
        <x:v>10.21019</x:v>
      </x:c>
      <x:c t="n" s="0">
        <x:v>10.47844</x:v>
      </x:c>
      <x:c t="n" s="0">
        <x:v>13.01109</x:v>
      </x:c>
      <x:c t="n" s="0">
        <x:v>18.9609</x:v>
      </x:c>
      <x:c t="n" s="0">
        <x:v>20.78057</x:v>
      </x:c>
      <x:c t="n" s="0">
        <x:v>9.294938</x:v>
      </x:c>
      <x:c t="n" s="0">
        <x:v>26.09129</x:v>
      </x:c>
      <x:c t="n" s="0">
        <x:v>14.38547</x:v>
      </x:c>
      <x:c t="n" s="0">
        <x:v>8.06782</x:v>
      </x:c>
      <x:c t="n" s="0">
        <x:v>27.68976</x:v>
      </x:c>
      <x:c t="n" s="0">
        <x:v>26.04061</x:v>
      </x:c>
      <x:c t="n" s="0">
        <x:v>23.86932</x:v>
      </x:c>
      <x:c t="n" s="0">
        <x:v>27.6869</x:v>
      </x:c>
      <x:c t="n" s="0">
        <x:v>30.16258</x:v>
      </x:c>
      <x:c t="n" s="0">
        <x:v>33.54248</x:v>
      </x:c>
      <x:c t="n" s="0">
        <x:v>30.44486</x:v>
      </x:c>
      <x:c t="n" s="0">
        <x:v>31.14036</x:v>
      </x:c>
      <x:c t="n" s="0">
        <x:v>30.18028</x:v>
      </x:c>
      <x:c t="n" s="0">
        <x:v>28.57806</x:v>
      </x:c>
      <x:c t="n" s="0">
        <x:v>26.90904</x:v>
      </x:c>
      <x:c t="n" s="0">
        <x:v>46.04385</x:v>
      </x:c>
      <x:c t="n" s="0">
        <x:v>59.22459</x:v>
      </x:c>
      <x:c t="n" s="0">
        <x:v>24.34166</x:v>
      </x:c>
      <x:c t="n" s="0">
        <x:v>10.68771</x:v>
      </x:c>
      <x:c t="n" s="0">
        <x:v>11.89701</x:v>
      </x:c>
      <x:c t="n" s="0">
        <x:v>10.36856</x:v>
      </x:c>
      <x:c t="n" s="0">
        <x:v>4.492996</x:v>
      </x:c>
      <x:c t="n" s="0">
        <x:v>3.194106</x:v>
      </x:c>
      <x:c t="n" s="0">
        <x:v>1.679905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43943.0253935185</x:v>
      </x:c>
      <x:c t="n" s="7">
        <x:v>43943.0253935185</x:v>
      </x:c>
      <x:c t="n" s="0">
        <x:v>51.11765</x:v>
      </x:c>
      <x:c t="n" s="0">
        <x:v>54.20069</x:v>
      </x:c>
      <x:c t="n" s="0">
        <x:v>56.34663</x:v>
      </x:c>
      <x:c t="n" s="0">
        <x:v>63.45619</x:v>
      </x:c>
      <x:c t="n" s="0">
        <x:v>-28.92533</x:v>
      </x:c>
      <x:c t="n" s="0">
        <x:v>-28.1874</x:v>
      </x:c>
      <x:c t="n" s="0">
        <x:v>-23.11093</x:v>
      </x:c>
      <x:c t="n" s="0">
        <x:v>-19.97852</x:v>
      </x:c>
      <x:c t="n" s="0">
        <x:v>-8.683802</x:v>
      </x:c>
      <x:c t="n" s="0">
        <x:v>-6.318438</x:v>
      </x:c>
      <x:c t="n" s="0">
        <x:v>1.869064</x:v>
      </x:c>
      <x:c t="n" s="0">
        <x:v>10.19895</x:v>
      </x:c>
      <x:c t="n" s="0">
        <x:v>12.96158</x:v>
      </x:c>
      <x:c t="n" s="0">
        <x:v>14.65361</x:v>
      </x:c>
      <x:c t="n" s="0">
        <x:v>19.18794</x:v>
      </x:c>
      <x:c t="n" s="0">
        <x:v>19.2508</x:v>
      </x:c>
      <x:c t="n" s="0">
        <x:v>20.10525</x:v>
      </x:c>
      <x:c t="n" s="0">
        <x:v>23.92698</x:v>
      </x:c>
      <x:c t="n" s="0">
        <x:v>22.88769</x:v>
      </x:c>
      <x:c t="n" s="0">
        <x:v>21.85263</x:v>
      </x:c>
      <x:c t="n" s="0">
        <x:v>23.52024</x:v>
      </x:c>
      <x:c t="n" s="0">
        <x:v>23.30841</x:v>
      </x:c>
      <x:c t="n" s="0">
        <x:v>24.26086</x:v>
      </x:c>
      <x:c t="n" s="0">
        <x:v>26.81513</x:v>
      </x:c>
      <x:c t="n" s="0">
        <x:v>28.0873</x:v>
      </x:c>
      <x:c t="n" s="0">
        <x:v>31.41628</x:v>
      </x:c>
      <x:c t="n" s="0">
        <x:v>31.82579</x:v>
      </x:c>
      <x:c t="n" s="0">
        <x:v>31.44558</x:v>
      </x:c>
      <x:c t="n" s="0">
        <x:v>29.85001</x:v>
      </x:c>
      <x:c t="n" s="0">
        <x:v>28.73801</x:v>
      </x:c>
      <x:c t="n" s="0">
        <x:v>26.99318</x:v>
      </x:c>
      <x:c t="n" s="0">
        <x:v>43.82934</x:v>
      </x:c>
      <x:c t="n" s="0">
        <x:v>56.16456</x:v>
      </x:c>
      <x:c t="n" s="0">
        <x:v>24.78057</x:v>
      </x:c>
      <x:c t="n" s="0">
        <x:v>13.24232</x:v>
      </x:c>
      <x:c t="n" s="0">
        <x:v>14.08171</x:v>
      </x:c>
      <x:c t="n" s="0">
        <x:v>11.05047</x:v>
      </x:c>
      <x:c t="n" s="0">
        <x:v>4.380343</x:v>
      </x:c>
      <x:c t="n" s="0">
        <x:v>3.923353</x:v>
      </x:c>
      <x:c t="n" s="0">
        <x:v>1.793061</x:v>
      </x:c>
      <x:c t="n" s="0">
        <x:v>-30.06697</x:v>
      </x:c>
      <x:c t="n" s="0">
        <x:v>-29.16826</x:v>
      </x:c>
      <x:c t="n" s="0">
        <x:v>-23.96261</x:v>
      </x:c>
      <x:c t="n" s="0">
        <x:v>-18.21291</x:v>
      </x:c>
      <x:c t="n" s="0">
        <x:v>-19.69345</x:v>
      </x:c>
      <x:c t="n" s="0">
        <x:v>-8.894089</x:v>
      </x:c>
      <x:c t="n" s="0">
        <x:v>-1.854154</x:v>
      </x:c>
      <x:c t="n" s="0">
        <x:v>9.403578</x:v>
      </x:c>
      <x:c t="n" s="0">
        <x:v>10.67351</x:v>
      </x:c>
      <x:c t="n" s="0">
        <x:v>13.01109</x:v>
      </x:c>
      <x:c t="n" s="0">
        <x:v>19.07399</x:v>
      </x:c>
      <x:c t="n" s="0">
        <x:v>20.78057</x:v>
      </x:c>
      <x:c t="n" s="0">
        <x:v>19.08788</x:v>
      </x:c>
      <x:c t="n" s="0">
        <x:v>25.48071</x:v>
      </x:c>
      <x:c t="n" s="0">
        <x:v>21.59163</x:v>
      </x:c>
      <x:c t="n" s="0">
        <x:v>16.50731</x:v>
      </x:c>
      <x:c t="n" s="0">
        <x:v>21.03597</x:v>
      </x:c>
      <x:c t="n" s="0">
        <x:v>22.27417</x:v>
      </x:c>
      <x:c t="n" s="0">
        <x:v>21.67028</x:v>
      </x:c>
      <x:c t="n" s="0">
        <x:v>27.32216</x:v>
      </x:c>
      <x:c t="n" s="0">
        <x:v>29.01155</x:v>
      </x:c>
      <x:c t="n" s="0">
        <x:v>31.25376</x:v>
      </x:c>
      <x:c t="n" s="0">
        <x:v>31.30951</x:v>
      </x:c>
      <x:c t="n" s="0">
        <x:v>29.14378</x:v>
      </x:c>
      <x:c t="n" s="0">
        <x:v>30.80755</x:v>
      </x:c>
      <x:c t="n" s="0">
        <x:v>29.93217</x:v>
      </x:c>
      <x:c t="n" s="0">
        <x:v>26.77113</x:v>
      </x:c>
      <x:c t="n" s="0">
        <x:v>43.10096</x:v>
      </x:c>
      <x:c t="n" s="0">
        <x:v>51.75778</x:v>
      </x:c>
      <x:c t="n" s="0">
        <x:v>23.09397</x:v>
      </x:c>
      <x:c t="n" s="0">
        <x:v>15.17593</x:v>
      </x:c>
      <x:c t="n" s="0">
        <x:v>17.72692</x:v>
      </x:c>
      <x:c t="n" s="0">
        <x:v>10.86306</x:v>
      </x:c>
      <x:c t="n" s="0">
        <x:v>4.52437</x:v>
      </x:c>
      <x:c t="n" s="0">
        <x:v>2.978549</x:v>
      </x:c>
      <x:c t="n" s="0">
        <x:v>1.754819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43943.0253935185</x:v>
      </x:c>
      <x:c t="n" s="7">
        <x:v>43943.0253935185</x:v>
      </x:c>
      <x:c t="n" s="0">
        <x:v>54.86143</x:v>
      </x:c>
      <x:c t="n" s="0">
        <x:v>58.9719</x:v>
      </x:c>
      <x:c t="n" s="0">
        <x:v>57.25645</x:v>
      </x:c>
      <x:c t="n" s="0">
        <x:v>65.45191</x:v>
      </x:c>
      <x:c t="n" s="0">
        <x:v>-29.26822</x:v>
      </x:c>
      <x:c t="n" s="0">
        <x:v>-28.51356</x:v>
      </x:c>
      <x:c t="n" s="0">
        <x:v>-23.22571</x:v>
      </x:c>
      <x:c t="n" s="0">
        <x:v>-19.67177</x:v>
      </x:c>
      <x:c t="n" s="0">
        <x:v>-9.310681</x:v>
      </x:c>
      <x:c t="n" s="0">
        <x:v>-6.611746</x:v>
      </x:c>
      <x:c t="n" s="0">
        <x:v>1.487839</x:v>
      </x:c>
      <x:c t="n" s="0">
        <x:v>9.746918</x:v>
      </x:c>
      <x:c t="n" s="0">
        <x:v>12.83517</x:v>
      </x:c>
      <x:c t="n" s="0">
        <x:v>14.34471</x:v>
      </x:c>
      <x:c t="n" s="0">
        <x:v>19.1715</x:v>
      </x:c>
      <x:c t="n" s="0">
        <x:v>19.37114</x:v>
      </x:c>
      <x:c t="n" s="0">
        <x:v>19.97079</x:v>
      </x:c>
      <x:c t="n" s="0">
        <x:v>23.67407</x:v>
      </x:c>
      <x:c t="n" s="0">
        <x:v>22.95217</x:v>
      </x:c>
      <x:c t="n" s="0">
        <x:v>21.68194</x:v>
      </x:c>
      <x:c t="n" s="0">
        <x:v>23.22299</x:v>
      </x:c>
      <x:c t="n" s="0">
        <x:v>23.12521</x:v>
      </x:c>
      <x:c t="n" s="0">
        <x:v>24.17417</x:v>
      </x:c>
      <x:c t="n" s="0">
        <x:v>27.25558</x:v>
      </x:c>
      <x:c t="n" s="0">
        <x:v>28.06915</x:v>
      </x:c>
      <x:c t="n" s="0">
        <x:v>31.36097</x:v>
      </x:c>
      <x:c t="n" s="0">
        <x:v>31.70899</x:v>
      </x:c>
      <x:c t="n" s="0">
        <x:v>31.14846</x:v>
      </x:c>
      <x:c t="n" s="0">
        <x:v>29.50922</x:v>
      </x:c>
      <x:c t="n" s="0">
        <x:v>28.61172</x:v>
      </x:c>
      <x:c t="n" s="0">
        <x:v>26.78876</x:v>
      </x:c>
      <x:c t="n" s="0">
        <x:v>43.49098</x:v>
      </x:c>
      <x:c t="n" s="0">
        <x:v>55.7431</x:v>
      </x:c>
      <x:c t="n" s="0">
        <x:v>24.36535</x:v>
      </x:c>
      <x:c t="n" s="0">
        <x:v>13.14319</x:v>
      </x:c>
      <x:c t="n" s="0">
        <x:v>14.41691</x:v>
      </x:c>
      <x:c t="n" s="0">
        <x:v>10.99677</x:v>
      </x:c>
      <x:c t="n" s="0">
        <x:v>4.415998</x:v>
      </x:c>
      <x:c t="n" s="0">
        <x:v>3.842986</x:v>
      </x:c>
      <x:c t="n" s="0">
        <x:v>1.846101</x:v>
      </x:c>
      <x:c t="n" s="0">
        <x:v>-30.06697</x:v>
      </x:c>
      <x:c t="n" s="0">
        <x:v>-29.16826</x:v>
      </x:c>
      <x:c t="n" s="0">
        <x:v>-23.96261</x:v>
      </x:c>
      <x:c t="n" s="0">
        <x:v>-18.21291</x:v>
      </x:c>
      <x:c t="n" s="0">
        <x:v>-19.69345</x:v>
      </x:c>
      <x:c t="n" s="0">
        <x:v>-8.894089</x:v>
      </x:c>
      <x:c t="n" s="0">
        <x:v>-1.854154</x:v>
      </x:c>
      <x:c t="n" s="0">
        <x:v>5.28868</x:v>
      </x:c>
      <x:c t="n" s="0">
        <x:v>12.92858</x:v>
      </x:c>
      <x:c t="n" s="0">
        <x:v>10.58455</x:v>
      </x:c>
      <x:c t="n" s="0">
        <x:v>19.07399</x:v>
      </x:c>
      <x:c t="n" s="0">
        <x:v>19.70305</x:v>
      </x:c>
      <x:c t="n" s="0">
        <x:v>19.08788</x:v>
      </x:c>
      <x:c t="n" s="0">
        <x:v>18.95208</x:v>
      </x:c>
      <x:c t="n" s="0">
        <x:v>22.91932</x:v>
      </x:c>
      <x:c t="n" s="0">
        <x:v>21.47561</x:v>
      </x:c>
      <x:c t="n" s="0">
        <x:v>20.98396</x:v>
      </x:c>
      <x:c t="n" s="0">
        <x:v>21.52611</x:v>
      </x:c>
      <x:c t="n" s="0">
        <x:v>22.17926</x:v>
      </x:c>
      <x:c t="n" s="0">
        <x:v>29.74444</x:v>
      </x:c>
      <x:c t="n" s="0">
        <x:v>29.161</x:v>
      </x:c>
      <x:c t="n" s="0">
        <x:v>28.01537</x:v>
      </x:c>
      <x:c t="n" s="0">
        <x:v>31.6848</x:v>
      </x:c>
      <x:c t="n" s="0">
        <x:v>29.17262</x:v>
      </x:c>
      <x:c t="n" s="0">
        <x:v>25.17883</x:v>
      </x:c>
      <x:c t="n" s="0">
        <x:v>27.51222</x:v>
      </x:c>
      <x:c t="n" s="0">
        <x:v>25.15226</x:v>
      </x:c>
      <x:c t="n" s="0">
        <x:v>40.80719</x:v>
      </x:c>
      <x:c t="n" s="0">
        <x:v>52.48826</x:v>
      </x:c>
      <x:c t="n" s="0">
        <x:v>21.83701</x:v>
      </x:c>
      <x:c t="n" s="0">
        <x:v>12.3072</x:v>
      </x:c>
      <x:c t="n" s="0">
        <x:v>14.24351</x:v>
      </x:c>
      <x:c t="n" s="0">
        <x:v>8.891134</x:v>
      </x:c>
      <x:c t="n" s="0">
        <x:v>3.745622</x:v>
      </x:c>
      <x:c t="n" s="0">
        <x:v>3.075842</x:v>
      </x:c>
      <x:c t="n" s="0">
        <x:v>2.223039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43943.0253935185</x:v>
      </x:c>
      <x:c t="n" s="7">
        <x:v>43943.0253935185</x:v>
      </x:c>
      <x:c t="n" s="0">
        <x:v>56.72555</x:v>
      </x:c>
      <x:c t="n" s="0">
        <x:v>60.22129</x:v>
      </x:c>
      <x:c t="n" s="0">
        <x:v>63.28139</x:v>
      </x:c>
      <x:c t="n" s="0">
        <x:v>68.99906</x:v>
      </x:c>
      <x:c t="n" s="0">
        <x:v>-29.58428</x:v>
      </x:c>
      <x:c t="n" s="0">
        <x:v>-28.84599</x:v>
      </x:c>
      <x:c t="n" s="0">
        <x:v>-23.03194</x:v>
      </x:c>
      <x:c t="n" s="0">
        <x:v>-19.40422</x:v>
      </x:c>
      <x:c t="n" s="0">
        <x:v>-9.92855</x:v>
      </x:c>
      <x:c t="n" s="0">
        <x:v>-6.878948</x:v>
      </x:c>
      <x:c t="n" s="0">
        <x:v>0.9933897</x:v>
      </x:c>
      <x:c t="n" s="0">
        <x:v>9.319727</x:v>
      </x:c>
      <x:c t="n" s="0">
        <x:v>13.10289</x:v>
      </x:c>
      <x:c t="n" s="0">
        <x:v>13.73727</x:v>
      </x:c>
      <x:c t="n" s="0">
        <x:v>19.20447</x:v>
      </x:c>
      <x:c t="n" s="0">
        <x:v>19.3939</x:v>
      </x:c>
      <x:c t="n" s="0">
        <x:v>19.96926</x:v>
      </x:c>
      <x:c t="n" s="0">
        <x:v>23.11226</x:v>
      </x:c>
      <x:c t="n" s="0">
        <x:v>22.57047</x:v>
      </x:c>
      <x:c t="n" s="0">
        <x:v>21.6501</x:v>
      </x:c>
      <x:c t="n" s="0">
        <x:v>23.01131</x:v>
      </x:c>
      <x:c t="n" s="0">
        <x:v>22.55654</x:v>
      </x:c>
      <x:c t="n" s="0">
        <x:v>24.36925</x:v>
      </x:c>
      <x:c t="n" s="0">
        <x:v>27.4353</x:v>
      </x:c>
      <x:c t="n" s="0">
        <x:v>27.97907</x:v>
      </x:c>
      <x:c t="n" s="0">
        <x:v>31.28357</x:v>
      </x:c>
      <x:c t="n" s="0">
        <x:v>31.42907</x:v>
      </x:c>
      <x:c t="n" s="0">
        <x:v>30.83873</x:v>
      </x:c>
      <x:c t="n" s="0">
        <x:v>29.42419</x:v>
      </x:c>
      <x:c t="n" s="0">
        <x:v>28.45824</x:v>
      </x:c>
      <x:c t="n" s="0">
        <x:v>26.78461</x:v>
      </x:c>
      <x:c t="n" s="0">
        <x:v>43.27217</x:v>
      </x:c>
      <x:c t="n" s="0">
        <x:v>55.661</x:v>
      </x:c>
      <x:c t="n" s="0">
        <x:v>24.01231</x:v>
      </x:c>
      <x:c t="n" s="0">
        <x:v>12.70939</x:v>
      </x:c>
      <x:c t="n" s="0">
        <x:v>14.14038</x:v>
      </x:c>
      <x:c t="n" s="0">
        <x:v>10.76278</x:v>
      </x:c>
      <x:c t="n" s="0">
        <x:v>4.546767</x:v>
      </x:c>
      <x:c t="n" s="0">
        <x:v>3.697436</x:v>
      </x:c>
      <x:c t="n" s="0">
        <x:v>1.851615</x:v>
      </x:c>
      <x:c t="n" s="0">
        <x:v>-30.06697</x:v>
      </x:c>
      <x:c t="n" s="0">
        <x:v>-29.16826</x:v>
      </x:c>
      <x:c t="n" s="0">
        <x:v>-21.40448</x:v>
      </x:c>
      <x:c t="n" s="0">
        <x:v>-18.05352</x:v>
      </x:c>
      <x:c t="n" s="0">
        <x:v>-19.69345</x:v>
      </x:c>
      <x:c t="n" s="0">
        <x:v>-8.894089</x:v>
      </x:c>
      <x:c t="n" s="0">
        <x:v>-6.105802</x:v>
      </x:c>
      <x:c t="n" s="0">
        <x:v>5.28868</x:v>
      </x:c>
      <x:c t="n" s="0">
        <x:v>14.40544</x:v>
      </x:c>
      <x:c t="n" s="0">
        <x:v>4.590749</x:v>
      </x:c>
      <x:c t="n" s="0">
        <x:v>19.91366</x:v>
      </x:c>
      <x:c t="n" s="0">
        <x:v>19.52473</x:v>
      </x:c>
      <x:c t="n" s="0">
        <x:v>20.23595</x:v>
      </x:c>
      <x:c t="n" s="0">
        <x:v>16.31432</x:v>
      </x:c>
      <x:c t="n" s="0">
        <x:v>18.21825</x:v>
      </x:c>
      <x:c t="n" s="0">
        <x:v>20.86103</x:v>
      </x:c>
      <x:c t="n" s="0">
        <x:v>21.7988</x:v>
      </x:c>
      <x:c t="n" s="0">
        <x:v>7.154623</x:v>
      </x:c>
      <x:c t="n" s="0">
        <x:v>26.99128</x:v>
      </x:c>
      <x:c t="n" s="0">
        <x:v>27.08677</x:v>
      </x:c>
      <x:c t="n" s="0">
        <x:v>23.50326</x:v>
      </x:c>
      <x:c t="n" s="0">
        <x:v>30.73108</x:v>
      </x:c>
      <x:c t="n" s="0">
        <x:v>28.26912</x:v>
      </x:c>
      <x:c t="n" s="0">
        <x:v>28.47348</x:v>
      </x:c>
      <x:c t="n" s="0">
        <x:v>28.17663</x:v>
      </x:c>
      <x:c t="n" s="0">
        <x:v>28.29322</x:v>
      </x:c>
      <x:c t="n" s="0">
        <x:v>27.20789</x:v>
      </x:c>
      <x:c t="n" s="0">
        <x:v>42.41838</x:v>
      </x:c>
      <x:c t="n" s="0">
        <x:v>55.64999</x:v>
      </x:c>
      <x:c t="n" s="0">
        <x:v>19.41352</x:v>
      </x:c>
      <x:c t="n" s="0">
        <x:v>8.653159</x:v>
      </x:c>
      <x:c t="n" s="0">
        <x:v>10.72848</x:v>
      </x:c>
      <x:c t="n" s="0">
        <x:v>9.072449</x:v>
      </x:c>
      <x:c t="n" s="0">
        <x:v>4.900734</x:v>
      </x:c>
      <x:c t="n" s="0">
        <x:v>3.137452</x:v>
      </x:c>
      <x:c t="n" s="0">
        <x:v>1.372591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43943.0253935185</x:v>
      </x:c>
      <x:c t="n" s="7">
        <x:v>43943.0253935185</x:v>
      </x:c>
      <x:c t="n" s="0">
        <x:v>59.31567</x:v>
      </x:c>
      <x:c t="n" s="0">
        <x:v>64.61462</x:v>
      </x:c>
      <x:c t="n" s="0">
        <x:v>65.40475</x:v>
      </x:c>
      <x:c t="n" s="0">
        <x:v>70.58829</x:v>
      </x:c>
      <x:c t="n" s="0">
        <x:v>-29.8731</x:v>
      </x:c>
      <x:c t="n" s="0">
        <x:v>-29.16826</x:v>
      </x:c>
      <x:c t="n" s="0">
        <x:v>-22.62682</x:v>
      </x:c>
      <x:c t="n" s="0">
        <x:v>-19.16917</x:v>
      </x:c>
      <x:c t="n" s="0">
        <x:v>-10.5362</x:v>
      </x:c>
      <x:c t="n" s="0">
        <x:v>-7.120925</x:v>
      </x:c>
      <x:c t="n" s="0">
        <x:v>0.3721933</x:v>
      </x:c>
      <x:c t="n" s="0">
        <x:v>8.765884</x:v>
      </x:c>
      <x:c t="n" s="0">
        <x:v>13.31915</x:v>
      </x:c>
      <x:c t="n" s="0">
        <x:v>13.1414</x:v>
      </x:c>
      <x:c t="n" s="0">
        <x:v>19.52361</x:v>
      </x:c>
      <x:c t="n" s="0">
        <x:v>19.41325</x:v>
      </x:c>
      <x:c t="n" s="0">
        <x:v>20.03134</x:v>
      </x:c>
      <x:c t="n" s="0">
        <x:v>22.65266</x:v>
      </x:c>
      <x:c t="n" s="0">
        <x:v>22.06137</x:v>
      </x:c>
      <x:c t="n" s="0">
        <x:v>21.71238</x:v>
      </x:c>
      <x:c t="n" s="0">
        <x:v>23.17196</x:v>
      </x:c>
      <x:c t="n" s="0">
        <x:v>22.08641</x:v>
      </x:c>
      <x:c t="n" s="0">
        <x:v>24.32965</x:v>
      </x:c>
      <x:c t="n" s="0">
        <x:v>27.11488</x:v>
      </x:c>
      <x:c t="n" s="0">
        <x:v>27.47901</x:v>
      </x:c>
      <x:c t="n" s="0">
        <x:v>31.0721</x:v>
      </x:c>
      <x:c t="n" s="0">
        <x:v>31.29126</x:v>
      </x:c>
      <x:c t="n" s="0">
        <x:v>31.39828</x:v>
      </x:c>
      <x:c t="n" s="0">
        <x:v>29.23947</x:v>
      </x:c>
      <x:c t="n" s="0">
        <x:v>28.51488</x:v>
      </x:c>
      <x:c t="n" s="0">
        <x:v>26.4973</x:v>
      </x:c>
      <x:c t="n" s="0">
        <x:v>43.39103</x:v>
      </x:c>
      <x:c t="n" s="0">
        <x:v>55.82394</x:v>
      </x:c>
      <x:c t="n" s="0">
        <x:v>23.52951</x:v>
      </x:c>
      <x:c t="n" s="0">
        <x:v>12.39124</x:v>
      </x:c>
      <x:c t="n" s="0">
        <x:v>13.81741</x:v>
      </x:c>
      <x:c t="n" s="0">
        <x:v>10.51698</x:v>
      </x:c>
      <x:c t="n" s="0">
        <x:v>4.536985</x:v>
      </x:c>
      <x:c t="n" s="0">
        <x:v>3.692438</x:v>
      </x:c>
      <x:c t="n" s="0">
        <x:v>1.8818</x:v>
      </x:c>
      <x:c t="n" s="0">
        <x:v>-30.06697</x:v>
      </x:c>
      <x:c t="n" s="0">
        <x:v>-29.16826</x:v>
      </x:c>
      <x:c t="n" s="0">
        <x:v>-20.80363</x:v>
      </x:c>
      <x:c t="n" s="0">
        <x:v>-18.00167</x:v>
      </x:c>
      <x:c t="n" s="0">
        <x:v>-16.86218</x:v>
      </x:c>
      <x:c t="n" s="0">
        <x:v>-8.894089</x:v>
      </x:c>
      <x:c t="n" s="0">
        <x:v>-9.611593</x:v>
      </x:c>
      <x:c t="n" s="0">
        <x:v>-0.5851015</x:v>
      </x:c>
      <x:c t="n" s="0">
        <x:v>14.40544</x:v>
      </x:c>
      <x:c t="n" s="0">
        <x:v>4.590749</x:v>
      </x:c>
      <x:c t="n" s="0">
        <x:v>21.02963</x:v>
      </x:c>
      <x:c t="n" s="0">
        <x:v>19.52473</x:v>
      </x:c>
      <x:c t="n" s="0">
        <x:v>20.37773</x:v>
      </x:c>
      <x:c t="n" s="0">
        <x:v>18.26994</x:v>
      </x:c>
      <x:c t="n" s="0">
        <x:v>15.28725</x:v>
      </x:c>
      <x:c t="n" s="0">
        <x:v>23.44273</x:v>
      </x:c>
      <x:c t="n" s="0">
        <x:v>24.74992</x:v>
      </x:c>
      <x:c t="n" s="0">
        <x:v>18.90232</x:v>
      </x:c>
      <x:c t="n" s="0">
        <x:v>20.44068</x:v>
      </x:c>
      <x:c t="n" s="0">
        <x:v>23.78958</x:v>
      </x:c>
      <x:c t="n" s="0">
        <x:v>24.92289</x:v>
      </x:c>
      <x:c t="n" s="0">
        <x:v>29.30132</x:v>
      </x:c>
      <x:c t="n" s="0">
        <x:v>31.17462</x:v>
      </x:c>
      <x:c t="n" s="0">
        <x:v>34.88513</x:v>
      </x:c>
      <x:c t="n" s="0">
        <x:v>29.51563</x:v>
      </x:c>
      <x:c t="n" s="0">
        <x:v>28.07258</x:v>
      </x:c>
      <x:c t="n" s="0">
        <x:v>22.73286</x:v>
      </x:c>
      <x:c t="n" s="0">
        <x:v>43.52559</x:v>
      </x:c>
      <x:c t="n" s="0">
        <x:v>57.27773</x:v>
      </x:c>
      <x:c t="n" s="0">
        <x:v>19.83801</x:v>
      </x:c>
      <x:c t="n" s="0">
        <x:v>11.04841</x:v>
      </x:c>
      <x:c t="n" s="0">
        <x:v>11.43905</x:v>
      </x:c>
      <x:c t="n" s="0">
        <x:v>9.094467</x:v>
      </x:c>
      <x:c t="n" s="0">
        <x:v>5.274623</x:v>
      </x:c>
      <x:c t="n" s="0">
        <x:v>3.769491</x:v>
      </x:c>
      <x:c t="n" s="0">
        <x:v>2.658192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43943.0253935185</x:v>
      </x:c>
      <x:c t="n" s="7">
        <x:v>43943.0253935185</x:v>
      </x:c>
      <x:c t="n" s="0">
        <x:v>60.77345</x:v>
      </x:c>
      <x:c t="n" s="0">
        <x:v>65.34013</x:v>
      </x:c>
      <x:c t="n" s="0">
        <x:v>64.46207</x:v>
      </x:c>
      <x:c t="n" s="0">
        <x:v>71.17696</x:v>
      </x:c>
      <x:c t="n" s="0">
        <x:v>-30.06697</x:v>
      </x:c>
      <x:c t="n" s="0">
        <x:v>-29.16826</x:v>
      </x:c>
      <x:c t="n" s="0">
        <x:v>-22.30843</x:v>
      </x:c>
      <x:c t="n" s="0">
        <x:v>-18.97805</x:v>
      </x:c>
      <x:c t="n" s="0">
        <x:v>-10.59351</x:v>
      </x:c>
      <x:c t="n" s="0">
        <x:v>-7.338823</x:v>
      </x:c>
      <x:c t="n" s="0">
        <x:v>-0.2392292</x:v>
      </x:c>
      <x:c t="n" s="0">
        <x:v>8.131183</x:v>
      </x:c>
      <x:c t="n" s="0">
        <x:v>13.49838</x:v>
      </x:c>
      <x:c t="n" s="0">
        <x:v>13.36408</x:v>
      </x:c>
      <x:c t="n" s="0">
        <x:v>19.77874</x:v>
      </x:c>
      <x:c t="n" s="0">
        <x:v>19.48767</x:v>
      </x:c>
      <x:c t="n" s="0">
        <x:v>20.14967</x:v>
      </x:c>
      <x:c t="n" s="0">
        <x:v>22.23179</x:v>
      </x:c>
      <x:c t="n" s="0">
        <x:v>21.4807</x:v>
      </x:c>
      <x:c t="n" s="0">
        <x:v>22.56021</x:v>
      </x:c>
      <x:c t="n" s="0">
        <x:v>23.11111</x:v>
      </x:c>
      <x:c t="n" s="0">
        <x:v>21.98613</x:v>
      </x:c>
      <x:c t="n" s="0">
        <x:v>23.92692</x:v>
      </x:c>
      <x:c t="n" s="0">
        <x:v>27.11301</x:v>
      </x:c>
      <x:c t="n" s="0">
        <x:v>27.38975</x:v>
      </x:c>
      <x:c t="n" s="0">
        <x:v>30.89585</x:v>
      </x:c>
      <x:c t="n" s="0">
        <x:v>31.42638</x:v>
      </x:c>
      <x:c t="n" s="0">
        <x:v>31.52689</x:v>
      </x:c>
      <x:c t="n" s="0">
        <x:v>29.33573</x:v>
      </x:c>
      <x:c t="n" s="0">
        <x:v>28.44075</x:v>
      </x:c>
      <x:c t="n" s="0">
        <x:v>26.2463</x:v>
      </x:c>
      <x:c t="n" s="0">
        <x:v>43.32828</x:v>
      </x:c>
      <x:c t="n" s="0">
        <x:v>56.71462</x:v>
      </x:c>
      <x:c t="n" s="0">
        <x:v>23.10742</x:v>
      </x:c>
      <x:c t="n" s="0">
        <x:v>12.16763</x:v>
      </x:c>
      <x:c t="n" s="0">
        <x:v>13.44244</x:v>
      </x:c>
      <x:c t="n" s="0">
        <x:v>10.22559</x:v>
      </x:c>
      <x:c t="n" s="0">
        <x:v>4.603252</x:v>
      </x:c>
      <x:c t="n" s="0">
        <x:v>3.80399</x:v>
      </x:c>
      <x:c t="n" s="0">
        <x:v>2.067781</x:v>
      </x:c>
      <x:c t="n" s="0">
        <x:v>-30.06697</x:v>
      </x:c>
      <x:c t="n" s="0">
        <x:v>-29.16826</x:v>
      </x:c>
      <x:c t="n" s="0">
        <x:v>-20.80363</x:v>
      </x:c>
      <x:c t="n" s="0">
        <x:v>-18.00167</x:v>
      </x:c>
      <x:c t="n" s="0">
        <x:v>-10.47459</x:v>
      </x:c>
      <x:c t="n" s="0">
        <x:v>-8.894089</x:v>
      </x:c>
      <x:c t="n" s="0">
        <x:v>-9.611593</x:v>
      </x:c>
      <x:c t="n" s="0">
        <x:v>-2.873465</x:v>
      </x:c>
      <x:c t="n" s="0">
        <x:v>14.44735</x:v>
      </x:c>
      <x:c t="n" s="0">
        <x:v>15.93203</x:v>
      </x:c>
      <x:c t="n" s="0">
        <x:v>21.02963</x:v>
      </x:c>
      <x:c t="n" s="0">
        <x:v>20.05535</x:v>
      </x:c>
      <x:c t="n" s="0">
        <x:v>21.11502</x:v>
      </x:c>
      <x:c t="n" s="0">
        <x:v>18.36121</x:v>
      </x:c>
      <x:c t="n" s="0">
        <x:v>18.69377</x:v>
      </x:c>
      <x:c t="n" s="0">
        <x:v>26.02418</x:v>
      </x:c>
      <x:c t="n" s="0">
        <x:v>20.21589</x:v>
      </x:c>
      <x:c t="n" s="0">
        <x:v>22.76186</x:v>
      </x:c>
      <x:c t="n" s="0">
        <x:v>20.33714</x:v>
      </x:c>
      <x:c t="n" s="0">
        <x:v>27.12642</x:v>
      </x:c>
      <x:c t="n" s="0">
        <x:v>26.69585</x:v>
      </x:c>
      <x:c t="n" s="0">
        <x:v>30.44917</x:v>
      </x:c>
      <x:c t="n" s="0">
        <x:v>32.62012</x:v>
      </x:c>
      <x:c t="n" s="0">
        <x:v>30.65013</x:v>
      </x:c>
      <x:c t="n" s="0">
        <x:v>29.35354</x:v>
      </x:c>
      <x:c t="n" s="0">
        <x:v>28.29146</x:v>
      </x:c>
      <x:c t="n" s="0">
        <x:v>25.39412</x:v>
      </x:c>
      <x:c t="n" s="0">
        <x:v>43.52144</x:v>
      </x:c>
      <x:c t="n" s="0">
        <x:v>60.30554</x:v>
      </x:c>
      <x:c t="n" s="0">
        <x:v>19.1281</x:v>
      </x:c>
      <x:c t="n" s="0">
        <x:v>9.130671</x:v>
      </x:c>
      <x:c t="n" s="0">
        <x:v>10.7998</x:v>
      </x:c>
      <x:c t="n" s="0">
        <x:v>7.07223</x:v>
      </x:c>
      <x:c t="n" s="0">
        <x:v>4.997344</x:v>
      </x:c>
      <x:c t="n" s="0">
        <x:v>4.124095</x:v>
      </x:c>
      <x:c t="n" s="0">
        <x:v>2.625281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43943.0253935185</x:v>
      </x:c>
      <x:c t="n" s="7">
        <x:v>43943.0253935185</x:v>
      </x:c>
      <x:c t="n" s="0">
        <x:v>61.57853</x:v>
      </x:c>
      <x:c t="n" s="0">
        <x:v>68.00281</x:v>
      </x:c>
      <x:c t="n" s="0">
        <x:v>68.32503</x:v>
      </x:c>
      <x:c t="n" s="0">
        <x:v>73.45619</x:v>
      </x:c>
      <x:c t="n" s="0">
        <x:v>-30.06697</x:v>
      </x:c>
      <x:c t="n" s="0">
        <x:v>-29.16826</x:v>
      </x:c>
      <x:c t="n" s="0">
        <x:v>-22.05387</x:v>
      </x:c>
      <x:c t="n" s="0">
        <x:v>-18.82122</x:v>
      </x:c>
      <x:c t="n" s="0">
        <x:v>-10.57597</x:v>
      </x:c>
      <x:c t="n" s="0">
        <x:v>-7.533982</x:v>
      </x:c>
      <x:c t="n" s="0">
        <x:v>-0.8395921</x:v>
      </x:c>
      <x:c t="n" s="0">
        <x:v>7.504389</x:v>
      </x:c>
      <x:c t="n" s="0">
        <x:v>13.66269</x:v>
      </x:c>
      <x:c t="n" s="0">
        <x:v>14.15279</x:v>
      </x:c>
      <x:c t="n" s="0">
        <x:v>19.98536</x:v>
      </x:c>
      <x:c t="n" s="0">
        <x:v>19.60237</x:v>
      </x:c>
      <x:c t="n" s="0">
        <x:v>20.42237</x:v>
      </x:c>
      <x:c t="n" s="0">
        <x:v>21.85061</x:v>
      </x:c>
      <x:c t="n" s="0">
        <x:v>22.45908</x:v>
      </x:c>
      <x:c t="n" s="0">
        <x:v>23.51964</x:v>
      </x:c>
      <x:c t="n" s="0">
        <x:v>22.92577</x:v>
      </x:c>
      <x:c t="n" s="0">
        <x:v>22.54527</x:v>
      </x:c>
      <x:c t="n" s="0">
        <x:v>23.74054</x:v>
      </x:c>
      <x:c t="n" s="0">
        <x:v>26.87458</x:v>
      </x:c>
      <x:c t="n" s="0">
        <x:v>27.3129</x:v>
      </x:c>
      <x:c t="n" s="0">
        <x:v>30.55791</x:v>
      </x:c>
      <x:c t="n" s="0">
        <x:v>31.69401</x:v>
      </x:c>
      <x:c t="n" s="0">
        <x:v>31.70671</x:v>
      </x:c>
      <x:c t="n" s="0">
        <x:v>29.35272</x:v>
      </x:c>
      <x:c t="n" s="0">
        <x:v>28.11818</x:v>
      </x:c>
      <x:c t="n" s="0">
        <x:v>26.13688</x:v>
      </x:c>
      <x:c t="n" s="0">
        <x:v>43.39276</x:v>
      </x:c>
      <x:c t="n" s="0">
        <x:v>57.49046</x:v>
      </x:c>
      <x:c t="n" s="0">
        <x:v>22.7422</x:v>
      </x:c>
      <x:c t="n" s="0">
        <x:v>11.74562</x:v>
      </x:c>
      <x:c t="n" s="0">
        <x:v>13.23878</x:v>
      </x:c>
      <x:c t="n" s="0">
        <x:v>9.81948</x:v>
      </x:c>
      <x:c t="n" s="0">
        <x:v>4.581029</x:v>
      </x:c>
      <x:c t="n" s="0">
        <x:v>3.844208</x:v>
      </x:c>
      <x:c t="n" s="0">
        <x:v>2.103185</x:v>
      </x:c>
      <x:c t="n" s="0">
        <x:v>-30.06697</x:v>
      </x:c>
      <x:c t="n" s="0">
        <x:v>-29.16826</x:v>
      </x:c>
      <x:c t="n" s="0">
        <x:v>-20.80363</x:v>
      </x:c>
      <x:c t="n" s="0">
        <x:v>-18.00167</x:v>
      </x:c>
      <x:c t="n" s="0">
        <x:v>-10.47459</x:v>
      </x:c>
      <x:c t="n" s="0">
        <x:v>-8.894089</x:v>
      </x:c>
      <x:c t="n" s="0">
        <x:v>-9.611593</x:v>
      </x:c>
      <x:c t="n" s="0">
        <x:v>-2.873465</x:v>
      </x:c>
      <x:c t="n" s="0">
        <x:v>14.51631</x:v>
      </x:c>
      <x:c t="n" s="0">
        <x:v>17.10095</x:v>
      </x:c>
      <x:c t="n" s="0">
        <x:v>21.02963</x:v>
      </x:c>
      <x:c t="n" s="0">
        <x:v>20.21873</x:v>
      </x:c>
      <x:c t="n" s="0">
        <x:v>21.74512</x:v>
      </x:c>
      <x:c t="n" s="0">
        <x:v>18.50919</x:v>
      </x:c>
      <x:c t="n" s="0">
        <x:v>26.35163</x:v>
      </x:c>
      <x:c t="n" s="0">
        <x:v>25.7462</x:v>
      </x:c>
      <x:c t="n" s="0">
        <x:v>22.86014</x:v>
      </x:c>
      <x:c t="n" s="0">
        <x:v>24.57788</x:v>
      </x:c>
      <x:c t="n" s="0">
        <x:v>22.90539</x:v>
      </x:c>
      <x:c t="n" s="0">
        <x:v>26.35521</x:v>
      </x:c>
      <x:c t="n" s="0">
        <x:v>25.92383</x:v>
      </x:c>
      <x:c t="n" s="0">
        <x:v>26.68153</x:v>
      </x:c>
      <x:c t="n" s="0">
        <x:v>31.59753</x:v>
      </x:c>
      <x:c t="n" s="0">
        <x:v>32.02441</x:v>
      </x:c>
      <x:c t="n" s="0">
        <x:v>31.4832</x:v>
      </x:c>
      <x:c t="n" s="0">
        <x:v>25.92442</x:v>
      </x:c>
      <x:c t="n" s="0">
        <x:v>24.03815</x:v>
      </x:c>
      <x:c t="n" s="0">
        <x:v>43.51715</x:v>
      </x:c>
      <x:c t="n" s="0">
        <x:v>60.48357</x:v>
      </x:c>
      <x:c t="n" s="0">
        <x:v>20.56523</x:v>
      </x:c>
      <x:c t="n" s="0">
        <x:v>10.36904</x:v>
      </x:c>
      <x:c t="n" s="0">
        <x:v>12.37503</x:v>
      </x:c>
      <x:c t="n" s="0">
        <x:v>11.40926</x:v>
      </x:c>
      <x:c t="n" s="0">
        <x:v>3.891174</x:v>
      </x:c>
      <x:c t="n" s="0">
        <x:v>4.116417</x:v>
      </x:c>
      <x:c t="n" s="0">
        <x:v>2.080085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43943.0254050926</x:v>
      </x:c>
      <x:c t="n" s="7">
        <x:v>43943.0254050926</x:v>
      </x:c>
      <x:c t="n" s="0">
        <x:v>66.28419</x:v>
      </x:c>
      <x:c t="n" s="0">
        <x:v>79.14223</x:v>
      </x:c>
      <x:c t="n" s="0">
        <x:v>67.76879</x:v>
      </x:c>
      <x:c t="n" s="0">
        <x:v>77.56396</x:v>
      </x:c>
      <x:c t="n" s="0">
        <x:v>-30.06697</x:v>
      </x:c>
      <x:c t="n" s="0">
        <x:v>-29.16826</x:v>
      </x:c>
      <x:c t="n" s="0">
        <x:v>-21.84763</x:v>
      </x:c>
      <x:c t="n" s="0">
        <x:v>-18.69165</x:v>
      </x:c>
      <x:c t="n" s="0">
        <x:v>-10.56105</x:v>
      </x:c>
      <x:c t="n" s="0">
        <x:v>-7.377215</x:v>
      </x:c>
      <x:c t="n" s="0">
        <x:v>-1.427503</x:v>
      </x:c>
      <x:c t="n" s="0">
        <x:v>6.92848</x:v>
      </x:c>
      <x:c t="n" s="0">
        <x:v>13.79825</x:v>
      </x:c>
      <x:c t="n" s="0">
        <x:v>14.7288</x:v>
      </x:c>
      <x:c t="n" s="0">
        <x:v>19.89733</x:v>
      </x:c>
      <x:c t="n" s="0">
        <x:v>19.69798</x:v>
      </x:c>
      <x:c t="n" s="0">
        <x:v>20.53216</x:v>
      </x:c>
      <x:c t="n" s="0">
        <x:v>22.36856</x:v>
      </x:c>
      <x:c t="n" s="0">
        <x:v>22.63449</x:v>
      </x:c>
      <x:c t="n" s="0">
        <x:v>22.98039</x:v>
      </x:c>
      <x:c t="n" s="0">
        <x:v>22.53123</x:v>
      </x:c>
      <x:c t="n" s="0">
        <x:v>22.3401</x:v>
      </x:c>
      <x:c t="n" s="0">
        <x:v>23.74249</x:v>
      </x:c>
      <x:c t="n" s="0">
        <x:v>26.6042</x:v>
      </x:c>
      <x:c t="n" s="0">
        <x:v>27.26907</x:v>
      </x:c>
      <x:c t="n" s="0">
        <x:v>30.98236</x:v>
      </x:c>
      <x:c t="n" s="0">
        <x:v>31.39746</x:v>
      </x:c>
      <x:c t="n" s="0">
        <x:v>31.51537</x:v>
      </x:c>
      <x:c t="n" s="0">
        <x:v>29.41575</x:v>
      </x:c>
      <x:c t="n" s="0">
        <x:v>32.90577</x:v>
      </x:c>
      <x:c t="n" s="0">
        <x:v>40.32043</x:v>
      </x:c>
      <x:c t="n" s="0">
        <x:v>43.70769</x:v>
      </x:c>
      <x:c t="n" s="0">
        <x:v>58.44067</x:v>
      </x:c>
      <x:c t="n" s="0">
        <x:v>25.69271</x:v>
      </x:c>
      <x:c t="n" s="0">
        <x:v>14.35502</x:v>
      </x:c>
      <x:c t="n" s="0">
        <x:v>17.97498</x:v>
      </x:c>
      <x:c t="n" s="0">
        <x:v>13.07386</x:v>
      </x:c>
      <x:c t="n" s="0">
        <x:v>4.768672</x:v>
      </x:c>
      <x:c t="n" s="0">
        <x:v>3.753281</x:v>
      </x:c>
      <x:c t="n" s="0">
        <x:v>1.959528</x:v>
      </x:c>
      <x:c t="n" s="0">
        <x:v>-30.06697</x:v>
      </x:c>
      <x:c t="n" s="0">
        <x:v>-29.16826</x:v>
      </x:c>
      <x:c t="n" s="0">
        <x:v>-20.80363</x:v>
      </x:c>
      <x:c t="n" s="0">
        <x:v>-18.00167</x:v>
      </x:c>
      <x:c t="n" s="0">
        <x:v>-10.47459</x:v>
      </x:c>
      <x:c t="n" s="0">
        <x:v>-5.823928</x:v>
      </x:c>
      <x:c t="n" s="0">
        <x:v>-9.611593</x:v>
      </x:c>
      <x:c t="n" s="0">
        <x:v>-0.07165944</x:v>
      </x:c>
      <x:c t="n" s="0">
        <x:v>14.51631</x:v>
      </x:c>
      <x:c t="n" s="0">
        <x:v>17.10095</x:v>
      </x:c>
      <x:c t="n" s="0">
        <x:v>18.31801</x:v>
      </x:c>
      <x:c t="n" s="0">
        <x:v>20.21873</x:v>
      </x:c>
      <x:c t="n" s="0">
        <x:v>19.7151</x:v>
      </x:c>
      <x:c t="n" s="0">
        <x:v>26.15354</x:v>
      </x:c>
      <x:c t="n" s="0">
        <x:v>21.29416</x:v>
      </x:c>
      <x:c t="n" s="0">
        <x:v>16.53193</x:v>
      </x:c>
      <x:c t="n" s="0">
        <x:v>15.63643</x:v>
      </x:c>
      <x:c t="n" s="0">
        <x:v>19.05258</x:v>
      </x:c>
      <x:c t="n" s="0">
        <x:v>23.95547</x:v>
      </x:c>
      <x:c t="n" s="0">
        <x:v>22.27581</x:v>
      </x:c>
      <x:c t="n" s="0">
        <x:v>26.82287</x:v>
      </x:c>
      <x:c t="n" s="0">
        <x:v>33.47868</x:v>
      </x:c>
      <x:c t="n" s="0">
        <x:v>31.31569</x:v>
      </x:c>
      <x:c t="n" s="0">
        <x:v>32.06189</x:v>
      </x:c>
      <x:c t="n" s="0">
        <x:v>29.88735</x:v>
      </x:c>
      <x:c t="n" s="0">
        <x:v>56.87591</x:v>
      </x:c>
      <x:c t="n" s="0">
        <x:v>48.58381</x:v>
      </x:c>
      <x:c t="n" s="0">
        <x:v>46.34255</x:v>
      </x:c>
      <x:c t="n" s="0">
        <x:v>62.29267</x:v>
      </x:c>
      <x:c t="n" s="0">
        <x:v>31.57937</x:v>
      </x:c>
      <x:c t="n" s="0">
        <x:v>19.8706</x:v>
      </x:c>
      <x:c t="n" s="0">
        <x:v>24.98238</x:v>
      </x:c>
      <x:c t="n" s="0">
        <x:v>19.21178</x:v>
      </x:c>
      <x:c t="n" s="0">
        <x:v>5.865064</x:v>
      </x:c>
      <x:c t="n" s="0">
        <x:v>3.724878</x:v>
      </x:c>
      <x:c t="n" s="0">
        <x:v>1.597635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43943.0254050926</x:v>
      </x:c>
      <x:c t="n" s="7">
        <x:v>43943.0254050926</x:v>
      </x:c>
      <x:c t="n" s="0">
        <x:v>63.21698</x:v>
      </x:c>
      <x:c t="n" s="0">
        <x:v>73.17696</x:v>
      </x:c>
      <x:c t="n" s="0">
        <x:v>64.4969</x:v>
      </x:c>
      <x:c t="n" s="0">
        <x:v>72.05957</x:v>
      </x:c>
      <x:c t="n" s="0">
        <x:v>-30.06697</x:v>
      </x:c>
      <x:c t="n" s="0">
        <x:v>-29.16826</x:v>
      </x:c>
      <x:c t="n" s="0">
        <x:v>-21.67898</x:v>
      </x:c>
      <x:c t="n" s="0">
        <x:v>-18.58398</x:v>
      </x:c>
      <x:c t="n" s="0">
        <x:v>-10.54833</x:v>
      </x:c>
      <x:c t="n" s="0">
        <x:v>-6.971069</x:v>
      </x:c>
      <x:c t="n" s="0">
        <x:v>-2.039392</x:v>
      </x:c>
      <x:c t="n" s="0">
        <x:v>6.411458</x:v>
      </x:c>
      <x:c t="n" s="0">
        <x:v>14.39072</x:v>
      </x:c>
      <x:c t="n" s="0">
        <x:v>14.77062</x:v>
      </x:c>
      <x:c t="n" s="0">
        <x:v>19.56423</x:v>
      </x:c>
      <x:c t="n" s="0">
        <x:v>19.64714</x:v>
      </x:c>
      <x:c t="n" s="0">
        <x:v>19.85107</x:v>
      </x:c>
      <x:c t="n" s="0">
        <x:v>23.75584</x:v>
      </x:c>
      <x:c t="n" s="0">
        <x:v>22.09142</x:v>
      </x:c>
      <x:c t="n" s="0">
        <x:v>22.54101</x:v>
      </x:c>
      <x:c t="n" s="0">
        <x:v>22.20609</x:v>
      </x:c>
      <x:c t="n" s="0">
        <x:v>22.20422</x:v>
      </x:c>
      <x:c t="n" s="0">
        <x:v>24.17783</x:v>
      </x:c>
      <x:c t="n" s="0">
        <x:v>26.17185</x:v>
      </x:c>
      <x:c t="n" s="0">
        <x:v>27.90748</x:v>
      </x:c>
      <x:c t="n" s="0">
        <x:v>31.35514</x:v>
      </x:c>
      <x:c t="n" s="0">
        <x:v>40.46925</x:v>
      </x:c>
      <x:c t="n" s="0">
        <x:v>40.60712</x:v>
      </x:c>
      <x:c t="n" s="0">
        <x:v>46.92885</x:v>
      </x:c>
      <x:c t="n" s="0">
        <x:v>48.76652</x:v>
      </x:c>
      <x:c t="n" s="0">
        <x:v>42.30653</x:v>
      </x:c>
      <x:c t="n" s="0">
        <x:v>44.16043</x:v>
      </x:c>
      <x:c t="n" s="0">
        <x:v>59.30376</x:v>
      </x:c>
      <x:c t="n" s="0">
        <x:v>27.43351</x:v>
      </x:c>
      <x:c t="n" s="0">
        <x:v>16.29671</x:v>
      </x:c>
      <x:c t="n" s="0">
        <x:v>20.67203</x:v>
      </x:c>
      <x:c t="n" s="0">
        <x:v>19.35283</x:v>
      </x:c>
      <x:c t="n" s="0">
        <x:v>5.243407</x:v>
      </x:c>
      <x:c t="n" s="0">
        <x:v>3.882315</x:v>
      </x:c>
      <x:c t="n" s="0">
        <x:v>2.034106</x:v>
      </x:c>
      <x:c t="n" s="0">
        <x:v>-30.06697</x:v>
      </x:c>
      <x:c t="n" s="0">
        <x:v>-29.16826</x:v>
      </x:c>
      <x:c t="n" s="0">
        <x:v>-20.57535</x:v>
      </x:c>
      <x:c t="n" s="0">
        <x:v>-18.53308</x:v>
      </x:c>
      <x:c t="n" s="0">
        <x:v>-10.47459</x:v>
      </x:c>
      <x:c t="n" s="0">
        <x:v>-5.145976</x:v>
      </x:c>
      <x:c t="n" s="0">
        <x:v>-12.20158</x:v>
      </x:c>
      <x:c t="n" s="0">
        <x:v>0.5671893</x:v>
      </x:c>
      <x:c t="n" s="0">
        <x:v>17.32821</x:v>
      </x:c>
      <x:c t="n" s="0">
        <x:v>13.04138</x:v>
      </x:c>
      <x:c t="n" s="0">
        <x:v>16.83654</x:v>
      </x:c>
      <x:c t="n" s="0">
        <x:v>19.02526</x:v>
      </x:c>
      <x:c t="n" s="0">
        <x:v>-1.926878</x:v>
      </x:c>
      <x:c t="n" s="0">
        <x:v>27.90515</x:v>
      </x:c>
      <x:c t="n" s="0">
        <x:v>18.04317</x:v>
      </x:c>
      <x:c t="n" s="0">
        <x:v>18.73258</x:v>
      </x:c>
      <x:c t="n" s="0">
        <x:v>19.7538</x:v>
      </x:c>
      <x:c t="n" s="0">
        <x:v>23.50279</x:v>
      </x:c>
      <x:c t="n" s="0">
        <x:v>25.71237</x:v>
      </x:c>
      <x:c t="n" s="0">
        <x:v>23.94191</x:v>
      </x:c>
      <x:c t="n" s="0">
        <x:v>30.9648</x:v>
      </x:c>
      <x:c t="n" s="0">
        <x:v>32.4895</x:v>
      </x:c>
      <x:c t="n" s="0">
        <x:v>51.20139</x:v>
      </x:c>
      <x:c t="n" s="0">
        <x:v>48.45319</x:v>
      </x:c>
      <x:c t="n" s="0">
        <x:v>55.58695</x:v>
      </x:c>
      <x:c t="n" s="0">
        <x:v>51.29055</x:v>
      </x:c>
      <x:c t="n" s="0">
        <x:v>46.67869</x:v>
      </x:c>
      <x:c t="n" s="0">
        <x:v>45.73148</x:v>
      </x:c>
      <x:c t="n" s="0">
        <x:v>62.22458</x:v>
      </x:c>
      <x:c t="n" s="0">
        <x:v>34.35826</x:v>
      </x:c>
      <x:c t="n" s="0">
        <x:v>22.08776</x:v>
      </x:c>
      <x:c t="n" s="0">
        <x:v>27.04709</x:v>
      </x:c>
      <x:c t="n" s="0">
        <x:v>26.80782</x:v>
      </x:c>
      <x:c t="n" s="0">
        <x:v>7.334018</x:v>
      </x:c>
      <x:c t="n" s="0">
        <x:v>4.310444</x:v>
      </x:c>
      <x:c t="n" s="0">
        <x:v>2.120653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43943.0254050926</x:v>
      </x:c>
      <x:c t="n" s="7">
        <x:v>43943.0254050926</x:v>
      </x:c>
      <x:c t="n" s="0">
        <x:v>63.43465</x:v>
      </x:c>
      <x:c t="n" s="0">
        <x:v>67.62492</x:v>
      </x:c>
      <x:c t="n" s="0">
        <x:v>62.91734</x:v>
      </x:c>
      <x:c t="n" s="0">
        <x:v>69.74008</x:v>
      </x:c>
      <x:c t="n" s="0">
        <x:v>-30.06697</x:v>
      </x:c>
      <x:c t="n" s="0">
        <x:v>-29.16826</x:v>
      </x:c>
      <x:c t="n" s="0">
        <x:v>-21.38075</x:v>
      </x:c>
      <x:c t="n" s="0">
        <x:v>-18.83418</x:v>
      </x:c>
      <x:c t="n" s="0">
        <x:v>-10.53751</x:v>
      </x:c>
      <x:c t="n" s="0">
        <x:v>-6.651953</x:v>
      </x:c>
      <x:c t="n" s="0">
        <x:v>-2.653765</x:v>
      </x:c>
      <x:c t="n" s="0">
        <x:v>5.96163</x:v>
      </x:c>
      <x:c t="n" s="0">
        <x:v>14.96404</x:v>
      </x:c>
      <x:c t="n" s="0">
        <x:v>14.12109</x:v>
      </x:c>
      <x:c t="n" s="0">
        <x:v>19.25801</x:v>
      </x:c>
      <x:c t="n" s="0">
        <x:v>19.56172</x:v>
      </x:c>
      <x:c t="n" s="0">
        <x:v>19.1707</x:v>
      </x:c>
      <x:c t="n" s="0">
        <x:v>23.93836</x:v>
      </x:c>
      <x:c t="n" s="0">
        <x:v>22.0357</x:v>
      </x:c>
      <x:c t="n" s="0">
        <x:v>22.12085</x:v>
      </x:c>
      <x:c t="n" s="0">
        <x:v>21.59689</x:v>
      </x:c>
      <x:c t="n" s="0">
        <x:v>22.87465</x:v>
      </x:c>
      <x:c t="n" s="0">
        <x:v>24.09967</x:v>
      </x:c>
      <x:c t="n" s="0">
        <x:v>26.99663</x:v>
      </x:c>
      <x:c t="n" s="0">
        <x:v>29.08409</x:v>
      </x:c>
      <x:c t="n" s="0">
        <x:v>38.77807</x:v>
      </x:c>
      <x:c t="n" s="0">
        <x:v>43.25984</x:v>
      </x:c>
      <x:c t="n" s="0">
        <x:v>45.1825</x:v>
      </x:c>
      <x:c t="n" s="0">
        <x:v>49.94327</x:v>
      </x:c>
      <x:c t="n" s="0">
        <x:v>49.45871</x:v>
      </x:c>
      <x:c t="n" s="0">
        <x:v>42.16323</x:v>
      </x:c>
      <x:c t="n" s="0">
        <x:v>44.62957</x:v>
      </x:c>
      <x:c t="n" s="0">
        <x:v>60.00808</x:v>
      </x:c>
      <x:c t="n" s="0">
        <x:v>28.07764</x:v>
      </x:c>
      <x:c t="n" s="0">
        <x:v>16.40098</x:v>
      </x:c>
      <x:c t="n" s="0">
        <x:v>20.71841</x:v>
      </x:c>
      <x:c t="n" s="0">
        <x:v>18.86331</x:v>
      </x:c>
      <x:c t="n" s="0">
        <x:v>5.100092</x:v>
      </x:c>
      <x:c t="n" s="0">
        <x:v>3.88717</x:v>
      </x:c>
      <x:c t="n" s="0">
        <x:v>2.038177</x:v>
      </x:c>
      <x:c t="n" s="0">
        <x:v>-30.06697</x:v>
      </x:c>
      <x:c t="n" s="0">
        <x:v>-29.16826</x:v>
      </x:c>
      <x:c t="n" s="0">
        <x:v>-19.95474</x:v>
      </x:c>
      <x:c t="n" s="0">
        <x:v>-20.68327</x:v>
      </x:c>
      <x:c t="n" s="0">
        <x:v>-10.47459</x:v>
      </x:c>
      <x:c t="n" s="0">
        <x:v>-5.145976</x:v>
      </x:c>
      <x:c t="n" s="0">
        <x:v>-12.20158</x:v>
      </x:c>
      <x:c t="n" s="0">
        <x:v>2.256481</x:v>
      </x:c>
      <x:c t="n" s="0">
        <x:v>17.32821</x:v>
      </x:c>
      <x:c t="n" s="0">
        <x:v>1.617939</x:v>
      </x:c>
      <x:c t="n" s="0">
        <x:v>16.83654</x:v>
      </x:c>
      <x:c t="n" s="0">
        <x:v>19.02526</x:v>
      </x:c>
      <x:c t="n" s="0">
        <x:v>13.23693</x:v>
      </x:c>
      <x:c t="n" s="0">
        <x:v>22.9147</x:v>
      </x:c>
      <x:c t="n" s="0">
        <x:v>21.69456</x:v>
      </x:c>
      <x:c t="n" s="0">
        <x:v>17.99534</x:v>
      </x:c>
      <x:c t="n" s="0">
        <x:v>19.07283</x:v>
      </x:c>
      <x:c t="n" s="0">
        <x:v>25.11958</x:v>
      </x:c>
      <x:c t="n" s="0">
        <x:v>23.73784</x:v>
      </x:c>
      <x:c t="n" s="0">
        <x:v>29.82162</x:v>
      </x:c>
      <x:c t="n" s="0">
        <x:v>43.93387</x:v>
      </x:c>
      <x:c t="n" s="0">
        <x:v>48.95664</x:v>
      </x:c>
      <x:c t="n" s="0">
        <x:v>42.15485</x:v>
      </x:c>
      <x:c t="n" s="0">
        <x:v>52.06425</x:v>
      </x:c>
      <x:c t="n" s="0">
        <x:v>55.79388</x:v>
      </x:c>
      <x:c t="n" s="0">
        <x:v>49.52607</x:v>
      </x:c>
      <x:c t="n" s="0">
        <x:v>41.1633</x:v>
      </x:c>
      <x:c t="n" s="0">
        <x:v>46.41534</x:v>
      </x:c>
      <x:c t="n" s="0">
        <x:v>62.9815</x:v>
      </x:c>
      <x:c t="n" s="0">
        <x:v>18.46233</x:v>
      </x:c>
      <x:c t="n" s="0">
        <x:v>12.89307</x:v>
      </x:c>
      <x:c t="n" s="0">
        <x:v>16.09339</x:v>
      </x:c>
      <x:c t="n" s="0">
        <x:v>10.82537</x:v>
      </x:c>
      <x:c t="n" s="0">
        <x:v>4.386979</x:v>
      </x:c>
      <x:c t="n" s="0">
        <x:v>3.64442</x:v>
      </x:c>
      <x:c t="n" s="0">
        <x:v>1.918074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43943.0254050926</x:v>
      </x:c>
      <x:c t="n" s="7">
        <x:v>43943.0254050926</x:v>
      </x:c>
      <x:c t="n" s="0">
        <x:v>63.30694</x:v>
      </x:c>
      <x:c t="n" s="0">
        <x:v>68.00281</x:v>
      </x:c>
      <x:c t="n" s="0">
        <x:v>63.84871</x:v>
      </x:c>
      <x:c t="n" s="0">
        <x:v>70.44589</x:v>
      </x:c>
      <x:c t="n" s="0">
        <x:v>-30.06697</x:v>
      </x:c>
      <x:c t="n" s="0">
        <x:v>-29.16826</x:v>
      </x:c>
      <x:c t="n" s="0">
        <x:v>-21.14128</x:v>
      </x:c>
      <x:c t="n" s="0">
        <x:v>-19.05987</x:v>
      </x:c>
      <x:c t="n" s="0">
        <x:v>-10.52829</x:v>
      </x:c>
      <x:c t="n" s="0">
        <x:v>-6.396836</x:v>
      </x:c>
      <x:c t="n" s="0">
        <x:v>-3.257461</x:v>
      </x:c>
      <x:c t="n" s="0">
        <x:v>5.67561</x:v>
      </x:c>
      <x:c t="n" s="0">
        <x:v>15.40009</x:v>
      </x:c>
      <x:c t="n" s="0">
        <x:v>13.47731</x:v>
      </x:c>
      <x:c t="n" s="0">
        <x:v>18.97824</x:v>
      </x:c>
      <x:c t="n" s="0">
        <x:v>19.48742</x:v>
      </x:c>
      <x:c t="n" s="0">
        <x:v>19.62503</x:v>
      </x:c>
      <x:c t="n" s="0">
        <x:v>23.64108</x:v>
      </x:c>
      <x:c t="n" s="0">
        <x:v>21.68395</x:v>
      </x:c>
      <x:c t="n" s="0">
        <x:v>22.24155</x:v>
      </x:c>
      <x:c t="n" s="0">
        <x:v>22.16526</x:v>
      </x:c>
      <x:c t="n" s="0">
        <x:v>22.61968</x:v>
      </x:c>
      <x:c t="n" s="0">
        <x:v>23.84049</x:v>
      </x:c>
      <x:c t="n" s="0">
        <x:v>31.79464</x:v>
      </x:c>
      <x:c t="n" s="0">
        <x:v>43.86925</x:v>
      </x:c>
      <x:c t="n" s="0">
        <x:v>41.23777</x:v>
      </x:c>
      <x:c t="n" s="0">
        <x:v>42.88928</x:v>
      </x:c>
      <x:c t="n" s="0">
        <x:v>44.71733</x:v>
      </x:c>
      <x:c t="n" s="0">
        <x:v>49.39544</x:v>
      </x:c>
      <x:c t="n" s="0">
        <x:v>48.7805</x:v>
      </x:c>
      <x:c t="n" s="0">
        <x:v>41.49641</x:v>
      </x:c>
      <x:c t="n" s="0">
        <x:v>44.97239</x:v>
      </x:c>
      <x:c t="n" s="0">
        <x:v>60.61539</x:v>
      </x:c>
      <x:c t="n" s="0">
        <x:v>27.44268</x:v>
      </x:c>
      <x:c t="n" s="0">
        <x:v>15.88789</x:v>
      </x:c>
      <x:c t="n" s="0">
        <x:v>20.34588</x:v>
      </x:c>
      <x:c t="n" s="0">
        <x:v>18.26494</x:v>
      </x:c>
      <x:c t="n" s="0">
        <x:v>5.091872</x:v>
      </x:c>
      <x:c t="n" s="0">
        <x:v>3.771548</x:v>
      </x:c>
      <x:c t="n" s="0">
        <x:v>1.986624</x:v>
      </x:c>
      <x:c t="n" s="0">
        <x:v>-30.06697</x:v>
      </x:c>
      <x:c t="n" s="0">
        <x:v>-29.16826</x:v>
      </x:c>
      <x:c t="n" s="0">
        <x:v>-19.95474</x:v>
      </x:c>
      <x:c t="n" s="0">
        <x:v>-20.68327</x:v>
      </x:c>
      <x:c t="n" s="0">
        <x:v>-10.47459</x:v>
      </x:c>
      <x:c t="n" s="0">
        <x:v>-5.145976</x:v>
      </x:c>
      <x:c t="n" s="0">
        <x:v>-12.20158</x:v>
      </x:c>
      <x:c t="n" s="0">
        <x:v>3.46961</x:v>
      </x:c>
      <x:c t="n" s="0">
        <x:v>17.32821</x:v>
      </x:c>
      <x:c t="n" s="0">
        <x:v>1.617939</x:v>
      </x:c>
      <x:c t="n" s="0">
        <x:v>18.56701</x:v>
      </x:c>
      <x:c t="n" s="0">
        <x:v>19.02526</x:v>
      </x:c>
      <x:c t="n" s="0">
        <x:v>22.15054</x:v>
      </x:c>
      <x:c t="n" s="0">
        <x:v>20.87252</x:v>
      </x:c>
      <x:c t="n" s="0">
        <x:v>16.84064</x:v>
      </x:c>
      <x:c t="n" s="0">
        <x:v>24.03777</x:v>
      </x:c>
      <x:c t="n" s="0">
        <x:v>23.781</x:v>
      </x:c>
      <x:c t="n" s="0">
        <x:v>20.76573</x:v>
      </x:c>
      <x:c t="n" s="0">
        <x:v>22.51906</x:v>
      </x:c>
      <x:c t="n" s="0">
        <x:v>41.14697</x:v>
      </x:c>
      <x:c t="n" s="0">
        <x:v>51.70979</x:v>
      </x:c>
      <x:c t="n" s="0">
        <x:v>41.52548</x:v>
      </x:c>
      <x:c t="n" s="0">
        <x:v>39.65431</x:v>
      </x:c>
      <x:c t="n" s="0">
        <x:v>34.08945</x:v>
      </x:c>
      <x:c t="n" s="0">
        <x:v>29.05346</x:v>
      </x:c>
      <x:c t="n" s="0">
        <x:v>26.23623</x:v>
      </x:c>
      <x:c t="n" s="0">
        <x:v>24.53444</x:v>
      </x:c>
      <x:c t="n" s="0">
        <x:v>46.65711</x:v>
      </x:c>
      <x:c t="n" s="0">
        <x:v>63.00705</x:v>
      </x:c>
      <x:c t="n" s="0">
        <x:v>16.09555</x:v>
      </x:c>
      <x:c t="n" s="0">
        <x:v>10.43023</x:v>
      </x:c>
      <x:c t="n" s="0">
        <x:v>16.75575</x:v>
      </x:c>
      <x:c t="n" s="0">
        <x:v>9.697441</x:v>
      </x:c>
      <x:c t="n" s="0">
        <x:v>5.70979</x:v>
      </x:c>
      <x:c t="n" s="0">
        <x:v>2.673627</x:v>
      </x:c>
      <x:c t="n" s="0">
        <x:v>1.774757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43943.0254050926</x:v>
      </x:c>
      <x:c t="n" s="7">
        <x:v>43943.0254050926</x:v>
      </x:c>
      <x:c t="n" s="0">
        <x:v>64.07632</x:v>
      </x:c>
      <x:c t="n" s="0">
        <x:v>68.51434</x:v>
      </x:c>
      <x:c t="n" s="0">
        <x:v>64.03968</x:v>
      </x:c>
      <x:c t="n" s="0">
        <x:v>71.17696</x:v>
      </x:c>
      <x:c t="n" s="0">
        <x:v>-30.06697</x:v>
      </x:c>
      <x:c t="n" s="0">
        <x:v>-29.16826</x:v>
      </x:c>
      <x:c t="n" s="0">
        <x:v>-20.94677</x:v>
      </x:c>
      <x:c t="n" s="0">
        <x:v>-19.26242</x:v>
      </x:c>
      <x:c t="n" s="0">
        <x:v>-10.61219</x:v>
      </x:c>
      <x:c t="n" s="0">
        <x:v>-6.190228</x:v>
      </x:c>
      <x:c t="n" s="0">
        <x:v>-3.849118</x:v>
      </x:c>
      <x:c t="n" s="0">
        <x:v>5.415481</x:v>
      </x:c>
      <x:c t="n" s="0">
        <x:v>15.46064</x:v>
      </x:c>
      <x:c t="n" s="0">
        <x:v>13.84707</x:v>
      </x:c>
      <x:c t="n" s="0">
        <x:v>19.46161</x:v>
      </x:c>
      <x:c t="n" s="0">
        <x:v>19.29394</x:v>
      </x:c>
      <x:c t="n" s="0">
        <x:v>20.09832</x:v>
      </x:c>
      <x:c t="n" s="0">
        <x:v>23.08989</x:v>
      </x:c>
      <x:c t="n" s="0">
        <x:v>21.16717</x:v>
      </x:c>
      <x:c t="n" s="0">
        <x:v>22.34109</x:v>
      </x:c>
      <x:c t="n" s="0">
        <x:v>22.04805</x:v>
      </x:c>
      <x:c t="n" s="0">
        <x:v>22.63295</x:v>
      </x:c>
      <x:c t="n" s="0">
        <x:v>23.79087</x:v>
      </x:c>
      <x:c t="n" s="0">
        <x:v>34.74926</x:v>
      </x:c>
      <x:c t="n" s="0">
        <x:v>43.87981</x:v>
      </x:c>
      <x:c t="n" s="0">
        <x:v>40.88405</x:v>
      </x:c>
      <x:c t="n" s="0">
        <x:v>42.25677</x:v>
      </x:c>
      <x:c t="n" s="0">
        <x:v>44.0434</x:v>
      </x:c>
      <x:c t="n" s="0">
        <x:v>48.71608</x:v>
      </x:c>
      <x:c t="n" s="0">
        <x:v>48.09782</x:v>
      </x:c>
      <x:c t="n" s="0">
        <x:v>40.82631</x:v>
      </x:c>
      <x:c t="n" s="0">
        <x:v>45.17477</x:v>
      </x:c>
      <x:c t="n" s="0">
        <x:v>61.09651</x:v>
      </x:c>
      <x:c t="n" s="0">
        <x:v>26.85522</x:v>
      </x:c>
      <x:c t="n" s="0">
        <x:v>15.58776</x:v>
      </x:c>
      <x:c t="n" s="0">
        <x:v>20.22259</x:v>
      </x:c>
      <x:c t="n" s="0">
        <x:v>17.75352</x:v>
      </x:c>
      <x:c t="n" s="0">
        <x:v>5.085465</x:v>
      </x:c>
      <x:c t="n" s="0">
        <x:v>3.550486</x:v>
      </x:c>
      <x:c t="n" s="0">
        <x:v>1.982167</x:v>
      </x:c>
      <x:c t="n" s="0">
        <x:v>-30.06697</x:v>
      </x:c>
      <x:c t="n" s="0">
        <x:v>-29.16826</x:v>
      </x:c>
      <x:c t="n" s="0">
        <x:v>-19.95474</x:v>
      </x:c>
      <x:c t="n" s="0">
        <x:v>-20.68327</x:v>
      </x:c>
      <x:c t="n" s="0">
        <x:v>-11.40443</x:v>
      </x:c>
      <x:c t="n" s="0">
        <x:v>-5.145976</x:v>
      </x:c>
      <x:c t="n" s="0">
        <x:v>-11.46254</x:v>
      </x:c>
      <x:c t="n" s="0">
        <x:v>3.46961</x:v>
      </x:c>
      <x:c t="n" s="0">
        <x:v>15.08307</x:v>
      </x:c>
      <x:c t="n" s="0">
        <x:v>16.83102</x:v>
      </x:c>
      <x:c t="n" s="0">
        <x:v>21.54664</x:v>
      </x:c>
      <x:c t="n" s="0">
        <x:v>17.48347</x:v>
      </x:c>
      <x:c t="n" s="0">
        <x:v>22.15054</x:v>
      </x:c>
      <x:c t="n" s="0">
        <x:v>14.79566</x:v>
      </x:c>
      <x:c t="n" s="0">
        <x:v>19.80831</x:v>
      </x:c>
      <x:c t="n" s="0">
        <x:v>20.85374</x:v>
      </x:c>
      <x:c t="n" s="0">
        <x:v>21.55869</x:v>
      </x:c>
      <x:c t="n" s="0">
        <x:v>21.14349</x:v>
      </x:c>
      <x:c t="n" s="0">
        <x:v>22.74171</x:v>
      </x:c>
      <x:c t="n" s="0">
        <x:v>39.10192</x:v>
      </x:c>
      <x:c t="n" s="0">
        <x:v>42.30377</x:v>
      </x:c>
      <x:c t="n" s="0">
        <x:v>36.43483</x:v>
      </x:c>
      <x:c t="n" s="0">
        <x:v>30.07278</x:v>
      </x:c>
      <x:c t="n" s="0">
        <x:v>30.25147</x:v>
      </x:c>
      <x:c t="n" s="0">
        <x:v>30.34225</x:v>
      </x:c>
      <x:c t="n" s="0">
        <x:v>26.28332</x:v>
      </x:c>
      <x:c t="n" s="0">
        <x:v>24.85376</x:v>
      </x:c>
      <x:c t="n" s="0">
        <x:v>46.11008</x:v>
      </x:c>
      <x:c t="n" s="0">
        <x:v>63.42335</x:v>
      </x:c>
      <x:c t="n" s="0">
        <x:v>19.15042</x:v>
      </x:c>
      <x:c t="n" s="0">
        <x:v>13.6268</x:v>
      </x:c>
      <x:c t="n" s="0">
        <x:v>19.6056</x:v>
      </x:c>
      <x:c t="n" s="0">
        <x:v>12.14333</x:v>
      </x:c>
      <x:c t="n" s="0">
        <x:v>3.771789</x:v>
      </x:c>
      <x:c t="n" s="0">
        <x:v>2.612505</x:v>
      </x:c>
      <x:c t="n" s="0">
        <x:v>2.142077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43943.0254050926</x:v>
      </x:c>
      <x:c t="n" s="7">
        <x:v>43943.0254050926</x:v>
      </x:c>
      <x:c t="n" s="0">
        <x:v>63.45751</x:v>
      </x:c>
      <x:c t="n" s="0">
        <x:v>68.82468</x:v>
      </x:c>
      <x:c t="n" s="0">
        <x:v>67.26923</x:v>
      </x:c>
      <x:c t="n" s="0">
        <x:v>73.96771</x:v>
      </x:c>
      <x:c t="n" s="0">
        <x:v>-30.06697</x:v>
      </x:c>
      <x:c t="n" s="0">
        <x:v>-29.16826</x:v>
      </x:c>
      <x:c t="n" s="0">
        <x:v>-20.78734</x:v>
      </x:c>
      <x:c t="n" s="0">
        <x:v>-19.44321</x:v>
      </x:c>
      <x:c t="n" s="0">
        <x:v>-10.73773</x:v>
      </x:c>
      <x:c t="n" s="0">
        <x:v>-6.097223</x:v>
      </x:c>
      <x:c t="n" s="0">
        <x:v>-4.290686</x:v>
      </x:c>
      <x:c t="n" s="0">
        <x:v>5.141445</x:v>
      </x:c>
      <x:c t="n" s="0">
        <x:v>15.35026</x:v>
      </x:c>
      <x:c t="n" s="0">
        <x:v>14.58212</x:v>
      </x:c>
      <x:c t="n" s="0">
        <x:v>19.8357</x:v>
      </x:c>
      <x:c t="n" s="0">
        <x:v>19.04541</x:v>
      </x:c>
      <x:c t="n" s="0">
        <x:v>20.16838</x:v>
      </x:c>
      <x:c t="n" s="0">
        <x:v>22.6543</x:v>
      </x:c>
      <x:c t="n" s="0">
        <x:v>21.8374</x:v>
      </x:c>
      <x:c t="n" s="0">
        <x:v>21.73183</x:v>
      </x:c>
      <x:c t="n" s="0">
        <x:v>22.07428</x:v>
      </x:c>
      <x:c t="n" s="0">
        <x:v>22.97607</x:v>
      </x:c>
      <x:c t="n" s="0">
        <x:v>27.92204</x:v>
      </x:c>
      <x:c t="n" s="0">
        <x:v>35.05582</x:v>
      </x:c>
      <x:c t="n" s="0">
        <x:v>43.21587</x:v>
      </x:c>
      <x:c t="n" s="0">
        <x:v>40.2667</x:v>
      </x:c>
      <x:c t="n" s="0">
        <x:v>41.59738</x:v>
      </x:c>
      <x:c t="n" s="0">
        <x:v>43.4222</x:v>
      </x:c>
      <x:c t="n" s="0">
        <x:v>48.04529</x:v>
      </x:c>
      <x:c t="n" s="0">
        <x:v>47.41996</x:v>
      </x:c>
      <x:c t="n" s="0">
        <x:v>40.15137</x:v>
      </x:c>
      <x:c t="n" s="0">
        <x:v>46.20605</x:v>
      </x:c>
      <x:c t="n" s="0">
        <x:v>61.68235</x:v>
      </x:c>
      <x:c t="n" s="0">
        <x:v>26.23025</x:v>
      </x:c>
      <x:c t="n" s="0">
        <x:v>15.2929</x:v>
      </x:c>
      <x:c t="n" s="0">
        <x:v>19.94934</x:v>
      </x:c>
      <x:c t="n" s="0">
        <x:v>17.18238</x:v>
      </x:c>
      <x:c t="n" s="0">
        <x:v>4.877925</x:v>
      </x:c>
      <x:c t="n" s="0">
        <x:v>3.445829</x:v>
      </x:c>
      <x:c t="n" s="0">
        <x:v>2.029652</x:v>
      </x:c>
      <x:c t="n" s="0">
        <x:v>-30.06697</x:v>
      </x:c>
      <x:c t="n" s="0">
        <x:v>-29.16826</x:v>
      </x:c>
      <x:c t="n" s="0">
        <x:v>-19.95474</x:v>
      </x:c>
      <x:c t="n" s="0">
        <x:v>-20.68327</x:v>
      </x:c>
      <x:c t="n" s="0">
        <x:v>-11.55514</x:v>
      </x:c>
      <x:c t="n" s="0">
        <x:v>-6.525959</x:v>
      </x:c>
      <x:c t="n" s="0">
        <x:v>-8.24999</x:v>
      </x:c>
      <x:c t="n" s="0">
        <x:v>2.200253</x:v>
      </x:c>
      <x:c t="n" s="0">
        <x:v>14.64137</x:v>
      </x:c>
      <x:c t="n" s="0">
        <x:v>17.39457</x:v>
      </x:c>
      <x:c t="n" s="0">
        <x:v>21.54664</x:v>
      </x:c>
      <x:c t="n" s="0">
        <x:v>17.21065</x:v>
      </x:c>
      <x:c t="n" s="0">
        <x:v>19.80191</x:v>
      </x:c>
      <x:c t="n" s="0">
        <x:v>21.56203</x:v>
      </x:c>
      <x:c t="n" s="0">
        <x:v>24.4777</x:v>
      </x:c>
      <x:c t="n" s="0">
        <x:v>14.71219</x:v>
      </x:c>
      <x:c t="n" s="0">
        <x:v>22.30784</x:v>
      </x:c>
      <x:c t="n" s="0">
        <x:v>29.14399</x:v>
      </x:c>
      <x:c t="n" s="0">
        <x:v>35.00964</x:v>
      </x:c>
      <x:c t="n" s="0">
        <x:v>33.37464</x:v>
      </x:c>
      <x:c t="n" s="0">
        <x:v>28.33322</x:v>
      </x:c>
      <x:c t="n" s="0">
        <x:v>31.22416</x:v>
      </x:c>
      <x:c t="n" s="0">
        <x:v>28.75547</x:v>
      </x:c>
      <x:c t="n" s="0">
        <x:v>31.8669</x:v>
      </x:c>
      <x:c t="n" s="0">
        <x:v>31.05534</x:v>
      </x:c>
      <x:c t="n" s="0">
        <x:v>30.342</x:v>
      </x:c>
      <x:c t="n" s="0">
        <x:v>24.22367</x:v>
      </x:c>
      <x:c t="n" s="0">
        <x:v>50.92865</x:v>
      </x:c>
      <x:c t="n" s="0">
        <x:v>64.06993</x:v>
      </x:c>
      <x:c t="n" s="0">
        <x:v>14.55348</x:v>
      </x:c>
      <x:c t="n" s="0">
        <x:v>12.19954</x:v>
      </x:c>
      <x:c t="n" s="0">
        <x:v>17.50011</x:v>
      </x:c>
      <x:c t="n" s="0">
        <x:v>9.314469</x:v>
      </x:c>
      <x:c t="n" s="0">
        <x:v>3.496068</x:v>
      </x:c>
      <x:c t="n" s="0">
        <x:v>2.680191</x:v>
      </x:c>
      <x:c t="n" s="0">
        <x:v>2.331249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43943.0254050926</x:v>
      </x:c>
      <x:c t="n" s="7">
        <x:v>43943.0254050926</x:v>
      </x:c>
      <x:c t="n" s="0">
        <x:v>49.04625</x:v>
      </x:c>
      <x:c t="n" s="0">
        <x:v>54.20069</x:v>
      </x:c>
      <x:c t="n" s="0">
        <x:v>52.56174</x:v>
      </x:c>
      <x:c t="n" s="0">
        <x:v>61.69528</x:v>
      </x:c>
      <x:c t="n" s="0">
        <x:v>-30.06697</x:v>
      </x:c>
      <x:c t="n" s="0">
        <x:v>-29.16826</x:v>
      </x:c>
      <x:c t="n" s="0">
        <x:v>-20.65563</x:v>
      </x:c>
      <x:c t="n" s="0">
        <x:v>-19.6038</x:v>
      </x:c>
      <x:c t="n" s="0">
        <x:v>-10.8479</x:v>
      </x:c>
      <x:c t="n" s="0">
        <x:v>-6.536356</x:v>
      </x:c>
      <x:c t="n" s="0">
        <x:v>-4.687481</x:v>
      </x:c>
      <x:c t="n" s="0">
        <x:v>4.616879</x:v>
      </x:c>
      <x:c t="n" s="0">
        <x:v>15.22784</x:v>
      </x:c>
      <x:c t="n" s="0">
        <x:v>15.12432</x:v>
      </x:c>
      <x:c t="n" s="0">
        <x:v>20.13149</x:v>
      </x:c>
      <x:c t="n" s="0">
        <x:v>18.82127</x:v>
      </x:c>
      <x:c t="n" s="0">
        <x:v>20.05592</x:v>
      </x:c>
      <x:c t="n" s="0">
        <x:v>23.13443</x:v>
      </x:c>
      <x:c t="n" s="0">
        <x:v>22.3434</x:v>
      </x:c>
      <x:c t="n" s="0">
        <x:v>21.3339</x:v>
      </x:c>
      <x:c t="n" s="0">
        <x:v>21.89794</x:v>
      </x:c>
      <x:c t="n" s="0">
        <x:v>28.30574</x:v>
      </x:c>
      <x:c t="n" s="0">
        <x:v>29.88016</x:v>
      </x:c>
      <x:c t="n" s="0">
        <x:v>34.48141</x:v>
      </x:c>
      <x:c t="n" s="0">
        <x:v>42.53976</x:v>
      </x:c>
      <x:c t="n" s="0">
        <x:v>39.64276</x:v>
      </x:c>
      <x:c t="n" s="0">
        <x:v>40.98042</x:v>
      </x:c>
      <x:c t="n" s="0">
        <x:v>42.77414</x:v>
      </x:c>
      <x:c t="n" s="0">
        <x:v>47.38084</x:v>
      </x:c>
      <x:c t="n" s="0">
        <x:v>46.754</x:v>
      </x:c>
      <x:c t="n" s="0">
        <x:v>39.50974</x:v>
      </x:c>
      <x:c t="n" s="0">
        <x:v>46.74865</x:v>
      </x:c>
      <x:c t="n" s="0">
        <x:v>61.57164</x:v>
      </x:c>
      <x:c t="n" s="0">
        <x:v>25.64282</x:v>
      </x:c>
      <x:c t="n" s="0">
        <x:v>14.96747</x:v>
      </x:c>
      <x:c t="n" s="0">
        <x:v>19.38972</x:v>
      </x:c>
      <x:c t="n" s="0">
        <x:v>16.57152</x:v>
      </x:c>
      <x:c t="n" s="0">
        <x:v>5.012679</x:v>
      </x:c>
      <x:c t="n" s="0">
        <x:v>3.440684</x:v>
      </x:c>
      <x:c t="n" s="0">
        <x:v>2.059596</x:v>
      </x:c>
      <x:c t="n" s="0">
        <x:v>-30.06697</x:v>
      </x:c>
      <x:c t="n" s="0">
        <x:v>-29.16826</x:v>
      </x:c>
      <x:c t="n" s="0">
        <x:v>-19.95474</x:v>
      </x:c>
      <x:c t="n" s="0">
        <x:v>-20.68327</x:v>
      </x:c>
      <x:c t="n" s="0">
        <x:v>-11.55514</x:v>
      </x:c>
      <x:c t="n" s="0">
        <x:v>-10.76709</x:v>
      </x:c>
      <x:c t="n" s="0">
        <x:v>-8.24999</x:v>
      </x:c>
      <x:c t="n" s="0">
        <x:v>-1.422823</x:v>
      </x:c>
      <x:c t="n" s="0">
        <x:v>14.23926</x:v>
      </x:c>
      <x:c t="n" s="0">
        <x:v>17.39457</x:v>
      </x:c>
      <x:c t="n" s="0">
        <x:v>21.54664</x:v>
      </x:c>
      <x:c t="n" s="0">
        <x:v>17.34832</x:v>
      </x:c>
      <x:c t="n" s="0">
        <x:v>19.33235</x:v>
      </x:c>
      <x:c t="n" s="0">
        <x:v>25.20893</x:v>
      </x:c>
      <x:c t="n" s="0">
        <x:v>24.508</x:v>
      </x:c>
      <x:c t="n" s="0">
        <x:v>18.33924</x:v>
      </x:c>
      <x:c t="n" s="0">
        <x:v>19.19748</x:v>
      </x:c>
      <x:c t="n" s="0">
        <x:v>35.80764</x:v>
      </x:c>
      <x:c t="n" s="0">
        <x:v>35.24362</x:v>
      </x:c>
      <x:c t="n" s="0">
        <x:v>27.18954</x:v>
      </x:c>
      <x:c t="n" s="0">
        <x:v>24.91479</x:v>
      </x:c>
      <x:c t="n" s="0">
        <x:v>30.2399</x:v>
      </x:c>
      <x:c t="n" s="0">
        <x:v>32.32308</x:v>
      </x:c>
      <x:c t="n" s="0">
        <x:v>32.75229</x:v>
      </x:c>
      <x:c t="n" s="0">
        <x:v>32.65522</x:v>
      </x:c>
      <x:c t="n" s="0">
        <x:v>29.55962</x:v>
      </x:c>
      <x:c t="n" s="0">
        <x:v>28.41479</x:v>
      </x:c>
      <x:c t="n" s="0">
        <x:v>46.14592</x:v>
      </x:c>
      <x:c t="n" s="0">
        <x:v>58.25779</x:v>
      </x:c>
      <x:c t="n" s="0">
        <x:v>17.66779</x:v>
      </x:c>
      <x:c t="n" s="0">
        <x:v>12.28213</x:v>
      </x:c>
      <x:c t="n" s="0">
        <x:v>12.02325</x:v>
      </x:c>
      <x:c t="n" s="0">
        <x:v>7.561717</x:v>
      </x:c>
      <x:c t="n" s="0">
        <x:v>5.609394</x:v>
      </x:c>
      <x:c t="n" s="0">
        <x:v>3.734203</x:v>
      </x:c>
      <x:c t="n" s="0">
        <x:v>1.741633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43943.0254050926</x:v>
      </x:c>
      <x:c t="n" s="7">
        <x:v>43943.0254050926</x:v>
      </x:c>
      <x:c t="n" s="0">
        <x:v>48.37831</x:v>
      </x:c>
      <x:c t="n" s="0">
        <x:v>54.20069</x:v>
      </x:c>
      <x:c t="n" s="0">
        <x:v>57.50232</x:v>
      </x:c>
      <x:c t="n" s="0">
        <x:v>63.80381</x:v>
      </x:c>
      <x:c t="n" s="0">
        <x:v>-30.06697</x:v>
      </x:c>
      <x:c t="n" s="0">
        <x:v>-29.16826</x:v>
      </x:c>
      <x:c t="n" s="0">
        <x:v>-20.54625</x:v>
      </x:c>
      <x:c t="n" s="0">
        <x:v>-19.74578</x:v>
      </x:c>
      <x:c t="n" s="0">
        <x:v>-10.94426</x:v>
      </x:c>
      <x:c t="n" s="0">
        <x:v>-6.950101</x:v>
      </x:c>
      <x:c t="n" s="0">
        <x:v>-5.057652</x:v>
      </x:c>
      <x:c t="n" s="0">
        <x:v>4.112524</x:v>
      </x:c>
      <x:c t="n" s="0">
        <x:v>15.04604</x:v>
      </x:c>
      <x:c t="n" s="0">
        <x:v>15.4039</x:v>
      </x:c>
      <x:c t="n" s="0">
        <x:v>19.92989</x:v>
      </x:c>
      <x:c t="n" s="0">
        <x:v>18.72333</x:v>
      </x:c>
      <x:c t="n" s="0">
        <x:v>20.06676</x:v>
      </x:c>
      <x:c t="n" s="0">
        <x:v>23.23583</x:v>
      </x:c>
      <x:c t="n" s="0">
        <x:v>22.70022</x:v>
      </x:c>
      <x:c t="n" s="0">
        <x:v>21.11651</x:v>
      </x:c>
      <x:c t="n" s="0">
        <x:v>21.94932</x:v>
      </x:c>
      <x:c t="n" s="0">
        <x:v>30.90244</x:v>
      </x:c>
      <x:c t="n" s="0">
        <x:v>30.21188</x:v>
      </x:c>
      <x:c t="n" s="0">
        <x:v>33.90444</x:v>
      </x:c>
      <x:c t="n" s="0">
        <x:v>41.87637</x:v>
      </x:c>
      <x:c t="n" s="0">
        <x:v>39.05311</x:v>
      </x:c>
      <x:c t="n" s="0">
        <x:v>40.46027</x:v>
      </x:c>
      <x:c t="n" s="0">
        <x:v>42.13673</x:v>
      </x:c>
      <x:c t="n" s="0">
        <x:v>46.70676</x:v>
      </x:c>
      <x:c t="n" s="0">
        <x:v>46.07806</x:v>
      </x:c>
      <x:c t="n" s="0">
        <x:v>38.86835</x:v>
      </x:c>
      <x:c t="n" s="0">
        <x:v>46.08581</x:v>
      </x:c>
      <x:c t="n" s="0">
        <x:v>60.9147</x:v>
      </x:c>
      <x:c t="n" s="0">
        <x:v>25.09306</x:v>
      </x:c>
      <x:c t="n" s="0">
        <x:v>14.51634</x:v>
      </x:c>
      <x:c t="n" s="0">
        <x:v>18.97488</x:v>
      </x:c>
      <x:c t="n" s="0">
        <x:v>15.99476</x:v>
      </x:c>
      <x:c t="n" s="0">
        <x:v>4.893773</x:v>
      </x:c>
      <x:c t="n" s="0">
        <x:v>3.566534</x:v>
      </x:c>
      <x:c t="n" s="0">
        <x:v>1.985633</x:v>
      </x:c>
      <x:c t="n" s="0">
        <x:v>-30.06697</x:v>
      </x:c>
      <x:c t="n" s="0">
        <x:v>-29.16826</x:v>
      </x:c>
      <x:c t="n" s="0">
        <x:v>-19.95474</x:v>
      </x:c>
      <x:c t="n" s="0">
        <x:v>-20.68327</x:v>
      </x:c>
      <x:c t="n" s="0">
        <x:v>-11.55514</x:v>
      </x:c>
      <x:c t="n" s="0">
        <x:v>-10.76709</x:v>
      </x:c>
      <x:c t="n" s="0">
        <x:v>-8.24999</x:v>
      </x:c>
      <x:c t="n" s="0">
        <x:v>-1.422823</x:v>
      </x:c>
      <x:c t="n" s="0">
        <x:v>13.79609</x:v>
      </x:c>
      <x:c t="n" s="0">
        <x:v>16.43762</x:v>
      </x:c>
      <x:c t="n" s="0">
        <x:v>15.93948</x:v>
      </x:c>
      <x:c t="n" s="0">
        <x:v>18.20629</x:v>
      </x:c>
      <x:c t="n" s="0">
        <x:v>20.53796</x:v>
      </x:c>
      <x:c t="n" s="0">
        <x:v>22.66226</x:v>
      </x:c>
      <x:c t="n" s="0">
        <x:v>24.04412</x:v>
      </x:c>
      <x:c t="n" s="0">
        <x:v>20.44282</x:v>
      </x:c>
      <x:c t="n" s="0">
        <x:v>23.60417</x:v>
      </x:c>
      <x:c t="n" s="0">
        <x:v>36.25877</x:v>
      </x:c>
      <x:c t="n" s="0">
        <x:v>29.0972</x:v>
      </x:c>
      <x:c t="n" s="0">
        <x:v>26.41286</x:v>
      </x:c>
      <x:c t="n" s="0">
        <x:v>29.96922</x:v>
      </x:c>
      <x:c t="n" s="0">
        <x:v>28.20423</x:v>
      </x:c>
      <x:c t="n" s="0">
        <x:v>35.29443</x:v>
      </x:c>
      <x:c t="n" s="0">
        <x:v>28.10772</x:v>
      </x:c>
      <x:c t="n" s="0">
        <x:v>28.67107</x:v>
      </x:c>
      <x:c t="n" s="0">
        <x:v>28.56602</x:v>
      </x:c>
      <x:c t="n" s="0">
        <x:v>25.93204</x:v>
      </x:c>
      <x:c t="n" s="0">
        <x:v>32.4423</x:v>
      </x:c>
      <x:c t="n" s="0">
        <x:v>47.28151</x:v>
      </x:c>
      <x:c t="n" s="0">
        <x:v>19.24631</x:v>
      </x:c>
      <x:c t="n" s="0">
        <x:v>10.08499</x:v>
      </x:c>
      <x:c t="n" s="0">
        <x:v>14.57338</x:v>
      </x:c>
      <x:c t="n" s="0">
        <x:v>7.555069</x:v>
      </x:c>
      <x:c t="n" s="0">
        <x:v>4.590763</x:v>
      </x:c>
      <x:c t="n" s="0">
        <x:v>4.325775</x:v>
      </x:c>
      <x:c t="n" s="0">
        <x:v>2.134412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43943.0254050926</x:v>
      </x:c>
      <x:c t="n" s="7">
        <x:v>43943.0254050926</x:v>
      </x:c>
      <x:c t="n" s="0">
        <x:v>49.41599</x:v>
      </x:c>
      <x:c t="n" s="0">
        <x:v>54.20069</x:v>
      </x:c>
      <x:c t="n" s="0">
        <x:v>58.70157</x:v>
      </x:c>
      <x:c t="n" s="0">
        <x:v>66.81411</x:v>
      </x:c>
      <x:c t="n" s="0">
        <x:v>-30.06697</x:v>
      </x:c>
      <x:c t="n" s="0">
        <x:v>-29.16826</x:v>
      </x:c>
      <x:c t="n" s="0">
        <x:v>-20.66285</x:v>
      </x:c>
      <x:c t="n" s="0">
        <x:v>-19.53535</x:v>
      </x:c>
      <x:c t="n" s="0">
        <x:v>-11.02827</x:v>
      </x:c>
      <x:c t="n" s="0">
        <x:v>-7.337613</x:v>
      </x:c>
      <x:c t="n" s="0">
        <x:v>-5.400863</x:v>
      </x:c>
      <x:c t="n" s="0">
        <x:v>4.117484</x:v>
      </x:c>
      <x:c t="n" s="0">
        <x:v>14.88452</x:v>
      </x:c>
      <x:c t="n" s="0">
        <x:v>15.50695</x:v>
      </x:c>
      <x:c t="n" s="0">
        <x:v>19.2803</x:v>
      </x:c>
      <x:c t="n" s="0">
        <x:v>18.65158</x:v>
      </x:c>
      <x:c t="n" s="0">
        <x:v>20.23873</x:v>
      </x:c>
      <x:c t="n" s="0">
        <x:v>22.87716</x:v>
      </x:c>
      <x:c t="n" s="0">
        <x:v>22.76732</x:v>
      </x:c>
      <x:c t="n" s="0">
        <x:v>21.31851</x:v>
      </x:c>
      <x:c t="n" s="0">
        <x:v>24.93954</x:v>
      </x:c>
      <x:c t="n" s="0">
        <x:v>30.70526</x:v>
      </x:c>
      <x:c t="n" s="0">
        <x:v>29.60537</x:v>
      </x:c>
      <x:c t="n" s="0">
        <x:v>33.36059</x:v>
      </x:c>
      <x:c t="n" s="0">
        <x:v>41.23705</x:v>
      </x:c>
      <x:c t="n" s="0">
        <x:v>38.45872</x:v>
      </x:c>
      <x:c t="n" s="0">
        <x:v>39.967</x:v>
      </x:c>
      <x:c t="n" s="0">
        <x:v>41.52155</x:v>
      </x:c>
      <x:c t="n" s="0">
        <x:v>46.03838</x:v>
      </x:c>
      <x:c t="n" s="0">
        <x:v>45.40558</x:v>
      </x:c>
      <x:c t="n" s="0">
        <x:v>38.22375</x:v>
      </x:c>
      <x:c t="n" s="0">
        <x:v>45.43584</x:v>
      </x:c>
      <x:c t="n" s="0">
        <x:v>60.26463</x:v>
      </x:c>
      <x:c t="n" s="0">
        <x:v>24.4966</x:v>
      </x:c>
      <x:c t="n" s="0">
        <x:v>14.10538</x:v>
      </x:c>
      <x:c t="n" s="0">
        <x:v>18.40404</x:v>
      </x:c>
      <x:c t="n" s="0">
        <x:v>15.49344</x:v>
      </x:c>
      <x:c t="n" s="0">
        <x:v>4.933646</x:v>
      </x:c>
      <x:c t="n" s="0">
        <x:v>3.672383</x:v>
      </x:c>
      <x:c t="n" s="0">
        <x:v>2.011462</x:v>
      </x:c>
      <x:c t="n" s="0">
        <x:v>-30.06697</x:v>
      </x:c>
      <x:c t="n" s="0">
        <x:v>-28.30207</x:v>
      </x:c>
      <x:c t="n" s="0">
        <x:v>-21.98386</x:v>
      </x:c>
      <x:c t="n" s="0">
        <x:v>-17.97029</x:v>
      </x:c>
      <x:c t="n" s="0">
        <x:v>-11.55514</x:v>
      </x:c>
      <x:c t="n" s="0">
        <x:v>-10.76709</x:v>
      </x:c>
      <x:c t="n" s="0">
        <x:v>-8.24999</x:v>
      </x:c>
      <x:c t="n" s="0">
        <x:v>5.01882</x:v>
      </x:c>
      <x:c t="n" s="0">
        <x:v>13.79609</x:v>
      </x:c>
      <x:c t="n" s="0">
        <x:v>16.06524</x:v>
      </x:c>
      <x:c t="n" s="0">
        <x:v>6.770076</x:v>
      </x:c>
      <x:c t="n" s="0">
        <x:v>18.20629</x:v>
      </x:c>
      <x:c t="n" s="0">
        <x:v>21.12768</x:v>
      </x:c>
      <x:c t="n" s="0">
        <x:v>19.83484</x:v>
      </x:c>
      <x:c t="n" s="0">
        <x:v>23.14034</x:v>
      </x:c>
      <x:c t="n" s="0">
        <x:v>23.25038</x:v>
      </x:c>
      <x:c t="n" s="0">
        <x:v>31.90987</x:v>
      </x:c>
      <x:c t="n" s="0">
        <x:v>23.93284</x:v>
      </x:c>
      <x:c t="n" s="0">
        <x:v>17.42309</x:v>
      </x:c>
      <x:c t="n" s="0">
        <x:v>26.9757</x:v>
      </x:c>
      <x:c t="n" s="0">
        <x:v>28.47819</x:v>
      </x:c>
      <x:c t="n" s="0">
        <x:v>30.05725</x:v>
      </x:c>
      <x:c t="n" s="0">
        <x:v>33.02853</x:v>
      </x:c>
      <x:c t="n" s="0">
        <x:v>31.80466</x:v>
      </x:c>
      <x:c t="n" s="0">
        <x:v>29.81564</x:v>
      </x:c>
      <x:c t="n" s="0">
        <x:v>27.90405</x:v>
      </x:c>
      <x:c t="n" s="0">
        <x:v>26.1904</x:v>
      </x:c>
      <x:c t="n" s="0">
        <x:v>32.68521</x:v>
      </x:c>
      <x:c t="n" s="0">
        <x:v>48.11414</x:v>
      </x:c>
      <x:c t="n" s="0">
        <x:v>18.53997</x:v>
      </x:c>
      <x:c t="n" s="0">
        <x:v>10.54745</x:v>
      </x:c>
      <x:c t="n" s="0">
        <x:v>11.40906</x:v>
      </x:c>
      <x:c t="n" s="0">
        <x:v>10.40373</x:v>
      </x:c>
      <x:c t="n" s="0">
        <x:v>6.281125</x:v>
      </x:c>
      <x:c t="n" s="0">
        <x:v>4.167598</x:v>
      </x:c>
      <x:c t="n" s="0">
        <x:v>1.864891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43943.0254050926</x:v>
      </x:c>
      <x:c t="n" s="7">
        <x:v>43943.0254050926</x:v>
      </x:c>
      <x:c t="n" s="0">
        <x:v>48.34209</x:v>
      </x:c>
      <x:c t="n" s="0">
        <x:v>54.20069</x:v>
      </x:c>
      <x:c t="n" s="0">
        <x:v>60.59178</x:v>
      </x:c>
      <x:c t="n" s="0">
        <x:v>66.81411</x:v>
      </x:c>
      <x:c t="n" s="0">
        <x:v>-30.06697</x:v>
      </x:c>
      <x:c t="n" s="0">
        <x:v>-29.16826</x:v>
      </x:c>
      <x:c t="n" s="0">
        <x:v>-20.83257</x:v>
      </x:c>
      <x:c t="n" s="0">
        <x:v>-19.2688</x:v>
      </x:c>
      <x:c t="n" s="0">
        <x:v>-11.15092</x:v>
      </x:c>
      <x:c t="n" s="0">
        <x:v>-7.698345</x:v>
      </x:c>
      <x:c t="n" s="0">
        <x:v>-5.751584</x:v>
      </x:c>
      <x:c t="n" s="0">
        <x:v>4.261298</x:v>
      </x:c>
      <x:c t="n" s="0">
        <x:v>14.68772</x:v>
      </x:c>
      <x:c t="n" s="0">
        <x:v>15.59306</x:v>
      </x:c>
      <x:c t="n" s="0">
        <x:v>18.63645</x:v>
      </x:c>
      <x:c t="n" s="0">
        <x:v>18.58936</x:v>
      </x:c>
      <x:c t="n" s="0">
        <x:v>20.32375</x:v>
      </x:c>
      <x:c t="n" s="0">
        <x:v>23.01419</x:v>
      </x:c>
      <x:c t="n" s="0">
        <x:v>22.91683</x:v>
      </x:c>
      <x:c t="n" s="0">
        <x:v>22.59759</x:v>
      </x:c>
      <x:c t="n" s="0">
        <x:v>26.08554</x:v>
      </x:c>
      <x:c t="n" s="0">
        <x:v>30.13286</x:v>
      </x:c>
      <x:c t="n" s="0">
        <x:v>28.94054</x:v>
      </x:c>
      <x:c t="n" s="0">
        <x:v>32.77214</x:v>
      </x:c>
      <x:c t="n" s="0">
        <x:v>40.5869</x:v>
      </x:c>
      <x:c t="n" s="0">
        <x:v>37.92168</x:v>
      </x:c>
      <x:c t="n" s="0">
        <x:v>39.4133</x:v>
      </x:c>
      <x:c t="n" s="0">
        <x:v>40.88808</x:v>
      </x:c>
      <x:c t="n" s="0">
        <x:v>45.36855</x:v>
      </x:c>
      <x:c t="n" s="0">
        <x:v>44.7282</x:v>
      </x:c>
      <x:c t="n" s="0">
        <x:v>37.56739</x:v>
      </x:c>
      <x:c t="n" s="0">
        <x:v>44.7821</x:v>
      </x:c>
      <x:c t="n" s="0">
        <x:v>59.62875</x:v>
      </x:c>
      <x:c t="n" s="0">
        <x:v>23.99671</x:v>
      </x:c>
      <x:c t="n" s="0">
        <x:v>14.26805</x:v>
      </x:c>
      <x:c t="n" s="0">
        <x:v>18.06464</x:v>
      </x:c>
      <x:c t="n" s="0">
        <x:v>15.28176</x:v>
      </x:c>
      <x:c t="n" s="0">
        <x:v>4.980374</x:v>
      </x:c>
      <x:c t="n" s="0">
        <x:v>3.710947</x:v>
      </x:c>
      <x:c t="n" s="0">
        <x:v>2.0474</x:v>
      </x:c>
      <x:c t="n" s="0">
        <x:v>-30.06697</x:v>
      </x:c>
      <x:c t="n" s="0">
        <x:v>-28.30207</x:v>
      </x:c>
      <x:c t="n" s="0">
        <x:v>-21.98386</x:v>
      </x:c>
      <x:c t="n" s="0">
        <x:v>-17.97029</x:v>
      </x:c>
      <x:c t="n" s="0">
        <x:v>-12.75834</x:v>
      </x:c>
      <x:c t="n" s="0">
        <x:v>-10.76709</x:v>
      </x:c>
      <x:c t="n" s="0">
        <x:v>-9.628758</x:v>
      </x:c>
      <x:c t="n" s="0">
        <x:v>5.01882</x:v>
      </x:c>
      <x:c t="n" s="0">
        <x:v>12.28007</x:v>
      </x:c>
      <x:c t="n" s="0">
        <x:v>16.06524</x:v>
      </x:c>
      <x:c t="n" s="0">
        <x:v>6.770076</x:v>
      </x:c>
      <x:c t="n" s="0">
        <x:v>18.20629</x:v>
      </x:c>
      <x:c t="n" s="0">
        <x:v>20.10679</x:v>
      </x:c>
      <x:c t="n" s="0">
        <x:v>24.57976</x:v>
      </x:c>
      <x:c t="n" s="0">
        <x:v>23.8604</x:v>
      </x:c>
      <x:c t="n" s="0">
        <x:v>26.90627</x:v>
      </x:c>
      <x:c t="n" s="0">
        <x:v>28.05055</x:v>
      </x:c>
      <x:c t="n" s="0">
        <x:v>22.82444</x:v>
      </x:c>
      <x:c t="n" s="0">
        <x:v>15.6802</x:v>
      </x:c>
      <x:c t="n" s="0">
        <x:v>24.21622</x:v>
      </x:c>
      <x:c t="n" s="0">
        <x:v>26.43835</x:v>
      </x:c>
      <x:c t="n" s="0">
        <x:v>33.34588</x:v>
      </x:c>
      <x:c t="n" s="0">
        <x:v>32.58481</x:v>
      </x:c>
      <x:c t="n" s="0">
        <x:v>30.45856</x:v>
      </x:c>
      <x:c t="n" s="0">
        <x:v>29.03273</x:v>
      </x:c>
      <x:c t="n" s="0">
        <x:v>27.57115</x:v>
      </x:c>
      <x:c t="n" s="0">
        <x:v>25.12037</x:v>
      </x:c>
      <x:c t="n" s="0">
        <x:v>32.69192</x:v>
      </x:c>
      <x:c t="n" s="0">
        <x:v>48.38002</x:v>
      </x:c>
      <x:c t="n" s="0">
        <x:v>18.55446</x:v>
      </x:c>
      <x:c t="n" s="0">
        <x:v>15.24124</x:v>
      </x:c>
      <x:c t="n" s="0">
        <x:v>15.35224</x:v>
      </x:c>
      <x:c t="n" s="0">
        <x:v>13.43381</x:v>
      </x:c>
      <x:c t="n" s="0">
        <x:v>4.110615</x:v>
      </x:c>
      <x:c t="n" s="0">
        <x:v>3.952162</x:v>
      </x:c>
      <x:c t="n" s="0">
        <x:v>2.319099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43943.0254050926</x:v>
      </x:c>
      <x:c t="n" s="7">
        <x:v>43943.0254050926</x:v>
      </x:c>
      <x:c t="n" s="0">
        <x:v>51.15487</x:v>
      </x:c>
      <x:c t="n" s="0">
        <x:v>61.98221</x:v>
      </x:c>
      <x:c t="n" s="0">
        <x:v>66.12488</x:v>
      </x:c>
      <x:c t="n" s="0">
        <x:v>69.65408</x:v>
      </x:c>
      <x:c t="n" s="0">
        <x:v>-30.06697</x:v>
      </x:c>
      <x:c t="n" s="0">
        <x:v>-29.16826</x:v>
      </x:c>
      <x:c t="n" s="0">
        <x:v>-20.98297</x:v>
      </x:c>
      <x:c t="n" s="0">
        <x:v>-19.05345</x:v>
      </x:c>
      <x:c t="n" s="0">
        <x:v>-11.60272</x:v>
      </x:c>
      <x:c t="n" s="0">
        <x:v>-8.032074</x:v>
      </x:c>
      <x:c t="n" s="0">
        <x:v>-6.32369</x:v>
      </x:c>
      <x:c t="n" s="0">
        <x:v>4.380458</x:v>
      </x:c>
      <x:c t="n" s="0">
        <x:v>14.13004</x:v>
      </x:c>
      <x:c t="n" s="0">
        <x:v>16.1591</x:v>
      </x:c>
      <x:c t="n" s="0">
        <x:v>17.99919</x:v>
      </x:c>
      <x:c t="n" s="0">
        <x:v>18.3115</x:v>
      </x:c>
      <x:c t="n" s="0">
        <x:v>20.01584</x:v>
      </x:c>
      <x:c t="n" s="0">
        <x:v>23.36141</x:v>
      </x:c>
      <x:c t="n" s="0">
        <x:v>22.89049</x:v>
      </x:c>
      <x:c t="n" s="0">
        <x:v>22.49408</x:v>
      </x:c>
      <x:c t="n" s="0">
        <x:v>25.67047</x:v>
      </x:c>
      <x:c t="n" s="0">
        <x:v>29.49343</x:v>
      </x:c>
      <x:c t="n" s="0">
        <x:v>28.56572</x:v>
      </x:c>
      <x:c t="n" s="0">
        <x:v>32.34602</x:v>
      </x:c>
      <x:c t="n" s="0">
        <x:v>39.91591</x:v>
      </x:c>
      <x:c t="n" s="0">
        <x:v>37.56455</x:v>
      </x:c>
      <x:c t="n" s="0">
        <x:v>38.92912</x:v>
      </x:c>
      <x:c t="n" s="0">
        <x:v>40.28741</x:v>
      </x:c>
      <x:c t="n" s="0">
        <x:v>44.71012</x:v>
      </x:c>
      <x:c t="n" s="0">
        <x:v>44.05994</x:v>
      </x:c>
      <x:c t="n" s="0">
        <x:v>36.92605</x:v>
      </x:c>
      <x:c t="n" s="0">
        <x:v>44.167</x:v>
      </x:c>
      <x:c t="n" s="0">
        <x:v>58.99046</x:v>
      </x:c>
      <x:c t="n" s="0">
        <x:v>23.53965</x:v>
      </x:c>
      <x:c t="n" s="0">
        <x:v>13.89834</x:v>
      </x:c>
      <x:c t="n" s="0">
        <x:v>17.58448</x:v>
      </x:c>
      <x:c t="n" s="0">
        <x:v>14.73978</x:v>
      </x:c>
      <x:c t="n" s="0">
        <x:v>5.075721</x:v>
      </x:c>
      <x:c t="n" s="0">
        <x:v>3.658306</x:v>
      </x:c>
      <x:c t="n" s="0">
        <x:v>2.034174</x:v>
      </x:c>
      <x:c t="n" s="0">
        <x:v>-30.06697</x:v>
      </x:c>
      <x:c t="n" s="0">
        <x:v>-28.30207</x:v>
      </x:c>
      <x:c t="n" s="0">
        <x:v>-21.98386</x:v>
      </x:c>
      <x:c t="n" s="0">
        <x:v>-17.97029</x:v>
      </x:c>
      <x:c t="n" s="0">
        <x:v>-16.0563</x:v>
      </x:c>
      <x:c t="n" s="0">
        <x:v>-10.76709</x:v>
      </x:c>
      <x:c t="n" s="0">
        <x:v>-13.8625</x:v>
      </x:c>
      <x:c t="n" s="0">
        <x:v>5.01882</x:v>
      </x:c>
      <x:c t="n" s="0">
        <x:v>7.10501</x:v>
      </x:c>
      <x:c t="n" s="0">
        <x:v>19.04075</x:v>
      </x:c>
      <x:c t="n" s="0">
        <x:v>12.17608</x:v>
      </x:c>
      <x:c t="n" s="0">
        <x:v>15.31687</x:v>
      </x:c>
      <x:c t="n" s="0">
        <x:v>17.57578</x:v>
      </x:c>
      <x:c t="n" s="0">
        <x:v>24.9737</x:v>
      </x:c>
      <x:c t="n" s="0">
        <x:v>21.40865</x:v>
      </x:c>
      <x:c t="n" s="0">
        <x:v>16.85482</x:v>
      </x:c>
      <x:c t="n" s="0">
        <x:v>18.58534</x:v>
      </x:c>
      <x:c t="n" s="0">
        <x:v>14.88474</x:v>
      </x:c>
      <x:c t="n" s="0">
        <x:v>26.97499</x:v>
      </x:c>
      <x:c t="n" s="0">
        <x:v>27.90163</x:v>
      </x:c>
      <x:c t="n" s="0">
        <x:v>25.47664</x:v>
      </x:c>
      <x:c t="n" s="0">
        <x:v>35.11913</x:v>
      </x:c>
      <x:c t="n" s="0">
        <x:v>33.66957</x:v>
      </x:c>
      <x:c t="n" s="0">
        <x:v>30.75053</x:v>
      </x:c>
      <x:c t="n" s="0">
        <x:v>31.24063</x:v>
      </x:c>
      <x:c t="n" s="0">
        <x:v>26.43595</x:v>
      </x:c>
      <x:c t="n" s="0">
        <x:v>23.78445</x:v>
      </x:c>
      <x:c t="n" s="0">
        <x:v>34.7538</x:v>
      </x:c>
      <x:c t="n" s="0">
        <x:v>47.30742</x:v>
      </x:c>
      <x:c t="n" s="0">
        <x:v>18.7251</x:v>
      </x:c>
      <x:c t="n" s="0">
        <x:v>9.6985</x:v>
      </x:c>
      <x:c t="n" s="0">
        <x:v>12.25848</x:v>
      </x:c>
      <x:c t="n" s="0">
        <x:v>8.716362</x:v>
      </x:c>
      <x:c t="n" s="0">
        <x:v>5.11869</x:v>
      </x:c>
      <x:c t="n" s="0">
        <x:v>3.482192</x:v>
      </x:c>
      <x:c t="n" s="0">
        <x:v>1.851345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43943.0254050926</x:v>
      </x:c>
      <x:c t="n" s="7">
        <x:v>43943.0254050926</x:v>
      </x:c>
      <x:c t="n" s="0">
        <x:v>58.25581</x:v>
      </x:c>
      <x:c t="n" s="0">
        <x:v>67.81797</x:v>
      </x:c>
      <x:c t="n" s="0">
        <x:v>67.5387</x:v>
      </x:c>
      <x:c t="n" s="0">
        <x:v>72.99861</x:v>
      </x:c>
      <x:c t="n" s="0">
        <x:v>-30.06697</x:v>
      </x:c>
      <x:c t="n" s="0">
        <x:v>-29.16826</x:v>
      </x:c>
      <x:c t="n" s="0">
        <x:v>-21.11569</x:v>
      </x:c>
      <x:c t="n" s="0">
        <x:v>-18.87765</x:v>
      </x:c>
      <x:c t="n" s="0">
        <x:v>-12.02968</x:v>
      </x:c>
      <x:c t="n" s="0">
        <x:v>-8.338913</x:v>
      </x:c>
      <x:c t="n" s="0">
        <x:v>-6.880101</x:v>
      </x:c>
      <x:c t="n" s="0">
        <x:v>4.604783</x:v>
      </x:c>
      <x:c t="n" s="0">
        <x:v>13.58956</x:v>
      </x:c>
      <x:c t="n" s="0">
        <x:v>16.71844</x:v>
      </x:c>
      <x:c t="n" s="0">
        <x:v>17.88385</x:v>
      </x:c>
      <x:c t="n" s="0">
        <x:v>17.98359</x:v>
      </x:c>
      <x:c t="n" s="0">
        <x:v>19.73441</x:v>
      </x:c>
      <x:c t="n" s="0">
        <x:v>23.04029</x:v>
      </x:c>
      <x:c t="n" s="0">
        <x:v>22.33073</x:v>
      </x:c>
      <x:c t="n" s="0">
        <x:v>22.11114</x:v>
      </x:c>
      <x:c t="n" s="0">
        <x:v>25.06078</x:v>
      </x:c>
      <x:c t="n" s="0">
        <x:v>28.85096</x:v>
      </x:c>
      <x:c t="n" s="0">
        <x:v>28.11769</x:v>
      </x:c>
      <x:c t="n" s="0">
        <x:v>31.84965</x:v>
      </x:c>
      <x:c t="n" s="0">
        <x:v>39.28309</x:v>
      </x:c>
      <x:c t="n" s="0">
        <x:v>37.16983</x:v>
      </x:c>
      <x:c t="n" s="0">
        <x:v>38.29108</x:v>
      </x:c>
      <x:c t="n" s="0">
        <x:v>39.65876</x:v>
      </x:c>
      <x:c t="n" s="0">
        <x:v>44.04274</x:v>
      </x:c>
      <x:c t="n" s="0">
        <x:v>43.39749</x:v>
      </x:c>
      <x:c t="n" s="0">
        <x:v>36.26846</x:v>
      </x:c>
      <x:c t="n" s="0">
        <x:v>43.90208</x:v>
      </x:c>
      <x:c t="n" s="0">
        <x:v>58.58315</x:v>
      </x:c>
      <x:c t="n" s="0">
        <x:v>40.08934</x:v>
      </x:c>
      <x:c t="n" s="0">
        <x:v>13.72772</x:v>
      </x:c>
      <x:c t="n" s="0">
        <x:v>17.16637</x:v>
      </x:c>
      <x:c t="n" s="0">
        <x:v>14.28521</x:v>
      </x:c>
      <x:c t="n" s="0">
        <x:v>5.14857</x:v>
      </x:c>
      <x:c t="n" s="0">
        <x:v>3.77248</x:v>
      </x:c>
      <x:c t="n" s="0">
        <x:v>1.939818</x:v>
      </x:c>
      <x:c t="n" s="0">
        <x:v>-30.06697</x:v>
      </x:c>
      <x:c t="n" s="0">
        <x:v>-28.30207</x:v>
      </x:c>
      <x:c t="n" s="0">
        <x:v>-21.98386</x:v>
      </x:c>
      <x:c t="n" s="0">
        <x:v>-17.97029</x:v>
      </x:c>
      <x:c t="n" s="0">
        <x:v>-16.0563</x:v>
      </x:c>
      <x:c t="n" s="0">
        <x:v>-8.483368</x:v>
      </x:c>
      <x:c t="n" s="0">
        <x:v>-13.8625</x:v>
      </x:c>
      <x:c t="n" s="0">
        <x:v>5.954665</x:v>
      </x:c>
      <x:c t="n" s="0">
        <x:v>7.259941</x:v>
      </x:c>
      <x:c t="n" s="0">
        <x:v>19.04075</x:v>
      </x:c>
      <x:c t="n" s="0">
        <x:v>17.13982</x:v>
      </x:c>
      <x:c t="n" s="0">
        <x:v>15.31687</x:v>
      </x:c>
      <x:c t="n" s="0">
        <x:v>17.85987</x:v>
      </x:c>
      <x:c t="n" s="0">
        <x:v>16.84494</x:v>
      </x:c>
      <x:c t="n" s="0">
        <x:v>16.75005</x:v>
      </x:c>
      <x:c t="n" s="0">
        <x:v>19.26496</x:v>
      </x:c>
      <x:c t="n" s="0">
        <x:v>16.30117</x:v>
      </x:c>
      <x:c t="n" s="0">
        <x:v>16.04937</x:v>
      </x:c>
      <x:c t="n" s="0">
        <x:v>21.9067</x:v>
      </x:c>
      <x:c t="n" s="0">
        <x:v>26.62581</x:v>
      </x:c>
      <x:c t="n" s="0">
        <x:v>27.4762</x:v>
      </x:c>
      <x:c t="n" s="0">
        <x:v>31.16403</x:v>
      </x:c>
      <x:c t="n" s="0">
        <x:v>29.84871</x:v>
      </x:c>
      <x:c t="n" s="0">
        <x:v>30.44545</x:v>
      </x:c>
      <x:c t="n" s="0">
        <x:v>27.65747</x:v>
      </x:c>
      <x:c t="n" s="0">
        <x:v>29.35915</x:v>
      </x:c>
      <x:c t="n" s="0">
        <x:v>24.80612</x:v>
      </x:c>
      <x:c t="n" s="0">
        <x:v>41.88081</x:v>
      </x:c>
      <x:c t="n" s="0">
        <x:v>55.79329</x:v>
      </x:c>
      <x:c t="n" s="0">
        <x:v>48.58535</x:v>
      </x:c>
      <x:c t="n" s="0">
        <x:v>13.38467</x:v>
      </x:c>
      <x:c t="n" s="0">
        <x:v>13.45068</x:v>
      </x:c>
      <x:c t="n" s="0">
        <x:v>10.58943</x:v>
      </x:c>
      <x:c t="n" s="0">
        <x:v>5.667889</x:v>
      </x:c>
      <x:c t="n" s="0">
        <x:v>4.314381</x:v>
      </x:c>
      <x:c t="n" s="0">
        <x:v>1.432315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43943.0254050926</x:v>
      </x:c>
      <x:c t="n" s="7">
        <x:v>43943.0254050926</x:v>
      </x:c>
      <x:c t="n" s="0">
        <x:v>58.55757</x:v>
      </x:c>
      <x:c t="n" s="0">
        <x:v>66.2419</x:v>
      </x:c>
      <x:c t="n" s="0">
        <x:v>62.51028</x:v>
      </x:c>
      <x:c t="n" s="0">
        <x:v>71.64065</x:v>
      </x:c>
      <x:c t="n" s="0">
        <x:v>-30.06697</x:v>
      </x:c>
      <x:c t="n" s="0">
        <x:v>-29.16826</x:v>
      </x:c>
      <x:c t="n" s="0">
        <x:v>-21.23231</x:v>
      </x:c>
      <x:c t="n" s="0">
        <x:v>-18.73294</x:v>
      </x:c>
      <x:c t="n" s="0">
        <x:v>-12.43079</x:v>
      </x:c>
      <x:c t="n" s="0">
        <x:v>-7.049788</x:v>
      </x:c>
      <x:c t="n" s="0">
        <x:v>-7.419183</x:v>
      </x:c>
      <x:c t="n" s="0">
        <x:v>4.852639</x:v>
      </x:c>
      <x:c t="n" s="0">
        <x:v>13.10895</x:v>
      </x:c>
      <x:c t="n" s="0">
        <x:v>17.145</x:v>
      </x:c>
      <x:c t="n" s="0">
        <x:v>17.78287</x:v>
      </x:c>
      <x:c t="n" s="0">
        <x:v>17.6825</x:v>
      </x:c>
      <x:c t="n" s="0">
        <x:v>19.66989</x:v>
      </x:c>
      <x:c t="n" s="0">
        <x:v>22.5297</x:v>
      </x:c>
      <x:c t="n" s="0">
        <x:v>22.18301</x:v>
      </x:c>
      <x:c t="n" s="0">
        <x:v>21.75407</x:v>
      </x:c>
      <x:c t="n" s="0">
        <x:v>24.53871</x:v>
      </x:c>
      <x:c t="n" s="0">
        <x:v>28.25794</x:v>
      </x:c>
      <x:c t="n" s="0">
        <x:v>27.67489</x:v>
      </x:c>
      <x:c t="n" s="0">
        <x:v>31.27737</x:v>
      </x:c>
      <x:c t="n" s="0">
        <x:v>38.62553</x:v>
      </x:c>
      <x:c t="n" s="0">
        <x:v>36.60745</x:v>
      </x:c>
      <x:c t="n" s="0">
        <x:v>37.75708</x:v>
      </x:c>
      <x:c t="n" s="0">
        <x:v>39.09128</x:v>
      </x:c>
      <x:c t="n" s="0">
        <x:v>43.37485</x:v>
      </x:c>
      <x:c t="n" s="0">
        <x:v>42.72945</x:v>
      </x:c>
      <x:c t="n" s="0">
        <x:v>35.64507</x:v>
      </x:c>
      <x:c t="n" s="0">
        <x:v>43.33151</x:v>
      </x:c>
      <x:c t="n" s="0">
        <x:v>58.39914</x:v>
      </x:c>
      <x:c t="n" s="0">
        <x:v>44.60937</x:v>
      </x:c>
      <x:c t="n" s="0">
        <x:v>13.418</x:v>
      </x:c>
      <x:c t="n" s="0">
        <x:v>17.17476</x:v>
      </x:c>
      <x:c t="n" s="0">
        <x:v>13.98737</x:v>
      </x:c>
      <x:c t="n" s="0">
        <x:v>5.356784</x:v>
      </x:c>
      <x:c t="n" s="0">
        <x:v>3.756887</x:v>
      </x:c>
      <x:c t="n" s="0">
        <x:v>1.805974</x:v>
      </x:c>
      <x:c t="n" s="0">
        <x:v>-30.06697</x:v>
      </x:c>
      <x:c t="n" s="0">
        <x:v>-28.30207</x:v>
      </x:c>
      <x:c t="n" s="0">
        <x:v>-21.98386</x:v>
      </x:c>
      <x:c t="n" s="0">
        <x:v>-17.97029</x:v>
      </x:c>
      <x:c t="n" s="0">
        <x:v>-16.0563</x:v>
      </x:c>
      <x:c t="n" s="0">
        <x:v>-2.614547</x:v>
      </x:c>
      <x:c t="n" s="0">
        <x:v>-13.8625</x:v>
      </x:c>
      <x:c t="n" s="0">
        <x:v>6.073299</x:v>
      </x:c>
      <x:c t="n" s="0">
        <x:v>8.212743</x:v>
      </x:c>
      <x:c t="n" s="0">
        <x:v>19.04075</x:v>
      </x:c>
      <x:c t="n" s="0">
        <x:v>17.13982</x:v>
      </x:c>
      <x:c t="n" s="0">
        <x:v>15.33877</x:v>
      </x:c>
      <x:c t="n" s="0">
        <x:v>19.4533</x:v>
      </x:c>
      <x:c t="n" s="0">
        <x:v>19.70953</x:v>
      </x:c>
      <x:c t="n" s="0">
        <x:v>21.60877</x:v>
      </x:c>
      <x:c t="n" s="0">
        <x:v>18.33062</x:v>
      </x:c>
      <x:c t="n" s="0">
        <x:v>18.46693</x:v>
      </x:c>
      <x:c t="n" s="0">
        <x:v>21.717</x:v>
      </x:c>
      <x:c t="n" s="0">
        <x:v>21.7287</x:v>
      </x:c>
      <x:c t="n" s="0">
        <x:v>23.94639</x:v>
      </x:c>
      <x:c t="n" s="0">
        <x:v>25.19527</x:v>
      </x:c>
      <x:c t="n" s="0">
        <x:v>31.7653</x:v>
      </x:c>
      <x:c t="n" s="0">
        <x:v>30.13523</x:v>
      </x:c>
      <x:c t="n" s="0">
        <x:v>30.67384</x:v>
      </x:c>
      <x:c t="n" s="0">
        <x:v>28.37057</x:v>
      </x:c>
      <x:c t="n" s="0">
        <x:v>27.01439</x:v>
      </x:c>
      <x:c t="n" s="0">
        <x:v>25.10484</x:v>
      </x:c>
      <x:c t="n" s="0">
        <x:v>34.83636</x:v>
      </x:c>
      <x:c t="n" s="0">
        <x:v>56.80344</x:v>
      </x:c>
      <x:c t="n" s="0">
        <x:v>52.24813</x:v>
      </x:c>
      <x:c t="n" s="0">
        <x:v>10.83654</x:v>
      </x:c>
      <x:c t="n" s="0">
        <x:v>18.32835</x:v>
      </x:c>
      <x:c t="n" s="0">
        <x:v>13.79486</x:v>
      </x:c>
      <x:c t="n" s="0">
        <x:v>6.481094</x:v>
      </x:c>
      <x:c t="n" s="0">
        <x:v>3.287839</x:v>
      </x:c>
      <x:c t="n" s="0">
        <x:v>0.6565534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43943.0254050926</x:v>
      </x:c>
      <x:c t="n" s="7">
        <x:v>43943.0254050926</x:v>
      </x:c>
      <x:c t="n" s="0">
        <x:v>57.28793</x:v>
      </x:c>
      <x:c t="n" s="0">
        <x:v>64.61462</x:v>
      </x:c>
      <x:c t="n" s="0">
        <x:v>63.46724</x:v>
      </x:c>
      <x:c t="n" s="0">
        <x:v>70.85982</x:v>
      </x:c>
      <x:c t="n" s="0">
        <x:v>-30.06697</x:v>
      </x:c>
      <x:c t="n" s="0">
        <x:v>-29.09988</x:v>
      </x:c>
      <x:c t="n" s="0">
        <x:v>-21.43433</x:v>
      </x:c>
      <x:c t="n" s="0">
        <x:v>-18.74397</x:v>
      </x:c>
      <x:c t="n" s="0">
        <x:v>-12.80538</x:v>
      </x:c>
      <x:c t="n" s="0">
        <x:v>-6.048326</x:v>
      </x:c>
      <x:c t="n" s="0">
        <x:v>-7.810245</x:v>
      </x:c>
      <x:c t="n" s="0">
        <x:v>5.026665</x:v>
      </x:c>
      <x:c t="n" s="0">
        <x:v>12.65765</x:v>
      </x:c>
      <x:c t="n" s="0">
        <x:v>17.44386</x:v>
      </x:c>
      <x:c t="n" s="0">
        <x:v>17.69473</x:v>
      </x:c>
      <x:c t="n" s="0">
        <x:v>17.41565</x:v>
      </x:c>
      <x:c t="n" s="0">
        <x:v>19.63894</x:v>
      </x:c>
      <x:c t="n" s="0">
        <x:v>22.70319</x:v>
      </x:c>
      <x:c t="n" s="0">
        <x:v>21.97617</x:v>
      </x:c>
      <x:c t="n" s="0">
        <x:v>21.72952</x:v>
      </x:c>
      <x:c t="n" s="0">
        <x:v>23.98069</x:v>
      </x:c>
      <x:c t="n" s="0">
        <x:v>27.85243</x:v>
      </x:c>
      <x:c t="n" s="0">
        <x:v>27.0795</x:v>
      </x:c>
      <x:c t="n" s="0">
        <x:v>30.96782</x:v>
      </x:c>
      <x:c t="n" s="0">
        <x:v>38.02367</x:v>
      </x:c>
      <x:c t="n" s="0">
        <x:v>36.21275</x:v>
      </x:c>
      <x:c t="n" s="0">
        <x:v>37.31024</x:v>
      </x:c>
      <x:c t="n" s="0">
        <x:v>38.51939</x:v>
      </x:c>
      <x:c t="n" s="0">
        <x:v>42.71369</x:v>
      </x:c>
      <x:c t="n" s="0">
        <x:v>42.06053</x:v>
      </x:c>
      <x:c t="n" s="0">
        <x:v>35.0081</x:v>
      </x:c>
      <x:c t="n" s="0">
        <x:v>42.74054</x:v>
      </x:c>
      <x:c t="n" s="0">
        <x:v>58.22677</x:v>
      </x:c>
      <x:c t="n" s="0">
        <x:v>46.5412</x:v>
      </x:c>
      <x:c t="n" s="0">
        <x:v>14.16437</x:v>
      </x:c>
      <x:c t="n" s="0">
        <x:v>18.08779</x:v>
      </x:c>
      <x:c t="n" s="0">
        <x:v>14.31755</x:v>
      </x:c>
      <x:c t="n" s="0">
        <x:v>5.236822</x:v>
      </x:c>
      <x:c t="n" s="0">
        <x:v>3.770758</x:v>
      </x:c>
      <x:c t="n" s="0">
        <x:v>1.783584</x:v>
      </x:c>
      <x:c t="n" s="0">
        <x:v>-30.06697</x:v>
      </x:c>
      <x:c t="n" s="0">
        <x:v>-28.30207</x:v>
      </x:c>
      <x:c t="n" s="0">
        <x:v>-23.79717</x:v>
      </x:c>
      <x:c t="n" s="0">
        <x:v>-19.71671</x:v>
      </x:c>
      <x:c t="n" s="0">
        <x:v>-16.0563</x:v>
      </x:c>
      <x:c t="n" s="0">
        <x:v>-2.614547</x:v>
      </x:c>
      <x:c t="n" s="0">
        <x:v>-9.839891</x:v>
      </x:c>
      <x:c t="n" s="0">
        <x:v>5.789103</x:v>
      </x:c>
      <x:c t="n" s="0">
        <x:v>8.212743</x:v>
      </x:c>
      <x:c t="n" s="0">
        <x:v>18.80833</x:v>
      </x:c>
      <x:c t="n" s="0">
        <x:v>17.13982</x:v>
      </x:c>
      <x:c t="n" s="0">
        <x:v>15.40384</x:v>
      </x:c>
      <x:c t="n" s="0">
        <x:v>19.4533</x:v>
      </x:c>
      <x:c t="n" s="0">
        <x:v>23.5991</x:v>
      </x:c>
      <x:c t="n" s="0">
        <x:v>19.24722</x:v>
      </x:c>
      <x:c t="n" s="0">
        <x:v>22.85122</x:v>
      </x:c>
      <x:c t="n" s="0">
        <x:v>15.40677</x:v>
      </x:c>
      <x:c t="n" s="0">
        <x:v>23.86132</x:v>
      </x:c>
      <x:c t="n" s="0">
        <x:v>17.81491</x:v>
      </x:c>
      <x:c t="n" s="0">
        <x:v>29.38343</x:v>
      </x:c>
      <x:c t="n" s="0">
        <x:v>29.6844</x:v>
      </x:c>
      <x:c t="n" s="0">
        <x:v>31.44785</x:v>
      </x:c>
      <x:c t="n" s="0">
        <x:v>32.60159</x:v>
      </x:c>
      <x:c t="n" s="0">
        <x:v>31.3662</x:v>
      </x:c>
      <x:c t="n" s="0">
        <x:v>27.91661</x:v>
      </x:c>
      <x:c t="n" s="0">
        <x:v>27.81513</x:v>
      </x:c>
      <x:c t="n" s="0">
        <x:v>23.41835</x:v>
      </x:c>
      <x:c t="n" s="0">
        <x:v>34.5136</x:v>
      </x:c>
      <x:c t="n" s="0">
        <x:v>56.59228</x:v>
      </x:c>
      <x:c t="n" s="0">
        <x:v>52.53959</x:v>
      </x:c>
      <x:c t="n" s="0">
        <x:v>16.99549</x:v>
      </x:c>
      <x:c t="n" s="0">
        <x:v>23.18118</x:v>
      </x:c>
      <x:c t="n" s="0">
        <x:v>16.31071</x:v>
      </x:c>
      <x:c t="n" s="0">
        <x:v>4.109067</x:v>
      </x:c>
      <x:c t="n" s="0">
        <x:v>3.952031</x:v>
      </x:c>
      <x:c t="n" s="0">
        <x:v>1.949902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43943.0254050926</x:v>
      </x:c>
      <x:c t="n" s="7">
        <x:v>43943.0254050926</x:v>
      </x:c>
      <x:c t="n" s="0">
        <x:v>58.11679</x:v>
      </x:c>
      <x:c t="n" s="0">
        <x:v>65.66197</x:v>
      </x:c>
      <x:c t="n" s="0">
        <x:v>62.34074</x:v>
      </x:c>
      <x:c t="n" s="0">
        <x:v>70.3729</x:v>
      </x:c>
      <x:c t="n" s="0">
        <x:v>-30.06697</x:v>
      </x:c>
      <x:c t="n" s="0">
        <x:v>-28.97526</x:v>
      </x:c>
      <x:c t="n" s="0">
        <x:v>-21.91711</x:v>
      </x:c>
      <x:c t="n" s="0">
        <x:v>-19.13967</x:v>
      </x:c>
      <x:c t="n" s="0">
        <x:v>-13.15302</x:v>
      </x:c>
      <x:c t="n" s="0">
        <x:v>-5.344708</x:v>
      </x:c>
      <x:c t="n" s="0">
        <x:v>-7.806995</x:v>
      </x:c>
      <x:c t="n" s="0">
        <x:v>5.096661</x:v>
      </x:c>
      <x:c t="n" s="0">
        <x:v>12.23123</x:v>
      </x:c>
      <x:c t="n" s="0">
        <x:v>17.66532</x:v>
      </x:c>
      <x:c t="n" s="0">
        <x:v>18.22195</x:v>
      </x:c>
      <x:c t="n" s="0">
        <x:v>17.174</x:v>
      </x:c>
      <x:c t="n" s="0">
        <x:v>19.44</x:v>
      </x:c>
      <x:c t="n" s="0">
        <x:v>22.69276</x:v>
      </x:c>
      <x:c t="n" s="0">
        <x:v>21.3994</x:v>
      </x:c>
      <x:c t="n" s="0">
        <x:v>21.98393</x:v>
      </x:c>
      <x:c t="n" s="0">
        <x:v>24.05072</x:v>
      </x:c>
      <x:c t="n" s="0">
        <x:v>27.26671</x:v>
      </x:c>
      <x:c t="n" s="0">
        <x:v>26.86565</x:v>
      </x:c>
      <x:c t="n" s="0">
        <x:v>30.54656</x:v>
      </x:c>
      <x:c t="n" s="0">
        <x:v>37.43349</x:v>
      </x:c>
      <x:c t="n" s="0">
        <x:v>35.9326</x:v>
      </x:c>
      <x:c t="n" s="0">
        <x:v>36.75149</x:v>
      </x:c>
      <x:c t="n" s="0">
        <x:v>37.99476</x:v>
      </x:c>
      <x:c t="n" s="0">
        <x:v>42.07955</x:v>
      </x:c>
      <x:c t="n" s="0">
        <x:v>41.41275</x:v>
      </x:c>
      <x:c t="n" s="0">
        <x:v>34.3726</x:v>
      </x:c>
      <x:c t="n" s="0">
        <x:v>42.131</x:v>
      </x:c>
      <x:c t="n" s="0">
        <x:v>57.88137</x:v>
      </x:c>
      <x:c t="n" s="0">
        <x:v>48.69017</x:v>
      </x:c>
      <x:c t="n" s="0">
        <x:v>15.33165</x:v>
      </x:c>
      <x:c t="n" s="0">
        <x:v>20.36028</x:v>
      </x:c>
      <x:c t="n" s="0">
        <x:v>15.27547</x:v>
      </x:c>
      <x:c t="n" s="0">
        <x:v>5.156272</x:v>
      </x:c>
      <x:c t="n" s="0">
        <x:v>3.699586</x:v>
      </x:c>
      <x:c t="n" s="0">
        <x:v>1.834736</x:v>
      </x:c>
      <x:c t="n" s="0">
        <x:v>-30.06697</x:v>
      </x:c>
      <x:c t="n" s="0">
        <x:v>-28.30207</x:v>
      </x:c>
      <x:c t="n" s="0">
        <x:v>-26.96857</x:v>
      </x:c>
      <x:c t="n" s="0">
        <x:v>-22.6838</x:v>
      </x:c>
      <x:c t="n" s="0">
        <x:v>-16.0563</x:v>
      </x:c>
      <x:c t="n" s="0">
        <x:v>-2.614547</x:v>
      </x:c>
      <x:c t="n" s="0">
        <x:v>-7.787956</x:v>
      </x:c>
      <x:c t="n" s="0">
        <x:v>5.484998</x:v>
      </x:c>
      <x:c t="n" s="0">
        <x:v>8.212743</x:v>
      </x:c>
      <x:c t="n" s="0">
        <x:v>18.77409</x:v>
      </x:c>
      <x:c t="n" s="0">
        <x:v>21.3667</x:v>
      </x:c>
      <x:c t="n" s="0">
        <x:v>15.40384</x:v>
      </x:c>
      <x:c t="n" s="0">
        <x:v>17.40533</x:v>
      </x:c>
      <x:c t="n" s="0">
        <x:v>21.54427</x:v>
      </x:c>
      <x:c t="n" s="0">
        <x:v>13.95405</x:v>
      </x:c>
      <x:c t="n" s="0">
        <x:v>21.92985</x:v>
      </x:c>
      <x:c t="n" s="0">
        <x:v>26.42804</x:v>
      </x:c>
      <x:c t="n" s="0">
        <x:v>16.84496</x:v>
      </x:c>
      <x:c t="n" s="0">
        <x:v>25.27792</x:v>
      </x:c>
      <x:c t="n" s="0">
        <x:v>25.1154</x:v>
      </x:c>
      <x:c t="n" s="0">
        <x:v>28.57119</x:v>
      </x:c>
      <x:c t="n" s="0">
        <x:v>33.16437</x:v>
      </x:c>
      <x:c t="n" s="0">
        <x:v>31.28986</x:v>
      </x:c>
      <x:c t="n" s="0">
        <x:v>31.96772</x:v>
      </x:c>
      <x:c t="n" s="0">
        <x:v>31.97968</x:v>
      </x:c>
      <x:c t="n" s="0">
        <x:v>27.77373</x:v>
      </x:c>
      <x:c t="n" s="0">
        <x:v>22.93708</x:v>
      </x:c>
      <x:c t="n" s="0">
        <x:v>35.2512</x:v>
      </x:c>
      <x:c t="n" s="0">
        <x:v>56.84958</x:v>
      </x:c>
      <x:c t="n" s="0">
        <x:v>53.35039</x:v>
      </x:c>
      <x:c t="n" s="0">
        <x:v>19.64938</x:v>
      </x:c>
      <x:c t="n" s="0">
        <x:v>24.7083</x:v>
      </x:c>
      <x:c t="n" s="0">
        <x:v>17.92987</x:v>
      </x:c>
      <x:c t="n" s="0">
        <x:v>5.139759</x:v>
      </x:c>
      <x:c t="n" s="0">
        <x:v>2.945546</x:v>
      </x:c>
      <x:c t="n" s="0">
        <x:v>1.676216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43943.0254050926</x:v>
      </x:c>
      <x:c t="n" s="7">
        <x:v>43943.0254050926</x:v>
      </x:c>
      <x:c t="n" s="0">
        <x:v>58.89353</x:v>
      </x:c>
      <x:c t="n" s="0">
        <x:v>67.81797</x:v>
      </x:c>
      <x:c t="n" s="0">
        <x:v>67.12161</x:v>
      </x:c>
      <x:c t="n" s="0">
        <x:v>73.41985</x:v>
      </x:c>
      <x:c t="n" s="0">
        <x:v>-30.06697</x:v>
      </x:c>
      <x:c t="n" s="0">
        <x:v>-28.87116</x:v>
      </x:c>
      <x:c t="n" s="0">
        <x:v>-22.37666</x:v>
      </x:c>
      <x:c t="n" s="0">
        <x:v>-19.5087</x:v>
      </x:c>
      <x:c t="n" s="0">
        <x:v>-13.47369</x:v>
      </x:c>
      <x:c t="n" s="0">
        <x:v>-4.82263</x:v>
      </x:c>
      <x:c t="n" s="0">
        <x:v>-7.804225</x:v>
      </x:c>
      <x:c t="n" s="0">
        <x:v>5.155559</x:v>
      </x:c>
      <x:c t="n" s="0">
        <x:v>11.8081</x:v>
      </x:c>
      <x:c t="n" s="0">
        <x:v>17.84591</x:v>
      </x:c>
      <x:c t="n" s="0">
        <x:v>19.07702</x:v>
      </x:c>
      <x:c t="n" s="0">
        <x:v>16.95642</x:v>
      </x:c>
      <x:c t="n" s="0">
        <x:v>19.15986</x:v>
      </x:c>
      <x:c t="n" s="0">
        <x:v>22.22689</x:v>
      </x:c>
      <x:c t="n" s="0">
        <x:v>20.89361</x:v>
      </x:c>
      <x:c t="n" s="0">
        <x:v>21.5338</x:v>
      </x:c>
      <x:c t="n" s="0">
        <x:v>24.54259</x:v>
      </x:c>
      <x:c t="n" s="0">
        <x:v>26.85985</x:v>
      </x:c>
      <x:c t="n" s="0">
        <x:v>26.38846</x:v>
      </x:c>
      <x:c t="n" s="0">
        <x:v>30.08669</x:v>
      </x:c>
      <x:c t="n" s="0">
        <x:v>36.82581</x:v>
      </x:c>
      <x:c t="n" s="0">
        <x:v>35.31947</x:v>
      </x:c>
      <x:c t="n" s="0">
        <x:v>36.30069</x:v>
      </x:c>
      <x:c t="n" s="0">
        <x:v>37.49954</x:v>
      </x:c>
      <x:c t="n" s="0">
        <x:v>41.43432</x:v>
      </x:c>
      <x:c t="n" s="0">
        <x:v>40.75542</x:v>
      </x:c>
      <x:c t="n" s="0">
        <x:v>33.75976</x:v>
      </x:c>
      <x:c t="n" s="0">
        <x:v>41.5983</x:v>
      </x:c>
      <x:c t="n" s="0">
        <x:v>57.78088</x:v>
      </x:c>
      <x:c t="n" s="0">
        <x:v>49.744</x:v>
      </x:c>
      <x:c t="n" s="0">
        <x:v>15.63813</x:v>
      </x:c>
      <x:c t="n" s="0">
        <x:v>21.48473</x:v>
      </x:c>
      <x:c t="n" s="0">
        <x:v>15.93725</x:v>
      </x:c>
      <x:c t="n" s="0">
        <x:v>5.222157</x:v>
      </x:c>
      <x:c t="n" s="0">
        <x:v>3.630353</x:v>
      </x:c>
      <x:c t="n" s="0">
        <x:v>1.768856</x:v>
      </x:c>
      <x:c t="n" s="0">
        <x:v>-30.06697</x:v>
      </x:c>
      <x:c t="n" s="0">
        <x:v>-28.16589</x:v>
      </x:c>
      <x:c t="n" s="0">
        <x:v>-26.96857</x:v>
      </x:c>
      <x:c t="n" s="0">
        <x:v>-22.6838</x:v>
      </x:c>
      <x:c t="n" s="0">
        <x:v>-14.03138</x:v>
      </x:c>
      <x:c t="n" s="0">
        <x:v>-2.614547</x:v>
      </x:c>
      <x:c t="n" s="0">
        <x:v>-7.787956</x:v>
      </x:c>
      <x:c t="n" s="0">
        <x:v>5.484998</x:v>
      </x:c>
      <x:c t="n" s="0">
        <x:v>7.722314</x:v>
      </x:c>
      <x:c t="n" s="0">
        <x:v>18.66654</x:v>
      </x:c>
      <x:c t="n" s="0">
        <x:v>22.18516</x:v>
      </x:c>
      <x:c t="n" s="0">
        <x:v>16.25059</x:v>
      </x:c>
      <x:c t="n" s="0">
        <x:v>17.01446</x:v>
      </x:c>
      <x:c t="n" s="0">
        <x:v>17.50991</x:v>
      </x:c>
      <x:c t="n" s="0">
        <x:v>15.50118</x:v>
      </x:c>
      <x:c t="n" s="0">
        <x:v>18.57449</x:v>
      </x:c>
      <x:c t="n" s="0">
        <x:v>25.09177</x:v>
      </x:c>
      <x:c t="n" s="0">
        <x:v>23.1574</x:v>
      </x:c>
      <x:c t="n" s="0">
        <x:v>22.09994</x:v>
      </x:c>
      <x:c t="n" s="0">
        <x:v>27.25244</x:v>
      </x:c>
      <x:c t="n" s="0">
        <x:v>29.41065</x:v>
      </x:c>
      <x:c t="n" s="0">
        <x:v>26.75745</x:v>
      </x:c>
      <x:c t="n" s="0">
        <x:v>30.88519</x:v>
      </x:c>
      <x:c t="n" s="0">
        <x:v>31.6159</x:v>
      </x:c>
      <x:c t="n" s="0">
        <x:v>29.0489</x:v>
      </x:c>
      <x:c t="n" s="0">
        <x:v>27.4042</x:v>
      </x:c>
      <x:c t="n" s="0">
        <x:v>24.75908</x:v>
      </x:c>
      <x:c t="n" s="0">
        <x:v>32.94238</x:v>
      </x:c>
      <x:c t="n" s="0">
        <x:v>57.4519</x:v>
      </x:c>
      <x:c t="n" s="0">
        <x:v>53.33028</x:v>
      </x:c>
      <x:c t="n" s="0">
        <x:v>19.91167</x:v>
      </x:c>
      <x:c t="n" s="0">
        <x:v>24.97176</x:v>
      </x:c>
      <x:c t="n" s="0">
        <x:v>18.58517</x:v>
      </x:c>
      <x:c t="n" s="0">
        <x:v>6.067039</x:v>
      </x:c>
      <x:c t="n" s="0">
        <x:v>3.713611</x:v>
      </x:c>
      <x:c t="n" s="0">
        <x:v>1.787525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43943.0254050926</x:v>
      </x:c>
      <x:c t="n" s="7">
        <x:v>43943.0254050926</x:v>
      </x:c>
      <x:c t="n" s="0">
        <x:v>58.98095</x:v>
      </x:c>
      <x:c t="n" s="0">
        <x:v>67.42288</x:v>
      </x:c>
      <x:c t="n" s="0">
        <x:v>62.3892</x:v>
      </x:c>
      <x:c t="n" s="0">
        <x:v>70.58829</x:v>
      </x:c>
      <x:c t="n" s="0">
        <x:v>-30.06697</x:v>
      </x:c>
      <x:c t="n" s="0">
        <x:v>-28.62778</x:v>
      </x:c>
      <x:c t="n" s="0">
        <x:v>-22.8118</x:v>
      </x:c>
      <x:c t="n" s="0">
        <x:v>-19.85077</x:v>
      </x:c>
      <x:c t="n" s="0">
        <x:v>-12.42645</x:v>
      </x:c>
      <x:c t="n" s="0">
        <x:v>-4.421618</x:v>
      </x:c>
      <x:c t="n" s="0">
        <x:v>-7.801854</x:v>
      </x:c>
      <x:c t="n" s="0">
        <x:v>5.223585</x:v>
      </x:c>
      <x:c t="n" s="0">
        <x:v>11.40329</x:v>
      </x:c>
      <x:c t="n" s="0">
        <x:v>17.86123</x:v>
      </x:c>
      <x:c t="n" s="0">
        <x:v>19.69391</x:v>
      </x:c>
      <x:c t="n" s="0">
        <x:v>17.41539</x:v>
      </x:c>
      <x:c t="n" s="0">
        <x:v>18.98137</x:v>
      </x:c>
      <x:c t="n" s="0">
        <x:v>22.14234</x:v>
      </x:c>
      <x:c t="n" s="0">
        <x:v>20.51306</x:v>
      </x:c>
      <x:c t="n" s="0">
        <x:v>21.45781</x:v>
      </x:c>
      <x:c t="n" s="0">
        <x:v>24.02578</x:v>
      </x:c>
      <x:c t="n" s="0">
        <x:v>26.22546</x:v>
      </x:c>
      <x:c t="n" s="0">
        <x:v>26.00257</x:v>
      </x:c>
      <x:c t="n" s="0">
        <x:v>29.83265</x:v>
      </x:c>
      <x:c t="n" s="0">
        <x:v>36.28902</x:v>
      </x:c>
      <x:c t="n" s="0">
        <x:v>34.85246</x:v>
      </x:c>
      <x:c t="n" s="0">
        <x:v>35.85831</x:v>
      </x:c>
      <x:c t="n" s="0">
        <x:v>36.95951</x:v>
      </x:c>
      <x:c t="n" s="0">
        <x:v>40.85282</x:v>
      </x:c>
      <x:c t="n" s="0">
        <x:v>40.14133</x:v>
      </x:c>
      <x:c t="n" s="0">
        <x:v>33.19457</x:v>
      </x:c>
      <x:c t="n" s="0">
        <x:v>40.9912</x:v>
      </x:c>
      <x:c t="n" s="0">
        <x:v>57.81963</x:v>
      </x:c>
      <x:c t="n" s="0">
        <x:v>50.67294</x:v>
      </x:c>
      <x:c t="n" s="0">
        <x:v>16.69932</x:v>
      </x:c>
      <x:c t="n" s="0">
        <x:v>21.52846</x:v>
      </x:c>
      <x:c t="n" s="0">
        <x:v>16.20393</x:v>
      </x:c>
      <x:c t="n" s="0">
        <x:v>5.168912</x:v>
      </x:c>
      <x:c t="n" s="0">
        <x:v>3.677948</x:v>
      </x:c>
      <x:c t="n" s="0">
        <x:v>1.799248</x:v>
      </x:c>
      <x:c t="n" s="0">
        <x:v>-30.06697</x:v>
      </x:c>
      <x:c t="n" s="0">
        <x:v>-27.31622</x:v>
      </x:c>
      <x:c t="n" s="0">
        <x:v>-26.96857</x:v>
      </x:c>
      <x:c t="n" s="0">
        <x:v>-22.6838</x:v>
      </x:c>
      <x:c t="n" s="0">
        <x:v>-8.458015</x:v>
      </x:c>
      <x:c t="n" s="0">
        <x:v>-2.614547</x:v>
      </x:c>
      <x:c t="n" s="0">
        <x:v>-7.787956</x:v>
      </x:c>
      <x:c t="n" s="0">
        <x:v>5.80405</x:v>
      </x:c>
      <x:c t="n" s="0">
        <x:v>7.722314</x:v>
      </x:c>
      <x:c t="n" s="0">
        <x:v>17.82838</x:v>
      </x:c>
      <x:c t="n" s="0">
        <x:v>22.18516</x:v>
      </x:c>
      <x:c t="n" s="0">
        <x:v>19.75307</x:v>
      </x:c>
      <x:c t="n" s="0">
        <x:v>18.14251</x:v>
      </x:c>
      <x:c t="n" s="0">
        <x:v>22.6524</x:v>
      </x:c>
      <x:c t="n" s="0">
        <x:v>17.9304</x:v>
      </x:c>
      <x:c t="n" s="0">
        <x:v>20.64324</x:v>
      </x:c>
      <x:c t="n" s="0">
        <x:v>17.1956</x:v>
      </x:c>
      <x:c t="n" s="0">
        <x:v>16.15304</x:v>
      </x:c>
      <x:c t="n" s="0">
        <x:v>23.0563</x:v>
      </x:c>
      <x:c t="n" s="0">
        <x:v>25.78875</x:v>
      </x:c>
      <x:c t="n" s="0">
        <x:v>28.1637</x:v>
      </x:c>
      <x:c t="n" s="0">
        <x:v>29.91869</x:v>
      </x:c>
      <x:c t="n" s="0">
        <x:v>31.46817</x:v>
      </x:c>
      <x:c t="n" s="0">
        <x:v>32.3737</x:v>
      </x:c>
      <x:c t="n" s="0">
        <x:v>32.07121</x:v>
      </x:c>
      <x:c t="n" s="0">
        <x:v>30.79473</x:v>
      </x:c>
      <x:c t="n" s="0">
        <x:v>25.17416</x:v>
      </x:c>
      <x:c t="n" s="0">
        <x:v>32.21855</x:v>
      </x:c>
      <x:c t="n" s="0">
        <x:v>56.95177</x:v>
      </x:c>
      <x:c t="n" s="0">
        <x:v>53.90232</x:v>
      </x:c>
      <x:c t="n" s="0">
        <x:v>19.87915</x:v>
      </x:c>
      <x:c t="n" s="0">
        <x:v>22.5086</x:v>
      </x:c>
      <x:c t="n" s="0">
        <x:v>18.57326</x:v>
      </x:c>
      <x:c t="n" s="0">
        <x:v>4.083074</x:v>
      </x:c>
      <x:c t="n" s="0">
        <x:v>3.843853</x:v>
      </x:c>
      <x:c t="n" s="0">
        <x:v>1.5549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43943.0254050926</x:v>
      </x:c>
      <x:c t="n" s="7">
        <x:v>43943.0254050926</x:v>
      </x:c>
      <x:c t="n" s="0">
        <x:v>58.94717</x:v>
      </x:c>
      <x:c t="n" s="0">
        <x:v>68.18009</x:v>
      </x:c>
      <x:c t="n" s="0">
        <x:v>59.68392</x:v>
      </x:c>
      <x:c t="n" s="0">
        <x:v>68.99906</x:v>
      </x:c>
      <x:c t="n" s="0">
        <x:v>-30.06697</x:v>
      </x:c>
      <x:c t="n" s="0">
        <x:v>-28.41096</x:v>
      </x:c>
      <x:c t="n" s="0">
        <x:v>-23.22133</x:v>
      </x:c>
      <x:c t="n" s="0">
        <x:v>-20.16589</x:v>
      </x:c>
      <x:c t="n" s="0">
        <x:v>-11.56985</x:v>
      </x:c>
      <x:c t="n" s="0">
        <x:v>-4.313087</x:v>
      </x:c>
      <x:c t="n" s="0">
        <x:v>-7.799835</x:v>
      </x:c>
      <x:c t="n" s="0">
        <x:v>5.396305</x:v>
      </x:c>
      <x:c t="n" s="0">
        <x:v>10.97939</x:v>
      </x:c>
      <x:c t="n" s="0">
        <x:v>17.85645</x:v>
      </x:c>
      <x:c t="n" s="0">
        <x:v>20.1592</x:v>
      </x:c>
      <x:c t="n" s="0">
        <x:v>17.84542</x:v>
      </x:c>
      <x:c t="n" s="0">
        <x:v>18.94156</x:v>
      </x:c>
      <x:c t="n" s="0">
        <x:v>22.37967</x:v>
      </x:c>
      <x:c t="n" s="0">
        <x:v>20.31431</x:v>
      </x:c>
      <x:c t="n" s="0">
        <x:v>21.21379</x:v>
      </x:c>
      <x:c t="n" s="0">
        <x:v>23.59684</x:v>
      </x:c>
      <x:c t="n" s="0">
        <x:v>25.71243</x:v>
      </x:c>
      <x:c t="n" s="0">
        <x:v>25.58295</x:v>
      </x:c>
      <x:c t="n" s="0">
        <x:v>29.38745</x:v>
      </x:c>
      <x:c t="n" s="0">
        <x:v>35.67606</x:v>
      </x:c>
      <x:c t="n" s="0">
        <x:v>34.49838</x:v>
      </x:c>
      <x:c t="n" s="0">
        <x:v>35.46942</x:v>
      </x:c>
      <x:c t="n" s="0">
        <x:v>36.62475</x:v>
      </x:c>
      <x:c t="n" s="0">
        <x:v>40.19364</x:v>
      </x:c>
      <x:c t="n" s="0">
        <x:v>39.50252</x:v>
      </x:c>
      <x:c t="n" s="0">
        <x:v>32.61774</x:v>
      </x:c>
      <x:c t="n" s="0">
        <x:v>40.46619</x:v>
      </x:c>
      <x:c t="n" s="0">
        <x:v>57.59443</x:v>
      </x:c>
      <x:c t="n" s="0">
        <x:v>50.91529</x:v>
      </x:c>
      <x:c t="n" s="0">
        <x:v>17.48421</x:v>
      </x:c>
      <x:c t="n" s="0">
        <x:v>22.50318</x:v>
      </x:c>
      <x:c t="n" s="0">
        <x:v>16.95229</x:v>
      </x:c>
      <x:c t="n" s="0">
        <x:v>5.077433</x:v>
      </x:c>
      <x:c t="n" s="0">
        <x:v>3.553991</x:v>
      </x:c>
      <x:c t="n" s="0">
        <x:v>1.74554</x:v>
      </x:c>
      <x:c t="n" s="0">
        <x:v>-30.06697</x:v>
      </x:c>
      <x:c t="n" s="0">
        <x:v>-27.31622</x:v>
      </x:c>
      <x:c t="n" s="0">
        <x:v>-26.96857</x:v>
      </x:c>
      <x:c t="n" s="0">
        <x:v>-22.6838</x:v>
      </x:c>
      <x:c t="n" s="0">
        <x:v>-8.458015</x:v>
      </x:c>
      <x:c t="n" s="0">
        <x:v>-4.545372</x:v>
      </x:c>
      <x:c t="n" s="0">
        <x:v>-7.787956</x:v>
      </x:c>
      <x:c t="n" s="0">
        <x:v>6.288669</x:v>
      </x:c>
      <x:c t="n" s="0">
        <x:v>6.514662</x:v>
      </x:c>
      <x:c t="n" s="0">
        <x:v>17.82838</x:v>
      </x:c>
      <x:c t="n" s="0">
        <x:v>23.61722</x:v>
      </x:c>
      <x:c t="n" s="0">
        <x:v>19.75307</x:v>
      </x:c>
      <x:c t="n" s="0">
        <x:v>18.70107</x:v>
      </x:c>
      <x:c t="n" s="0">
        <x:v>23.55614</x:v>
      </x:c>
      <x:c t="n" s="0">
        <x:v>19.29634</x:v>
      </x:c>
      <x:c t="n" s="0">
        <x:v>19.27745</x:v>
      </x:c>
      <x:c t="n" s="0">
        <x:v>20.35963</x:v>
      </x:c>
      <x:c t="n" s="0">
        <x:v>21.75863</x:v>
      </x:c>
      <x:c t="n" s="0">
        <x:v>19.92733</x:v>
      </x:c>
      <x:c t="n" s="0">
        <x:v>26.53594</x:v>
      </x:c>
      <x:c t="n" s="0">
        <x:v>28.52286</x:v>
      </x:c>
      <x:c t="n" s="0">
        <x:v>32.22759</x:v>
      </x:c>
      <x:c t="n" s="0">
        <x:v>34.70168</x:v>
      </x:c>
      <x:c t="n" s="0">
        <x:v>33.2715</x:v>
      </x:c>
      <x:c t="n" s="0">
        <x:v>27.4884</x:v>
      </x:c>
      <x:c t="n" s="0">
        <x:v>28.08497</x:v>
      </x:c>
      <x:c t="n" s="0">
        <x:v>24.94325</x:v>
      </x:c>
      <x:c t="n" s="0">
        <x:v>34.31498</x:v>
      </x:c>
      <x:c t="n" s="0">
        <x:v>56.12471</x:v>
      </x:c>
      <x:c t="n" s="0">
        <x:v>52.40135</x:v>
      </x:c>
      <x:c t="n" s="0">
        <x:v>18.12363</x:v>
      </x:c>
      <x:c t="n" s="0">
        <x:v>28.07069</x:v>
      </x:c>
      <x:c t="n" s="0">
        <x:v>19.99133</x:v>
      </x:c>
      <x:c t="n" s="0">
        <x:v>4.419064</x:v>
      </x:c>
      <x:c t="n" s="0">
        <x:v>2.956197</x:v>
      </x:c>
      <x:c t="n" s="0">
        <x:v>1.459492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43943.0254050926</x:v>
      </x:c>
      <x:c t="n" s="7">
        <x:v>43943.0254050926</x:v>
      </x:c>
      <x:c t="n" s="0">
        <x:v>58.04887</x:v>
      </x:c>
      <x:c t="n" s="0">
        <x:v>66.75342</x:v>
      </x:c>
      <x:c t="n" s="0">
        <x:v>63.00626</x:v>
      </x:c>
      <x:c t="n" s="0">
        <x:v>71.85516</x:v>
      </x:c>
      <x:c t="n" s="0">
        <x:v>-30.06697</x:v>
      </x:c>
      <x:c t="n" s="0">
        <x:v>-28.23418</x:v>
      </x:c>
      <x:c t="n" s="0">
        <x:v>-23.60457</x:v>
      </x:c>
      <x:c t="n" s="0">
        <x:v>-20.45438</x:v>
      </x:c>
      <x:c t="n" s="0">
        <x:v>-10.95203</x:v>
      </x:c>
      <x:c t="n" s="0">
        <x:v>-4.554564</x:v>
      </x:c>
      <x:c t="n" s="0">
        <x:v>-7.871901</x:v>
      </x:c>
      <x:c t="n" s="0">
        <x:v>5.538561</x:v>
      </x:c>
      <x:c t="n" s="0">
        <x:v>10.50343</x:v>
      </x:c>
      <x:c t="n" s="0">
        <x:v>17.85236</x:v>
      </x:c>
      <x:c t="n" s="0">
        <x:v>21.77413</x:v>
      </x:c>
      <x:c t="n" s="0">
        <x:v>18.05956</x:v>
      </x:c>
      <x:c t="n" s="0">
        <x:v>19.15734</x:v>
      </x:c>
      <x:c t="n" s="0">
        <x:v>22.02585</x:v>
      </x:c>
      <x:c t="n" s="0">
        <x:v>20.30547</x:v>
      </x:c>
      <x:c t="n" s="0">
        <x:v>20.891</x:v>
      </x:c>
      <x:c t="n" s="0">
        <x:v>23.51402</x:v>
      </x:c>
      <x:c t="n" s="0">
        <x:v>25.42469</x:v>
      </x:c>
      <x:c t="n" s="0">
        <x:v>25.39348</x:v>
      </x:c>
      <x:c t="n" s="0">
        <x:v>29.46903</x:v>
      </x:c>
      <x:c t="n" s="0">
        <x:v>35.14942</x:v>
      </x:c>
      <x:c t="n" s="0">
        <x:v>34.33152</x:v>
      </x:c>
      <x:c t="n" s="0">
        <x:v>35.30692</x:v>
      </x:c>
      <x:c t="n" s="0">
        <x:v>36.11768</x:v>
      </x:c>
      <x:c t="n" s="0">
        <x:v>39.55516</x:v>
      </x:c>
      <x:c t="n" s="0">
        <x:v>38.85959</x:v>
      </x:c>
      <x:c t="n" s="0">
        <x:v>32.03333</x:v>
      </x:c>
      <x:c t="n" s="0">
        <x:v>39.88314</x:v>
      </x:c>
      <x:c t="n" s="0">
        <x:v>57.58707</x:v>
      </x:c>
      <x:c t="n" s="0">
        <x:v>51.3475</x:v>
      </x:c>
      <x:c t="n" s="0">
        <x:v>17.98566</x:v>
      </x:c>
      <x:c t="n" s="0">
        <x:v>23.69206</x:v>
      </x:c>
      <x:c t="n" s="0">
        <x:v>17.2293</x:v>
      </x:c>
      <x:c t="n" s="0">
        <x:v>5.048881</x:v>
      </x:c>
      <x:c t="n" s="0">
        <x:v>3.669609</x:v>
      </x:c>
      <x:c t="n" s="0">
        <x:v>1.740704</x:v>
      </x:c>
      <x:c t="n" s="0">
        <x:v>-30.06697</x:v>
      </x:c>
      <x:c t="n" s="0">
        <x:v>-27.31622</x:v>
      </x:c>
      <x:c t="n" s="0">
        <x:v>-26.96857</x:v>
      </x:c>
      <x:c t="n" s="0">
        <x:v>-22.6838</x:v>
      </x:c>
      <x:c t="n" s="0">
        <x:v>-8.458015</x:v>
      </x:c>
      <x:c t="n" s="0">
        <x:v>-6.3231</x:v>
      </x:c>
      <x:c t="n" s="0">
        <x:v>-8.527622</x:v>
      </x:c>
      <x:c t="n" s="0">
        <x:v>6.288669</x:v>
      </x:c>
      <x:c t="n" s="0">
        <x:v>5.586901</x:v>
      </x:c>
      <x:c t="n" s="0">
        <x:v>17.82838</x:v>
      </x:c>
      <x:c t="n" s="0">
        <x:v>26.27171</x:v>
      </x:c>
      <x:c t="n" s="0">
        <x:v>18.50554</x:v>
      </x:c>
      <x:c t="n" s="0">
        <x:v>21.26192</x:v>
      </x:c>
      <x:c t="n" s="0">
        <x:v>15.45938</x:v>
      </x:c>
      <x:c t="n" s="0">
        <x:v>20.2534</x:v>
      </x:c>
      <x:c t="n" s="0">
        <x:v>18.10853</x:v>
      </x:c>
      <x:c t="n" s="0">
        <x:v>23.19521</x:v>
      </x:c>
      <x:c t="n" s="0">
        <x:v>22.10211</x:v>
      </x:c>
      <x:c t="n" s="0">
        <x:v>24.91567</x:v>
      </x:c>
      <x:c t="n" s="0">
        <x:v>29.0725</x:v>
      </x:c>
      <x:c t="n" s="0">
        <x:v>27.42633</x:v>
      </x:c>
      <x:c t="n" s="0">
        <x:v>32.51474</x:v>
      </x:c>
      <x:c t="n" s="0">
        <x:v>31.86637</x:v>
      </x:c>
      <x:c t="n" s="0">
        <x:v>29.53518</x:v>
      </x:c>
      <x:c t="n" s="0">
        <x:v>28.81363</x:v>
      </x:c>
      <x:c t="n" s="0">
        <x:v>26.77439</x:v>
      </x:c>
      <x:c t="n" s="0">
        <x:v>24.66997</x:v>
      </x:c>
      <x:c t="n" s="0">
        <x:v>32.36436</x:v>
      </x:c>
      <x:c t="n" s="0">
        <x:v>58.06172</x:v>
      </x:c>
      <x:c t="n" s="0">
        <x:v>53.62704</x:v>
      </x:c>
      <x:c t="n" s="0">
        <x:v>20.79794</x:v>
      </x:c>
      <x:c t="n" s="0">
        <x:v>24.55726</x:v>
      </x:c>
      <x:c t="n" s="0">
        <x:v>16.84366</x:v>
      </x:c>
      <x:c t="n" s="0">
        <x:v>4.640031</x:v>
      </x:c>
      <x:c t="n" s="0">
        <x:v>3.908052</x:v>
      </x:c>
      <x:c t="n" s="0">
        <x:v>2.047073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43943.0254050926</x:v>
      </x:c>
      <x:c t="n" s="7">
        <x:v>43943.0254050926</x:v>
      </x:c>
      <x:c t="n" s="0">
        <x:v>56.99829</x:v>
      </x:c>
      <x:c t="n" s="0">
        <x:v>65.34013</x:v>
      </x:c>
      <x:c t="n" s="0">
        <x:v>61.63219</x:v>
      </x:c>
      <x:c t="n" s="0">
        <x:v>69.74008</x:v>
      </x:c>
      <x:c t="n" s="0">
        <x:v>-30.06697</x:v>
      </x:c>
      <x:c t="n" s="0">
        <x:v>-28.08865</x:v>
      </x:c>
      <x:c t="n" s="0">
        <x:v>-23.96104</x:v>
      </x:c>
      <x:c t="n" s="0">
        <x:v>-20.71692</x:v>
      </x:c>
      <x:c t="n" s="0">
        <x:v>-10.48611</x:v>
      </x:c>
      <x:c t="n" s="0">
        <x:v>-4.771985</x:v>
      </x:c>
      <x:c t="n" s="0">
        <x:v>-7.976463</x:v>
      </x:c>
      <x:c t="n" s="0">
        <x:v>5.511461</x:v>
      </x:c>
      <x:c t="n" s="0">
        <x:v>10.05107</x:v>
      </x:c>
      <x:c t="n" s="0">
        <x:v>17.87342</x:v>
      </x:c>
      <x:c t="n" s="0">
        <x:v>22.79576</x:v>
      </x:c>
      <x:c t="n" s="0">
        <x:v>17.89112</x:v>
      </x:c>
      <x:c t="n" s="0">
        <x:v>19.93682</x:v>
      </x:c>
      <x:c t="n" s="0">
        <x:v>21.50121</x:v>
      </x:c>
      <x:c t="n" s="0">
        <x:v>20.0746</x:v>
      </x:c>
      <x:c t="n" s="0">
        <x:v>21.11221</x:v>
      </x:c>
      <x:c t="n" s="0">
        <x:v>23.1939</x:v>
      </x:c>
      <x:c t="n" s="0">
        <x:v>24.849</x:v>
      </x:c>
      <x:c t="n" s="0">
        <x:v>24.96161</x:v>
      </x:c>
      <x:c t="n" s="0">
        <x:v>28.86514</x:v>
      </x:c>
      <x:c t="n" s="0">
        <x:v>34.58754</x:v>
      </x:c>
      <x:c t="n" s="0">
        <x:v>33.95925</x:v>
      </x:c>
      <x:c t="n" s="0">
        <x:v>34.88226</x:v>
      </x:c>
      <x:c t="n" s="0">
        <x:v>35.56963</x:v>
      </x:c>
      <x:c t="n" s="0">
        <x:v>38.95339</x:v>
      </x:c>
      <x:c t="n" s="0">
        <x:v>38.22929</x:v>
      </x:c>
      <x:c t="n" s="0">
        <x:v>31.45252</x:v>
      </x:c>
      <x:c t="n" s="0">
        <x:v>39.53169</x:v>
      </x:c>
      <x:c t="n" s="0">
        <x:v>57.35802</x:v>
      </x:c>
      <x:c t="n" s="0">
        <x:v>51.74868</x:v>
      </x:c>
      <x:c t="n" s="0">
        <x:v>18.62005</x:v>
      </x:c>
      <x:c t="n" s="0">
        <x:v>23.75039</x:v>
      </x:c>
      <x:c t="n" s="0">
        <x:v>17.31066</x:v>
      </x:c>
      <x:c t="n" s="0">
        <x:v>5.196036</x:v>
      </x:c>
      <x:c t="n" s="0">
        <x:v>3.811265</x:v>
      </x:c>
      <x:c t="n" s="0">
        <x:v>1.789343</x:v>
      </x:c>
      <x:c t="n" s="0">
        <x:v>-30.06697</x:v>
      </x:c>
      <x:c t="n" s="0">
        <x:v>-27.57294</x:v>
      </x:c>
      <x:c t="n" s="0">
        <x:v>-27.53648</x:v>
      </x:c>
      <x:c t="n" s="0">
        <x:v>-18.94189</x:v>
      </x:c>
      <x:c t="n" s="0">
        <x:v>-8.458015</x:v>
      </x:c>
      <x:c t="n" s="0">
        <x:v>-6.3231</x:v>
      </x:c>
      <x:c t="n" s="0">
        <x:v>-8.644376</x:v>
      </x:c>
      <x:c t="n" s="0">
        <x:v>5.013976</x:v>
      </x:c>
      <x:c t="n" s="0">
        <x:v>5.586901</x:v>
      </x:c>
      <x:c t="n" s="0">
        <x:v>18.04451</x:v>
      </x:c>
      <x:c t="n" s="0">
        <x:v>26.27171</x:v>
      </x:c>
      <x:c t="n" s="0">
        <x:v>16.74834</x:v>
      </x:c>
      <x:c t="n" s="0">
        <x:v>22.86206</x:v>
      </x:c>
      <x:c t="n" s="0">
        <x:v>16.70098</x:v>
      </x:c>
      <x:c t="n" s="0">
        <x:v>16.77773</x:v>
      </x:c>
      <x:c t="n" s="0">
        <x:v>23.0847</x:v>
      </x:c>
      <x:c t="n" s="0">
        <x:v>19.87039</x:v>
      </x:c>
      <x:c t="n" s="0">
        <x:v>19.70868</x:v>
      </x:c>
      <x:c t="n" s="0">
        <x:v>18.58012</x:v>
      </x:c>
      <x:c t="n" s="0">
        <x:v>19.57495</x:v>
      </x:c>
      <x:c t="n" s="0">
        <x:v>27.40895</x:v>
      </x:c>
      <x:c t="n" s="0">
        <x:v>30.62029</x:v>
      </x:c>
      <x:c t="n" s="0">
        <x:v>30.38594</x:v>
      </x:c>
      <x:c t="n" s="0">
        <x:v>30.72207</x:v>
      </x:c>
      <x:c t="n" s="0">
        <x:v>29.65698</x:v>
      </x:c>
      <x:c t="n" s="0">
        <x:v>28.33267</x:v>
      </x:c>
      <x:c t="n" s="0">
        <x:v>22.68726</x:v>
      </x:c>
      <x:c t="n" s="0">
        <x:v>36.27395</x:v>
      </x:c>
      <x:c t="n" s="0">
        <x:v>55.0031</x:v>
      </x:c>
      <x:c t="n" s="0">
        <x:v>52.71008</x:v>
      </x:c>
      <x:c t="n" s="0">
        <x:v>22.48279</x:v>
      </x:c>
      <x:c t="n" s="0">
        <x:v>24.02859</x:v>
      </x:c>
      <x:c t="n" s="0">
        <x:v>17.71632</x:v>
      </x:c>
      <x:c t="n" s="0">
        <x:v>5.995769</x:v>
      </x:c>
      <x:c t="n" s="0">
        <x:v>4.893664</x:v>
      </x:c>
      <x:c t="n" s="0">
        <x:v>2.099195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43943.0254050926</x:v>
      </x:c>
      <x:c t="n" s="7">
        <x:v>43943.0254050926</x:v>
      </x:c>
      <x:c t="n" s="0">
        <x:v>57.87273</x:v>
      </x:c>
      <x:c t="n" s="0">
        <x:v>65.34013</x:v>
      </x:c>
      <x:c t="n" s="0">
        <x:v>67.20174</x:v>
      </x:c>
      <x:c t="n" s="0">
        <x:v>72.34921</x:v>
      </x:c>
      <x:c t="n" s="0">
        <x:v>-30.06697</x:v>
      </x:c>
      <x:c t="n" s="0">
        <x:v>-28.14079</x:v>
      </x:c>
      <x:c t="n" s="0">
        <x:v>-24.47245</x:v>
      </x:c>
      <x:c t="n" s="0">
        <x:v>-19.09052</x:v>
      </x:c>
      <x:c t="n" s="0">
        <x:v>-10.1243</x:v>
      </x:c>
      <x:c t="n" s="0">
        <x:v>-4.966693</x:v>
      </x:c>
      <x:c t="n" s="0">
        <x:v>-8.067798</x:v>
      </x:c>
      <x:c t="n" s="0">
        <x:v>5.442297</x:v>
      </x:c>
      <x:c t="n" s="0">
        <x:v>9.596437</x:v>
      </x:c>
      <x:c t="n" s="0">
        <x:v>17.89882</x:v>
      </x:c>
      <x:c t="n" s="0">
        <x:v>23.51097</x:v>
      </x:c>
      <x:c t="n" s="0">
        <x:v>17.74191</x:v>
      </x:c>
      <x:c t="n" s="0">
        <x:v>20.50706</x:v>
      </x:c>
      <x:c t="n" s="0">
        <x:v>21.22515</x:v>
      </x:c>
      <x:c t="n" s="0">
        <x:v>19.48016</x:v>
      </x:c>
      <x:c t="n" s="0">
        <x:v>21.10055</x:v>
      </x:c>
      <x:c t="n" s="0">
        <x:v>22.80265</x:v>
      </x:c>
      <x:c t="n" s="0">
        <x:v>24.86465</x:v>
      </x:c>
      <x:c t="n" s="0">
        <x:v>24.4604</x:v>
      </x:c>
      <x:c t="n" s="0">
        <x:v>28.35735</x:v>
      </x:c>
      <x:c t="n" s="0">
        <x:v>34.04169</x:v>
      </x:c>
      <x:c t="n" s="0">
        <x:v>33.55228</x:v>
      </x:c>
      <x:c t="n" s="0">
        <x:v>34.67359</x:v>
      </x:c>
      <x:c t="n" s="0">
        <x:v>35.10535</x:v>
      </x:c>
      <x:c t="n" s="0">
        <x:v>38.34103</x:v>
      </x:c>
      <x:c t="n" s="0">
        <x:v>37.58912</x:v>
      </x:c>
      <x:c t="n" s="0">
        <x:v>30.89494</x:v>
      </x:c>
      <x:c t="n" s="0">
        <x:v>39.00821</x:v>
      </x:c>
      <x:c t="n" s="0">
        <x:v>57.0385</x:v>
      </x:c>
      <x:c t="n" s="0">
        <x:v>51.99764</x:v>
      </x:c>
      <x:c t="n" s="0">
        <x:v>19.75191</x:v>
      </x:c>
      <x:c t="n" s="0">
        <x:v>23.93447</x:v>
      </x:c>
      <x:c t="n" s="0">
        <x:v>17.52508</x:v>
      </x:c>
      <x:c t="n" s="0">
        <x:v>5.144989</x:v>
      </x:c>
      <x:c t="n" s="0">
        <x:v>3.933533</x:v>
      </x:c>
      <x:c t="n" s="0">
        <x:v>1.858276</x:v>
      </x:c>
      <x:c t="n" s="0">
        <x:v>-30.06697</x:v>
      </x:c>
      <x:c t="n" s="0">
        <x:v>-28.44902</x:v>
      </x:c>
      <x:c t="n" s="0">
        <x:v>-28.18997</x:v>
      </x:c>
      <x:c t="n" s="0">
        <x:v>-14.5762</x:v>
      </x:c>
      <x:c t="n" s="0">
        <x:v>-8.458015</x:v>
      </x:c>
      <x:c t="n" s="0">
        <x:v>-6.3231</x:v>
      </x:c>
      <x:c t="n" s="0">
        <x:v>-8.644376</x:v>
      </x:c>
      <x:c t="n" s="0">
        <x:v>5.013976</x:v>
      </x:c>
      <x:c t="n" s="0">
        <x:v>4.597808</x:v>
      </x:c>
      <x:c t="n" s="0">
        <x:v>18.04451</x:v>
      </x:c>
      <x:c t="n" s="0">
        <x:v>26.27171</x:v>
      </x:c>
      <x:c t="n" s="0">
        <x:v>16.74834</x:v>
      </x:c>
      <x:c t="n" s="0">
        <x:v>22.92022</x:v>
      </x:c>
      <x:c t="n" s="0">
        <x:v>19.12133</x:v>
      </x:c>
      <x:c t="n" s="0">
        <x:v>10.25194</x:v>
      </x:c>
      <x:c t="n" s="0">
        <x:v>19.24644</x:v>
      </x:c>
      <x:c t="n" s="0">
        <x:v>20.02111</x:v>
      </x:c>
      <x:c t="n" s="0">
        <x:v>24.14621</x:v>
      </x:c>
      <x:c t="n" s="0">
        <x:v>20.51296</x:v>
      </x:c>
      <x:c t="n" s="0">
        <x:v>25.8588</x:v>
      </x:c>
      <x:c t="n" s="0">
        <x:v>29.28259</x:v>
      </x:c>
      <x:c t="n" s="0">
        <x:v>30.27229</x:v>
      </x:c>
      <x:c t="n" s="0">
        <x:v>33.67255</x:v>
      </x:c>
      <x:c t="n" s="0">
        <x:v>28.99979</x:v>
      </x:c>
      <x:c t="n" s="0">
        <x:v>28.77188</x:v>
      </x:c>
      <x:c t="n" s="0">
        <x:v>26.16941</x:v>
      </x:c>
      <x:c t="n" s="0">
        <x:v>23.72494</x:v>
      </x:c>
      <x:c t="n" s="0">
        <x:v>32.78025</x:v>
      </x:c>
      <x:c t="n" s="0">
        <x:v>53.41067</x:v>
      </x:c>
      <x:c t="n" s="0">
        <x:v>52.93296</x:v>
      </x:c>
      <x:c t="n" s="0">
        <x:v>23.113</x:v>
      </x:c>
      <x:c t="n" s="0">
        <x:v>24.94429</x:v>
      </x:c>
      <x:c t="n" s="0">
        <x:v>20.17695</x:v>
      </x:c>
      <x:c t="n" s="0">
        <x:v>5.144682</x:v>
      </x:c>
      <x:c t="n" s="0">
        <x:v>4.393248</x:v>
      </x:c>
      <x:c t="n" s="0">
        <x:v>2.040533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43943.0254050926</x:v>
      </x:c>
      <x:c t="n" s="7">
        <x:v>43943.0254050926</x:v>
      </x:c>
      <x:c t="n" s="0">
        <x:v>58.45443</x:v>
      </x:c>
      <x:c t="n" s="0">
        <x:v>66.75342</x:v>
      </x:c>
      <x:c t="n" s="0">
        <x:v>64.88869</x:v>
      </x:c>
      <x:c t="n" s="0">
        <x:v>73.34624</x:v>
      </x:c>
      <x:c t="n" s="0">
        <x:v>-30.06697</x:v>
      </x:c>
      <x:c t="n" s="0">
        <x:v>-28.18562</x:v>
      </x:c>
      <x:c t="n" s="0">
        <x:v>-24.96276</x:v>
      </x:c>
      <x:c t="n" s="0">
        <x:v>-18.06357</x:v>
      </x:c>
      <x:c t="n" s="0">
        <x:v>-9.600706</x:v>
      </x:c>
      <x:c t="n" s="0">
        <x:v>-5.140183</x:v>
      </x:c>
      <x:c t="n" s="0">
        <x:v>-8.147349</x:v>
      </x:c>
      <x:c t="n" s="0">
        <x:v>5.382343</x:v>
      </x:c>
      <x:c t="n" s="0">
        <x:v>9.082472</x:v>
      </x:c>
      <x:c t="n" s="0">
        <x:v>17.85956</x:v>
      </x:c>
      <x:c t="n" s="0">
        <x:v>23.62527</x:v>
      </x:c>
      <x:c t="n" s="0">
        <x:v>17.71305</x:v>
      </x:c>
      <x:c t="n" s="0">
        <x:v>21.03403</x:v>
      </x:c>
      <x:c t="n" s="0">
        <x:v>20.87256</x:v>
      </x:c>
      <x:c t="n" s="0">
        <x:v>18.83349</x:v>
      </x:c>
      <x:c t="n" s="0">
        <x:v>20.54828</x:v>
      </x:c>
      <x:c t="n" s="0">
        <x:v>22.58753</x:v>
      </x:c>
      <x:c t="n" s="0">
        <x:v>24.36569</x:v>
      </x:c>
      <x:c t="n" s="0">
        <x:v>24.40121</x:v>
      </x:c>
      <x:c t="n" s="0">
        <x:v>27.94434</x:v>
      </x:c>
      <x:c t="n" s="0">
        <x:v>33.56885</x:v>
      </x:c>
      <x:c t="n" s="0">
        <x:v>33.25238</x:v>
      </x:c>
      <x:c t="n" s="0">
        <x:v>34.47505</x:v>
      </x:c>
      <x:c t="n" s="0">
        <x:v>34.57518</x:v>
      </x:c>
      <x:c t="n" s="0">
        <x:v>37.7184</x:v>
      </x:c>
      <x:c t="n" s="0">
        <x:v>36.98554</x:v>
      </x:c>
      <x:c t="n" s="0">
        <x:v>30.31357</x:v>
      </x:c>
      <x:c t="n" s="0">
        <x:v>38.41626</x:v>
      </x:c>
      <x:c t="n" s="0">
        <x:v>56.98508</x:v>
      </x:c>
      <x:c t="n" s="0">
        <x:v>52.18392</x:v>
      </x:c>
      <x:c t="n" s="0">
        <x:v>20.44086</x:v>
      </x:c>
      <x:c t="n" s="0">
        <x:v>23.98158</x:v>
      </x:c>
      <x:c t="n" s="0">
        <x:v>18.19088</x:v>
      </x:c>
      <x:c t="n" s="0">
        <x:v>5.093016</x:v>
      </x:c>
      <x:c t="n" s="0">
        <x:v>3.930209</x:v>
      </x:c>
      <x:c t="n" s="0">
        <x:v>1.987261</x:v>
      </x:c>
      <x:c t="n" s="0">
        <x:v>-30.06697</x:v>
      </x:c>
      <x:c t="n" s="0">
        <x:v>-28.44902</x:v>
      </x:c>
      <x:c t="n" s="0">
        <x:v>-28.18997</x:v>
      </x:c>
      <x:c t="n" s="0">
        <x:v>-14.5762</x:v>
      </x:c>
      <x:c t="n" s="0">
        <x:v>-6.986661</x:v>
      </x:c>
      <x:c t="n" s="0">
        <x:v>-6.3231</x:v>
      </x:c>
      <x:c t="n" s="0">
        <x:v>-8.644376</x:v>
      </x:c>
      <x:c t="n" s="0">
        <x:v>5.013976</x:v>
      </x:c>
      <x:c t="n" s="0">
        <x:v>3.314895</x:v>
      </x:c>
      <x:c t="n" s="0">
        <x:v>16.73948</x:v>
      </x:c>
      <x:c t="n" s="0">
        <x:v>22.90624</x:v>
      </x:c>
      <x:c t="n" s="0">
        <x:v>18.68127</x:v>
      </x:c>
      <x:c t="n" s="0">
        <x:v>23.30689</x:v>
      </x:c>
      <x:c t="n" s="0">
        <x:v>16.44383</x:v>
      </x:c>
      <x:c t="n" s="0">
        <x:v>6.662038</x:v>
      </x:c>
      <x:c t="n" s="0">
        <x:v>11.78576</x:v>
      </x:c>
      <x:c t="n" s="0">
        <x:v>19.79027</x:v>
      </x:c>
      <x:c t="n" s="0">
        <x:v>20.32703</x:v>
      </x:c>
      <x:c t="n" s="0">
        <x:v>23.82355</x:v>
      </x:c>
      <x:c t="n" s="0">
        <x:v>20.88369</x:v>
      </x:c>
      <x:c t="n" s="0">
        <x:v>27.87422</x:v>
      </x:c>
      <x:c t="n" s="0">
        <x:v>32.99003</x:v>
      </x:c>
      <x:c t="n" s="0">
        <x:v>32.96799</x:v>
      </x:c>
      <x:c t="n" s="0">
        <x:v>27.67421</x:v>
      </x:c>
      <x:c t="n" s="0">
        <x:v>27.19146</x:v>
      </x:c>
      <x:c t="n" s="0">
        <x:v>26.82633</x:v>
      </x:c>
      <x:c t="n" s="0">
        <x:v>22.64906</x:v>
      </x:c>
      <x:c t="n" s="0">
        <x:v>29.65932</x:v>
      </x:c>
      <x:c t="n" s="0">
        <x:v>56.6712</x:v>
      </x:c>
      <x:c t="n" s="0">
        <x:v>53.63136</x:v>
      </x:c>
      <x:c t="n" s="0">
        <x:v>22.61866</x:v>
      </x:c>
      <x:c t="n" s="0">
        <x:v>25.29411</x:v>
      </x:c>
      <x:c t="n" s="0">
        <x:v>20.54015</x:v>
      </x:c>
      <x:c t="n" s="0">
        <x:v>4.94879</x:v>
      </x:c>
      <x:c t="n" s="0">
        <x:v>4.077766</x:v>
      </x:c>
      <x:c t="n" s="0">
        <x:v>3.215042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43943.0254050926</x:v>
      </x:c>
      <x:c t="n" s="7">
        <x:v>43943.0254050926</x:v>
      </x:c>
      <x:c t="n" s="0">
        <x:v>57.55009</x:v>
      </x:c>
      <x:c t="n" s="0">
        <x:v>66.50519</x:v>
      </x:c>
      <x:c t="n" s="0">
        <x:v>67.19726</x:v>
      </x:c>
      <x:c t="n" s="0">
        <x:v>73.56343</x:v>
      </x:c>
      <x:c t="n" s="0">
        <x:v>-30.06697</x:v>
      </x:c>
      <x:c t="n" s="0">
        <x:v>-28.22436</x:v>
      </x:c>
      <x:c t="n" s="0">
        <x:v>-25.43034</x:v>
      </x:c>
      <x:c t="n" s="0">
        <x:v>-17.3453</x:v>
      </x:c>
      <x:c t="n" s="0">
        <x:v>-9.00871</x:v>
      </x:c>
      <x:c t="n" s="0">
        <x:v>-5.294041</x:v>
      </x:c>
      <x:c t="n" s="0">
        <x:v>-8.418242</x:v>
      </x:c>
      <x:c t="n" s="0">
        <x:v>5.312707</x:v>
      </x:c>
      <x:c t="n" s="0">
        <x:v>8.589562</x:v>
      </x:c>
      <x:c t="n" s="0">
        <x:v>17.40642</x:v>
      </x:c>
      <x:c t="n" s="0">
        <x:v>23.30759</x:v>
      </x:c>
      <x:c t="n" s="0">
        <x:v>18.30368</x:v>
      </x:c>
      <x:c t="n" s="0">
        <x:v>21.44947</x:v>
      </x:c>
      <x:c t="n" s="0">
        <x:v>20.22659</x:v>
      </x:c>
      <x:c t="n" s="0">
        <x:v>18.5962</x:v>
      </x:c>
      <x:c t="n" s="0">
        <x:v>20.20072</x:v>
      </x:c>
      <x:c t="n" s="0">
        <x:v>22.5437</x:v>
      </x:c>
      <x:c t="n" s="0">
        <x:v>23.93828</x:v>
      </x:c>
      <x:c t="n" s="0">
        <x:v>24.40915</x:v>
      </x:c>
      <x:c t="n" s="0">
        <x:v>27.57952</x:v>
      </x:c>
      <x:c t="n" s="0">
        <x:v>33.25553</x:v>
      </x:c>
      <x:c t="n" s="0">
        <x:v>32.98534</x:v>
      </x:c>
      <x:c t="n" s="0">
        <x:v>34.54746</x:v>
      </x:c>
      <x:c t="n" s="0">
        <x:v>33.94126</x:v>
      </x:c>
      <x:c t="n" s="0">
        <x:v>37.09796</x:v>
      </x:c>
      <x:c t="n" s="0">
        <x:v>36.33377</x:v>
      </x:c>
      <x:c t="n" s="0">
        <x:v>29.79609</x:v>
      </x:c>
      <x:c t="n" s="0">
        <x:v>37.79509</x:v>
      </x:c>
      <x:c t="n" s="0">
        <x:v>56.95715</x:v>
      </x:c>
      <x:c t="n" s="0">
        <x:v>52.18416</x:v>
      </x:c>
      <x:c t="n" s="0">
        <x:v>21.06585</x:v>
      </x:c>
      <x:c t="n" s="0">
        <x:v>24.03068</x:v>
      </x:c>
      <x:c t="n" s="0">
        <x:v>18.53498</x:v>
      </x:c>
      <x:c t="n" s="0">
        <x:v>5.094785</x:v>
      </x:c>
      <x:c t="n" s="0">
        <x:v>4.275511</x:v>
      </x:c>
      <x:c t="n" s="0">
        <x:v>2.134016</x:v>
      </x:c>
      <x:c t="n" s="0">
        <x:v>-30.06697</x:v>
      </x:c>
      <x:c t="n" s="0">
        <x:v>-28.44902</x:v>
      </x:c>
      <x:c t="n" s="0">
        <x:v>-28.18997</x:v>
      </x:c>
      <x:c t="n" s="0">
        <x:v>-14.5762</x:v>
      </x:c>
      <x:c t="n" s="0">
        <x:v>-6.589389</x:v>
      </x:c>
      <x:c t="n" s="0">
        <x:v>-6.3231</x:v>
      </x:c>
      <x:c t="n" s="0">
        <x:v>-11.37522</x:v>
      </x:c>
      <x:c t="n" s="0">
        <x:v>4.8325</x:v>
      </x:c>
      <x:c t="n" s="0">
        <x:v>5.232882</x:v>
      </x:c>
      <x:c t="n" s="0">
        <x:v>12.92818</x:v>
      </x:c>
      <x:c t="n" s="0">
        <x:v>20.75851</x:v>
      </x:c>
      <x:c t="n" s="0">
        <x:v>20.71895</x:v>
      </x:c>
      <x:c t="n" s="0">
        <x:v>23.30689</x:v>
      </x:c>
      <x:c t="n" s="0">
        <x:v>8.132767</x:v>
      </x:c>
      <x:c t="n" s="0">
        <x:v>18.33016</x:v>
      </x:c>
      <x:c t="n" s="0">
        <x:v>19.99676</x:v>
      </x:c>
      <x:c t="n" s="0">
        <x:v>24.89178</x:v>
      </x:c>
      <x:c t="n" s="0">
        <x:v>18.07087</x:v>
      </x:c>
      <x:c t="n" s="0">
        <x:v>24.2261</x:v>
      </x:c>
      <x:c t="n" s="0">
        <x:v>24.92687</x:v>
      </x:c>
      <x:c t="n" s="0">
        <x:v>31.07549</x:v>
      </x:c>
      <x:c t="n" s="0">
        <x:v>26.83876</x:v>
      </x:c>
      <x:c t="n" s="0">
        <x:v>34.39155</x:v>
      </x:c>
      <x:c t="n" s="0">
        <x:v>26.15359</x:v>
      </x:c>
      <x:c t="n" s="0">
        <x:v>29.20585</x:v>
      </x:c>
      <x:c t="n" s="0">
        <x:v>24.67434</x:v>
      </x:c>
      <x:c t="n" s="0">
        <x:v>23.87131</x:v>
      </x:c>
      <x:c t="n" s="0">
        <x:v>31.56867</x:v>
      </x:c>
      <x:c t="n" s="0">
        <x:v>56.70882</x:v>
      </x:c>
      <x:c t="n" s="0">
        <x:v>53.45327</x:v>
      </x:c>
      <x:c t="n" s="0">
        <x:v>22.96959</x:v>
      </x:c>
      <x:c t="n" s="0">
        <x:v>24.25537</x:v>
      </x:c>
      <x:c t="n" s="0">
        <x:v>19.38021</x:v>
      </x:c>
      <x:c t="n" s="0">
        <x:v>4.540729</x:v>
      </x:c>
      <x:c t="n" s="0">
        <x:v>5.890598</x:v>
      </x:c>
      <x:c t="n" s="0">
        <x:v>2.432971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43943.0254050926</x:v>
      </x:c>
      <x:c t="n" s="7">
        <x:v>43943.0254050926</x:v>
      </x:c>
      <x:c t="n" s="0">
        <x:v>56.46187</x:v>
      </x:c>
      <x:c t="n" s="0">
        <x:v>64.20069</x:v>
      </x:c>
      <x:c t="n" s="0">
        <x:v>71.94711</x:v>
      </x:c>
      <x:c t="n" s="0">
        <x:v>75.67467</x:v>
      </x:c>
      <x:c t="n" s="0">
        <x:v>-30.06697</x:v>
      </x:c>
      <x:c t="n" s="0">
        <x:v>-28.25768</x:v>
      </x:c>
      <x:c t="n" s="0">
        <x:v>-25.87386</x:v>
      </x:c>
      <x:c t="n" s="0">
        <x:v>-16.81384</x:v>
      </x:c>
      <x:c t="n" s="0">
        <x:v>-8.560064</x:v>
      </x:c>
      <x:c t="n" s="0">
        <x:v>-5.46643</x:v>
      </x:c>
      <x:c t="n" s="0">
        <x:v>-8.786641</x:v>
      </x:c>
      <x:c t="n" s="0">
        <x:v>5.242317</x:v>
      </x:c>
      <x:c t="n" s="0">
        <x:v>8.872858</x:v>
      </x:c>
      <x:c t="n" s="0">
        <x:v>16.97808</x:v>
      </x:c>
      <x:c t="n" s="0">
        <x:v>23.01659</x:v>
      </x:c>
      <x:c t="n" s="0">
        <x:v>18.75141</x:v>
      </x:c>
      <x:c t="n" s="0">
        <x:v>21.18661</x:v>
      </x:c>
      <x:c t="n" s="0">
        <x:v>20.85221</x:v>
      </x:c>
      <x:c t="n" s="0">
        <x:v>18.76474</x:v>
      </x:c>
      <x:c t="n" s="0">
        <x:v>20.68445</x:v>
      </x:c>
      <x:c t="n" s="0">
        <x:v>23.85939</x:v>
      </x:c>
      <x:c t="n" s="0">
        <x:v>23.60377</x:v>
      </x:c>
      <x:c t="n" s="0">
        <x:v>23.92824</x:v>
      </x:c>
      <x:c t="n" s="0">
        <x:v>28.12005</x:v>
      </x:c>
      <x:c t="n" s="0">
        <x:v>32.7356</x:v>
      </x:c>
      <x:c t="n" s="0">
        <x:v>32.75793</x:v>
      </x:c>
      <x:c t="n" s="0">
        <x:v>34.18571</x:v>
      </x:c>
      <x:c t="n" s="0">
        <x:v>33.51338</x:v>
      </x:c>
      <x:c t="n" s="0">
        <x:v>36.50064</x:v>
      </x:c>
      <x:c t="n" s="0">
        <x:v>35.74416</x:v>
      </x:c>
      <x:c t="n" s="0">
        <x:v>29.27332</x:v>
      </x:c>
      <x:c t="n" s="0">
        <x:v>37.34413</x:v>
      </x:c>
      <x:c t="n" s="0">
        <x:v>56.68703</x:v>
      </x:c>
      <x:c t="n" s="0">
        <x:v>52.4593</x:v>
      </x:c>
      <x:c t="n" s="0">
        <x:v>21.16609</x:v>
      </x:c>
      <x:c t="n" s="0">
        <x:v>23.90398</x:v>
      </x:c>
      <x:c t="n" s="0">
        <x:v>18.67778</x:v>
      </x:c>
      <x:c t="n" s="0">
        <x:v>4.977525</x:v>
      </x:c>
      <x:c t="n" s="0">
        <x:v>4.242947</x:v>
      </x:c>
      <x:c t="n" s="0">
        <x:v>2.108364</x:v>
      </x:c>
      <x:c t="n" s="0">
        <x:v>-30.06697</x:v>
      </x:c>
      <x:c t="n" s="0">
        <x:v>-28.44902</x:v>
      </x:c>
      <x:c t="n" s="0">
        <x:v>-28.18997</x:v>
      </x:c>
      <x:c t="n" s="0">
        <x:v>-14.5762</x:v>
      </x:c>
      <x:c t="n" s="0">
        <x:v>-6.589389</x:v>
      </x:c>
      <x:c t="n" s="0">
        <x:v>-7.278996</x:v>
      </x:c>
      <x:c t="n" s="0">
        <x:v>-11.9554</x:v>
      </x:c>
      <x:c t="n" s="0">
        <x:v>4.805944</x:v>
      </x:c>
      <x:c t="n" s="0">
        <x:v>10.67245</x:v>
      </x:c>
      <x:c t="n" s="0">
        <x:v>12.92818</x:v>
      </x:c>
      <x:c t="n" s="0">
        <x:v>20.75851</x:v>
      </x:c>
      <x:c t="n" s="0">
        <x:v>20.71895</x:v>
      </x:c>
      <x:c t="n" s="0">
        <x:v>16.35583</x:v>
      </x:c>
      <x:c t="n" s="0">
        <x:v>24.92119</x:v>
      </x:c>
      <x:c t="n" s="0">
        <x:v>19.86777</x:v>
      </x:c>
      <x:c t="n" s="0">
        <x:v>22.37902</x:v>
      </x:c>
      <x:c t="n" s="0">
        <x:v>27.92976</x:v>
      </x:c>
      <x:c t="n" s="0">
        <x:v>22.84576</x:v>
      </x:c>
      <x:c t="n" s="0">
        <x:v>19.08796</x:v>
      </x:c>
      <x:c t="n" s="0">
        <x:v>30.21053</x:v>
      </x:c>
      <x:c t="n" s="0">
        <x:v>23.79933</x:v>
      </x:c>
      <x:c t="n" s="0">
        <x:v>30.45002</x:v>
      </x:c>
      <x:c t="n" s="0">
        <x:v>31.0616</x:v>
      </x:c>
      <x:c t="n" s="0">
        <x:v>30.26068</x:v>
      </x:c>
      <x:c t="n" s="0">
        <x:v>26.00562</x:v>
      </x:c>
      <x:c t="n" s="0">
        <x:v>28.21411</x:v>
      </x:c>
      <x:c t="n" s="0">
        <x:v>24.952</x:v>
      </x:c>
      <x:c t="n" s="0">
        <x:v>30.42832</x:v>
      </x:c>
      <x:c t="n" s="0">
        <x:v>55.38543</x:v>
      </x:c>
      <x:c t="n" s="0">
        <x:v>52.34389</x:v>
      </x:c>
      <x:c t="n" s="0">
        <x:v>23.43004</x:v>
      </x:c>
      <x:c t="n" s="0">
        <x:v>20.74299</x:v>
      </x:c>
      <x:c t="n" s="0">
        <x:v>19.59372</x:v>
      </x:c>
      <x:c t="n" s="0">
        <x:v>3.892255</x:v>
      </x:c>
      <x:c t="n" s="0">
        <x:v>4.132742</x:v>
      </x:c>
      <x:c t="n" s="0">
        <x:v>1.650052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43943.0254050926</x:v>
      </x:c>
      <x:c t="n" s="7">
        <x:v>43943.0254050926</x:v>
      </x:c>
      <x:c t="n" s="0">
        <x:v>56.64208</x:v>
      </x:c>
      <x:c t="n" s="0">
        <x:v>64.20069</x:v>
      </x:c>
      <x:c t="n" s="0">
        <x:v>71.17815</x:v>
      </x:c>
      <x:c t="n" s="0">
        <x:v>75.80305</x:v>
      </x:c>
      <x:c t="n" s="0">
        <x:v>-30.06697</x:v>
      </x:c>
      <x:c t="n" s="0">
        <x:v>-28.28628</x:v>
      </x:c>
      <x:c t="n" s="0">
        <x:v>-26.29247</x:v>
      </x:c>
      <x:c t="n" s="0">
        <x:v>-16.40633</x:v>
      </x:c>
      <x:c t="n" s="0">
        <x:v>-8.210493</x:v>
      </x:c>
      <x:c t="n" s="0">
        <x:v>-5.872544</x:v>
      </x:c>
      <x:c t="n" s="0">
        <x:v>-9.128069</x:v>
      </x:c>
      <x:c t="n" s="0">
        <x:v>5.212941</x:v>
      </x:c>
      <x:c t="n" s="0">
        <x:v>9.186728</x:v>
      </x:c>
      <x:c t="n" s="0">
        <x:v>16.57553</x:v>
      </x:c>
      <x:c t="n" s="0">
        <x:v>22.75163</x:v>
      </x:c>
      <x:c t="n" s="0">
        <x:v>18.91683</x:v>
      </x:c>
      <x:c t="n" s="0">
        <x:v>20.73877</x:v>
      </x:c>
      <x:c t="n" s="0">
        <x:v>22.14959</x:v>
      </x:c>
      <x:c t="n" s="0">
        <x:v>19.04778</x:v>
      </x:c>
      <x:c t="n" s="0">
        <x:v>20.75741</x:v>
      </x:c>
      <x:c t="n" s="0">
        <x:v>24.38985</x:v>
      </x:c>
      <x:c t="n" s="0">
        <x:v>23.27489</x:v>
      </x:c>
      <x:c t="n" s="0">
        <x:v>23.59969</x:v>
      </x:c>
      <x:c t="n" s="0">
        <x:v>28.00841</x:v>
      </x:c>
      <x:c t="n" s="0">
        <x:v>32.21684</x:v>
      </x:c>
      <x:c t="n" s="0">
        <x:v>32.65946</x:v>
      </x:c>
      <x:c t="n" s="0">
        <x:v>34.23025</x:v>
      </x:c>
      <x:c t="n" s="0">
        <x:v>33.48256</x:v>
      </x:c>
      <x:c t="n" s="0">
        <x:v>35.93695</x:v>
      </x:c>
      <x:c t="n" s="0">
        <x:v>35.13642</x:v>
      </x:c>
      <x:c t="n" s="0">
        <x:v>28.91164</x:v>
      </x:c>
      <x:c t="n" s="0">
        <x:v>37.02355</x:v>
      </x:c>
      <x:c t="n" s="0">
        <x:v>56.4871</x:v>
      </x:c>
      <x:c t="n" s="0">
        <x:v>52.39575</x:v>
      </x:c>
      <x:c t="n" s="0">
        <x:v>21.65116</x:v>
      </x:c>
      <x:c t="n" s="0">
        <x:v>23.63733</x:v>
      </x:c>
      <x:c t="n" s="0">
        <x:v>18.71671</x:v>
      </x:c>
      <x:c t="n" s="0">
        <x:v>4.951647</x:v>
      </x:c>
      <x:c t="n" s="0">
        <x:v>4.240958</x:v>
      </x:c>
      <x:c t="n" s="0">
        <x:v>2.063325</x:v>
      </x:c>
      <x:c t="n" s="0">
        <x:v>-30.06697</x:v>
      </x:c>
      <x:c t="n" s="0">
        <x:v>-28.44902</x:v>
      </x:c>
      <x:c t="n" s="0">
        <x:v>-28.18997</x:v>
      </x:c>
      <x:c t="n" s="0">
        <x:v>-14.5762</x:v>
      </x:c>
      <x:c t="n" s="0">
        <x:v>-6.589389</x:v>
      </x:c>
      <x:c t="n" s="0">
        <x:v>-9.573002</x:v>
      </x:c>
      <x:c t="n" s="0">
        <x:v>-11.9554</x:v>
      </x:c>
      <x:c t="n" s="0">
        <x:v>5.16728</x:v>
      </x:c>
      <x:c t="n" s="0">
        <x:v>10.67245</x:v>
      </x:c>
      <x:c t="n" s="0">
        <x:v>11.74917</x:v>
      </x:c>
      <x:c t="n" s="0">
        <x:v>21.75407</x:v>
      </x:c>
      <x:c t="n" s="0">
        <x:v>19.10728</x:v>
      </x:c>
      <x:c t="n" s="0">
        <x:v>16.35583</x:v>
      </x:c>
      <x:c t="n" s="0">
        <x:v>26.14777</x:v>
      </x:c>
      <x:c t="n" s="0">
        <x:v>20.41226</x:v>
      </x:c>
      <x:c t="n" s="0">
        <x:v>20.18356</x:v>
      </x:c>
      <x:c t="n" s="0">
        <x:v>25.84352</x:v>
      </x:c>
      <x:c t="n" s="0">
        <x:v>17.70358</x:v>
      </x:c>
      <x:c t="n" s="0">
        <x:v>21.55613</x:v>
      </x:c>
      <x:c t="n" s="0">
        <x:v>27.45395</x:v>
      </x:c>
      <x:c t="n" s="0">
        <x:v>27.02391</x:v>
      </x:c>
      <x:c t="n" s="0">
        <x:v>32.2103</x:v>
      </x:c>
      <x:c t="n" s="0">
        <x:v>34.10778</x:v>
      </x:c>
      <x:c t="n" s="0">
        <x:v>32.45721</x:v>
      </x:c>
      <x:c t="n" s="0">
        <x:v>28.84053</x:v>
      </x:c>
      <x:c t="n" s="0">
        <x:v>24.448</x:v>
      </x:c>
      <x:c t="n" s="0">
        <x:v>24.53191</x:v>
      </x:c>
      <x:c t="n" s="0">
        <x:v>34.3251</x:v>
      </x:c>
      <x:c t="n" s="0">
        <x:v>55.11952</x:v>
      </x:c>
      <x:c t="n" s="0">
        <x:v>51.64046</x:v>
      </x:c>
      <x:c t="n" s="0">
        <x:v>25.26647</x:v>
      </x:c>
      <x:c t="n" s="0">
        <x:v>22.0385</x:v>
      </x:c>
      <x:c t="n" s="0">
        <x:v>19.50448</x:v>
      </x:c>
      <x:c t="n" s="0">
        <x:v>5.417262</x:v>
      </x:c>
      <x:c t="n" s="0">
        <x:v>4.296005</x:v>
      </x:c>
      <x:c t="n" s="0">
        <x:v>2.053275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43943.0254050926</x:v>
      </x:c>
      <x:c t="n" s="7">
        <x:v>43943.0254050926</x:v>
      </x:c>
      <x:c t="n" s="0">
        <x:v>56.91406</x:v>
      </x:c>
      <x:c t="n" s="0">
        <x:v>64.99251</x:v>
      </x:c>
      <x:c t="n" s="0">
        <x:v>64.39774</x:v>
      </x:c>
      <x:c t="n" s="0">
        <x:v>71.85516</x:v>
      </x:c>
      <x:c t="n" s="0">
        <x:v>-30.06697</x:v>
      </x:c>
      <x:c t="n" s="0">
        <x:v>-28.3109</x:v>
      </x:c>
      <x:c t="n" s="0">
        <x:v>-26.74522</x:v>
      </x:c>
      <x:c t="n" s="0">
        <x:v>-15.36354</x:v>
      </x:c>
      <x:c t="n" s="0">
        <x:v>-7.932725</x:v>
      </x:c>
      <x:c t="n" s="0">
        <x:v>-6.252232</x:v>
      </x:c>
      <x:c t="n" s="0">
        <x:v>-9.442541</x:v>
      </x:c>
      <x:c t="n" s="0">
        <x:v>5.236296</x:v>
      </x:c>
      <x:c t="n" s="0">
        <x:v>9.437916</x:v>
      </x:c>
      <x:c t="n" s="0">
        <x:v>15.90591</x:v>
      </x:c>
      <x:c t="n" s="0">
        <x:v>22.92757</x:v>
      </x:c>
      <x:c t="n" s="0">
        <x:v>18.76401</x:v>
      </x:c>
      <x:c t="n" s="0">
        <x:v>20.99427</x:v>
      </x:c>
      <x:c t="n" s="0">
        <x:v>22.17034</x:v>
      </x:c>
      <x:c t="n" s="0">
        <x:v>20.89718</x:v>
      </x:c>
      <x:c t="n" s="0">
        <x:v>20.22705</x:v>
      </x:c>
      <x:c t="n" s="0">
        <x:v>24.32669</x:v>
      </x:c>
      <x:c t="n" s="0">
        <x:v>22.75852</x:v>
      </x:c>
      <x:c t="n" s="0">
        <x:v>23.83934</x:v>
      </x:c>
      <x:c t="n" s="0">
        <x:v>27.71519</x:v>
      </x:c>
      <x:c t="n" s="0">
        <x:v>31.65954</x:v>
      </x:c>
      <x:c t="n" s="0">
        <x:v>32.29643</x:v>
      </x:c>
      <x:c t="n" s="0">
        <x:v>33.78716</x:v>
      </x:c>
      <x:c t="n" s="0">
        <x:v>32.93722</x:v>
      </x:c>
      <x:c t="n" s="0">
        <x:v>35.35405</x:v>
      </x:c>
      <x:c t="n" s="0">
        <x:v>34.56419</x:v>
      </x:c>
      <x:c t="n" s="0">
        <x:v>28.37223</x:v>
      </x:c>
      <x:c t="n" s="0">
        <x:v>36.43953</x:v>
      </x:c>
      <x:c t="n" s="0">
        <x:v>56.21787</x:v>
      </x:c>
      <x:c t="n" s="0">
        <x:v>52.32071</x:v>
      </x:c>
      <x:c t="n" s="0">
        <x:v>22.95464</x:v>
      </x:c>
      <x:c t="n" s="0">
        <x:v>23.736</x:v>
      </x:c>
      <x:c t="n" s="0">
        <x:v>18.59069</x:v>
      </x:c>
      <x:c t="n" s="0">
        <x:v>5.00069</x:v>
      </x:c>
      <x:c t="n" s="0">
        <x:v>4.344467</x:v>
      </x:c>
      <x:c t="n" s="0">
        <x:v>2.051513</x:v>
      </x:c>
      <x:c t="n" s="0">
        <x:v>-30.06697</x:v>
      </x:c>
      <x:c t="n" s="0">
        <x:v>-28.44902</x:v>
      </x:c>
      <x:c t="n" s="0">
        <x:v>-28.18997</x:v>
      </x:c>
      <x:c t="n" s="0">
        <x:v>-11.02702</x:v>
      </x:c>
      <x:c t="n" s="0">
        <x:v>-6.589389</x:v>
      </x:c>
      <x:c t="n" s="0">
        <x:v>-9.573002</x:v>
      </x:c>
      <x:c t="n" s="0">
        <x:v>-11.9554</x:v>
      </x:c>
      <x:c t="n" s="0">
        <x:v>5.37048</x:v>
      </x:c>
      <x:c t="n" s="0">
        <x:v>10.67245</x:v>
      </x:c>
      <x:c t="n" s="0">
        <x:v>-0.1687952</x:v>
      </x:c>
      <x:c t="n" s="0">
        <x:v>23.83467</x:v>
      </x:c>
      <x:c t="n" s="0">
        <x:v>17.7429</x:v>
      </x:c>
      <x:c t="n" s="0">
        <x:v>23.81958</x:v>
      </x:c>
      <x:c t="n" s="0">
        <x:v>19.76696</x:v>
      </x:c>
      <x:c t="n" s="0">
        <x:v>26.89011</x:v>
      </x:c>
      <x:c t="n" s="0">
        <x:v>13.74243</x:v>
      </x:c>
      <x:c t="n" s="0">
        <x:v>23.49328</x:v>
      </x:c>
      <x:c t="n" s="0">
        <x:v>15.81227</x:v>
      </x:c>
      <x:c t="n" s="0">
        <x:v>24.58581</x:v>
      </x:c>
      <x:c t="n" s="0">
        <x:v>25.3774</x:v>
      </x:c>
      <x:c t="n" s="0">
        <x:v>23.19427</x:v>
      </x:c>
      <x:c t="n" s="0">
        <x:v>29.84376</x:v>
      </x:c>
      <x:c t="n" s="0">
        <x:v>31.3793</x:v>
      </x:c>
      <x:c t="n" s="0">
        <x:v>27.14157</x:v>
      </x:c>
      <x:c t="n" s="0">
        <x:v>25.93832</x:v>
      </x:c>
      <x:c t="n" s="0">
        <x:v>27.48272</x:v>
      </x:c>
      <x:c t="n" s="0">
        <x:v>22.03545</x:v>
      </x:c>
      <x:c t="n" s="0">
        <x:v>28.92132</x:v>
      </x:c>
      <x:c t="n" s="0">
        <x:v>53.69551</x:v>
      </x:c>
      <x:c t="n" s="0">
        <x:v>51.89862</x:v>
      </x:c>
      <x:c t="n" s="0">
        <x:v>25.52532</x:v>
      </x:c>
      <x:c t="n" s="0">
        <x:v>25.31349</x:v>
      </x:c>
      <x:c t="n" s="0">
        <x:v>17.42757</x:v>
      </x:c>
      <x:c t="n" s="0">
        <x:v>5.42942</x:v>
      </x:c>
      <x:c t="n" s="0">
        <x:v>4.38644</x:v>
      </x:c>
      <x:c t="n" s="0">
        <x:v>1.85798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43943.0254050926</x:v>
      </x:c>
      <x:c t="n" s="7">
        <x:v>43943.0254050926</x:v>
      </x:c>
      <x:c t="n" s="0">
        <x:v>55.58102</x:v>
      </x:c>
      <x:c t="n" s="0">
        <x:v>64.20069</x:v>
      </x:c>
      <x:c t="n" s="0">
        <x:v>57.63096</x:v>
      </x:c>
      <x:c t="n" s="0">
        <x:v>66.08861</x:v>
      </x:c>
      <x:c t="n" s="0">
        <x:v>-30.06697</x:v>
      </x:c>
      <x:c t="n" s="0">
        <x:v>-28.3318</x:v>
      </x:c>
      <x:c t="n" s="0">
        <x:v>-27.23519</x:v>
      </x:c>
      <x:c t="n" s="0">
        <x:v>-14.14475</x:v>
      </x:c>
      <x:c t="n" s="0">
        <x:v>-7.708805</x:v>
      </x:c>
      <x:c t="n" s="0">
        <x:v>-6.605042</x:v>
      </x:c>
      <x:c t="n" s="0">
        <x:v>-9.730405</x:v>
      </x:c>
      <x:c t="n" s="0">
        <x:v>5.256143</x:v>
      </x:c>
      <x:c t="n" s="0">
        <x:v>10.33664</x:v>
      </x:c>
      <x:c t="n" s="0">
        <x:v>15.2389</x:v>
      </x:c>
      <x:c t="n" s="0">
        <x:v>23.07239</x:v>
      </x:c>
      <x:c t="n" s="0">
        <x:v>18.62911</x:v>
      </x:c>
      <x:c t="n" s="0">
        <x:v>22.03766</x:v>
      </x:c>
      <x:c t="n" s="0">
        <x:v>21.89218</x:v>
      </x:c>
      <x:c t="n" s="0">
        <x:v>22.79658</x:v>
      </x:c>
      <x:c t="n" s="0">
        <x:v>19.63801</x:v>
      </x:c>
      <x:c t="n" s="0">
        <x:v>24.33151</x:v>
      </x:c>
      <x:c t="n" s="0">
        <x:v>22.40219</x:v>
      </x:c>
      <x:c t="n" s="0">
        <x:v>23.40473</x:v>
      </x:c>
      <x:c t="n" s="0">
        <x:v>27.64016</x:v>
      </x:c>
      <x:c t="n" s="0">
        <x:v>31.09299</x:v>
      </x:c>
      <x:c t="n" s="0">
        <x:v>31.95212</x:v>
      </x:c>
      <x:c t="n" s="0">
        <x:v>33.50057</x:v>
      </x:c>
      <x:c t="n" s="0">
        <x:v>32.70298</x:v>
      </x:c>
      <x:c t="n" s="0">
        <x:v>34.86076</x:v>
      </x:c>
      <x:c t="n" s="0">
        <x:v>34.02561</x:v>
      </x:c>
      <x:c t="n" s="0">
        <x:v>28.03304</x:v>
      </x:c>
      <x:c t="n" s="0">
        <x:v>35.90662</x:v>
      </x:c>
      <x:c t="n" s="0">
        <x:v>56.05139</x:v>
      </x:c>
      <x:c t="n" s="0">
        <x:v>52.14459</x:v>
      </x:c>
      <x:c t="n" s="0">
        <x:v>22.97999</x:v>
      </x:c>
      <x:c t="n" s="0">
        <x:v>23.92891</x:v>
      </x:c>
      <x:c t="n" s="0">
        <x:v>18.77979</x:v>
      </x:c>
      <x:c t="n" s="0">
        <x:v>5.033357</x:v>
      </x:c>
      <x:c t="n" s="0">
        <x:v>4.469106</x:v>
      </x:c>
      <x:c t="n" s="0">
        <x:v>2.035385</x:v>
      </x:c>
      <x:c t="n" s="0">
        <x:v>-30.06697</x:v>
      </x:c>
      <x:c t="n" s="0">
        <x:v>-28.44902</x:v>
      </x:c>
      <x:c t="n" s="0">
        <x:v>-28.18997</x:v>
      </x:c>
      <x:c t="n" s="0">
        <x:v>-10.28575</x:v>
      </x:c>
      <x:c t="n" s="0">
        <x:v>-6.589389</x:v>
      </x:c>
      <x:c t="n" s="0">
        <x:v>-9.573002</x:v>
      </x:c>
      <x:c t="n" s="0">
        <x:v>-11.09909</x:v>
      </x:c>
      <x:c t="n" s="0">
        <x:v>5.37048</x:v>
      </x:c>
      <x:c t="n" s="0">
        <x:v>14.14886</x:v>
      </x:c>
      <x:c t="n" s="0">
        <x:v>-0.1687952</x:v>
      </x:c>
      <x:c t="n" s="0">
        <x:v>23.83467</x:v>
      </x:c>
      <x:c t="n" s="0">
        <x:v>17.7429</x:v>
      </x:c>
      <x:c t="n" s="0">
        <x:v>25.55846</x:v>
      </x:c>
      <x:c t="n" s="0">
        <x:v>19.62849</x:v>
      </x:c>
      <x:c t="n" s="0">
        <x:v>27.2518</x:v>
      </x:c>
      <x:c t="n" s="0">
        <x:v>10.89959</x:v>
      </x:c>
      <x:c t="n" s="0">
        <x:v>24.77198</x:v>
      </x:c>
      <x:c t="n" s="0">
        <x:v>20.70719</x:v>
      </x:c>
      <x:c t="n" s="0">
        <x:v>20.61055</x:v>
      </x:c>
      <x:c t="n" s="0">
        <x:v>27.46917</x:v>
      </x:c>
      <x:c t="n" s="0">
        <x:v>23.6372</x:v>
      </x:c>
      <x:c t="n" s="0">
        <x:v>28.13109</x:v>
      </x:c>
      <x:c t="n" s="0">
        <x:v>30.0207</x:v>
      </x:c>
      <x:c t="n" s="0">
        <x:v>31.00917</x:v>
      </x:c>
      <x:c t="n" s="0">
        <x:v>29.62429</x:v>
      </x:c>
      <x:c t="n" s="0">
        <x:v>27.46238</x:v>
      </x:c>
      <x:c t="n" s="0">
        <x:v>25.54418</x:v>
      </x:c>
      <x:c t="n" s="0">
        <x:v>32.75689</x:v>
      </x:c>
      <x:c t="n" s="0">
        <x:v>54.99778</x:v>
      </x:c>
      <x:c t="n" s="0">
        <x:v>51.60614</x:v>
      </x:c>
      <x:c t="n" s="0">
        <x:v>23.7683</x:v>
      </x:c>
      <x:c t="n" s="0">
        <x:v>24.19593</x:v>
      </x:c>
      <x:c t="n" s="0">
        <x:v>19.21532</x:v>
      </x:c>
      <x:c t="n" s="0">
        <x:v>5.101084</x:v>
      </x:c>
      <x:c t="n" s="0">
        <x:v>5.738168</x:v>
      </x:c>
      <x:c t="n" s="0">
        <x:v>2.388747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43943.0254050926</x:v>
      </x:c>
      <x:c t="n" s="7">
        <x:v>43943.0254050926</x:v>
      </x:c>
      <x:c t="n" s="0">
        <x:v>55.52631</x:v>
      </x:c>
      <x:c t="n" s="0">
        <x:v>63.23159</x:v>
      </x:c>
      <x:c t="n" s="0">
        <x:v>64.11761</x:v>
      </x:c>
      <x:c t="n" s="0">
        <x:v>70.14626</x:v>
      </x:c>
      <x:c t="n" s="0">
        <x:v>-30.06697</x:v>
      </x:c>
      <x:c t="n" s="0">
        <x:v>-28.44094</x:v>
      </x:c>
      <x:c t="n" s="0">
        <x:v>-27.70269</x:v>
      </x:c>
      <x:c t="n" s="0">
        <x:v>-13.32058</x:v>
      </x:c>
      <x:c t="n" s="0">
        <x:v>-7.558629</x:v>
      </x:c>
      <x:c t="n" s="0">
        <x:v>-6.930848</x:v>
      </x:c>
      <x:c t="n" s="0">
        <x:v>-9.654123</x:v>
      </x:c>
      <x:c t="n" s="0">
        <x:v>5.283656</x:v>
      </x:c>
      <x:c t="n" s="0">
        <x:v>11.14717</x:v>
      </x:c>
      <x:c t="n" s="0">
        <x:v>14.86366</x:v>
      </x:c>
      <x:c t="n" s="0">
        <x:v>23.19236</x:v>
      </x:c>
      <x:c t="n" s="0">
        <x:v>18.81067</x:v>
      </x:c>
      <x:c t="n" s="0">
        <x:v>22.64273</x:v>
      </x:c>
      <x:c t="n" s="0">
        <x:v>21.58764</x:v>
      </x:c>
      <x:c t="n" s="0">
        <x:v>23.41918</x:v>
      </x:c>
      <x:c t="n" s="0">
        <x:v>20.14783</x:v>
      </x:c>
      <x:c t="n" s="0">
        <x:v>24.15875</x:v>
      </x:c>
      <x:c t="n" s="0">
        <x:v>22.23342</x:v>
      </x:c>
      <x:c t="n" s="0">
        <x:v>23.2281</x:v>
      </x:c>
      <x:c t="n" s="0">
        <x:v>27.25679</x:v>
      </x:c>
      <x:c t="n" s="0">
        <x:v>30.63966</x:v>
      </x:c>
      <x:c t="n" s="0">
        <x:v>31.42934</x:v>
      </x:c>
      <x:c t="n" s="0">
        <x:v>33.14123</x:v>
      </x:c>
      <x:c t="n" s="0">
        <x:v>32.34723</x:v>
      </x:c>
      <x:c t="n" s="0">
        <x:v>34.31648</x:v>
      </x:c>
      <x:c t="n" s="0">
        <x:v>33.50305</x:v>
      </x:c>
      <x:c t="n" s="0">
        <x:v>27.71339</x:v>
      </x:c>
      <x:c t="n" s="0">
        <x:v>35.54513</x:v>
      </x:c>
      <x:c t="n" s="0">
        <x:v>55.80156</x:v>
      </x:c>
      <x:c t="n" s="0">
        <x:v>51.99538</x:v>
      </x:c>
      <x:c t="n" s="0">
        <x:v>23.83632</x:v>
      </x:c>
      <x:c t="n" s="0">
        <x:v>23.67845</x:v>
      </x:c>
      <x:c t="n" s="0">
        <x:v>18.54717</x:v>
      </x:c>
      <x:c t="n" s="0">
        <x:v>4.976978</x:v>
      </x:c>
      <x:c t="n" s="0">
        <x:v>4.459402</x:v>
      </x:c>
      <x:c t="n" s="0">
        <x:v>2.140314</x:v>
      </x:c>
      <x:c t="n" s="0">
        <x:v>-30.06697</x:v>
      </x:c>
      <x:c t="n" s="0">
        <x:v>-28.79377</x:v>
      </x:c>
      <x:c t="n" s="0">
        <x:v>-28.18997</x:v>
      </x:c>
      <x:c t="n" s="0">
        <x:v>-10.28575</x:v>
      </x:c>
      <x:c t="n" s="0">
        <x:v>-6.938572</x:v>
      </x:c>
      <x:c t="n" s="0">
        <x:v>-9.573002</x:v>
      </x:c>
      <x:c t="n" s="0">
        <x:v>-9.232765</x:v>
      </x:c>
      <x:c t="n" s="0">
        <x:v>5.503011</x:v>
      </x:c>
      <x:c t="n" s="0">
        <x:v>14.14886</x:v>
      </x:c>
      <x:c t="n" s="0">
        <x:v>14.223</x:v>
      </x:c>
      <x:c t="n" s="0">
        <x:v>23.83467</x:v>
      </x:c>
      <x:c t="n" s="0">
        <x:v>20.9732</x:v>
      </x:c>
      <x:c t="n" s="0">
        <x:v>24.64848</x:v>
      </x:c>
      <x:c t="n" s="0">
        <x:v>19.18443</x:v>
      </x:c>
      <x:c t="n" s="0">
        <x:v>25.92672</x:v>
      </x:c>
      <x:c t="n" s="0">
        <x:v>23.40871</x:v>
      </x:c>
      <x:c t="n" s="0">
        <x:v>21.69831</x:v>
      </x:c>
      <x:c t="n" s="0">
        <x:v>19.94129</x:v>
      </x:c>
      <x:c t="n" s="0">
        <x:v>20.95612</x:v>
      </x:c>
      <x:c t="n" s="0">
        <x:v>22.33047</x:v>
      </x:c>
      <x:c t="n" s="0">
        <x:v>27.86537</x:v>
      </x:c>
      <x:c t="n" s="0">
        <x:v>25.31383</x:v>
      </x:c>
      <x:c t="n" s="0">
        <x:v>30.70875</x:v>
      </x:c>
      <x:c t="n" s="0">
        <x:v>29.54596</x:v>
      </x:c>
      <x:c t="n" s="0">
        <x:v>27.71948</x:v>
      </x:c>
      <x:c t="n" s="0">
        <x:v>27.19712</x:v>
      </x:c>
      <x:c t="n" s="0">
        <x:v>25.1456</x:v>
      </x:c>
      <x:c t="n" s="0">
        <x:v>30.15264</x:v>
      </x:c>
      <x:c t="n" s="0">
        <x:v>53.40539</x:v>
      </x:c>
      <x:c t="n" s="0">
        <x:v>50.08284</x:v>
      </x:c>
      <x:c t="n" s="0">
        <x:v>26.79201</x:v>
      </x:c>
      <x:c t="n" s="0">
        <x:v>20.57087</x:v>
      </x:c>
      <x:c t="n" s="0">
        <x:v>16.16908</x:v>
      </x:c>
      <x:c t="n" s="0">
        <x:v>4.391222</x:v>
      </x:c>
      <x:c t="n" s="0">
        <x:v>4.328958</x:v>
      </x:c>
      <x:c t="n" s="0">
        <x:v>2.438251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43943.0254050926</x:v>
      </x:c>
      <x:c t="n" s="7">
        <x:v>43943.0254050926</x:v>
      </x:c>
      <x:c t="n" s="0">
        <x:v>53.90854</x:v>
      </x:c>
      <x:c t="n" s="0">
        <x:v>63.23159</x:v>
      </x:c>
      <x:c t="n" s="0">
        <x:v>63.08879</x:v>
      </x:c>
      <x:c t="n" s="0">
        <x:v>70.22313</x:v>
      </x:c>
      <x:c t="n" s="0">
        <x:v>-30.06697</x:v>
      </x:c>
      <x:c t="n" s="0">
        <x:v>-28.8058</x:v>
      </x:c>
      <x:c t="n" s="0">
        <x:v>-28.14594</x:v>
      </x:c>
      <x:c t="n" s="0">
        <x:v>-12.7226</x:v>
      </x:c>
      <x:c t="n" s="0">
        <x:v>-7.522719</x:v>
      </x:c>
      <x:c t="n" s="0">
        <x:v>-7.22986</x:v>
      </x:c>
      <x:c t="n" s="0">
        <x:v>-9.590021</x:v>
      </x:c>
      <x:c t="n" s="0">
        <x:v>5.336221</x:v>
      </x:c>
      <x:c t="n" s="0">
        <x:v>11.39445</x:v>
      </x:c>
      <x:c t="n" s="0">
        <x:v>15.28292</x:v>
      </x:c>
      <x:c t="n" s="0">
        <x:v>23.11086</x:v>
      </x:c>
      <x:c t="n" s="0">
        <x:v>19.67507</x:v>
      </x:c>
      <x:c t="n" s="0">
        <x:v>22.77821</x:v>
      </x:c>
      <x:c t="n" s="0">
        <x:v>21.42597</x:v>
      </x:c>
      <x:c t="n" s="0">
        <x:v>23.63823</x:v>
      </x:c>
      <x:c t="n" s="0">
        <x:v>20.66197</x:v>
      </x:c>
      <x:c t="n" s="0">
        <x:v>23.63073</x:v>
      </x:c>
      <x:c t="n" s="0">
        <x:v>21.7797</x:v>
      </x:c>
      <x:c t="n" s="0">
        <x:v>22.64431</x:v>
      </x:c>
      <x:c t="n" s="0">
        <x:v>26.76847</x:v>
      </x:c>
      <x:c t="n" s="0">
        <x:v>30.60926</x:v>
      </x:c>
      <x:c t="n" s="0">
        <x:v>31.34929</x:v>
      </x:c>
      <x:c t="n" s="0">
        <x:v>32.78129</x:v>
      </x:c>
      <x:c t="n" s="0">
        <x:v>32.25733</x:v>
      </x:c>
      <x:c t="n" s="0">
        <x:v>33.80266</x:v>
      </x:c>
      <x:c t="n" s="0">
        <x:v>32.92533</x:v>
      </x:c>
      <x:c t="n" s="0">
        <x:v>27.83397</x:v>
      </x:c>
      <x:c t="n" s="0">
        <x:v>35.14467</x:v>
      </x:c>
      <x:c t="n" s="0">
        <x:v>55.5173</x:v>
      </x:c>
      <x:c t="n" s="0">
        <x:v>51.74781</x:v>
      </x:c>
      <x:c t="n" s="0">
        <x:v>23.67438</x:v>
      </x:c>
      <x:c t="n" s="0">
        <x:v>23.36502</x:v>
      </x:c>
      <x:c t="n" s="0">
        <x:v>18.31309</x:v>
      </x:c>
      <x:c t="n" s="0">
        <x:v>4.972265</x:v>
      </x:c>
      <x:c t="n" s="0">
        <x:v>4.688487</x:v>
      </x:c>
      <x:c t="n" s="0">
        <x:v>2.175033</x:v>
      </x:c>
      <x:c t="n" s="0">
        <x:v>-30.06697</x:v>
      </x:c>
      <x:c t="n" s="0">
        <x:v>-29.16826</x:v>
      </x:c>
      <x:c t="n" s="0">
        <x:v>-28.18997</x:v>
      </x:c>
      <x:c t="n" s="0">
        <x:v>-10.28575</x:v>
      </x:c>
      <x:c t="n" s="0">
        <x:v>-7.318304</x:v>
      </x:c>
      <x:c t="n" s="0">
        <x:v>-9.573002</x:v>
      </x:c>
      <x:c t="n" s="0">
        <x:v>-9.232765</x:v>
      </x:c>
      <x:c t="n" s="0">
        <x:v>5.631618</x:v>
      </x:c>
      <x:c t="n" s="0">
        <x:v>11.36647</x:v>
      </x:c>
      <x:c t="n" s="0">
        <x:v>17.15359</x:v>
      </x:c>
      <x:c t="n" s="0">
        <x:v>21.66848</x:v>
      </x:c>
      <x:c t="n" s="0">
        <x:v>22.80503</x:v>
      </x:c>
      <x:c t="n" s="0">
        <x:v>23.49586</x:v>
      </x:c>
      <x:c t="n" s="0">
        <x:v>21.15224</x:v>
      </x:c>
      <x:c t="n" s="0">
        <x:v>24.21328</x:v>
      </x:c>
      <x:c t="n" s="0">
        <x:v>22.62293</x:v>
      </x:c>
      <x:c t="n" s="0">
        <x:v>22.23866</x:v>
      </x:c>
      <x:c t="n" s="0">
        <x:v>18.48583</x:v>
      </x:c>
      <x:c t="n" s="0">
        <x:v>16.37791</x:v>
      </x:c>
      <x:c t="n" s="0">
        <x:v>20.35187</x:v>
      </x:c>
      <x:c t="n" s="0">
        <x:v>29.48301</x:v>
      </x:c>
      <x:c t="n" s="0">
        <x:v>30.92598</x:v>
      </x:c>
      <x:c t="n" s="0">
        <x:v>28.39699</x:v>
      </x:c>
      <x:c t="n" s="0">
        <x:v>31.94565</x:v>
      </x:c>
      <x:c t="n" s="0">
        <x:v>28.99961</x:v>
      </x:c>
      <x:c t="n" s="0">
        <x:v>25.29853</x:v>
      </x:c>
      <x:c t="n" s="0">
        <x:v>30.29438</x:v>
      </x:c>
      <x:c t="n" s="0">
        <x:v>31.65905</x:v>
      </x:c>
      <x:c t="n" s="0">
        <x:v>53.28613</x:v>
      </x:c>
      <x:c t="n" s="0">
        <x:v>49.47596</x:v>
      </x:c>
      <x:c t="n" s="0">
        <x:v>24.43598</x:v>
      </x:c>
      <x:c t="n" s="0">
        <x:v>21.03402</x:v>
      </x:c>
      <x:c t="n" s="0">
        <x:v>16.50502</x:v>
      </x:c>
      <x:c t="n" s="0">
        <x:v>4.615053</x:v>
      </x:c>
      <x:c t="n" s="0">
        <x:v>5.827529</x:v>
      </x:c>
      <x:c t="n" s="0">
        <x:v>2.350068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43943.0254050926</x:v>
      </x:c>
      <x:c t="n" s="7">
        <x:v>43943.0254050926</x:v>
      </x:c>
      <x:c t="n" s="0">
        <x:v>47.39262</x:v>
      </x:c>
      <x:c t="n" s="0">
        <x:v>58.9719</x:v>
      </x:c>
      <x:c t="n" s="0">
        <x:v>60.25521</x:v>
      </x:c>
      <x:c t="n" s="0">
        <x:v>67.13596</x:v>
      </x:c>
      <x:c t="n" s="0">
        <x:v>-30.06697</x:v>
      </x:c>
      <x:c t="n" s="0">
        <x:v>-29.14351</x:v>
      </x:c>
      <x:c t="n" s="0">
        <x:v>-28.18997</x:v>
      </x:c>
      <x:c t="n" s="0">
        <x:v>-12.26993</x:v>
      </x:c>
      <x:c t="n" s="0">
        <x:v>-7.492282</x:v>
      </x:c>
      <x:c t="n" s="0">
        <x:v>-6.523521</x:v>
      </x:c>
      <x:c t="n" s="0">
        <x:v>-9.536019</x:v>
      </x:c>
      <x:c t="n" s="0">
        <x:v>5.380614</x:v>
      </x:c>
      <x:c t="n" s="0">
        <x:v>11.03676</x:v>
      </x:c>
      <x:c t="n" s="0">
        <x:v>15.61149</x:v>
      </x:c>
      <x:c t="n" s="0">
        <x:v>22.73981</x:v>
      </x:c>
      <x:c t="n" s="0">
        <x:v>20.29762</x:v>
      </x:c>
      <x:c t="n" s="0">
        <x:v>22.89065</x:v>
      </x:c>
      <x:c t="n" s="0">
        <x:v>21.60057</x:v>
      </x:c>
      <x:c t="n" s="0">
        <x:v>23.55182</x:v>
      </x:c>
      <x:c t="n" s="0">
        <x:v>20.66068</x:v>
      </x:c>
      <x:c t="n" s="0">
        <x:v>24.41467</x:v>
      </x:c>
      <x:c t="n" s="0">
        <x:v>22.29927</x:v>
      </x:c>
      <x:c t="n" s="0">
        <x:v>22.39955</x:v>
      </x:c>
      <x:c t="n" s="0">
        <x:v>26.2267</x:v>
      </x:c>
      <x:c t="n" s="0">
        <x:v>30.26844</x:v>
      </x:c>
      <x:c t="n" s="0">
        <x:v>30.85428</x:v>
      </x:c>
      <x:c t="n" s="0">
        <x:v>32.26535</x:v>
      </x:c>
      <x:c t="n" s="0">
        <x:v>33.15004</x:v>
      </x:c>
      <x:c t="n" s="0">
        <x:v>33.66628</x:v>
      </x:c>
      <x:c t="n" s="0">
        <x:v>32.68674</x:v>
      </x:c>
      <x:c t="n" s="0">
        <x:v>27.93503</x:v>
      </x:c>
      <x:c t="n" s="0">
        <x:v>35.0394</x:v>
      </x:c>
      <x:c t="n" s="0">
        <x:v>55.10041</x:v>
      </x:c>
      <x:c t="n" s="0">
        <x:v>51.29896</x:v>
      </x:c>
      <x:c t="n" s="0">
        <x:v>23.54472</x:v>
      </x:c>
      <x:c t="n" s="0">
        <x:v>22.95363</x:v>
      </x:c>
      <x:c t="n" s="0">
        <x:v>17.78734</x:v>
      </x:c>
      <x:c t="n" s="0">
        <x:v>4.911294</x:v>
      </x:c>
      <x:c t="n" s="0">
        <x:v>4.552373</x:v>
      </x:c>
      <x:c t="n" s="0">
        <x:v>2.140229</x:v>
      </x:c>
      <x:c t="n" s="0">
        <x:v>-30.06697</x:v>
      </x:c>
      <x:c t="n" s="0">
        <x:v>-29.16826</x:v>
      </x:c>
      <x:c t="n" s="0">
        <x:v>-28.18997</x:v>
      </x:c>
      <x:c t="n" s="0">
        <x:v>-10.28575</x:v>
      </x:c>
      <x:c t="n" s="0">
        <x:v>-7.318304</x:v>
      </x:c>
      <x:c t="n" s="0">
        <x:v>-2.765042</x:v>
      </x:c>
      <x:c t="n" s="0">
        <x:v>-9.232765</x:v>
      </x:c>
      <x:c t="n" s="0">
        <x:v>5.614495</x:v>
      </x:c>
      <x:c t="n" s="0">
        <x:v>8.006777</x:v>
      </x:c>
      <x:c t="n" s="0">
        <x:v>17.15359</x:v>
      </x:c>
      <x:c t="n" s="0">
        <x:v>19.53578</x:v>
      </x:c>
      <x:c t="n" s="0">
        <x:v>22.80503</x:v>
      </x:c>
      <x:c t="n" s="0">
        <x:v>23.83221</x:v>
      </x:c>
      <x:c t="n" s="0">
        <x:v>22.50149</x:v>
      </x:c>
      <x:c t="n" s="0">
        <x:v>22.02517</x:v>
      </x:c>
      <x:c t="n" s="0">
        <x:v>19.49241</x:v>
      </x:c>
      <x:c t="n" s="0">
        <x:v>26.64092</x:v>
      </x:c>
      <x:c t="n" s="0">
        <x:v>24.26244</x:v>
      </x:c>
      <x:c t="n" s="0">
        <x:v>21.68376</x:v>
      </x:c>
      <x:c t="n" s="0">
        <x:v>19.84688</x:v>
      </x:c>
      <x:c t="n" s="0">
        <x:v>28.74123</x:v>
      </x:c>
      <x:c t="n" s="0">
        <x:v>24.73198</x:v>
      </x:c>
      <x:c t="n" s="0">
        <x:v>30.97466</x:v>
      </x:c>
      <x:c t="n" s="0">
        <x:v>36.8113</x:v>
      </x:c>
      <x:c t="n" s="0">
        <x:v>32.4793</x:v>
      </x:c>
      <x:c t="n" s="0">
        <x:v>30.98918</x:v>
      </x:c>
      <x:c t="n" s="0">
        <x:v>25.85625</x:v>
      </x:c>
      <x:c t="n" s="0">
        <x:v>33.80772</x:v>
      </x:c>
      <x:c t="n" s="0">
        <x:v>49.88313</x:v>
      </x:c>
      <x:c t="n" s="0">
        <x:v>45.95303</x:v>
      </x:c>
      <x:c t="n" s="0">
        <x:v>17.73373</x:v>
      </x:c>
      <x:c t="n" s="0">
        <x:v>18.86004</x:v>
      </x:c>
      <x:c t="n" s="0">
        <x:v>11.34328</x:v>
      </x:c>
      <x:c t="n" s="0">
        <x:v>4.757174</x:v>
      </x:c>
      <x:c t="n" s="0">
        <x:v>3.040889</x:v>
      </x:c>
      <x:c t="n" s="0">
        <x:v>1.80989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43943.0254050926</x:v>
      </x:c>
      <x:c t="n" s="7">
        <x:v>43943.0254050926</x:v>
      </x:c>
      <x:c t="n" s="0">
        <x:v>40.53609</x:v>
      </x:c>
      <x:c t="n" s="0">
        <x:v>54.20069</x:v>
      </x:c>
      <x:c t="n" s="0">
        <x:v>64.15473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-11.9175</x:v>
      </x:c>
      <x:c t="n" s="0">
        <x:v>-7.466456</x:v>
      </x:c>
      <x:c t="n" s="0">
        <x:v>-5.589032</x:v>
      </x:c>
      <x:c t="n" s="0">
        <x:v>-8.883903</x:v>
      </x:c>
      <x:c t="n" s="0">
        <x:v>5.399611</x:v>
      </x:c>
      <x:c t="n" s="0">
        <x:v>10.70606</x:v>
      </x:c>
      <x:c t="n" s="0">
        <x:v>15.81251</x:v>
      </x:c>
      <x:c t="n" s="0">
        <x:v>22.39572</x:v>
      </x:c>
      <x:c t="n" s="0">
        <x:v>20.39912</x:v>
      </x:c>
      <x:c t="n" s="0">
        <x:v>23.37246</x:v>
      </x:c>
      <x:c t="n" s="0">
        <x:v>22.86885</x:v>
      </x:c>
      <x:c t="n" s="0">
        <x:v>23.10003</x:v>
      </x:c>
      <x:c t="n" s="0">
        <x:v>20.57255</x:v>
      </x:c>
      <x:c t="n" s="0">
        <x:v>24.25021</x:v>
      </x:c>
      <x:c t="n" s="0">
        <x:v>22.29154</x:v>
      </x:c>
      <x:c t="n" s="0">
        <x:v>22.46802</x:v>
      </x:c>
      <x:c t="n" s="0">
        <x:v>26.65973</x:v>
      </x:c>
      <x:c t="n" s="0">
        <x:v>30.10586</x:v>
      </x:c>
      <x:c t="n" s="0">
        <x:v>31.31282</x:v>
      </x:c>
      <x:c t="n" s="0">
        <x:v>32.58131</x:v>
      </x:c>
      <x:c t="n" s="0">
        <x:v>33.00772</x:v>
      </x:c>
      <x:c t="n" s="0">
        <x:v>33.2868</x:v>
      </x:c>
      <x:c t="n" s="0">
        <x:v>32.14559</x:v>
      </x:c>
      <x:c t="n" s="0">
        <x:v>27.88716</x:v>
      </x:c>
      <x:c t="n" s="0">
        <x:v>34.43675</x:v>
      </x:c>
      <x:c t="n" s="0">
        <x:v>54.4405</x:v>
      </x:c>
      <x:c t="n" s="0">
        <x:v>50.62082</x:v>
      </x:c>
      <x:c t="n" s="0">
        <x:v>22.89513</x:v>
      </x:c>
      <x:c t="n" s="0">
        <x:v>22.29407</x:v>
      </x:c>
      <x:c t="n" s="0">
        <x:v>17.20349</x:v>
      </x:c>
      <x:c t="n" s="0">
        <x:v>4.733304</x:v>
      </x:c>
      <x:c t="n" s="0">
        <x:v>4.658482</x:v>
      </x:c>
      <x:c t="n" s="0">
        <x:v>2.030552</x:v>
      </x:c>
      <x:c t="n" s="0">
        <x:v>-30.06697</x:v>
      </x:c>
      <x:c t="n" s="0">
        <x:v>-29.16826</x:v>
      </x:c>
      <x:c t="n" s="0">
        <x:v>-28.18997</x:v>
      </x:c>
      <x:c t="n" s="0">
        <x:v>-10.28575</x:v>
      </x:c>
      <x:c t="n" s="0">
        <x:v>-7.318304</x:v>
      </x:c>
      <x:c t="n" s="0">
        <x:v>-2.299838</x:v>
      </x:c>
      <x:c t="n" s="0">
        <x:v>-3.536783</x:v>
      </x:c>
      <x:c t="n" s="0">
        <x:v>5.492705</x:v>
      </x:c>
      <x:c t="n" s="0">
        <x:v>8.006777</x:v>
      </x:c>
      <x:c t="n" s="0">
        <x:v>16.18472</x:v>
      </x:c>
      <x:c t="n" s="0">
        <x:v>19.53578</x:v>
      </x:c>
      <x:c t="n" s="0">
        <x:v>19.77958</x:v>
      </x:c>
      <x:c t="n" s="0">
        <x:v>25.65538</x:v>
      </x:c>
      <x:c t="n" s="0">
        <x:v>27.8851</x:v>
      </x:c>
      <x:c t="n" s="0">
        <x:v>18.64628</x:v>
      </x:c>
      <x:c t="n" s="0">
        <x:v>20.95267</x:v>
      </x:c>
      <x:c t="n" s="0">
        <x:v>22.7605</x:v>
      </x:c>
      <x:c t="n" s="0">
        <x:v>23.72229</x:v>
      </x:c>
      <x:c t="n" s="0">
        <x:v>22.34207</x:v>
      </x:c>
      <x:c t="n" s="0">
        <x:v>28.66802</x:v>
      </x:c>
      <x:c t="n" s="0">
        <x:v>28.27925</x:v>
      </x:c>
      <x:c t="n" s="0">
        <x:v>33.18509</x:v>
      </x:c>
      <x:c t="n" s="0">
        <x:v>32.74651</x:v>
      </x:c>
      <x:c t="n" s="0">
        <x:v>30.57926</x:v>
      </x:c>
      <x:c t="n" s="0">
        <x:v>30.79594</x:v>
      </x:c>
      <x:c t="n" s="0">
        <x:v>27.24815</x:v>
      </x:c>
      <x:c t="n" s="0">
        <x:v>27.60411</x:v>
      </x:c>
      <x:c t="n" s="0">
        <x:v>25.55521</x:v>
      </x:c>
      <x:c t="n" s="0">
        <x:v>37.50001</x:v>
      </x:c>
      <x:c t="n" s="0">
        <x:v>27.91035</x:v>
      </x:c>
      <x:c t="n" s="0">
        <x:v>11.24101</x:v>
      </x:c>
      <x:c t="n" s="0">
        <x:v>8.10135</x:v>
      </x:c>
      <x:c t="n" s="0">
        <x:v>9.415462</x:v>
      </x:c>
      <x:c t="n" s="0">
        <x:v>4.122943</x:v>
      </x:c>
      <x:c t="n" s="0">
        <x:v>4.974494</x:v>
      </x:c>
      <x:c t="n" s="0">
        <x:v>2.053572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43943.0254050926</x:v>
      </x:c>
      <x:c t="n" s="7">
        <x:v>43943.0254050926</x:v>
      </x:c>
      <x:c t="n" s="0">
        <x:v>39.49922</x:v>
      </x:c>
      <x:c t="n" s="0">
        <x:v>54.20069</x:v>
      </x:c>
      <x:c t="n" s="0">
        <x:v>64.5712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-11.71491</x:v>
      </x:c>
      <x:c t="n" s="0">
        <x:v>-7.444522</x:v>
      </x:c>
      <x:c t="n" s="0">
        <x:v>-4.924512</x:v>
      </x:c>
      <x:c t="n" s="0">
        <x:v>-5.954895</x:v>
      </x:c>
      <x:c t="n" s="0">
        <x:v>5.413325</x:v>
      </x:c>
      <x:c t="n" s="0">
        <x:v>10.38193</x:v>
      </x:c>
      <x:c t="n" s="0">
        <x:v>15.57516</x:v>
      </x:c>
      <x:c t="n" s="0">
        <x:v>22.07861</x:v>
      </x:c>
      <x:c t="n" s="0">
        <x:v>20.12165</x:v>
      </x:c>
      <x:c t="n" s="0">
        <x:v>23.79015</x:v>
      </x:c>
      <x:c t="n" s="0">
        <x:v>24.41342</x:v>
      </x:c>
      <x:c t="n" s="0">
        <x:v>22.76439</x:v>
      </x:c>
      <x:c t="n" s="0">
        <x:v>20.71745</x:v>
      </x:c>
      <x:c t="n" s="0">
        <x:v>23.92356</x:v>
      </x:c>
      <x:c t="n" s="0">
        <x:v>22.73252</x:v>
      </x:c>
      <x:c t="n" s="0">
        <x:v>22.46863</x:v>
      </x:c>
      <x:c t="n" s="0">
        <x:v>26.18686</x:v>
      </x:c>
      <x:c t="n" s="0">
        <x:v>29.9585</x:v>
      </x:c>
      <x:c t="n" s="0">
        <x:v>30.7872</x:v>
      </x:c>
      <x:c t="n" s="0">
        <x:v>32.46085</x:v>
      </x:c>
      <x:c t="n" s="0">
        <x:v>32.63224</x:v>
      </x:c>
      <x:c t="n" s="0">
        <x:v>32.86322</x:v>
      </x:c>
      <x:c t="n" s="0">
        <x:v>31.75012</x:v>
      </x:c>
      <x:c t="n" s="0">
        <x:v>27.81488</x:v>
      </x:c>
      <x:c t="n" s="0">
        <x:v>33.8596</x:v>
      </x:c>
      <x:c t="n" s="0">
        <x:v>53.76322</x:v>
      </x:c>
      <x:c t="n" s="0">
        <x:v>49.93756</x:v>
      </x:c>
      <x:c t="n" s="0">
        <x:v>22.2913</x:v>
      </x:c>
      <x:c t="n" s="0">
        <x:v>21.63706</x:v>
      </x:c>
      <x:c t="n" s="0">
        <x:v>16.63165</x:v>
      </x:c>
      <x:c t="n" s="0">
        <x:v>4.786526</x:v>
      </x:c>
      <x:c t="n" s="0">
        <x:v>4.561973</x:v>
      </x:c>
      <x:c t="n" s="0">
        <x:v>2.10373</x:v>
      </x:c>
      <x:c t="n" s="0">
        <x:v>-30.06697</x:v>
      </x:c>
      <x:c t="n" s="0">
        <x:v>-29.16826</x:v>
      </x:c>
      <x:c t="n" s="0">
        <x:v>-28.18997</x:v>
      </x:c>
      <x:c t="n" s="0">
        <x:v>-11.07922</x:v>
      </x:c>
      <x:c t="n" s="0">
        <x:v>-7.318304</x:v>
      </x:c>
      <x:c t="n" s="0">
        <x:v>-2.299838</x:v>
      </x:c>
      <x:c t="n" s="0">
        <x:v>-0.07782823</x:v>
      </x:c>
      <x:c t="n" s="0">
        <x:v>5.492705</x:v>
      </x:c>
      <x:c t="n" s="0">
        <x:v>7.526823</x:v>
      </x:c>
      <x:c t="n" s="0">
        <x:v>13.84471</x:v>
      </x:c>
      <x:c t="n" s="0">
        <x:v>19.81237</x:v>
      </x:c>
      <x:c t="n" s="0">
        <x:v>18.00346</x:v>
      </x:c>
      <x:c t="n" s="0">
        <x:v>25.65538</x:v>
      </x:c>
      <x:c t="n" s="0">
        <x:v>28.80822</x:v>
      </x:c>
      <x:c t="n" s="0">
        <x:v>20.35204</x:v>
      </x:c>
      <x:c t="n" s="0">
        <x:v>20.79916</x:v>
      </x:c>
      <x:c t="n" s="0">
        <x:v>20.96556</x:v>
      </x:c>
      <x:c t="n" s="0">
        <x:v>24.14652</x:v>
      </x:c>
      <x:c t="n" s="0">
        <x:v>22.5976</x:v>
      </x:c>
      <x:c t="n" s="0">
        <x:v>21.49768</x:v>
      </x:c>
      <x:c t="n" s="0">
        <x:v>28.85902</x:v>
      </x:c>
      <x:c t="n" s="0">
        <x:v>24.48565</x:v>
      </x:c>
      <x:c t="n" s="0">
        <x:v>31.75385</x:v>
      </x:c>
      <x:c t="n" s="0">
        <x:v>28.08534</x:v>
      </x:c>
      <x:c t="n" s="0">
        <x:v>26.58167</x:v>
      </x:c>
      <x:c t="n" s="0">
        <x:v>27.86929</x:v>
      </x:c>
      <x:c t="n" s="0">
        <x:v>27.97532</x:v>
      </x:c>
      <x:c t="n" s="0">
        <x:v>25.63832</x:v>
      </x:c>
      <x:c t="n" s="0">
        <x:v>33.91769</x:v>
      </x:c>
      <x:c t="n" s="0">
        <x:v>24.8667</x:v>
      </x:c>
      <x:c t="n" s="0">
        <x:v>12.55474</x:v>
      </x:c>
      <x:c t="n" s="0">
        <x:v>7.791209</x:v>
      </x:c>
      <x:c t="n" s="0">
        <x:v>8.434251</x:v>
      </x:c>
      <x:c t="n" s="0">
        <x:v>4.759661</x:v>
      </x:c>
      <x:c t="n" s="0">
        <x:v>4.107626</x:v>
      </x:c>
      <x:c t="n" s="0">
        <x:v>2.217071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43943.0254050926</x:v>
      </x:c>
      <x:c t="n" s="7">
        <x:v>43943.0254050926</x:v>
      </x:c>
      <x:c t="n" s="0">
        <x:v>44.3511</x:v>
      </x:c>
      <x:c t="n" s="0">
        <x:v>54.20069</x:v>
      </x:c>
      <x:c t="n" s="0">
        <x:v>64.12662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-11.76237</x:v>
      </x:c>
      <x:c t="n" s="0">
        <x:v>-7.425875</x:v>
      </x:c>
      <x:c t="n" s="0">
        <x:v>-4.427801</x:v>
      </x:c>
      <x:c t="n" s="0">
        <x:v>-4.435242</x:v>
      </x:c>
      <x:c t="n" s="0">
        <x:v>5.425003</x:v>
      </x:c>
      <x:c t="n" s="0">
        <x:v>10.02372</x:v>
      </x:c>
      <x:c t="n" s="0">
        <x:v>15.36165</x:v>
      </x:c>
      <x:c t="n" s="0">
        <x:v>21.96011</x:v>
      </x:c>
      <x:c t="n" s="0">
        <x:v>19.86979</x:v>
      </x:c>
      <x:c t="n" s="0">
        <x:v>23.45612</x:v>
      </x:c>
      <x:c t="n" s="0">
        <x:v>24.27627</x:v>
      </x:c>
      <x:c t="n" s="0">
        <x:v>22.58501</x:v>
      </x:c>
      <x:c t="n" s="0">
        <x:v>20.50227</x:v>
      </x:c>
      <x:c t="n" s="0">
        <x:v>23.94252</x:v>
      </x:c>
      <x:c t="n" s="0">
        <x:v>22.50048</x:v>
      </x:c>
      <x:c t="n" s="0">
        <x:v>23.29467</x:v>
      </x:c>
      <x:c t="n" s="0">
        <x:v>25.79721</x:v>
      </x:c>
      <x:c t="n" s="0">
        <x:v>29.55865</x:v>
      </x:c>
      <x:c t="n" s="0">
        <x:v>30.33551</x:v>
      </x:c>
      <x:c t="n" s="0">
        <x:v>32.06141</x:v>
      </x:c>
      <x:c t="n" s="0">
        <x:v>32.34518</x:v>
      </x:c>
      <x:c t="n" s="0">
        <x:v>32.29829</x:v>
      </x:c>
      <x:c t="n" s="0">
        <x:v>31.22263</x:v>
      </x:c>
      <x:c t="n" s="0">
        <x:v>27.68845</x:v>
      </x:c>
      <x:c t="n" s="0">
        <x:v>33.25889</x:v>
      </x:c>
      <x:c t="n" s="0">
        <x:v>53.08307</x:v>
      </x:c>
      <x:c t="n" s="0">
        <x:v>49.25504</x:v>
      </x:c>
      <x:c t="n" s="0">
        <x:v>24.32077</x:v>
      </x:c>
      <x:c t="n" s="0">
        <x:v>21.01066</x:v>
      </x:c>
      <x:c t="n" s="0">
        <x:v>16.04954</x:v>
      </x:c>
      <x:c t="n" s="0">
        <x:v>5.024865</x:v>
      </x:c>
      <x:c t="n" s="0">
        <x:v>4.454144</x:v>
      </x:c>
      <x:c t="n" s="0">
        <x:v>2.084318</x:v>
      </x:c>
      <x:c t="n" s="0">
        <x:v>-30.06697</x:v>
      </x:c>
      <x:c t="n" s="0">
        <x:v>-29.16826</x:v>
      </x:c>
      <x:c t="n" s="0">
        <x:v>-28.18997</x:v>
      </x:c>
      <x:c t="n" s="0">
        <x:v>-12.05081</x:v>
      </x:c>
      <x:c t="n" s="0">
        <x:v>-7.318304</x:v>
      </x:c>
      <x:c t="n" s="0">
        <x:v>-2.299838</x:v>
      </x:c>
      <x:c t="n" s="0">
        <x:v>-0.07782823</x:v>
      </x:c>
      <x:c t="n" s="0">
        <x:v>5.492705</x:v>
      </x:c>
      <x:c t="n" s="0">
        <x:v>6.987161</x:v>
      </x:c>
      <x:c t="n" s="0">
        <x:v>13.84471</x:v>
      </x:c>
      <x:c t="n" s="0">
        <x:v>21.37154</x:v>
      </x:c>
      <x:c t="n" s="0">
        <x:v>18.00346</x:v>
      </x:c>
      <x:c t="n" s="0">
        <x:v>16.13416</x:v>
      </x:c>
      <x:c t="n" s="0">
        <x:v>17.02337</x:v>
      </x:c>
      <x:c t="n" s="0">
        <x:v>21.85143</x:v>
      </x:c>
      <x:c t="n" s="0">
        <x:v>19.17535</x:v>
      </x:c>
      <x:c t="n" s="0">
        <x:v>25.3355</x:v>
      </x:c>
      <x:c t="n" s="0">
        <x:v>18.6471</x:v>
      </x:c>
      <x:c t="n" s="0">
        <x:v>27.10817</x:v>
      </x:c>
      <x:c t="n" s="0">
        <x:v>22.92468</x:v>
      </x:c>
      <x:c t="n" s="0">
        <x:v>26.60842</x:v>
      </x:c>
      <x:c t="n" s="0">
        <x:v>27.71946</x:v>
      </x:c>
      <x:c t="n" s="0">
        <x:v>27.66768</x:v>
      </x:c>
      <x:c t="n" s="0">
        <x:v>30.5606</x:v>
      </x:c>
      <x:c t="n" s="0">
        <x:v>25.32461</x:v>
      </x:c>
      <x:c t="n" s="0">
        <x:v>25.83188</x:v>
      </x:c>
      <x:c t="n" s="0">
        <x:v>25.97423</x:v>
      </x:c>
      <x:c t="n" s="0">
        <x:v>24.6806</x:v>
      </x:c>
      <x:c t="n" s="0">
        <x:v>30.5996</x:v>
      </x:c>
      <x:c t="n" s="0">
        <x:v>27.94889</x:v>
      </x:c>
      <x:c t="n" s="0">
        <x:v>39.83363</x:v>
      </x:c>
      <x:c t="n" s="0">
        <x:v>28.54893</x:v>
      </x:c>
      <x:c t="n" s="0">
        <x:v>8.588973</x:v>
      </x:c>
      <x:c t="n" s="0">
        <x:v>6.240502</x:v>
      </x:c>
      <x:c t="n" s="0">
        <x:v>4.465316</x:v>
      </x:c>
      <x:c t="n" s="0">
        <x:v>2.171057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43943.0254050926</x:v>
      </x:c>
      <x:c t="n" s="7">
        <x:v>43943.0254050926</x:v>
      </x:c>
      <x:c t="n" s="0">
        <x:v>56.00651</x:v>
      </x:c>
      <x:c t="n" s="0">
        <x:v>65.66197</x:v>
      </x:c>
      <x:c t="n" s="0">
        <x:v>63.53899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-11.80333</x:v>
      </x:c>
      <x:c t="n" s="0">
        <x:v>-7.442255</x:v>
      </x:c>
      <x:c t="n" s="0">
        <x:v>-4.04439</x:v>
      </x:c>
      <x:c t="n" s="0">
        <x:v>-3.458673</x:v>
      </x:c>
      <x:c t="n" s="0">
        <x:v>5.416373</x:v>
      </x:c>
      <x:c t="n" s="0">
        <x:v>9.69251</x:v>
      </x:c>
      <x:c t="n" s="0">
        <x:v>15.74967</x:v>
      </x:c>
      <x:c t="n" s="0">
        <x:v>21.87901</x:v>
      </x:c>
      <x:c t="n" s="0">
        <x:v>19.68509</x:v>
      </x:c>
      <x:c t="n" s="0">
        <x:v>22.90622</x:v>
      </x:c>
      <x:c t="n" s="0">
        <x:v>23.7285</x:v>
      </x:c>
      <x:c t="n" s="0">
        <x:v>22.58027</x:v>
      </x:c>
      <x:c t="n" s="0">
        <x:v>20.38962</x:v>
      </x:c>
      <x:c t="n" s="0">
        <x:v>23.99054</x:v>
      </x:c>
      <x:c t="n" s="0">
        <x:v>22.08319</x:v>
      </x:c>
      <x:c t="n" s="0">
        <x:v>23.56137</x:v>
      </x:c>
      <x:c t="n" s="0">
        <x:v>26.59583</x:v>
      </x:c>
      <x:c t="n" s="0">
        <x:v>29.14398</x:v>
      </x:c>
      <x:c t="n" s="0">
        <x:v>31.41822</x:v>
      </x:c>
      <x:c t="n" s="0">
        <x:v>31.85324</x:v>
      </x:c>
      <x:c t="n" s="0">
        <x:v>32.20921</x:v>
      </x:c>
      <x:c t="n" s="0">
        <x:v>31.84982</x:v>
      </x:c>
      <x:c t="n" s="0">
        <x:v>30.89778</x:v>
      </x:c>
      <x:c t="n" s="0">
        <x:v>27.45644</x:v>
      </x:c>
      <x:c t="n" s="0">
        <x:v>32.69528</x:v>
      </x:c>
      <x:c t="n" s="0">
        <x:v>52.40257</x:v>
      </x:c>
      <x:c t="n" s="0">
        <x:v>48.67273</x:v>
      </x:c>
      <x:c t="n" s="0">
        <x:v>33.08487</x:v>
      </x:c>
      <x:c t="n" s="0">
        <x:v>23.8315</x:v>
      </x:c>
      <x:c t="n" s="0">
        <x:v>15.6898</x:v>
      </x:c>
      <x:c t="n" s="0">
        <x:v>5.092183</x:v>
      </x:c>
      <x:c t="n" s="0">
        <x:v>4.59676</x:v>
      </x:c>
      <x:c t="n" s="0">
        <x:v>2.144277</x:v>
      </x:c>
      <x:c t="n" s="0">
        <x:v>-30.06697</x:v>
      </x:c>
      <x:c t="n" s="0">
        <x:v>-29.16826</x:v>
      </x:c>
      <x:c t="n" s="0">
        <x:v>-28.18997</x:v>
      </x:c>
      <x:c t="n" s="0">
        <x:v>-12.05081</x:v>
      </x:c>
      <x:c t="n" s="0">
        <x:v>-7.609656</x:v>
      </x:c>
      <x:c t="n" s="0">
        <x:v>-2.299838</x:v>
      </x:c>
      <x:c t="n" s="0">
        <x:v>-0.07782823</x:v>
      </x:c>
      <x:c t="n" s="0">
        <x:v>5.325628</x:v>
      </x:c>
      <x:c t="n" s="0">
        <x:v>7.482495</x:v>
      </x:c>
      <x:c t="n" s="0">
        <x:v>18.76594</x:v>
      </x:c>
      <x:c t="n" s="0">
        <x:v>21.37154</x:v>
      </x:c>
      <x:c t="n" s="0">
        <x:v>18.63451</x:v>
      </x:c>
      <x:c t="n" s="0">
        <x:v>16.13416</x:v>
      </x:c>
      <x:c t="n" s="0">
        <x:v>22.06707</x:v>
      </x:c>
      <x:c t="n" s="0">
        <x:v>22.55245</x:v>
      </x:c>
      <x:c t="n" s="0">
        <x:v>19.34511</x:v>
      </x:c>
      <x:c t="n" s="0">
        <x:v>22.32534</x:v>
      </x:c>
      <x:c t="n" s="0">
        <x:v>19.76402</x:v>
      </x:c>
      <x:c t="n" s="0">
        <x:v>23.27736</x:v>
      </x:c>
      <x:c t="n" s="0">
        <x:v>29.84003</x:v>
      </x:c>
      <x:c t="n" s="0">
        <x:v>26.61386</x:v>
      </x:c>
      <x:c t="n" s="0">
        <x:v>34.81511</x:v>
      </x:c>
      <x:c t="n" s="0">
        <x:v>32.15796</x:v>
      </x:c>
      <x:c t="n" s="0">
        <x:v>31.91359</x:v>
      </x:c>
      <x:c t="n" s="0">
        <x:v>27.35856</x:v>
      </x:c>
      <x:c t="n" s="0">
        <x:v>27.10101</x:v>
      </x:c>
      <x:c t="n" s="0">
        <x:v>25.86869</x:v>
      </x:c>
      <x:c t="n" s="0">
        <x:v>25.66251</x:v>
      </x:c>
      <x:c t="n" s="0">
        <x:v>31.37171</x:v>
      </x:c>
      <x:c t="n" s="0">
        <x:v>48.21135</x:v>
      </x:c>
      <x:c t="n" s="0">
        <x:v>36.20287</x:v>
      </x:c>
      <x:c t="n" s="0">
        <x:v>24.07761</x:v>
      </x:c>
      <x:c t="n" s="0">
        <x:v>15.84946</x:v>
      </x:c>
      <x:c t="n" s="0">
        <x:v>5.53194</x:v>
      </x:c>
      <x:c t="n" s="0">
        <x:v>5.111275</x:v>
      </x:c>
      <x:c t="n" s="0">
        <x:v>2.372191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43943.0254050926</x:v>
      </x:c>
      <x:c t="n" s="7">
        <x:v>43943.0254050926</x:v>
      </x:c>
      <x:c t="n" s="0">
        <x:v>61.76141</x:v>
      </x:c>
      <x:c t="n" s="0">
        <x:v>71.10265</x:v>
      </x:c>
      <x:c t="n" s="0">
        <x:v>65.64038</x:v>
      </x:c>
      <x:c t="n" s="0">
        <x:v>74.89154</x:v>
      </x:c>
      <x:c t="n" s="0">
        <x:v>-30.06697</x:v>
      </x:c>
      <x:c t="n" s="0">
        <x:v>-29.16826</x:v>
      </x:c>
      <x:c t="n" s="0">
        <x:v>-28.18997</x:v>
      </x:c>
      <x:c t="n" s="0">
        <x:v>-11.83862</x:v>
      </x:c>
      <x:c t="n" s="0">
        <x:v>-7.466303</x:v>
      </x:c>
      <x:c t="n" s="0">
        <x:v>-3.741779</x:v>
      </x:c>
      <x:c t="n" s="0">
        <x:v>-2.769478</x:v>
      </x:c>
      <x:c t="n" s="0">
        <x:v>5.403243</x:v>
      </x:c>
      <x:c t="n" s="0">
        <x:v>9.560938</x:v>
      </x:c>
      <x:c t="n" s="0">
        <x:v>16.77162</x:v>
      </x:c>
      <x:c t="n" s="0">
        <x:v>21.80853</x:v>
      </x:c>
      <x:c t="n" s="0">
        <x:v>19.58818</x:v>
      </x:c>
      <x:c t="n" s="0">
        <x:v>22.34563</x:v>
      </x:c>
      <x:c t="n" s="0">
        <x:v>24.36857</x:v>
      </x:c>
      <x:c t="n" s="0">
        <x:v>22.13071</x:v>
      </x:c>
      <x:c t="n" s="0">
        <x:v>20.13244</x:v>
      </x:c>
      <x:c t="n" s="0">
        <x:v>23.99294</x:v>
      </x:c>
      <x:c t="n" s="0">
        <x:v>21.81742</x:v>
      </x:c>
      <x:c t="n" s="0">
        <x:v>23.385</x:v>
      </x:c>
      <x:c t="n" s="0">
        <x:v>26.54857</x:v>
      </x:c>
      <x:c t="n" s="0">
        <x:v>29.30597</x:v>
      </x:c>
      <x:c t="n" s="0">
        <x:v>31.11559</x:v>
      </x:c>
      <x:c t="n" s="0">
        <x:v>32.03416</x:v>
      </x:c>
      <x:c t="n" s="0">
        <x:v>31.92229</x:v>
      </x:c>
      <x:c t="n" s="0">
        <x:v>31.5438</x:v>
      </x:c>
      <x:c t="n" s="0">
        <x:v>30.54776</x:v>
      </x:c>
      <x:c t="n" s="0">
        <x:v>27.09023</x:v>
      </x:c>
      <x:c t="n" s="0">
        <x:v>32.13476</x:v>
      </x:c>
      <x:c t="n" s="0">
        <x:v>54.32146</x:v>
      </x:c>
      <x:c t="n" s="0">
        <x:v>52.45547</x:v>
      </x:c>
      <x:c t="n" s="0">
        <x:v>32.41402</x:v>
      </x:c>
      <x:c t="n" s="0">
        <x:v>23.29405</x:v>
      </x:c>
      <x:c t="n" s="0">
        <x:v>16.01435</x:v>
      </x:c>
      <x:c t="n" s="0">
        <x:v>5.10693</x:v>
      </x:c>
      <x:c t="n" s="0">
        <x:v>4.453005</x:v>
      </x:c>
      <x:c t="n" s="0">
        <x:v>2.111535</x:v>
      </x:c>
      <x:c t="n" s="0">
        <x:v>-30.06697</x:v>
      </x:c>
      <x:c t="n" s="0">
        <x:v>-29.16826</x:v>
      </x:c>
      <x:c t="n" s="0">
        <x:v>-28.18997</x:v>
      </x:c>
      <x:c t="n" s="0">
        <x:v>-12.05081</x:v>
      </x:c>
      <x:c t="n" s="0">
        <x:v>-7.609656</x:v>
      </x:c>
      <x:c t="n" s="0">
        <x:v>-2.299838</x:v>
      </x:c>
      <x:c t="n" s="0">
        <x:v>-0.07782823</x:v>
      </x:c>
      <x:c t="n" s="0">
        <x:v>5.325628</x:v>
      </x:c>
      <x:c t="n" s="0">
        <x:v>8.699319</x:v>
      </x:c>
      <x:c t="n" s="0">
        <x:v>20.24824</x:v>
      </x:c>
      <x:c t="n" s="0">
        <x:v>21.37154</x:v>
      </x:c>
      <x:c t="n" s="0">
        <x:v>18.97334</x:v>
      </x:c>
      <x:c t="n" s="0">
        <x:v>14.57997</x:v>
      </x:c>
      <x:c t="n" s="0">
        <x:v>26.92543</x:v>
      </x:c>
      <x:c t="n" s="0">
        <x:v>13.40454</x:v>
      </x:c>
      <x:c t="n" s="0">
        <x:v>18.6631</x:v>
      </x:c>
      <x:c t="n" s="0">
        <x:v>25.02671</x:v>
      </x:c>
      <x:c t="n" s="0">
        <x:v>21.13744</x:v>
      </x:c>
      <x:c t="n" s="0">
        <x:v>23.01111</x:v>
      </x:c>
      <x:c t="n" s="0">
        <x:v>25.18808</x:v>
      </x:c>
      <x:c t="n" s="0">
        <x:v>28.96671</x:v>
      </x:c>
      <x:c t="n" s="0">
        <x:v>28.63735</x:v>
      </x:c>
      <x:c t="n" s="0">
        <x:v>32.43272</x:v>
      </x:c>
      <x:c t="n" s="0">
        <x:v>26.76013</x:v>
      </x:c>
      <x:c t="n" s="0">
        <x:v>31.76532</x:v>
      </x:c>
      <x:c t="n" s="0">
        <x:v>28.65834</x:v>
      </x:c>
      <x:c t="n" s="0">
        <x:v>25.25591</x:v>
      </x:c>
      <x:c t="n" s="0">
        <x:v>24.49636</x:v>
      </x:c>
      <x:c t="n" s="0">
        <x:v>60.39984</x:v>
      </x:c>
      <x:c t="n" s="0">
        <x:v>58.56232</x:v>
      </x:c>
      <x:c t="n" s="0">
        <x:v>14.1988</x:v>
      </x:c>
      <x:c t="n" s="0">
        <x:v>17.41473</x:v>
      </x:c>
      <x:c t="n" s="0">
        <x:v>15.86328</x:v>
      </x:c>
      <x:c t="n" s="0">
        <x:v>4.900561</x:v>
      </x:c>
      <x:c t="n" s="0">
        <x:v>2.769247</x:v>
      </x:c>
      <x:c t="n" s="0">
        <x:v>1.791669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43943.0254050926</x:v>
      </x:c>
      <x:c t="n" s="7">
        <x:v>43943.0254050926</x:v>
      </x:c>
      <x:c t="n" s="0">
        <x:v>51.52093</x:v>
      </x:c>
      <x:c t="n" s="0">
        <x:v>61.19039</x:v>
      </x:c>
      <x:c t="n" s="0">
        <x:v>53.8236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-11.86898</x:v>
      </x:c>
      <x:c t="n" s="0">
        <x:v>-7.486948</x:v>
      </x:c>
      <x:c t="n" s="0">
        <x:v>-3.774586</x:v>
      </x:c>
      <x:c t="n" s="0">
        <x:v>-2.313377</x:v>
      </x:c>
      <x:c t="n" s="0">
        <x:v>5.238003</x:v>
      </x:c>
      <x:c t="n" s="0">
        <x:v>9.445328</x:v>
      </x:c>
      <x:c t="n" s="0">
        <x:v>17.48701</x:v>
      </x:c>
      <x:c t="n" s="0">
        <x:v>21.59384</x:v>
      </x:c>
      <x:c t="n" s="0">
        <x:v>19.50368</x:v>
      </x:c>
      <x:c t="n" s="0">
        <x:v>21.75148</x:v>
      </x:c>
      <x:c t="n" s="0">
        <x:v>24.69214</x:v>
      </x:c>
      <x:c t="n" s="0">
        <x:v>22.1166</x:v>
      </x:c>
      <x:c t="n" s="0">
        <x:v>20.21843</x:v>
      </x:c>
      <x:c t="n" s="0">
        <x:v>23.79149</x:v>
      </x:c>
      <x:c t="n" s="0">
        <x:v>22.06037</x:v>
      </x:c>
      <x:c t="n" s="0">
        <x:v>24.34695</x:v>
      </x:c>
      <x:c t="n" s="0">
        <x:v>26.03269</x:v>
      </x:c>
      <x:c t="n" s="0">
        <x:v>28.75617</x:v>
      </x:c>
      <x:c t="n" s="0">
        <x:v>31.57538</x:v>
      </x:c>
      <x:c t="n" s="0">
        <x:v>32.07821</x:v>
      </x:c>
      <x:c t="n" s="0">
        <x:v>31.54237</x:v>
      </x:c>
      <x:c t="n" s="0">
        <x:v>31.37959</x:v>
      </x:c>
      <x:c t="n" s="0">
        <x:v>30.30253</x:v>
      </x:c>
      <x:c t="n" s="0">
        <x:v>26.92789</x:v>
      </x:c>
      <x:c t="n" s="0">
        <x:v>33.49156</x:v>
      </x:c>
      <x:c t="n" s="0">
        <x:v>54.58967</x:v>
      </x:c>
      <x:c t="n" s="0">
        <x:v>51.92215</x:v>
      </x:c>
      <x:c t="n" s="0">
        <x:v>32.78785</x:v>
      </x:c>
      <x:c t="n" s="0">
        <x:v>24.88619</x:v>
      </x:c>
      <x:c t="n" s="0">
        <x:v>16.17005</x:v>
      </x:c>
      <x:c t="n" s="0">
        <x:v>5.069981</x:v>
      </x:c>
      <x:c t="n" s="0">
        <x:v>4.673582</x:v>
      </x:c>
      <x:c t="n" s="0">
        <x:v>1.986097</x:v>
      </x:c>
      <x:c t="n" s="0">
        <x:v>-30.06697</x:v>
      </x:c>
      <x:c t="n" s="0">
        <x:v>-29.16826</x:v>
      </x:c>
      <x:c t="n" s="0">
        <x:v>-28.18997</x:v>
      </x:c>
      <x:c t="n" s="0">
        <x:v>-12.05081</x:v>
      </x:c>
      <x:c t="n" s="0">
        <x:v>-7.609656</x:v>
      </x:c>
      <x:c t="n" s="0">
        <x:v>-5.374404</x:v>
      </x:c>
      <x:c t="n" s="0">
        <x:v>-0.4654071</x:v>
      </x:c>
      <x:c t="n" s="0">
        <x:v>3.215854</x:v>
      </x:c>
      <x:c t="n" s="0">
        <x:v>8.699319</x:v>
      </x:c>
      <x:c t="n" s="0">
        <x:v>20.24824</x:v>
      </x:c>
      <x:c t="n" s="0">
        <x:v>19.06471</x:v>
      </x:c>
      <x:c t="n" s="0">
        <x:v>18.97334</x:v>
      </x:c>
      <x:c t="n" s="0">
        <x:v>13.28304</x:v>
      </x:c>
      <x:c t="n" s="0">
        <x:v>25.47035</x:v>
      </x:c>
      <x:c t="n" s="0">
        <x:v>23.81504</x:v>
      </x:c>
      <x:c t="n" s="0">
        <x:v>20.93205</x:v>
      </x:c>
      <x:c t="n" s="0">
        <x:v>20.32109</x:v>
      </x:c>
      <x:c t="n" s="0">
        <x:v>22.56643</x:v>
      </x:c>
      <x:c t="n" s="0">
        <x:v>27.68658</x:v>
      </x:c>
      <x:c t="n" s="0">
        <x:v>23.35886</x:v>
      </x:c>
      <x:c t="n" s="0">
        <x:v>25.17305</x:v>
      </x:c>
      <x:c t="n" s="0">
        <x:v>33.39424</x:v>
      </x:c>
      <x:c t="n" s="0">
        <x:v>31.19129</x:v>
      </x:c>
      <x:c t="n" s="0">
        <x:v>30.42107</x:v>
      </x:c>
      <x:c t="n" s="0">
        <x:v>27.21339</x:v>
      </x:c>
      <x:c t="n" s="0">
        <x:v>27.76306</x:v>
      </x:c>
      <x:c t="n" s="0">
        <x:v>23.9085</x:v>
      </x:c>
      <x:c t="n" s="0">
        <x:v>37.58875</x:v>
      </x:c>
      <x:c t="n" s="0">
        <x:v>52.80326</x:v>
      </x:c>
      <x:c t="n" s="0">
        <x:v>45.17193</x:v>
      </x:c>
      <x:c t="n" s="0">
        <x:v>34.56104</x:v>
      </x:c>
      <x:c t="n" s="0">
        <x:v>29.42584</x:v>
      </x:c>
      <x:c t="n" s="0">
        <x:v>16.92976</x:v>
      </x:c>
      <x:c t="n" s="0">
        <x:v>5.239183</x:v>
      </x:c>
      <x:c t="n" s="0">
        <x:v>5.975148</x:v>
      </x:c>
      <x:c t="n" s="0">
        <x:v>0.7200328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43943.0254050926</x:v>
      </x:c>
      <x:c t="n" s="7">
        <x:v>43943.0254050926</x:v>
      </x:c>
      <x:c t="n" s="0">
        <x:v>53.39679</x:v>
      </x:c>
      <x:c t="n" s="0">
        <x:v>63.23159</x:v>
      </x:c>
      <x:c t="n" s="0">
        <x:v>59.23701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-11.89508</x:v>
      </x:c>
      <x:c t="n" s="0">
        <x:v>-7.504654</x:v>
      </x:c>
      <x:c t="n" s="0">
        <x:v>-4.267949</x:v>
      </x:c>
      <x:c t="n" s="0">
        <x:v>-2.040252</x:v>
      </x:c>
      <x:c t="n" s="0">
        <x:v>4.834477</x:v>
      </x:c>
      <x:c t="n" s="0">
        <x:v>9.344097</x:v>
      </x:c>
      <x:c t="n" s="0">
        <x:v>17.93478</x:v>
      </x:c>
      <x:c t="n" s="0">
        <x:v>21.1424</x:v>
      </x:c>
      <x:c t="n" s="0">
        <x:v>20.43973</x:v>
      </x:c>
      <x:c t="n" s="0">
        <x:v>21.16282</x:v>
      </x:c>
      <x:c t="n" s="0">
        <x:v>24.51099</x:v>
      </x:c>
      <x:c t="n" s="0">
        <x:v>22.86323</x:v>
      </x:c>
      <x:c t="n" s="0">
        <x:v>20.25016</x:v>
      </x:c>
      <x:c t="n" s="0">
        <x:v>23.31622</x:v>
      </x:c>
      <x:c t="n" s="0">
        <x:v>22.58095</x:v>
      </x:c>
      <x:c t="n" s="0">
        <x:v>24.12493</x:v>
      </x:c>
      <x:c t="n" s="0">
        <x:v>26.17043</x:v>
      </x:c>
      <x:c t="n" s="0">
        <x:v>28.95661</x:v>
      </x:c>
      <x:c t="n" s="0">
        <x:v>32.12658</x:v>
      </x:c>
      <x:c t="n" s="0">
        <x:v>31.60605</x:v>
      </x:c>
      <x:c t="n" s="0">
        <x:v>31.62416</x:v>
      </x:c>
      <x:c t="n" s="0">
        <x:v>31.16609</x:v>
      </x:c>
      <x:c t="n" s="0">
        <x:v>29.92396</x:v>
      </x:c>
      <x:c t="n" s="0">
        <x:v>26.72562</x:v>
      </x:c>
      <x:c t="n" s="0">
        <x:v>32.93877</x:v>
      </x:c>
      <x:c t="n" s="0">
        <x:v>54.14516</x:v>
      </x:c>
      <x:c t="n" s="0">
        <x:v>51.27552</x:v>
      </x:c>
      <x:c t="n" s="0">
        <x:v>32.69343</x:v>
      </x:c>
      <x:c t="n" s="0">
        <x:v>24.327</x:v>
      </x:c>
      <x:c t="n" s="0">
        <x:v>15.65598</x:v>
      </x:c>
      <x:c t="n" s="0">
        <x:v>5.111692</x:v>
      </x:c>
      <x:c t="n" s="0">
        <x:v>4.86088</x:v>
      </x:c>
      <x:c t="n" s="0">
        <x:v>2.061533</x:v>
      </x:c>
      <x:c t="n" s="0">
        <x:v>-30.06697</x:v>
      </x:c>
      <x:c t="n" s="0">
        <x:v>-29.16826</x:v>
      </x:c>
      <x:c t="n" s="0">
        <x:v>-28.18997</x:v>
      </x:c>
      <x:c t="n" s="0">
        <x:v>-12.51989</x:v>
      </x:c>
      <x:c t="n" s="0">
        <x:v>-7.609656</x:v>
      </x:c>
      <x:c t="n" s="0">
        <x:v>-9.552515</x:v>
      </x:c>
      <x:c t="n" s="0">
        <x:v>-0.7157241</x:v>
      </x:c>
      <x:c t="n" s="0">
        <x:v>1.172719</x:v>
      </x:c>
      <x:c t="n" s="0">
        <x:v>12.14384</x:v>
      </x:c>
      <x:c t="n" s="0">
        <x:v>19.57087</x:v>
      </x:c>
      <x:c t="n" s="0">
        <x:v>16.69486</x:v>
      </x:c>
      <x:c t="n" s="0">
        <x:v>24.66549</x:v>
      </x:c>
      <x:c t="n" s="0">
        <x:v>12.62194</x:v>
      </x:c>
      <x:c t="n" s="0">
        <x:v>23.26629</x:v>
      </x:c>
      <x:c t="n" s="0">
        <x:v>25.13691</x:v>
      </x:c>
      <x:c t="n" s="0">
        <x:v>20.26472</x:v>
      </x:c>
      <x:c t="n" s="0">
        <x:v>18.04775</x:v>
      </x:c>
      <x:c t="n" s="0">
        <x:v>24.42476</x:v>
      </x:c>
      <x:c t="n" s="0">
        <x:v>20.65324</x:v>
      </x:c>
      <x:c t="n" s="0">
        <x:v>26.48782</x:v>
      </x:c>
      <x:c t="n" s="0">
        <x:v>29.63671</x:v>
      </x:c>
      <x:c t="n" s="0">
        <x:v>35.37492</x:v>
      </x:c>
      <x:c t="n" s="0">
        <x:v>27.26343</x:v>
      </x:c>
      <x:c t="n" s="0">
        <x:v>32.18764</x:v>
      </x:c>
      <x:c t="n" s="0">
        <x:v>29.23143</x:v>
      </x:c>
      <x:c t="n" s="0">
        <x:v>26.59775</x:v>
      </x:c>
      <x:c t="n" s="0">
        <x:v>25.85988</x:v>
      </x:c>
      <x:c t="n" s="0">
        <x:v>25.13769</x:v>
      </x:c>
      <x:c t="n" s="0">
        <x:v>40.63379</x:v>
      </x:c>
      <x:c t="n" s="0">
        <x:v>44.25677</x:v>
      </x:c>
      <x:c t="n" s="0">
        <x:v>31.72571</x:v>
      </x:c>
      <x:c t="n" s="0">
        <x:v>12.3935</x:v>
      </x:c>
      <x:c t="n" s="0">
        <x:v>12.31389</x:v>
      </x:c>
      <x:c t="n" s="0">
        <x:v>5.723915</x:v>
      </x:c>
      <x:c t="n" s="0">
        <x:v>6.289512</x:v>
      </x:c>
      <x:c t="n" s="0">
        <x:v>2.510459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43943.0254050926</x:v>
      </x:c>
      <x:c t="n" s="7">
        <x:v>43943.0254050926</x:v>
      </x:c>
      <x:c t="n" s="0">
        <x:v>68.45082</x:v>
      </x:c>
      <x:c t="n" s="0">
        <x:v>76.87241</x:v>
      </x:c>
      <x:c t="n" s="0">
        <x:v>68.41714</x:v>
      </x:c>
      <x:c t="n" s="0">
        <x:v>77.59198</x:v>
      </x:c>
      <x:c t="n" s="0">
        <x:v>-30.06697</x:v>
      </x:c>
      <x:c t="n" s="0">
        <x:v>-29.16826</x:v>
      </x:c>
      <x:c t="n" s="0">
        <x:v>-28.18997</x:v>
      </x:c>
      <x:c t="n" s="0">
        <x:v>-12.38683</x:v>
      </x:c>
      <x:c t="n" s="0">
        <x:v>-7.519833</x:v>
      </x:c>
      <x:c t="n" s="0">
        <x:v>-4.738781</x:v>
      </x:c>
      <x:c t="n" s="0">
        <x:v>-1.819868</x:v>
      </x:c>
      <x:c t="n" s="0">
        <x:v>4.457437</x:v>
      </x:c>
      <x:c t="n" s="0">
        <x:v>12.47487</x:v>
      </x:c>
      <x:c t="n" s="0">
        <x:v>18.06683</x:v>
      </x:c>
      <x:c t="n" s="0">
        <x:v>20.71583</x:v>
      </x:c>
      <x:c t="n" s="0">
        <x:v>21.51374</x:v>
      </x:c>
      <x:c t="n" s="0">
        <x:v>20.56346</x:v>
      </x:c>
      <x:c t="n" s="0">
        <x:v>24.34198</x:v>
      </x:c>
      <x:c t="n" s="0">
        <x:v>22.36349</x:v>
      </x:c>
      <x:c t="n" s="0">
        <x:v>20.36333</x:v>
      </x:c>
      <x:c t="n" s="0">
        <x:v>22.752</x:v>
      </x:c>
      <x:c t="n" s="0">
        <x:v>22.10048</x:v>
      </x:c>
      <x:c t="n" s="0">
        <x:v>23.45681</x:v>
      </x:c>
      <x:c t="n" s="0">
        <x:v>25.90891</x:v>
      </x:c>
      <x:c t="n" s="0">
        <x:v>28.98732</x:v>
      </x:c>
      <x:c t="n" s="0">
        <x:v>32.22752</x:v>
      </x:c>
      <x:c t="n" s="0">
        <x:v>31.66142</x:v>
      </x:c>
      <x:c t="n" s="0">
        <x:v>31.49786</x:v>
      </x:c>
      <x:c t="n" s="0">
        <x:v>31.13317</x:v>
      </x:c>
      <x:c t="n" s="0">
        <x:v>29.46094</x:v>
      </x:c>
      <x:c t="n" s="0">
        <x:v>26.34402</x:v>
      </x:c>
      <x:c t="n" s="0">
        <x:v>32.43752</x:v>
      </x:c>
      <x:c t="n" s="0">
        <x:v>53.64725</x:v>
      </x:c>
      <x:c t="n" s="0">
        <x:v>55.00135</x:v>
      </x:c>
      <x:c t="n" s="0">
        <x:v>32.0164</x:v>
      </x:c>
      <x:c t="n" s="0">
        <x:v>23.79174</x:v>
      </x:c>
      <x:c t="n" s="0">
        <x:v>16.10024</x:v>
      </x:c>
      <x:c t="n" s="0">
        <x:v>5.112965</x:v>
      </x:c>
      <x:c t="n" s="0">
        <x:v>4.907212</x:v>
      </x:c>
      <x:c t="n" s="0">
        <x:v>2.098995</x:v>
      </x:c>
      <x:c t="n" s="0">
        <x:v>-30.06697</x:v>
      </x:c>
      <x:c t="n" s="0">
        <x:v>-29.16826</x:v>
      </x:c>
      <x:c t="n" s="0">
        <x:v>-24.91354</x:v>
      </x:c>
      <x:c t="n" s="0">
        <x:v>-19.47521</x:v>
      </x:c>
      <x:c t="n" s="0">
        <x:v>-7.609656</x:v>
      </x:c>
      <x:c t="n" s="0">
        <x:v>-9.552515</x:v>
      </x:c>
      <x:c t="n" s="0">
        <x:v>-0.7157241</x:v>
      </x:c>
      <x:c t="n" s="0">
        <x:v>1.172719</x:v>
      </x:c>
      <x:c t="n" s="0">
        <x:v>18.98601</x:v>
      </x:c>
      <x:c t="n" s="0">
        <x:v>18.76798</x:v>
      </x:c>
      <x:c t="n" s="0">
        <x:v>16.69486</x:v>
      </x:c>
      <x:c t="n" s="0">
        <x:v>25.09651</x:v>
      </x:c>
      <x:c t="n" s="0">
        <x:v>11.84182</x:v>
      </x:c>
      <x:c t="n" s="0">
        <x:v>23.16252</x:v>
      </x:c>
      <x:c t="n" s="0">
        <x:v>8.334407</x:v>
      </x:c>
      <x:c t="n" s="0">
        <x:v>21.25217</x:v>
      </x:c>
      <x:c t="n" s="0">
        <x:v>14.66605</x:v>
      </x:c>
      <x:c t="n" s="0">
        <x:v>17.37668</x:v>
      </x:c>
      <x:c t="n" s="0">
        <x:v>7.09538</x:v>
      </x:c>
      <x:c t="n" s="0">
        <x:v>22.3733</x:v>
      </x:c>
      <x:c t="n" s="0">
        <x:v>29.76523</x:v>
      </x:c>
      <x:c t="n" s="0">
        <x:v>33.3121</x:v>
      </x:c>
      <x:c t="n" s="0">
        <x:v>31.90944</x:v>
      </x:c>
      <x:c t="n" s="0">
        <x:v>30.62386</x:v>
      </x:c>
      <x:c t="n" s="0">
        <x:v>30.53527</x:v>
      </x:c>
      <x:c t="n" s="0">
        <x:v>25.36665</x:v>
      </x:c>
      <x:c t="n" s="0">
        <x:v>22.08366</x:v>
      </x:c>
      <x:c t="n" s="0">
        <x:v>26.55754</x:v>
      </x:c>
      <x:c t="n" s="0">
        <x:v>64.54724</x:v>
      </x:c>
      <x:c t="n" s="0">
        <x:v>61.54316</x:v>
      </x:c>
      <x:c t="n" s="0">
        <x:v>13.1058</x:v>
      </x:c>
      <x:c t="n" s="0">
        <x:v>18.75686</x:v>
      </x:c>
      <x:c t="n" s="0">
        <x:v>17.69838</x:v>
      </x:c>
      <x:c t="n" s="0">
        <x:v>4.358813</x:v>
      </x:c>
      <x:c t="n" s="0">
        <x:v>4.441443</x:v>
      </x:c>
      <x:c t="n" s="0">
        <x:v>2.61734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43943.0254050926</x:v>
      </x:c>
      <x:c t="n" s="7">
        <x:v>43943.0254050926</x:v>
      </x:c>
      <x:c t="n" s="0">
        <x:v>56.18044</x:v>
      </x:c>
      <x:c t="n" s="0">
        <x:v>65.34013</x:v>
      </x:c>
      <x:c t="n" s="0">
        <x:v>62.09375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-12.92942</x:v>
      </x:c>
      <x:c t="n" s="0">
        <x:v>-7.532842</x:v>
      </x:c>
      <x:c t="n" s="0">
        <x:v>-5.185716</x:v>
      </x:c>
      <x:c t="n" s="0">
        <x:v>-1.640123</x:v>
      </x:c>
      <x:c t="n" s="0">
        <x:v>4.044867</x:v>
      </x:c>
      <x:c t="n" s="0">
        <x:v>14.25817</x:v>
      </x:c>
      <x:c t="n" s="0">
        <x:v>18.17651</x:v>
      </x:c>
      <x:c t="n" s="0">
        <x:v>20.3151</x:v>
      </x:c>
      <x:c t="n" s="0">
        <x:v>22.25866</x:v>
      </x:c>
      <x:c t="n" s="0">
        <x:v>19.97668</x:v>
      </x:c>
      <x:c t="n" s="0">
        <x:v>24.18449</x:v>
      </x:c>
      <x:c t="n" s="0">
        <x:v>21.74823</x:v>
      </x:c>
      <x:c t="n" s="0">
        <x:v>20.72521</x:v>
      </x:c>
      <x:c t="n" s="0">
        <x:v>22.17037</x:v>
      </x:c>
      <x:c t="n" s="0">
        <x:v>22.27844</x:v>
      </x:c>
      <x:c t="n" s="0">
        <x:v>23.0284</x:v>
      </x:c>
      <x:c t="n" s="0">
        <x:v>26.45704</x:v>
      </x:c>
      <x:c t="n" s="0">
        <x:v>28.76603</x:v>
      </x:c>
      <x:c t="n" s="0">
        <x:v>32.39171</x:v>
      </x:c>
      <x:c t="n" s="0">
        <x:v>31.30625</x:v>
      </x:c>
      <x:c t="n" s="0">
        <x:v>31.5981</x:v>
      </x:c>
      <x:c t="n" s="0">
        <x:v>30.71913</x:v>
      </x:c>
      <x:c t="n" s="0">
        <x:v>29.23479</x:v>
      </x:c>
      <x:c t="n" s="0">
        <x:v>26.02129</x:v>
      </x:c>
      <x:c t="n" s="0">
        <x:v>41.14735</x:v>
      </x:c>
      <x:c t="n" s="0">
        <x:v>59.7585</x:v>
      </x:c>
      <x:c t="n" s="0">
        <x:v>54.59415</x:v>
      </x:c>
      <x:c t="n" s="0">
        <x:v>31.34097</x:v>
      </x:c>
      <x:c t="n" s="0">
        <x:v>23.19865</x:v>
      </x:c>
      <x:c t="n" s="0">
        <x:v>15.5971</x:v>
      </x:c>
      <x:c t="n" s="0">
        <x:v>5.025525</x:v>
      </x:c>
      <x:c t="n" s="0">
        <x:v>4.689548</x:v>
      </x:c>
      <x:c t="n" s="0">
        <x:v>2.098371</x:v>
      </x:c>
      <x:c t="n" s="0">
        <x:v>-30.06697</x:v>
      </x:c>
      <x:c t="n" s="0">
        <x:v>-29.16826</x:v>
      </x:c>
      <x:c t="n" s="0">
        <x:v>-24.91354</x:v>
      </x:c>
      <x:c t="n" s="0">
        <x:v>-19.47521</x:v>
      </x:c>
      <x:c t="n" s="0">
        <x:v>-7.609656</x:v>
      </x:c>
      <x:c t="n" s="0">
        <x:v>-9.552515</x:v>
      </x:c>
      <x:c t="n" s="0">
        <x:v>-0.7157241</x:v>
      </x:c>
      <x:c t="n" s="0">
        <x:v>-0.7832863</x:v>
      </x:c>
      <x:c t="n" s="0">
        <x:v>18.98601</x:v>
      </x:c>
      <x:c t="n" s="0">
        <x:v>18.76798</x:v>
      </x:c>
      <x:c t="n" s="0">
        <x:v>18.34652</x:v>
      </x:c>
      <x:c t="n" s="0">
        <x:v>25.09651</x:v>
      </x:c>
      <x:c t="n" s="0">
        <x:v>11.40011</x:v>
      </x:c>
      <x:c t="n" s="0">
        <x:v>23.12736</x:v>
      </x:c>
      <x:c t="n" s="0">
        <x:v>13.14587</x:v>
      </x:c>
      <x:c t="n" s="0">
        <x:v>22.8254</x:v>
      </x:c>
      <x:c t="n" s="0">
        <x:v>15.04425</x:v>
      </x:c>
      <x:c t="n" s="0">
        <x:v>23.80943</x:v>
      </x:c>
      <x:c t="n" s="0">
        <x:v>20.59611</x:v>
      </x:c>
      <x:c t="n" s="0">
        <x:v>30.19559</x:v>
      </x:c>
      <x:c t="n" s="0">
        <x:v>25.98554</x:v>
      </x:c>
      <x:c t="n" s="0">
        <x:v>31.24188</x:v>
      </x:c>
      <x:c t="n" s="0">
        <x:v>29.60867</x:v>
      </x:c>
      <x:c t="n" s="0">
        <x:v>31.70118</x:v>
      </x:c>
      <x:c t="n" s="0">
        <x:v>27.42154</x:v>
      </x:c>
      <x:c t="n" s="0">
        <x:v>27.76017</x:v>
      </x:c>
      <x:c t="n" s="0">
        <x:v>24.9178</x:v>
      </x:c>
      <x:c t="n" s="0">
        <x:v>49.84211</x:v>
      </x:c>
      <x:c t="n" s="0">
        <x:v>64.09842</x:v>
      </x:c>
      <x:c t="n" s="0">
        <x:v>41.34317</x:v>
      </x:c>
      <x:c t="n" s="0">
        <x:v>12.60825</x:v>
      </x:c>
      <x:c t="n" s="0">
        <x:v>11.03687</x:v>
      </x:c>
      <x:c t="n" s="0">
        <x:v>9.24282</x:v>
      </x:c>
      <x:c t="n" s="0">
        <x:v>4.734632</x:v>
      </x:c>
      <x:c t="n" s="0">
        <x:v>3.577337</x:v>
      </x:c>
      <x:c t="n" s="0">
        <x:v>1.81005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43943.0254050926</x:v>
      </x:c>
      <x:c t="n" s="7">
        <x:v>43943.0254050926</x:v>
      </x:c>
      <x:c t="n" s="0">
        <x:v>43.98885</x:v>
      </x:c>
      <x:c t="n" s="0">
        <x:v>54.20069</x:v>
      </x:c>
      <x:c t="n" s="0">
        <x:v>58.54416</x:v>
      </x:c>
      <x:c t="n" s="0">
        <x:v>66.08861</x:v>
      </x:c>
      <x:c t="n" s="0">
        <x:v>-30.06697</x:v>
      </x:c>
      <x:c t="n" s="0">
        <x:v>-29.16826</x:v>
      </x:c>
      <x:c t="n" s="0">
        <x:v>-27.87427</x:v>
      </x:c>
      <x:c t="n" s="0">
        <x:v>-13.45336</x:v>
      </x:c>
      <x:c t="n" s="0">
        <x:v>-7.621905</x:v>
      </x:c>
      <x:c t="n" s="0">
        <x:v>-5.607584</x:v>
      </x:c>
      <x:c t="n" s="0">
        <x:v>-1.849687</x:v>
      </x:c>
      <x:c t="n" s="0">
        <x:v>3.463589</x:v>
      </x:c>
      <x:c t="n" s="0">
        <x:v>15.42608</x:v>
      </x:c>
      <x:c t="n" s="0">
        <x:v>18.22121</x:v>
      </x:c>
      <x:c t="n" s="0">
        <x:v>20.82615</x:v>
      </x:c>
      <x:c t="n" s="0">
        <x:v>22.64634</x:v>
      </x:c>
      <x:c t="n" s="0">
        <x:v>19.32732</x:v>
      </x:c>
      <x:c t="n" s="0">
        <x:v>23.72358</x:v>
      </x:c>
      <x:c t="n" s="0">
        <x:v>21.18643</x:v>
      </x:c>
      <x:c t="n" s="0">
        <x:v>21.08756</x:v>
      </x:c>
      <x:c t="n" s="0">
        <x:v>21.92405</x:v>
      </x:c>
      <x:c t="n" s="0">
        <x:v>22.25542</x:v>
      </x:c>
      <x:c t="n" s="0">
        <x:v>23.56624</x:v>
      </x:c>
      <x:c t="n" s="0">
        <x:v>26.36671</x:v>
      </x:c>
      <x:c t="n" s="0">
        <x:v>28.70335</x:v>
      </x:c>
      <x:c t="n" s="0">
        <x:v>31.94319</x:v>
      </x:c>
      <x:c t="n" s="0">
        <x:v>32.2198</x:v>
      </x:c>
      <x:c t="n" s="0">
        <x:v>31.80471</x:v>
      </x:c>
      <x:c t="n" s="0">
        <x:v>30.5231</x:v>
      </x:c>
      <x:c t="n" s="0">
        <x:v>29.01733</x:v>
      </x:c>
      <x:c t="n" s="0">
        <x:v>25.98402</x:v>
      </x:c>
      <x:c t="n" s="0">
        <x:v>41.70826</x:v>
      </x:c>
      <x:c t="n" s="0">
        <x:v>59.3029</x:v>
      </x:c>
      <x:c t="n" s="0">
        <x:v>53.9168</x:v>
      </x:c>
      <x:c t="n" s="0">
        <x:v>30.66286</x:v>
      </x:c>
      <x:c t="n" s="0">
        <x:v>22.57746</x:v>
      </x:c>
      <x:c t="n" s="0">
        <x:v>14.99952</x:v>
      </x:c>
      <x:c t="n" s="0">
        <x:v>5.200325</x:v>
      </x:c>
      <x:c t="n" s="0">
        <x:v>4.527956</x:v>
      </x:c>
      <x:c t="n" s="0">
        <x:v>2.000161</x:v>
      </x:c>
      <x:c t="n" s="0">
        <x:v>-30.06697</x:v>
      </x:c>
      <x:c t="n" s="0">
        <x:v>-29.16826</x:v>
      </x:c>
      <x:c t="n" s="0">
        <x:v>-24.91354</x:v>
      </x:c>
      <x:c t="n" s="0">
        <x:v>-19.47521</x:v>
      </x:c>
      <x:c t="n" s="0">
        <x:v>-8.46347</x:v>
      </x:c>
      <x:c t="n" s="0">
        <x:v>-9.552515</x:v>
      </x:c>
      <x:c t="n" s="0">
        <x:v>-5.313553</x:v>
      </x:c>
      <x:c t="n" s="0">
        <x:v>-4.4377</x:v>
      </x:c>
      <x:c t="n" s="0">
        <x:v>19.2788</x:v>
      </x:c>
      <x:c t="n" s="0">
        <x:v>18.33697</x:v>
      </x:c>
      <x:c t="n" s="0">
        <x:v>23.41757</x:v>
      </x:c>
      <x:c t="n" s="0">
        <x:v>24.06128</x:v>
      </x:c>
      <x:c t="n" s="0">
        <x:v>5.389454</x:v>
      </x:c>
      <x:c t="n" s="0">
        <x:v>15.63531</x:v>
      </x:c>
      <x:c t="n" s="0">
        <x:v>16.93413</x:v>
      </x:c>
      <x:c t="n" s="0">
        <x:v>22.0338</x:v>
      </x:c>
      <x:c t="n" s="0">
        <x:v>23.11901</x:v>
      </x:c>
      <x:c t="n" s="0">
        <x:v>22.61259</x:v>
      </x:c>
      <x:c t="n" s="0">
        <x:v>25.53554</x:v>
      </x:c>
      <x:c t="n" s="0">
        <x:v>21.35502</x:v>
      </x:c>
      <x:c t="n" s="0">
        <x:v>27.83042</x:v>
      </x:c>
      <x:c t="n" s="0">
        <x:v>27.56166</x:v>
      </x:c>
      <x:c t="n" s="0">
        <x:v>35.81841</x:v>
      </x:c>
      <x:c t="n" s="0">
        <x:v>32.68684</x:v>
      </x:c>
      <x:c t="n" s="0">
        <x:v>29.67226</x:v>
      </x:c>
      <x:c t="n" s="0">
        <x:v>28.45007</x:v>
      </x:c>
      <x:c t="n" s="0">
        <x:v>25.31491</x:v>
      </x:c>
      <x:c t="n" s="0">
        <x:v>37.42406</x:v>
      </x:c>
      <x:c t="n" s="0">
        <x:v>54.35969</x:v>
      </x:c>
      <x:c t="n" s="0">
        <x:v>30.85334</x:v>
      </x:c>
      <x:c t="n" s="0">
        <x:v>11.36571</x:v>
      </x:c>
      <x:c t="n" s="0">
        <x:v>11.67432</x:v>
      </x:c>
      <x:c t="n" s="0">
        <x:v>6.696126</x:v>
      </x:c>
      <x:c t="n" s="0">
        <x:v>5.961754</x:v>
      </x:c>
      <x:c t="n" s="0">
        <x:v>2.869806</x:v>
      </x:c>
      <x:c t="n" s="0">
        <x:v>1.742428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43943.0254050926</x:v>
      </x:c>
      <x:c t="n" s="7">
        <x:v>43943.0254050926</x:v>
      </x:c>
      <x:c t="n" s="0">
        <x:v>40.60446</x:v>
      </x:c>
      <x:c t="n" s="0">
        <x:v>54.20069</x:v>
      </x:c>
      <x:c t="n" s="0">
        <x:v>65.22615</x:v>
      </x:c>
      <x:c t="n" s="0">
        <x:v>69.38536</x:v>
      </x:c>
      <x:c t="n" s="0">
        <x:v>-30.06697</x:v>
      </x:c>
      <x:c t="n" s="0">
        <x:v>-29.16826</x:v>
      </x:c>
      <x:c t="n" s="0">
        <x:v>-27.29584</x:v>
      </x:c>
      <x:c t="n" s="0">
        <x:v>-13.95701</x:v>
      </x:c>
      <x:c t="n" s="0">
        <x:v>-7.774052</x:v>
      </x:c>
      <x:c t="n" s="0">
        <x:v>-6.003456</x:v>
      </x:c>
      <x:c t="n" s="0">
        <x:v>-2.412204</x:v>
      </x:c>
      <x:c t="n" s="0">
        <x:v>2.897007</x:v>
      </x:c>
      <x:c t="n" s="0">
        <x:v>16.27604</x:v>
      </x:c>
      <x:c t="n" s="0">
        <x:v>18.21569</x:v>
      </x:c>
      <x:c t="n" s="0">
        <x:v>21.31496</x:v>
      </x:c>
      <x:c t="n" s="0">
        <x:v>22.80864</x:v>
      </x:c>
      <x:c t="n" s="0">
        <x:v>18.6719</x:v>
      </x:c>
      <x:c t="n" s="0">
        <x:v>23.07741</x:v>
      </x:c>
      <x:c t="n" s="0">
        <x:v>21.48616</x:v>
      </x:c>
      <x:c t="n" s="0">
        <x:v>20.99661</x:v>
      </x:c>
      <x:c t="n" s="0">
        <x:v>22.79486</x:v>
      </x:c>
      <x:c t="n" s="0">
        <x:v>22.23395</x:v>
      </x:c>
      <x:c t="n" s="0">
        <x:v>23.25721</x:v>
      </x:c>
      <x:c t="n" s="0">
        <x:v>26.04974</x:v>
      </x:c>
      <x:c t="n" s="0">
        <x:v>28.8278</x:v>
      </x:c>
      <x:c t="n" s="0">
        <x:v>31.47171</x:v>
      </x:c>
      <x:c t="n" s="0">
        <x:v>32.02673</x:v>
      </x:c>
      <x:c t="n" s="0">
        <x:v>32.00088</x:v>
      </x:c>
      <x:c t="n" s="0">
        <x:v>30.42478</x:v>
      </x:c>
      <x:c t="n" s="0">
        <x:v>29.17007</x:v>
      </x:c>
      <x:c t="n" s="0">
        <x:v>25.81648</x:v>
      </x:c>
      <x:c t="n" s="0">
        <x:v>41.05085</x:v>
      </x:c>
      <x:c t="n" s="0">
        <x:v>58.6241</x:v>
      </x:c>
      <x:c t="n" s="0">
        <x:v>53.23347</x:v>
      </x:c>
      <x:c t="n" s="0">
        <x:v>29.98691</x:v>
      </x:c>
      <x:c t="n" s="0">
        <x:v>21.93377</x:v>
      </x:c>
      <x:c t="n" s="0">
        <x:v>14.48686</x:v>
      </x:c>
      <x:c t="n" s="0">
        <x:v>5.010737</x:v>
      </x:c>
      <x:c t="n" s="0">
        <x:v>4.489571</x:v>
      </x:c>
      <x:c t="n" s="0">
        <x:v>1.954757</x:v>
      </x:c>
      <x:c t="n" s="0">
        <x:v>-30.06697</x:v>
      </x:c>
      <x:c t="n" s="0">
        <x:v>-29.16826</x:v>
      </x:c>
      <x:c t="n" s="0">
        <x:v>-24.91354</x:v>
      </x:c>
      <x:c t="n" s="0">
        <x:v>-19.47521</x:v>
      </x:c>
      <x:c t="n" s="0">
        <x:v>-8.789948</x:v>
      </x:c>
      <x:c t="n" s="0">
        <x:v>-8.183293</x:v>
      </x:c>
      <x:c t="n" s="0">
        <x:v>-9.60264</x:v>
      </x:c>
      <x:c t="n" s="0">
        <x:v>-0.684523</x:v>
      </x:c>
      <x:c t="n" s="0">
        <x:v>19.37216</x:v>
      </x:c>
      <x:c t="n" s="0">
        <x:v>18.18324</x:v>
      </x:c>
      <x:c t="n" s="0">
        <x:v>23.41757</x:v>
      </x:c>
      <x:c t="n" s="0">
        <x:v>23.65299</x:v>
      </x:c>
      <x:c t="n" s="0">
        <x:v>5.389454</x:v>
      </x:c>
      <x:c t="n" s="0">
        <x:v>16.10917</x:v>
      </x:c>
      <x:c t="n" s="0">
        <x:v>23.38914</x:v>
      </x:c>
      <x:c t="n" s="0">
        <x:v>21.19785</x:v>
      </x:c>
      <x:c t="n" s="0">
        <x:v>25.09744</x:v>
      </x:c>
      <x:c t="n" s="0">
        <x:v>20.35101</x:v>
      </x:c>
      <x:c t="n" s="0">
        <x:v>20.92292</x:v>
      </x:c>
      <x:c t="n" s="0">
        <x:v>24.25307</x:v>
      </x:c>
      <x:c t="n" s="0">
        <x:v>29.42482</x:v>
      </x:c>
      <x:c t="n" s="0">
        <x:v>27.22067</x:v>
      </x:c>
      <x:c t="n" s="0">
        <x:v>28.28753</x:v>
      </x:c>
      <x:c t="n" s="0">
        <x:v>32.27508</x:v>
      </x:c>
      <x:c t="n" s="0">
        <x:v>29.76447</x:v>
      </x:c>
      <x:c t="n" s="0">
        <x:v>28.70115</x:v>
      </x:c>
      <x:c t="n" s="0">
        <x:v>24.14756</x:v>
      </x:c>
      <x:c t="n" s="0">
        <x:v>26.77106</x:v>
      </x:c>
      <x:c t="n" s="0">
        <x:v>36.40614</x:v>
      </x:c>
      <x:c t="n" s="0">
        <x:v>28.07353</x:v>
      </x:c>
      <x:c t="n" s="0">
        <x:v>11.72494</x:v>
      </x:c>
      <x:c t="n" s="0">
        <x:v>10.2704</x:v>
      </x:c>
      <x:c t="n" s="0">
        <x:v>8.253586</x:v>
      </x:c>
      <x:c t="n" s="0">
        <x:v>3.295604</x:v>
      </x:c>
      <x:c t="n" s="0">
        <x:v>4.817216</x:v>
      </x:c>
      <x:c t="n" s="0">
        <x:v>1.325283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43943.0254050926</x:v>
      </x:c>
      <x:c t="n" s="7">
        <x:v>43943.0254050926</x:v>
      </x:c>
      <x:c t="n" s="0">
        <x:v>43.55927</x:v>
      </x:c>
      <x:c t="n" s="0">
        <x:v>54.20069</x:v>
      </x:c>
      <x:c t="n" s="0">
        <x:v>56.26931</x:v>
      </x:c>
      <x:c t="n" s="0">
        <x:v>64.12566</x:v>
      </x:c>
      <x:c t="n" s="0">
        <x:v>-30.06697</x:v>
      </x:c>
      <x:c t="n" s="0">
        <x:v>-29.16826</x:v>
      </x:c>
      <x:c t="n" s="0">
        <x:v>-26.85663</x:v>
      </x:c>
      <x:c t="n" s="0">
        <x:v>-14.43884</x:v>
      </x:c>
      <x:c t="n" s="0">
        <x:v>-7.908347</x:v>
      </x:c>
      <x:c t="n" s="0">
        <x:v>-5.63963</x:v>
      </x:c>
      <x:c t="n" s="0">
        <x:v>-2.958011</x:v>
      </x:c>
      <x:c t="n" s="0">
        <x:v>3.476262</x:v>
      </x:c>
      <x:c t="n" s="0">
        <x:v>16.88982</x:v>
      </x:c>
      <x:c t="n" s="0">
        <x:v>18.21097</x:v>
      </x:c>
      <x:c t="n" s="0">
        <x:v>21.69286</x:v>
      </x:c>
      <x:c t="n" s="0">
        <x:v>22.94261</x:v>
      </x:c>
      <x:c t="n" s="0">
        <x:v>19.11967</x:v>
      </x:c>
      <x:c t="n" s="0">
        <x:v>23.10753</x:v>
      </x:c>
      <x:c t="n" s="0">
        <x:v>21.4423</x:v>
      </x:c>
      <x:c t="n" s="0">
        <x:v>21.29732</x:v>
      </x:c>
      <x:c t="n" s="0">
        <x:v>22.64376</x:v>
      </x:c>
      <x:c t="n" s="0">
        <x:v>21.63315</x:v>
      </x:c>
      <x:c t="n" s="0">
        <x:v>22.75279</x:v>
      </x:c>
      <x:c t="n" s="0">
        <x:v>25.87584</x:v>
      </x:c>
      <x:c t="n" s="0">
        <x:v>28.30961</x:v>
      </x:c>
      <x:c t="n" s="0">
        <x:v>31.29391</x:v>
      </x:c>
      <x:c t="n" s="0">
        <x:v>31.85638</x:v>
      </x:c>
      <x:c t="n" s="0">
        <x:v>31.84967</x:v>
      </x:c>
      <x:c t="n" s="0">
        <x:v>30.17663</x:v>
      </x:c>
      <x:c t="n" s="0">
        <x:v>28.86482</x:v>
      </x:c>
      <x:c t="n" s="0">
        <x:v>25.59002</x:v>
      </x:c>
      <x:c t="n" s="0">
        <x:v>40.39225</x:v>
      </x:c>
      <x:c t="n" s="0">
        <x:v>57.94064</x:v>
      </x:c>
      <x:c t="n" s="0">
        <x:v>52.55035</x:v>
      </x:c>
      <x:c t="n" s="0">
        <x:v>29.3566</x:v>
      </x:c>
      <x:c t="n" s="0">
        <x:v>21.30536</x:v>
      </x:c>
      <x:c t="n" s="0">
        <x:v>14.01067</x:v>
      </x:c>
      <x:c t="n" s="0">
        <x:v>4.963726</x:v>
      </x:c>
      <x:c t="n" s="0">
        <x:v>4.476564</x:v>
      </x:c>
      <x:c t="n" s="0">
        <x:v>1.975287</x:v>
      </x:c>
      <x:c t="n" s="0">
        <x:v>-30.06697</x:v>
      </x:c>
      <x:c t="n" s="0">
        <x:v>-29.16826</x:v>
      </x:c>
      <x:c t="n" s="0">
        <x:v>-24.91354</x:v>
      </x:c>
      <x:c t="n" s="0">
        <x:v>-19.47521</x:v>
      </x:c>
      <x:c t="n" s="0">
        <x:v>-8.789948</x:v>
      </x:c>
      <x:c t="n" s="0">
        <x:v>-3.569987</x:v>
      </x:c>
      <x:c t="n" s="0">
        <x:v>-9.60264</x:v>
      </x:c>
      <x:c t="n" s="0">
        <x:v>6.348634</x:v>
      </x:c>
      <x:c t="n" s="0">
        <x:v>19.37216</x:v>
      </x:c>
      <x:c t="n" s="0">
        <x:v>18.18324</x:v>
      </x:c>
      <x:c t="n" s="0">
        <x:v>23.41757</x:v>
      </x:c>
      <x:c t="n" s="0">
        <x:v>23.65299</x:v>
      </x:c>
      <x:c t="n" s="0">
        <x:v>22.22543</x:v>
      </x:c>
      <x:c t="n" s="0">
        <x:v>23.78804</x:v>
      </x:c>
      <x:c t="n" s="0">
        <x:v>19.66184</x:v>
      </x:c>
      <x:c t="n" s="0">
        <x:v>21.7375</x:v>
      </x:c>
      <x:c t="n" s="0">
        <x:v>21.06768</x:v>
      </x:c>
      <x:c t="n" s="0">
        <x:v>12.94393</x:v>
      </x:c>
      <x:c t="n" s="0">
        <x:v>16.06149</x:v>
      </x:c>
      <x:c t="n" s="0">
        <x:v>24.52422</x:v>
      </x:c>
      <x:c t="n" s="0">
        <x:v>23.28321</x:v>
      </x:c>
      <x:c t="n" s="0">
        <x:v>30.63052</x:v>
      </x:c>
      <x:c t="n" s="0">
        <x:v>31.47858</x:v>
      </x:c>
      <x:c t="n" s="0">
        <x:v>31.14687</x:v>
      </x:c>
      <x:c t="n" s="0">
        <x:v>29.33617</x:v>
      </x:c>
      <x:c t="n" s="0">
        <x:v>26.42594</x:v>
      </x:c>
      <x:c t="n" s="0">
        <x:v>24.69226</x:v>
      </x:c>
      <x:c t="n" s="0">
        <x:v>26.83208</x:v>
      </x:c>
      <x:c t="n" s="0">
        <x:v>32.18972</x:v>
      </x:c>
      <x:c t="n" s="0">
        <x:v>28.7487</x:v>
      </x:c>
      <x:c t="n" s="0">
        <x:v>35.43278</x:v>
      </x:c>
      <x:c t="n" s="0">
        <x:v>11.71124</x:v>
      </x:c>
      <x:c t="n" s="0">
        <x:v>8.796342</x:v>
      </x:c>
      <x:c t="n" s="0">
        <x:v>4.877364</x:v>
      </x:c>
      <x:c t="n" s="0">
        <x:v>4.359327</x:v>
      </x:c>
      <x:c t="n" s="0">
        <x:v>2.652417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43943.0254050926</x:v>
      </x:c>
      <x:c t="n" s="7">
        <x:v>43943.0254050926</x:v>
      </x:c>
      <x:c t="n" s="0">
        <x:v>55.10079</x:v>
      </x:c>
      <x:c t="n" s="0">
        <x:v>64.20069</x:v>
      </x:c>
      <x:c t="n" s="0">
        <x:v>58.24155</x:v>
      </x:c>
      <x:c t="n" s="0">
        <x:v>67.71588</x:v>
      </x:c>
      <x:c t="n" s="0">
        <x:v>-30.06697</x:v>
      </x:c>
      <x:c t="n" s="0">
        <x:v>-29.16826</x:v>
      </x:c>
      <x:c t="n" s="0">
        <x:v>-26.51365</x:v>
      </x:c>
      <x:c t="n" s="0">
        <x:v>-14.89743</x:v>
      </x:c>
      <x:c t="n" s="0">
        <x:v>-8.026423</x:v>
      </x:c>
      <x:c t="n" s="0">
        <x:v>-5.268878</x:v>
      </x:c>
      <x:c t="n" s="0">
        <x:v>-3.485475</x:v>
      </x:c>
      <x:c t="n" s="0">
        <x:v>4.033291</x:v>
      </x:c>
      <x:c t="n" s="0">
        <x:v>17.05294</x:v>
      </x:c>
      <x:c t="n" s="0">
        <x:v>17.96362</x:v>
      </x:c>
      <x:c t="n" s="0">
        <x:v>21.72338</x:v>
      </x:c>
      <x:c t="n" s="0">
        <x:v>23.3332</x:v>
      </x:c>
      <x:c t="n" s="0">
        <x:v>19.73595</x:v>
      </x:c>
      <x:c t="n" s="0">
        <x:v>23.14286</x:v>
      </x:c>
      <x:c t="n" s="0">
        <x:v>21.01845</x:v>
      </x:c>
      <x:c t="n" s="0">
        <x:v>20.79555</x:v>
      </x:c>
      <x:c t="n" s="0">
        <x:v>22.6805</x:v>
      </x:c>
      <x:c t="n" s="0">
        <x:v>21.14807</x:v>
      </x:c>
      <x:c t="n" s="0">
        <x:v>23.39492</x:v>
      </x:c>
      <x:c t="n" s="0">
        <x:v>25.76322</x:v>
      </x:c>
      <x:c t="n" s="0">
        <x:v>28.07546</x:v>
      </x:c>
      <x:c t="n" s="0">
        <x:v>31.34487</x:v>
      </x:c>
      <x:c t="n" s="0">
        <x:v>31.70261</x:v>
      </x:c>
      <x:c t="n" s="0">
        <x:v>31.49044</x:v>
      </x:c>
      <x:c t="n" s="0">
        <x:v>29.8892</x:v>
      </x:c>
      <x:c t="n" s="0">
        <x:v>28.57878</x:v>
      </x:c>
      <x:c t="n" s="0">
        <x:v>25.79889</x:v>
      </x:c>
      <x:c t="n" s="0">
        <x:v>39.80367</x:v>
      </x:c>
      <x:c t="n" s="0">
        <x:v>57.25865</x:v>
      </x:c>
      <x:c t="n" s="0">
        <x:v>51.90811</x:v>
      </x:c>
      <x:c t="n" s="0">
        <x:v>32.49989</x:v>
      </x:c>
      <x:c t="n" s="0">
        <x:v>22.26411</x:v>
      </x:c>
      <x:c t="n" s="0">
        <x:v>13.61945</x:v>
      </x:c>
      <x:c t="n" s="0">
        <x:v>4.960981</x:v>
      </x:c>
      <x:c t="n" s="0">
        <x:v>4.792463</x:v>
      </x:c>
      <x:c t="n" s="0">
        <x:v>2.014982</x:v>
      </x:c>
      <x:c t="n" s="0">
        <x:v>-30.06697</x:v>
      </x:c>
      <x:c t="n" s="0">
        <x:v>-29.16826</x:v>
      </x:c>
      <x:c t="n" s="0">
        <x:v>-24.91354</x:v>
      </x:c>
      <x:c t="n" s="0">
        <x:v>-19.47521</x:v>
      </x:c>
      <x:c t="n" s="0">
        <x:v>-8.789948</x:v>
      </x:c>
      <x:c t="n" s="0">
        <x:v>-3.569987</x:v>
      </x:c>
      <x:c t="n" s="0">
        <x:v>-9.60264</x:v>
      </x:c>
      <x:c t="n" s="0">
        <x:v>6.348634</x:v>
      </x:c>
      <x:c t="n" s="0">
        <x:v>16.72619</x:v>
      </x:c>
      <x:c t="n" s="0">
        <x:v>14.24805</x:v>
      </x:c>
      <x:c t="n" s="0">
        <x:v>20.66959</x:v>
      </x:c>
      <x:c t="n" s="0">
        <x:v>25.46734</x:v>
      </x:c>
      <x:c t="n" s="0">
        <x:v>22.22543</x:v>
      </x:c>
      <x:c t="n" s="0">
        <x:v>22.40685</x:v>
      </x:c>
      <x:c t="n" s="0">
        <x:v>16.81247</x:v>
      </x:c>
      <x:c t="n" s="0">
        <x:v>15.57746</x:v>
      </x:c>
      <x:c t="n" s="0">
        <x:v>23.74515</x:v>
      </x:c>
      <x:c t="n" s="0">
        <x:v>15.32767</x:v>
      </x:c>
      <x:c t="n" s="0">
        <x:v>25.82155</x:v>
      </x:c>
      <x:c t="n" s="0">
        <x:v>25.89915</x:v>
      </x:c>
      <x:c t="n" s="0">
        <x:v>27.33013</x:v>
      </x:c>
      <x:c t="n" s="0">
        <x:v>30.99902</x:v>
      </x:c>
      <x:c t="n" s="0">
        <x:v>30.57055</x:v>
      </x:c>
      <x:c t="n" s="0">
        <x:v>30.06925</x:v>
      </x:c>
      <x:c t="n" s="0">
        <x:v>26.22416</x:v>
      </x:c>
      <x:c t="n" s="0">
        <x:v>27.69278</x:v>
      </x:c>
      <x:c t="n" s="0">
        <x:v>26.29374</x:v>
      </x:c>
      <x:c t="n" s="0">
        <x:v>31.64657</x:v>
      </x:c>
      <x:c t="n" s="0">
        <x:v>34.20096</x:v>
      </x:c>
      <x:c t="n" s="0">
        <x:v>46.45202</x:v>
      </x:c>
      <x:c t="n" s="0">
        <x:v>35.9746</x:v>
      </x:c>
      <x:c t="n" s="0">
        <x:v>25.69352</x:v>
      </x:c>
      <x:c t="n" s="0">
        <x:v>12.72546</x:v>
      </x:c>
      <x:c t="n" s="0">
        <x:v>4.4095</x:v>
      </x:c>
      <x:c t="n" s="0">
        <x:v>6.025395</x:v>
      </x:c>
      <x:c t="n" s="0">
        <x:v>1.757206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43943.0254050926</x:v>
      </x:c>
      <x:c t="n" s="7">
        <x:v>43943.0254050926</x:v>
      </x:c>
      <x:c t="n" s="0">
        <x:v>62.71889</x:v>
      </x:c>
      <x:c t="n" s="0">
        <x:v>71.44345</x:v>
      </x:c>
      <x:c t="n" s="0">
        <x:v>63.08171</x:v>
      </x:c>
      <x:c t="n" s="0">
        <x:v>71.64065</x:v>
      </x:c>
      <x:c t="n" s="0">
        <x:v>-30.06697</x:v>
      </x:c>
      <x:c t="n" s="0">
        <x:v>-29.16826</x:v>
      </x:c>
      <x:c t="n" s="0">
        <x:v>-25.83127</x:v>
      </x:c>
      <x:c t="n" s="0">
        <x:v>-15.36625</x:v>
      </x:c>
      <x:c t="n" s="0">
        <x:v>-8.129864</x:v>
      </x:c>
      <x:c t="n" s="0">
        <x:v>-4.97552</x:v>
      </x:c>
      <x:c t="n" s="0">
        <x:v>-3.992967</x:v>
      </x:c>
      <x:c t="n" s="0">
        <x:v>4.458274</x:v>
      </x:c>
      <x:c t="n" s="0">
        <x:v>16.69674</x:v>
      </x:c>
      <x:c t="n" s="0">
        <x:v>17.31451</x:v>
      </x:c>
      <x:c t="n" s="0">
        <x:v>21.30371</x:v>
      </x:c>
      <x:c t="n" s="0">
        <x:v>23.71796</x:v>
      </x:c>
      <x:c t="n" s="0">
        <x:v>20.36168</x:v>
      </x:c>
      <x:c t="n" s="0">
        <x:v>22.68698</x:v>
      </x:c>
      <x:c t="n" s="0">
        <x:v>20.56297</x:v>
      </x:c>
      <x:c t="n" s="0">
        <x:v>20.40133</x:v>
      </x:c>
      <x:c t="n" s="0">
        <x:v>22.63661</x:v>
      </x:c>
      <x:c t="n" s="0">
        <x:v>20.6929</x:v>
      </x:c>
      <x:c t="n" s="0">
        <x:v>22.81804</x:v>
      </x:c>
      <x:c t="n" s="0">
        <x:v>25.68792</x:v>
      </x:c>
      <x:c t="n" s="0">
        <x:v>28.0047</x:v>
      </x:c>
      <x:c t="n" s="0">
        <x:v>31.21833</x:v>
      </x:c>
      <x:c t="n" s="0">
        <x:v>31.7473</x:v>
      </x:c>
      <x:c t="n" s="0">
        <x:v>31.44455</x:v>
      </x:c>
      <x:c t="n" s="0">
        <x:v>29.75504</x:v>
      </x:c>
      <x:c t="n" s="0">
        <x:v>28.32507</x:v>
      </x:c>
      <x:c t="n" s="0">
        <x:v>25.73407</x:v>
      </x:c>
      <x:c t="n" s="0">
        <x:v>39.19117</x:v>
      </x:c>
      <x:c t="n" s="0">
        <x:v>57.36024</x:v>
      </x:c>
      <x:c t="n" s="0">
        <x:v>53.94974</x:v>
      </x:c>
      <x:c t="n" s="0">
        <x:v>31.82737</x:v>
      </x:c>
      <x:c t="n" s="0">
        <x:v>21.68452</x:v>
      </x:c>
      <x:c t="n" s="0">
        <x:v>13.83442</x:v>
      </x:c>
      <x:c t="n" s="0">
        <x:v>5.011637</x:v>
      </x:c>
      <x:c t="n" s="0">
        <x:v>4.687288</x:v>
      </x:c>
      <x:c t="n" s="0">
        <x:v>2.12982</x:v>
      </x:c>
      <x:c t="n" s="0">
        <x:v>-30.06697</x:v>
      </x:c>
      <x:c t="n" s="0">
        <x:v>-29.16826</x:v>
      </x:c>
      <x:c t="n" s="0">
        <x:v>-22.66358</x:v>
      </x:c>
      <x:c t="n" s="0">
        <x:v>-20.40556</x:v>
      </x:c>
      <x:c t="n" s="0">
        <x:v>-8.789948</x:v>
      </x:c>
      <x:c t="n" s="0">
        <x:v>-3.569987</x:v>
      </x:c>
      <x:c t="n" s="0">
        <x:v>-9.60264</x:v>
      </x:c>
      <x:c t="n" s="0">
        <x:v>6.348634</x:v>
      </x:c>
      <x:c t="n" s="0">
        <x:v>13.68591</x:v>
      </x:c>
      <x:c t="n" s="0">
        <x:v>4.86232</x:v>
      </x:c>
      <x:c t="n" s="0">
        <x:v>17.39368</x:v>
      </x:c>
      <x:c t="n" s="0">
        <x:v>25.46734</x:v>
      </x:c>
      <x:c t="n" s="0">
        <x:v>23.22051</x:v>
      </x:c>
      <x:c t="n" s="0">
        <x:v>18.15839</x:v>
      </x:c>
      <x:c t="n" s="0">
        <x:v>16.04184</x:v>
      </x:c>
      <x:c t="n" s="0">
        <x:v>17.0452</x:v>
      </x:c>
      <x:c t="n" s="0">
        <x:v>21.23546</x:v>
      </x:c>
      <x:c t="n" s="0">
        <x:v>18.10543</x:v>
      </x:c>
      <x:c t="n" s="0">
        <x:v>15.02809</x:v>
      </x:c>
      <x:c t="n" s="0">
        <x:v>24.53034</x:v>
      </x:c>
      <x:c t="n" s="0">
        <x:v>26.23028</x:v>
      </x:c>
      <x:c t="n" s="0">
        <x:v>31.86898</x:v>
      </x:c>
      <x:c t="n" s="0">
        <x:v>32.06244</x:v>
      </x:c>
      <x:c t="n" s="0">
        <x:v>30.25125</x:v>
      </x:c>
      <x:c t="n" s="0">
        <x:v>29.22919</x:v>
      </x:c>
      <x:c t="n" s="0">
        <x:v>26.47231</x:v>
      </x:c>
      <x:c t="n" s="0">
        <x:v>25.43002</x:v>
      </x:c>
      <x:c t="n" s="0">
        <x:v>31.80962</x:v>
      </x:c>
      <x:c t="n" s="0">
        <x:v>60.38966</x:v>
      </x:c>
      <x:c t="n" s="0">
        <x:v>58.79233</x:v>
      </x:c>
      <x:c t="n" s="0">
        <x:v>13.37061</x:v>
      </x:c>
      <x:c t="n" s="0">
        <x:v>15.03084</x:v>
      </x:c>
      <x:c t="n" s="0">
        <x:v>13.84094</x:v>
      </x:c>
      <x:c t="n" s="0">
        <x:v>5.553655</x:v>
      </x:c>
      <x:c t="n" s="0">
        <x:v>3.579881</x:v>
      </x:c>
      <x:c t="n" s="0">
        <x:v>2.985583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43943.0254050926</x:v>
      </x:c>
      <x:c t="n" s="7">
        <x:v>43943.0254050926</x:v>
      </x:c>
      <x:c t="n" s="0">
        <x:v>51.05721</x:v>
      </x:c>
      <x:c t="n" s="0">
        <x:v>63.74312</x:v>
      </x:c>
      <x:c t="n" s="0">
        <x:v>61.67438</x:v>
      </x:c>
      <x:c t="n" s="0">
        <x:v>69.29196</x:v>
      </x:c>
      <x:c t="n" s="0">
        <x:v>-30.06697</x:v>
      </x:c>
      <x:c t="n" s="0">
        <x:v>-29.16826</x:v>
      </x:c>
      <x:c t="n" s="0">
        <x:v>-25.13437</x:v>
      </x:c>
      <x:c t="n" s="0">
        <x:v>-15.83254</x:v>
      </x:c>
      <x:c t="n" s="0">
        <x:v>-8.220198</x:v>
      </x:c>
      <x:c t="n" s="0">
        <x:v>-4.739776</x:v>
      </x:c>
      <x:c t="n" s="0">
        <x:v>-4.092647</x:v>
      </x:c>
      <x:c t="n" s="0">
        <x:v>4.878056</x:v>
      </x:c>
      <x:c t="n" s="0">
        <x:v>16.36756</x:v>
      </x:c>
      <x:c t="n" s="0">
        <x:v>16.67122</x:v>
      </x:c>
      <x:c t="n" s="0">
        <x:v>20.9101</x:v>
      </x:c>
      <x:c t="n" s="0">
        <x:v>24.02156</x:v>
      </x:c>
      <x:c t="n" s="0">
        <x:v>21.0458</x:v>
      </x:c>
      <x:c t="n" s="0">
        <x:v>22.26582</x:v>
      </x:c>
      <x:c t="n" s="0">
        <x:v>20.14179</x:v>
      </x:c>
      <x:c t="n" s="0">
        <x:v>19.86433</x:v>
      </x:c>
      <x:c t="n" s="0">
        <x:v>22.23661</x:v>
      </x:c>
      <x:c t="n" s="0">
        <x:v>20.67548</x:v>
      </x:c>
      <x:c t="n" s="0">
        <x:v>22.89081</x:v>
      </x:c>
      <x:c t="n" s="0">
        <x:v>26.57845</x:v>
      </x:c>
      <x:c t="n" s="0">
        <x:v>27.43894</x:v>
      </x:c>
      <x:c t="n" s="0">
        <x:v>31.37083</x:v>
      </x:c>
      <x:c t="n" s="0">
        <x:v>32.07109</x:v>
      </x:c>
      <x:c t="n" s="0">
        <x:v>31.35107</x:v>
      </x:c>
      <x:c t="n" s="0">
        <x:v>29.93404</x:v>
      </x:c>
      <x:c t="n" s="0">
        <x:v>28.14384</x:v>
      </x:c>
      <x:c t="n" s="0">
        <x:v>25.51419</x:v>
      </x:c>
      <x:c t="n" s="0">
        <x:v>38.81505</x:v>
      </x:c>
      <x:c t="n" s="0">
        <x:v>57.42063</x:v>
      </x:c>
      <x:c t="n" s="0">
        <x:v>53.33531</x:v>
      </x:c>
      <x:c t="n" s="0">
        <x:v>32.05616</x:v>
      </x:c>
      <x:c t="n" s="0">
        <x:v>23.18021</x:v>
      </x:c>
      <x:c t="n" s="0">
        <x:v>14.35141</x:v>
      </x:c>
      <x:c t="n" s="0">
        <x:v>5.041714</x:v>
      </x:c>
      <x:c t="n" s="0">
        <x:v>4.654956</x:v>
      </x:c>
      <x:c t="n" s="0">
        <x:v>2.149977</x:v>
      </x:c>
      <x:c t="n" s="0">
        <x:v>-30.06697</x:v>
      </x:c>
      <x:c t="n" s="0">
        <x:v>-29.16826</x:v>
      </x:c>
      <x:c t="n" s="0">
        <x:v>-22.4197</x:v>
      </x:c>
      <x:c t="n" s="0">
        <x:v>-20.55637</x:v>
      </x:c>
      <x:c t="n" s="0">
        <x:v>-8.288996</x:v>
      </x:c>
      <x:c t="n" s="0">
        <x:v>-3.569987</x:v>
      </x:c>
      <x:c t="n" s="0">
        <x:v>-3.907042</x:v>
      </x:c>
      <x:c t="n" s="0">
        <x:v>6.86711</x:v>
      </x:c>
      <x:c t="n" s="0">
        <x:v>12.51469</x:v>
      </x:c>
      <x:c t="n" s="0">
        <x:v>4.86232</x:v>
      </x:c>
      <x:c t="n" s="0">
        <x:v>17.39368</x:v>
      </x:c>
      <x:c t="n" s="0">
        <x:v>25.46734</x:v>
      </x:c>
      <x:c t="n" s="0">
        <x:v>23.72377</x:v>
      </x:c>
      <x:c t="n" s="0">
        <x:v>18.43113</x:v>
      </x:c>
      <x:c t="n" s="0">
        <x:v>16.26595</x:v>
      </x:c>
      <x:c t="n" s="0">
        <x:v>11.32305</x:v>
      </x:c>
      <x:c t="n" s="0">
        <x:v>17.7088</x:v>
      </x:c>
      <x:c t="n" s="0">
        <x:v>20.40697</x:v>
      </x:c>
      <x:c t="n" s="0">
        <x:v>25.1321</x:v>
      </x:c>
      <x:c t="n" s="0">
        <x:v>29.63968</x:v>
      </x:c>
      <x:c t="n" s="0">
        <x:v>20.31414</x:v>
      </x:c>
      <x:c t="n" s="0">
        <x:v>31.93369</x:v>
      </x:c>
      <x:c t="n" s="0">
        <x:v>33.01452</x:v>
      </x:c>
      <x:c t="n" s="0">
        <x:v>31.8658</x:v>
      </x:c>
      <x:c t="n" s="0">
        <x:v>30.9404</x:v>
      </x:c>
      <x:c t="n" s="0">
        <x:v>25.59892</x:v>
      </x:c>
      <x:c t="n" s="0">
        <x:v>25.28376</x:v>
      </x:c>
      <x:c t="n" s="0">
        <x:v>35.00475</x:v>
      </x:c>
      <x:c t="n" s="0">
        <x:v>53.02787</x:v>
      </x:c>
      <x:c t="n" s="0">
        <x:v>42.26026</x:v>
      </x:c>
      <x:c t="n" s="0">
        <x:v>33.50877</x:v>
      </x:c>
      <x:c t="n" s="0">
        <x:v>27.8426</x:v>
      </x:c>
      <x:c t="n" s="0">
        <x:v>16.7931</x:v>
      </x:c>
      <x:c t="n" s="0">
        <x:v>5.010352</x:v>
      </x:c>
      <x:c t="n" s="0">
        <x:v>4.53041</x:v>
      </x:c>
      <x:c t="n" s="0">
        <x:v>1.813813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43943.0254050926</x:v>
      </x:c>
      <x:c t="n" s="7">
        <x:v>43943.0254050926</x:v>
      </x:c>
      <x:c t="n" s="0">
        <x:v>54.77489</x:v>
      </x:c>
      <x:c t="n" s="0">
        <x:v>65.34013</x:v>
      </x:c>
      <x:c t="n" s="0">
        <x:v>58.18605</x:v>
      </x:c>
      <x:c t="n" s="0">
        <x:v>70.29866</x:v>
      </x:c>
      <x:c t="n" s="0">
        <x:v>-30.06697</x:v>
      </x:c>
      <x:c t="n" s="0">
        <x:v>-29.16826</x:v>
      </x:c>
      <x:c t="n" s="0">
        <x:v>-24.6165</x:v>
      </x:c>
      <x:c t="n" s="0">
        <x:v>-16.27472</x:v>
      </x:c>
      <x:c t="n" s="0">
        <x:v>-8.030433</x:v>
      </x:c>
      <x:c t="n" s="0">
        <x:v>-4.548103</x:v>
      </x:c>
      <x:c t="n" s="0">
        <x:v>-4.065058</x:v>
      </x:c>
      <x:c t="n" s="0">
        <x:v>5.231544</x:v>
      </x:c>
      <x:c t="n" s="0">
        <x:v>15.70401</x:v>
      </x:c>
      <x:c t="n" s="0">
        <x:v>16.0383</x:v>
      </x:c>
      <x:c t="n" s="0">
        <x:v>20.54317</x:v>
      </x:c>
      <x:c t="n" s="0">
        <x:v>23.76944</x:v>
      </x:c>
      <x:c t="n" s="0">
        <x:v>21.46578</x:v>
      </x:c>
      <x:c t="n" s="0">
        <x:v>21.88761</x:v>
      </x:c>
      <x:c t="n" s="0">
        <x:v>19.75246</x:v>
      </x:c>
      <x:c t="n" s="0">
        <x:v>19.38355</x:v>
      </x:c>
      <x:c t="n" s="0">
        <x:v>22.43896</x:v>
      </x:c>
      <x:c t="n" s="0">
        <x:v>20.40131</x:v>
      </x:c>
      <x:c t="n" s="0">
        <x:v>23.22689</x:v>
      </x:c>
      <x:c t="n" s="0">
        <x:v>27.01666</x:v>
      </x:c>
      <x:c t="n" s="0">
        <x:v>27.5242</x:v>
      </x:c>
      <x:c t="n" s="0">
        <x:v>31.40891</x:v>
      </x:c>
      <x:c t="n" s="0">
        <x:v>32.56862</x:v>
      </x:c>
      <x:c t="n" s="0">
        <x:v>31.27931</x:v>
      </x:c>
      <x:c t="n" s="0">
        <x:v>29.77482</x:v>
      </x:c>
      <x:c t="n" s="0">
        <x:v>28.05788</x:v>
      </x:c>
      <x:c t="n" s="0">
        <x:v>25.40481</x:v>
      </x:c>
      <x:c t="n" s="0">
        <x:v>38.19593</x:v>
      </x:c>
      <x:c t="n" s="0">
        <x:v>56.84938</x:v>
      </x:c>
      <x:c t="n" s="0">
        <x:v>52.69136</x:v>
      </x:c>
      <x:c t="n" s="0">
        <x:v>32.34127</x:v>
      </x:c>
      <x:c t="n" s="0">
        <x:v>22.74857</x:v>
      </x:c>
      <x:c t="n" s="0">
        <x:v>13.95696</x:v>
      </x:c>
      <x:c t="n" s="0">
        <x:v>4.84846</x:v>
      </x:c>
      <x:c t="n" s="0">
        <x:v>5.046339</x:v>
      </x:c>
      <x:c t="n" s="0">
        <x:v>2.156554</x:v>
      </x:c>
      <x:c t="n" s="0">
        <x:v>-30.06697</x:v>
      </x:c>
      <x:c t="n" s="0">
        <x:v>-29.16826</x:v>
      </x:c>
      <x:c t="n" s="0">
        <x:v>-22.4197</x:v>
      </x:c>
      <x:c t="n" s="0">
        <x:v>-20.55637</x:v>
      </x:c>
      <x:c t="n" s="0">
        <x:v>-7.060835</x:v>
      </x:c>
      <x:c t="n" s="0">
        <x:v>-3.569987</x:v>
      </x:c>
      <x:c t="n" s="0">
        <x:v>-3.907042</x:v>
      </x:c>
      <x:c t="n" s="0">
        <x:v>6.86711</x:v>
      </x:c>
      <x:c t="n" s="0">
        <x:v>1.048725</x:v>
      </x:c>
      <x:c t="n" s="0">
        <x:v>5.293102</x:v>
      </x:c>
      <x:c t="n" s="0">
        <x:v>17.88701</x:v>
      </x:c>
      <x:c t="n" s="0">
        <x:v>19.23688</x:v>
      </x:c>
      <x:c t="n" s="0">
        <x:v>22.96646</x:v>
      </x:c>
      <x:c t="n" s="0">
        <x:v>18.58691</x:v>
      </x:c>
      <x:c t="n" s="0">
        <x:v>20.7683</x:v>
      </x:c>
      <x:c t="n" s="0">
        <x:v>15.0924</x:v>
      </x:c>
      <x:c t="n" s="0">
        <x:v>23.82644</x:v>
      </x:c>
      <x:c t="n" s="0">
        <x:v>17.0334</x:v>
      </x:c>
      <x:c t="n" s="0">
        <x:v>25.14958</x:v>
      </x:c>
      <x:c t="n" s="0">
        <x:v>28.58183</x:v>
      </x:c>
      <x:c t="n" s="0">
        <x:v>29.1572</x:v>
      </x:c>
      <x:c t="n" s="0">
        <x:v>30.6966</x:v>
      </x:c>
      <x:c t="n" s="0">
        <x:v>36.21754</x:v>
      </x:c>
      <x:c t="n" s="0">
        <x:v>28.9936</x:v>
      </x:c>
      <x:c t="n" s="0">
        <x:v>27.13469</x:v>
      </x:c>
      <x:c t="n" s="0">
        <x:v>27.27394</x:v>
      </x:c>
      <x:c t="n" s="0">
        <x:v>23.99792</x:v>
      </x:c>
      <x:c t="n" s="0">
        <x:v>26.66202</x:v>
      </x:c>
      <x:c t="n" s="0">
        <x:v>39.06743</x:v>
      </x:c>
      <x:c t="n" s="0">
        <x:v>45.95609</x:v>
      </x:c>
      <x:c t="n" s="0">
        <x:v>33.33895</x:v>
      </x:c>
      <x:c t="n" s="0">
        <x:v>11.55471</x:v>
      </x:c>
      <x:c t="n" s="0">
        <x:v>11.5035</x:v>
      </x:c>
      <x:c t="n" s="0">
        <x:v>3.687836</x:v>
      </x:c>
      <x:c t="n" s="0">
        <x:v>7.931733</x:v>
      </x:c>
      <x:c t="n" s="0">
        <x:v>2.314526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43943.0254050926</x:v>
      </x:c>
      <x:c t="n" s="7">
        <x:v>43943.0254050926</x:v>
      </x:c>
      <x:c t="n" s="0">
        <x:v>69.10918</x:v>
      </x:c>
      <x:c t="n" s="0">
        <x:v>77.12325</x:v>
      </x:c>
      <x:c t="n" s="0">
        <x:v>68.44202</x:v>
      </x:c>
      <x:c t="n" s="0">
        <x:v>77.19756</x:v>
      </x:c>
      <x:c t="n" s="0">
        <x:v>-30.06697</x:v>
      </x:c>
      <x:c t="n" s="0">
        <x:v>-29.16826</x:v>
      </x:c>
      <x:c t="n" s="0">
        <x:v>-24.21836</x:v>
      </x:c>
      <x:c t="n" s="0">
        <x:v>-16.6916</x:v>
      </x:c>
      <x:c t="n" s="0">
        <x:v>-7.874685</x:v>
      </x:c>
      <x:c t="n" s="0">
        <x:v>-4.390853</x:v>
      </x:c>
      <x:c t="n" s="0">
        <x:v>-4.041635</x:v>
      </x:c>
      <x:c t="n" s="0">
        <x:v>5.309</x:v>
      </x:c>
      <x:c t="n" s="0">
        <x:v>15.04405</x:v>
      </x:c>
      <x:c t="n" s="0">
        <x:v>15.41591</x:v>
      </x:c>
      <x:c t="n" s="0">
        <x:v>20.47669</x:v>
      </x:c>
      <x:c t="n" s="0">
        <x:v>23.22386</x:v>
      </x:c>
      <x:c t="n" s="0">
        <x:v>21.55589</x:v>
      </x:c>
      <x:c t="n" s="0">
        <x:v>22.25778</x:v>
      </x:c>
      <x:c t="n" s="0">
        <x:v>21.19561</x:v>
      </x:c>
      <x:c t="n" s="0">
        <x:v>19.42493</x:v>
      </x:c>
      <x:c t="n" s="0">
        <x:v>21.91925</x:v>
      </x:c>
      <x:c t="n" s="0">
        <x:v>20.18493</x:v>
      </x:c>
      <x:c t="n" s="0">
        <x:v>23.40216</x:v>
      </x:c>
      <x:c t="n" s="0">
        <x:v>27.13375</x:v>
      </x:c>
      <x:c t="n" s="0">
        <x:v>27.51517</x:v>
      </x:c>
      <x:c t="n" s="0">
        <x:v>31.98306</x:v>
      </x:c>
      <x:c t="n" s="0">
        <x:v>32.63001</x:v>
      </x:c>
      <x:c t="n" s="0">
        <x:v>30.87532</x:v>
      </x:c>
      <x:c t="n" s="0">
        <x:v>29.52885</x:v>
      </x:c>
      <x:c t="n" s="0">
        <x:v>28.12626</x:v>
      </x:c>
      <x:c t="n" s="0">
        <x:v>25.39342</x:v>
      </x:c>
      <x:c t="n" s="0">
        <x:v>37.5378</x:v>
      </x:c>
      <x:c t="n" s="0">
        <x:v>56.92063</x:v>
      </x:c>
      <x:c t="n" s="0">
        <x:v>56.48352</x:v>
      </x:c>
      <x:c t="n" s="0">
        <x:v>31.6625</x:v>
      </x:c>
      <x:c t="n" s="0">
        <x:v>22.2117</x:v>
      </x:c>
      <x:c t="n" s="0">
        <x:v>14.51457</x:v>
      </x:c>
      <x:c t="n" s="0">
        <x:v>4.964891</x:v>
      </x:c>
      <x:c t="n" s="0">
        <x:v>5.239106</x:v>
      </x:c>
      <x:c t="n" s="0">
        <x:v>2.208423</x:v>
      </x:c>
      <x:c t="n" s="0">
        <x:v>-30.06697</x:v>
      </x:c>
      <x:c t="n" s="0">
        <x:v>-29.16826</x:v>
      </x:c>
      <x:c t="n" s="0">
        <x:v>-22.4197</x:v>
      </x:c>
      <x:c t="n" s="0">
        <x:v>-20.55637</x:v>
      </x:c>
      <x:c t="n" s="0">
        <x:v>-7.060835</x:v>
      </x:c>
      <x:c t="n" s="0">
        <x:v>-3.569987</x:v>
      </x:c>
      <x:c t="n" s="0">
        <x:v>-3.907042</x:v>
      </x:c>
      <x:c t="n" s="0">
        <x:v>5.122716</x:v>
      </x:c>
      <x:c t="n" s="0">
        <x:v>1.048725</x:v>
      </x:c>
      <x:c t="n" s="0">
        <x:v>5.351297</x:v>
      </x:c>
      <x:c t="n" s="0">
        <x:v>20.3215</x:v>
      </x:c>
      <x:c t="n" s="0">
        <x:v>16.58598</x:v>
      </x:c>
      <x:c t="n" s="0">
        <x:v>22.0486</x:v>
      </x:c>
      <x:c t="n" s="0">
        <x:v>24.94244</x:v>
      </x:c>
      <x:c t="n" s="0">
        <x:v>25.43475</x:v>
      </x:c>
      <x:c t="n" s="0">
        <x:v>20.71611</x:v>
      </x:c>
      <x:c t="n" s="0">
        <x:v>14.17318</x:v>
      </x:c>
      <x:c t="n" s="0">
        <x:v>22.31373</x:v>
      </x:c>
      <x:c t="n" s="0">
        <x:v>24.81195</x:v>
      </x:c>
      <x:c t="n" s="0">
        <x:v>30.52796</x:v>
      </x:c>
      <x:c t="n" s="0">
        <x:v>28.12332</x:v>
      </x:c>
      <x:c t="n" s="0">
        <x:v>35.10463</x:v>
      </x:c>
      <x:c t="n" s="0">
        <x:v>29.25711</x:v>
      </x:c>
      <x:c t="n" s="0">
        <x:v>27.28896</x:v>
      </x:c>
      <x:c t="n" s="0">
        <x:v>28.91625</x:v>
      </x:c>
      <x:c t="n" s="0">
        <x:v>29.34753</x:v>
      </x:c>
      <x:c t="n" s="0">
        <x:v>24.97085</x:v>
      </x:c>
      <x:c t="n" s="0">
        <x:v>22.77569</x:v>
      </x:c>
      <x:c t="n" s="0">
        <x:v>67.31527</x:v>
      </x:c>
      <x:c t="n" s="0">
        <x:v>62.79221</x:v>
      </x:c>
      <x:c t="n" s="0">
        <x:v>10.15039</x:v>
      </x:c>
      <x:c t="n" s="0">
        <x:v>16.45462</x:v>
      </x:c>
      <x:c t="n" s="0">
        <x:v>16.3443</x:v>
      </x:c>
      <x:c t="n" s="0">
        <x:v>5.734538</x:v>
      </x:c>
      <x:c t="n" s="0">
        <x:v>4.4084</x:v>
      </x:c>
      <x:c t="n" s="0">
        <x:v>2.255184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43943.0254050926</x:v>
      </x:c>
      <x:c t="n" s="7">
        <x:v>43943.0254050926</x:v>
      </x:c>
      <x:c t="n" s="0">
        <x:v>56.58388</x:v>
      </x:c>
      <x:c t="n" s="0">
        <x:v>64.99251</x:v>
      </x:c>
      <x:c t="n" s="0">
        <x:v>57.23964</x:v>
      </x:c>
      <x:c t="n" s="0">
        <x:v>66.08861</x:v>
      </x:c>
      <x:c t="n" s="0">
        <x:v>-30.06697</x:v>
      </x:c>
      <x:c t="n" s="0">
        <x:v>-29.16826</x:v>
      </x:c>
      <x:c t="n" s="0">
        <x:v>-23.90504</x:v>
      </x:c>
      <x:c t="n" s="0">
        <x:v>-17.08235</x:v>
      </x:c>
      <x:c t="n" s="0">
        <x:v>-7.745958</x:v>
      </x:c>
      <x:c t="n" s="0">
        <x:v>-4.685604</x:v>
      </x:c>
      <x:c t="n" s="0">
        <x:v>-4.021729</x:v>
      </x:c>
      <x:c t="n" s="0">
        <x:v>5.180425</x:v>
      </x:c>
      <x:c t="n" s="0">
        <x:v>14.38824</x:v>
      </x:c>
      <x:c t="n" s="0">
        <x:v>14.80314</x:v>
      </x:c>
      <x:c t="n" s="0">
        <x:v>20.45438</x:v>
      </x:c>
      <x:c t="n" s="0">
        <x:v>22.69664</x:v>
      </x:c>
      <x:c t="n" s="0">
        <x:v>21.63139</x:v>
      </x:c>
      <x:c t="n" s="0">
        <x:v>22.88219</x:v>
      </x:c>
      <x:c t="n" s="0">
        <x:v>21.66954</x:v>
      </x:c>
      <x:c t="n" s="0">
        <x:v>20.26754</x:v>
      </x:c>
      <x:c t="n" s="0">
        <x:v>21.58746</x:v>
      </x:c>
      <x:c t="n" s="0">
        <x:v>20.91027</x:v>
      </x:c>
      <x:c t="n" s="0">
        <x:v>24.00879</x:v>
      </x:c>
      <x:c t="n" s="0">
        <x:v>27.87545</x:v>
      </x:c>
      <x:c t="n" s="0">
        <x:v>27.55302</x:v>
      </x:c>
      <x:c t="n" s="0">
        <x:v>32.47578</x:v>
      </x:c>
      <x:c t="n" s="0">
        <x:v>32.50443</x:v>
      </x:c>
      <x:c t="n" s="0">
        <x:v>30.41224</x:v>
      </x:c>
      <x:c t="n" s="0">
        <x:v>29.4931</x:v>
      </x:c>
      <x:c t="n" s="0">
        <x:v>28.32828</x:v>
      </x:c>
      <x:c t="n" s="0">
        <x:v>25.25451</x:v>
      </x:c>
      <x:c t="n" s="0">
        <x:v>42.98255</x:v>
      </x:c>
      <x:c t="n" s="0">
        <x:v>61.27769</x:v>
      </x:c>
      <x:c t="n" s="0">
        <x:v>55.87853</x:v>
      </x:c>
      <x:c t="n" s="0">
        <x:v>30.98377</x:v>
      </x:c>
      <x:c t="n" s="0">
        <x:v>21.62403</x:v>
      </x:c>
      <x:c t="n" s="0">
        <x:v>14.03263</x:v>
      </x:c>
      <x:c t="n" s="0">
        <x:v>4.970221</x:v>
      </x:c>
      <x:c t="n" s="0">
        <x:v>4.982078</x:v>
      </x:c>
      <x:c t="n" s="0">
        <x:v>2.218472</x:v>
      </x:c>
      <x:c t="n" s="0">
        <x:v>-30.06697</x:v>
      </x:c>
      <x:c t="n" s="0">
        <x:v>-29.16826</x:v>
      </x:c>
      <x:c t="n" s="0">
        <x:v>-22.4197</x:v>
      </x:c>
      <x:c t="n" s="0">
        <x:v>-20.55637</x:v>
      </x:c>
      <x:c t="n" s="0">
        <x:v>-7.060835</x:v>
      </x:c>
      <x:c t="n" s="0">
        <x:v>-9.424945</x:v>
      </x:c>
      <x:c t="n" s="0">
        <x:v>-4.155885</x:v>
      </x:c>
      <x:c t="n" s="0">
        <x:v>4.340786</x:v>
      </x:c>
      <x:c t="n" s="0">
        <x:v>3.429451</x:v>
      </x:c>
      <x:c t="n" s="0">
        <x:v>5.351297</x:v>
      </x:c>
      <x:c t="n" s="0">
        <x:v>20.3215</x:v>
      </x:c>
      <x:c t="n" s="0">
        <x:v>16.50086</x:v>
      </x:c>
      <x:c t="n" s="0">
        <x:v>22.0659</x:v>
      </x:c>
      <x:c t="n" s="0">
        <x:v>24.87137</x:v>
      </x:c>
      <x:c t="n" s="0">
        <x:v>22.89445</x:v>
      </x:c>
      <x:c t="n" s="0">
        <x:v>24.10845</x:v>
      </x:c>
      <x:c t="n" s="0">
        <x:v>18.80962</x:v>
      </x:c>
      <x:c t="n" s="0">
        <x:v>21.70382</x:v>
      </x:c>
      <x:c t="n" s="0">
        <x:v>24.77221</x:v>
      </x:c>
      <x:c t="n" s="0">
        <x:v>28.14713</x:v>
      </x:c>
      <x:c t="n" s="0">
        <x:v>25.21187</x:v>
      </x:c>
      <x:c t="n" s="0">
        <x:v>33.56818</x:v>
      </x:c>
      <x:c t="n" s="0">
        <x:v>33.27187</x:v>
      </x:c>
      <x:c t="n" s="0">
        <x:v>26.38668</x:v>
      </x:c>
      <x:c t="n" s="0">
        <x:v>28.48331</x:v>
      </x:c>
      <x:c t="n" s="0">
        <x:v>28.95238</x:v>
      </x:c>
      <x:c t="n" s="0">
        <x:v>23.44831</x:v>
      </x:c>
      <x:c t="n" s="0">
        <x:v>50.44794</x:v>
      </x:c>
      <x:c t="n" s="0">
        <x:v>62.53876</x:v>
      </x:c>
      <x:c t="n" s="0">
        <x:v>40.08245</x:v>
      </x:c>
      <x:c t="n" s="0">
        <x:v>11.42977</x:v>
      </x:c>
      <x:c t="n" s="0">
        <x:v>12.94854</x:v>
      </x:c>
      <x:c t="n" s="0">
        <x:v>9.14774</x:v>
      </x:c>
      <x:c t="n" s="0">
        <x:v>4.985905</x:v>
      </x:c>
      <x:c t="n" s="0">
        <x:v>3.283603</x:v>
      </x:c>
      <x:c t="n" s="0">
        <x:v>2.252338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43943.0254050926</x:v>
      </x:c>
      <x:c t="n" s="7">
        <x:v>43943.0254050926</x:v>
      </x:c>
      <x:c t="n" s="0">
        <x:v>43.17115</x:v>
      </x:c>
      <x:c t="n" s="0">
        <x:v>54.20069</x:v>
      </x:c>
      <x:c t="n" s="0">
        <x:v>55.47395</x:v>
      </x:c>
      <x:c t="n" s="0">
        <x:v>64.42529</x:v>
      </x:c>
      <x:c t="n" s="0">
        <x:v>-30.06697</x:v>
      </x:c>
      <x:c t="n" s="0">
        <x:v>-29.16826</x:v>
      </x:c>
      <x:c t="n" s="0">
        <x:v>-23.70123</x:v>
      </x:c>
      <x:c t="n" s="0">
        <x:v>-17.42284</x:v>
      </x:c>
      <x:c t="n" s="0">
        <x:v>-7.638964</x:v>
      </x:c>
      <x:c t="n" s="0">
        <x:v>-5.225598</x:v>
      </x:c>
      <x:c t="n" s="0">
        <x:v>-4.267806</x:v>
      </x:c>
      <x:c t="n" s="0">
        <x:v>5.067522</x:v>
      </x:c>
      <x:c t="n" s="0">
        <x:v>13.90988</x:v>
      </x:c>
      <x:c t="n" s="0">
        <x:v>14.30658</x:v>
      </x:c>
      <x:c t="n" s="0">
        <x:v>20.43523</x:v>
      </x:c>
      <x:c t="n" s="0">
        <x:v>22.16541</x:v>
      </x:c>
      <x:c t="n" s="0">
        <x:v>21.7142</x:v>
      </x:c>
      <x:c t="n" s="0">
        <x:v>22.45068</x:v>
      </x:c>
      <x:c t="n" s="0">
        <x:v>21.73686</x:v>
      </x:c>
      <x:c t="n" s="0">
        <x:v>21.3716</x:v>
      </x:c>
      <x:c t="n" s="0">
        <x:v>21.58087</x:v>
      </x:c>
      <x:c t="n" s="0">
        <x:v>21.01202</x:v>
      </x:c>
      <x:c t="n" s="0">
        <x:v>23.62831</x:v>
      </x:c>
      <x:c t="n" s="0">
        <x:v>27.36482</x:v>
      </x:c>
      <x:c t="n" s="0">
        <x:v>27.52344</x:v>
      </x:c>
      <x:c t="n" s="0">
        <x:v>31.98005</x:v>
      </x:c>
      <x:c t="n" s="0">
        <x:v>32.75703</x:v>
      </x:c>
      <x:c t="n" s="0">
        <x:v>30.25644</x:v>
      </x:c>
      <x:c t="n" s="0">
        <x:v>29.09058</x:v>
      </x:c>
      <x:c t="n" s="0">
        <x:v>28.39625</x:v>
      </x:c>
      <x:c t="n" s="0">
        <x:v>25.05835</x:v>
      </x:c>
      <x:c t="n" s="0">
        <x:v>42.79368</x:v>
      </x:c>
      <x:c t="n" s="0">
        <x:v>60.76988</x:v>
      </x:c>
      <x:c t="n" s="0">
        <x:v>55.19709</x:v>
      </x:c>
      <x:c t="n" s="0">
        <x:v>30.30301</x:v>
      </x:c>
      <x:c t="n" s="0">
        <x:v>21.03178</x:v>
      </x:c>
      <x:c t="n" s="0">
        <x:v>13.54532</x:v>
      </x:c>
      <x:c t="n" s="0">
        <x:v>5.024647</x:v>
      </x:c>
      <x:c t="n" s="0">
        <x:v>4.681724</x:v>
      </x:c>
      <x:c t="n" s="0">
        <x:v>2.161536</x:v>
      </x:c>
      <x:c t="n" s="0">
        <x:v>-30.06697</x:v>
      </x:c>
      <x:c t="n" s="0">
        <x:v>-29.16826</x:v>
      </x:c>
      <x:c t="n" s="0">
        <x:v>-23.15145</x:v>
      </x:c>
      <x:c t="n" s="0">
        <x:v>-19.71668</x:v>
      </x:c>
      <x:c t="n" s="0">
        <x:v>-7.060835</x:v>
      </x:c>
      <x:c t="n" s="0">
        <x:v>-11.69577</x:v>
      </x:c>
      <x:c t="n" s="0">
        <x:v>-6.468038</x:v>
      </x:c>
      <x:c t="n" s="0">
        <x:v>4.340786</x:v>
      </x:c>
      <x:c t="n" s="0">
        <x:v>9.399823</x:v>
      </x:c>
      <x:c t="n" s="0">
        <x:v>9.918299</x:v>
      </x:c>
      <x:c t="n" s="0">
        <x:v>20.3215</x:v>
      </x:c>
      <x:c t="n" s="0">
        <x:v>15.85317</x:v>
      </x:c>
      <x:c t="n" s="0">
        <x:v>22.1851</x:v>
      </x:c>
      <x:c t="n" s="0">
        <x:v>15.01057</x:v>
      </x:c>
      <x:c t="n" s="0">
        <x:v>21.59936</x:v>
      </x:c>
      <x:c t="n" s="0">
        <x:v>24.92216</x:v>
      </x:c>
      <x:c t="n" s="0">
        <x:v>23.10402</x:v>
      </x:c>
      <x:c t="n" s="0">
        <x:v>21.365</x:v>
      </x:c>
      <x:c t="n" s="0">
        <x:v>20.56744</x:v>
      </x:c>
      <x:c t="n" s="0">
        <x:v>23.5391</x:v>
      </x:c>
      <x:c t="n" s="0">
        <x:v>27.89346</x:v>
      </x:c>
      <x:c t="n" s="0">
        <x:v>27.78635</x:v>
      </x:c>
      <x:c t="n" s="0">
        <x:v>32.28048</x:v>
      </x:c>
      <x:c t="n" s="0">
        <x:v>31.53642</x:v>
      </x:c>
      <x:c t="n" s="0">
        <x:v>26.10045</x:v>
      </x:c>
      <x:c t="n" s="0">
        <x:v>28.51734</x:v>
      </x:c>
      <x:c t="n" s="0">
        <x:v>24.0094</x:v>
      </x:c>
      <x:c t="n" s="0">
        <x:v>33.57545</x:v>
      </x:c>
      <x:c t="n" s="0">
        <x:v>54.40693</x:v>
      </x:c>
      <x:c t="n" s="0">
        <x:v>30.33241</x:v>
      </x:c>
      <x:c t="n" s="0">
        <x:v>9.247149</x:v>
      </x:c>
      <x:c t="n" s="0">
        <x:v>11.74761</x:v>
      </x:c>
      <x:c t="n" s="0">
        <x:v>8.731592</x:v>
      </x:c>
      <x:c t="n" s="0">
        <x:v>5.447312</x:v>
      </x:c>
      <x:c t="n" s="0">
        <x:v>1.806341</x:v>
      </x:c>
      <x:c t="n" s="0">
        <x:v>1.853496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43943.0254050926</x:v>
      </x:c>
      <x:c t="n" s="7">
        <x:v>43943.0254050926</x:v>
      </x:c>
      <x:c t="n" s="0">
        <x:v>41.16173</x:v>
      </x:c>
      <x:c t="n" s="0">
        <x:v>54.20069</x:v>
      </x:c>
      <x:c t="n" s="0">
        <x:v>55.87976</x:v>
      </x:c>
      <x:c t="n" s="0">
        <x:v>64.42529</x:v>
      </x:c>
      <x:c t="n" s="0">
        <x:v>-30.06697</x:v>
      </x:c>
      <x:c t="n" s="0">
        <x:v>-29.16826</x:v>
      </x:c>
      <x:c t="n" s="0">
        <x:v>-23.83829</x:v>
      </x:c>
      <x:c t="n" s="0">
        <x:v>-17.5762</x:v>
      </x:c>
      <x:c t="n" s="0">
        <x:v>-7.549634</x:v>
      </x:c>
      <x:c t="n" s="0">
        <x:v>-5.746717</x:v>
      </x:c>
      <x:c t="n" s="0">
        <x:v>-4.5274</x:v>
      </x:c>
      <x:c t="n" s="0">
        <x:v>4.884257</x:v>
      </x:c>
      <x:c t="n" s="0">
        <x:v>13.47972</x:v>
      </x:c>
      <x:c t="n" s="0">
        <x:v>13.93828</x:v>
      </x:c>
      <x:c t="n" s="0">
        <x:v>20.85645</x:v>
      </x:c>
      <x:c t="n" s="0">
        <x:v>21.65026</x:v>
      </x:c>
      <x:c t="n" s="0">
        <x:v>21.78621</x:v>
      </x:c>
      <x:c t="n" s="0">
        <x:v>21.94238</x:v>
      </x:c>
      <x:c t="n" s="0">
        <x:v>21.51236</x:v>
      </x:c>
      <x:c t="n" s="0">
        <x:v>22.06025</x:v>
      </x:c>
      <x:c t="n" s="0">
        <x:v>22.06337</x:v>
      </x:c>
      <x:c t="n" s="0">
        <x:v>20.93429</x:v>
      </x:c>
      <x:c t="n" s="0">
        <x:v>23.64458</x:v>
      </x:c>
      <x:c t="n" s="0">
        <x:v>27.52386</x:v>
      </x:c>
      <x:c t="n" s="0">
        <x:v>27.40314</x:v>
      </x:c>
      <x:c t="n" s="0">
        <x:v>32.06578</x:v>
      </x:c>
      <x:c t="n" s="0">
        <x:v>32.61946</x:v>
      </x:c>
      <x:c t="n" s="0">
        <x:v>30.61629</x:v>
      </x:c>
      <x:c t="n" s="0">
        <x:v>28.94508</x:v>
      </x:c>
      <x:c t="n" s="0">
        <x:v>28.14561</x:v>
      </x:c>
      <x:c t="n" s="0">
        <x:v>25.28666</x:v>
      </x:c>
      <x:c t="n" s="0">
        <x:v>42.1248</x:v>
      </x:c>
      <x:c t="n" s="0">
        <x:v>60.08835</x:v>
      </x:c>
      <x:c t="n" s="0">
        <x:v>54.51358</x:v>
      </x:c>
      <x:c t="n" s="0">
        <x:v>29.62477</x:v>
      </x:c>
      <x:c t="n" s="0">
        <x:v>20.42614</x:v>
      </x:c>
      <x:c t="n" s="0">
        <x:v>13.10302</x:v>
      </x:c>
      <x:c t="n" s="0">
        <x:v>4.823569</x:v>
      </x:c>
      <x:c t="n" s="0">
        <x:v>4.535396</x:v>
      </x:c>
      <x:c t="n" s="0">
        <x:v>2.121749</x:v>
      </x:c>
      <x:c t="n" s="0">
        <x:v>-30.06697</x:v>
      </x:c>
      <x:c t="n" s="0">
        <x:v>-29.16826</x:v>
      </x:c>
      <x:c t="n" s="0">
        <x:v>-24.73699</x:v>
      </x:c>
      <x:c t="n" s="0">
        <x:v>-18.60069</x:v>
      </x:c>
      <x:c t="n" s="0">
        <x:v>-7.060835</x:v>
      </x:c>
      <x:c t="n" s="0">
        <x:v>-11.69577</x:v>
      </x:c>
      <x:c t="n" s="0">
        <x:v>-6.468038</x:v>
      </x:c>
      <x:c t="n" s="0">
        <x:v>3.136879</x:v>
      </x:c>
      <x:c t="n" s="0">
        <x:v>9.399823</x:v>
      </x:c>
      <x:c t="n" s="0">
        <x:v>10.77075</x:v>
      </x:c>
      <x:c t="n" s="0">
        <x:v>23.70486</x:v>
      </x:c>
      <x:c t="n" s="0">
        <x:v>15.85317</x:v>
      </x:c>
      <x:c t="n" s="0">
        <x:v>22.1851</x:v>
      </x:c>
      <x:c t="n" s="0">
        <x:v>17.97833</x:v>
      </x:c>
      <x:c t="n" s="0">
        <x:v>19.89842</x:v>
      </x:c>
      <x:c t="n" s="0">
        <x:v>24.80426</x:v>
      </x:c>
      <x:c t="n" s="0">
        <x:v>22.84182</x:v>
      </x:c>
      <x:c t="n" s="0">
        <x:v>21.90896</x:v>
      </x:c>
      <x:c t="n" s="0">
        <x:v>23.42567</x:v>
      </x:c>
      <x:c t="n" s="0">
        <x:v>28.07384</x:v>
      </x:c>
      <x:c t="n" s="0">
        <x:v>25.98822</x:v>
      </x:c>
      <x:c t="n" s="0">
        <x:v>33.27834</x:v>
      </x:c>
      <x:c t="n" s="0">
        <x:v>32.12006</x:v>
      </x:c>
      <x:c t="n" s="0">
        <x:v>30.54466</x:v>
      </x:c>
      <x:c t="n" s="0">
        <x:v>27.87428</x:v>
      </x:c>
      <x:c t="n" s="0">
        <x:v>26.32373</x:v>
      </x:c>
      <x:c t="n" s="0">
        <x:v>26.50491</x:v>
      </x:c>
      <x:c t="n" s="0">
        <x:v>26.91045</x:v>
      </x:c>
      <x:c t="n" s="0">
        <x:v>36.46537</x:v>
      </x:c>
      <x:c t="n" s="0">
        <x:v>28.64493</x:v>
      </x:c>
      <x:c t="n" s="0">
        <x:v>9.489494</x:v>
      </x:c>
      <x:c t="n" s="0">
        <x:v>10.93548</x:v>
      </x:c>
      <x:c t="n" s="0">
        <x:v>8.132929</x:v>
      </x:c>
      <x:c t="n" s="0">
        <x:v>3.116419</x:v>
      </x:c>
      <x:c t="n" s="0">
        <x:v>4.115671</x:v>
      </x:c>
      <x:c t="n" s="0">
        <x:v>1.931177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43943.0254166667</x:v>
      </x:c>
      <x:c t="n" s="7">
        <x:v>43943.0254166667</x:v>
      </x:c>
      <x:c t="n" s="0">
        <x:v>42.41273</x:v>
      </x:c>
      <x:c t="n" s="0">
        <x:v>54.20069</x:v>
      </x:c>
      <x:c t="n" s="0">
        <x:v>56.71233</x:v>
      </x:c>
      <x:c t="n" s="0">
        <x:v>64.12566</x:v>
      </x:c>
      <x:c t="n" s="0">
        <x:v>-30.06697</x:v>
      </x:c>
      <x:c t="n" s="0">
        <x:v>-29.16826</x:v>
      </x:c>
      <x:c t="n" s="0">
        <x:v>-23.95893</x:v>
      </x:c>
      <x:c t="n" s="0">
        <x:v>-17.71162</x:v>
      </x:c>
      <x:c t="n" s="0">
        <x:v>-7.474768</x:v>
      </x:c>
      <x:c t="n" s="0">
        <x:v>-6.247342</x:v>
      </x:c>
      <x:c t="n" s="0">
        <x:v>-4.76209</x:v>
      </x:c>
      <x:c t="n" s="0">
        <x:v>4.582767</x:v>
      </x:c>
      <x:c t="n" s="0">
        <x:v>13.16404</x:v>
      </x:c>
      <x:c t="n" s="0">
        <x:v>13.59696</x:v>
      </x:c>
      <x:c t="n" s="0">
        <x:v>21.74355</x:v>
      </x:c>
      <x:c t="n" s="0">
        <x:v>21.15608</x:v>
      </x:c>
      <x:c t="n" s="0">
        <x:v>21.56576</x:v>
      </x:c>
      <x:c t="n" s="0">
        <x:v>21.76949</x:v>
      </x:c>
      <x:c t="n" s="0">
        <x:v>21.87473</x:v>
      </x:c>
      <x:c t="n" s="0">
        <x:v>22.6193</x:v>
      </x:c>
      <x:c t="n" s="0">
        <x:v>21.6172</x:v>
      </x:c>
      <x:c t="n" s="0">
        <x:v>21.23308</x:v>
      </x:c>
      <x:c t="n" s="0">
        <x:v>23.7248</x:v>
      </x:c>
      <x:c t="n" s="0">
        <x:v>27.36142</x:v>
      </x:c>
      <x:c t="n" s="0">
        <x:v>26.9775</x:v>
      </x:c>
      <x:c t="n" s="0">
        <x:v>31.89547</x:v>
      </x:c>
      <x:c t="n" s="0">
        <x:v>32.37078</x:v>
      </x:c>
      <x:c t="n" s="0">
        <x:v>30.71762</x:v>
      </x:c>
      <x:c t="n" s="0">
        <x:v>28.75477</x:v>
      </x:c>
      <x:c t="n" s="0">
        <x:v>28.05507</x:v>
      </x:c>
      <x:c t="n" s="0">
        <x:v>25.12469</x:v>
      </x:c>
      <x:c t="n" s="0">
        <x:v>41.45387</x:v>
      </x:c>
      <x:c t="n" s="0">
        <x:v>59.40513</x:v>
      </x:c>
      <x:c t="n" s="0">
        <x:v>53.83011</x:v>
      </x:c>
      <x:c t="n" s="0">
        <x:v>28.94586</x:v>
      </x:c>
      <x:c t="n" s="0">
        <x:v>19.83573</x:v>
      </x:c>
      <x:c t="n" s="0">
        <x:v>12.63387</x:v>
      </x:c>
      <x:c t="n" s="0">
        <x:v>4.748307</x:v>
      </x:c>
      <x:c t="n" s="0">
        <x:v>4.424991</x:v>
      </x:c>
      <x:c t="n" s="0">
        <x:v>2.108758</x:v>
      </x:c>
      <x:c t="n" s="0">
        <x:v>-30.06697</x:v>
      </x:c>
      <x:c t="n" s="0">
        <x:v>-29.16826</x:v>
      </x:c>
      <x:c t="n" s="0">
        <x:v>-24.73699</x:v>
      </x:c>
      <x:c t="n" s="0">
        <x:v>-18.60069</x:v>
      </x:c>
      <x:c t="n" s="0">
        <x:v>-7.060835</x:v>
      </x:c>
      <x:c t="n" s="0">
        <x:v>-11.69577</x:v>
      </x:c>
      <x:c t="n" s="0">
        <x:v>-6.468038</x:v>
      </x:c>
      <x:c t="n" s="0">
        <x:v>2.212788</x:v>
      </x:c>
      <x:c t="n" s="0">
        <x:v>11.0902</x:v>
      </x:c>
      <x:c t="n" s="0">
        <x:v>10.77075</x:v>
      </x:c>
      <x:c t="n" s="0">
        <x:v>24.92601</x:v>
      </x:c>
      <x:c t="n" s="0">
        <x:v>15.85317</x:v>
      </x:c>
      <x:c t="n" s="0">
        <x:v>19.00388</x:v>
      </x:c>
      <x:c t="n" s="0">
        <x:v>20.59126</x:v>
      </x:c>
      <x:c t="n" s="0">
        <x:v>24.24284</x:v>
      </x:c>
      <x:c t="n" s="0">
        <x:v>24.99827</x:v>
      </x:c>
      <x:c t="n" s="0">
        <x:v>17.45974</x:v>
      </x:c>
      <x:c t="n" s="0">
        <x:v>21.90016</x:v>
      </x:c>
      <x:c t="n" s="0">
        <x:v>24.79487</x:v>
      </x:c>
      <x:c t="n" s="0">
        <x:v>27.92558</x:v>
      </x:c>
      <x:c t="n" s="0">
        <x:v>20.7532</x:v>
      </x:c>
      <x:c t="n" s="0">
        <x:v>30.08082</x:v>
      </x:c>
      <x:c t="n" s="0">
        <x:v>32.74907</x:v>
      </x:c>
      <x:c t="n" s="0">
        <x:v>30.79938</x:v>
      </x:c>
      <x:c t="n" s="0">
        <x:v>29.72989</x:v>
      </x:c>
      <x:c t="n" s="0">
        <x:v>27.73433</x:v>
      </x:c>
      <x:c t="n" s="0">
        <x:v>26.28921</x:v>
      </x:c>
      <x:c t="n" s="0">
        <x:v>24.02466</x:v>
      </x:c>
      <x:c t="n" s="0">
        <x:v>35.0731</x:v>
      </x:c>
      <x:c t="n" s="0">
        <x:v>29.76092</x:v>
      </x:c>
      <x:c t="n" s="0">
        <x:v>8.606824</x:v>
      </x:c>
      <x:c t="n" s="0">
        <x:v>12.33773</x:v>
      </x:c>
      <x:c t="n" s="0">
        <x:v>7.760295</x:v>
      </x:c>
      <x:c t="n" s="0">
        <x:v>4.561228</x:v>
      </x:c>
      <x:c t="n" s="0">
        <x:v>3.303766</x:v>
      </x:c>
      <x:c t="n" s="0">
        <x:v>1.919696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43943.0254166667</x:v>
      </x:c>
      <x:c t="n" s="7">
        <x:v>43943.0254166667</x:v>
      </x:c>
      <x:c t="n" s="0">
        <x:v>41.23885</x:v>
      </x:c>
      <x:c t="n" s="0">
        <x:v>54.20069</x:v>
      </x:c>
      <x:c t="n" s="0">
        <x:v>56.98121</x:v>
      </x:c>
      <x:c t="n" s="0">
        <x:v>64.96886</x:v>
      </x:c>
      <x:c t="n" s="0">
        <x:v>-30.06697</x:v>
      </x:c>
      <x:c t="n" s="0">
        <x:v>-29.16826</x:v>
      </x:c>
      <x:c t="n" s="0">
        <x:v>-24.06458</x:v>
      </x:c>
      <x:c t="n" s="0">
        <x:v>-17.83071</x:v>
      </x:c>
      <x:c t="n" s="0">
        <x:v>-7.392191</x:v>
      </x:c>
      <x:c t="n" s="0">
        <x:v>-6.725933</x:v>
      </x:c>
      <x:c t="n" s="0">
        <x:v>-4.973077</x:v>
      </x:c>
      <x:c t="n" s="0">
        <x:v>4.307605</x:v>
      </x:c>
      <x:c t="n" s="0">
        <x:v>12.96092</x:v>
      </x:c>
      <x:c t="n" s="0">
        <x:v>13.08774</x:v>
      </x:c>
      <x:c t="n" s="0">
        <x:v>22.37982</x:v>
      </x:c>
      <x:c t="n" s="0">
        <x:v>20.73567</x:v>
      </x:c>
      <x:c t="n" s="0">
        <x:v>21.27365</x:v>
      </x:c>
      <x:c t="n" s="0">
        <x:v>21.60247</x:v>
      </x:c>
      <x:c t="n" s="0">
        <x:v>22.27951</x:v>
      </x:c>
      <x:c t="n" s="0">
        <x:v>23.09768</x:v>
      </x:c>
      <x:c t="n" s="0">
        <x:v>21.3628</x:v>
      </x:c>
      <x:c t="n" s="0">
        <x:v>20.92105</x:v>
      </x:c>
      <x:c t="n" s="0">
        <x:v>23.48385</x:v>
      </x:c>
      <x:c t="n" s="0">
        <x:v>27.72977</x:v>
      </x:c>
      <x:c t="n" s="0">
        <x:v>27.08641</x:v>
      </x:c>
      <x:c t="n" s="0">
        <x:v>31.76953</x:v>
      </x:c>
      <x:c t="n" s="0">
        <x:v>32.71084</x:v>
      </x:c>
      <x:c t="n" s="0">
        <x:v>30.54706</x:v>
      </x:c>
      <x:c t="n" s="0">
        <x:v>29.01838</x:v>
      </x:c>
      <x:c t="n" s="0">
        <x:v>28.1066</x:v>
      </x:c>
      <x:c t="n" s="0">
        <x:v>25.24815</x:v>
      </x:c>
      <x:c t="n" s="0">
        <x:v>40.78697</x:v>
      </x:c>
      <x:c t="n" s="0">
        <x:v>58.7244</x:v>
      </x:c>
      <x:c t="n" s="0">
        <x:v>53.14742</x:v>
      </x:c>
      <x:c t="n" s="0">
        <x:v>28.26571</x:v>
      </x:c>
      <x:c t="n" s="0">
        <x:v>19.26354</x:v>
      </x:c>
      <x:c t="n" s="0">
        <x:v>12.14775</x:v>
      </x:c>
      <x:c t="n" s="0">
        <x:v>4.711036</x:v>
      </x:c>
      <x:c t="n" s="0">
        <x:v>4.278273</x:v>
      </x:c>
      <x:c t="n" s="0">
        <x:v>2.06406</x:v>
      </x:c>
      <x:c t="n" s="0">
        <x:v>-30.06697</x:v>
      </x:c>
      <x:c t="n" s="0">
        <x:v>-29.16826</x:v>
      </x:c>
      <x:c t="n" s="0">
        <x:v>-24.73699</x:v>
      </x:c>
      <x:c t="n" s="0">
        <x:v>-18.60069</x:v>
      </x:c>
      <x:c t="n" s="0">
        <x:v>-6.901062</x:v>
      </x:c>
      <x:c t="n" s="0">
        <x:v>-11.69577</x:v>
      </x:c>
      <x:c t="n" s="0">
        <x:v>-6.468038</x:v>
      </x:c>
      <x:c t="n" s="0">
        <x:v>1.51675</x:v>
      </x:c>
      <x:c t="n" s="0">
        <x:v>11.53353</x:v>
      </x:c>
      <x:c t="n" s="0">
        <x:v>5.527982</x:v>
      </x:c>
      <x:c t="n" s="0">
        <x:v>24.92601</x:v>
      </x:c>
      <x:c t="n" s="0">
        <x:v>17.07146</x:v>
      </x:c>
      <x:c t="n" s="0">
        <x:v>19.00388</x:v>
      </x:c>
      <x:c t="n" s="0">
        <x:v>20.3986</x:v>
      </x:c>
      <x:c t="n" s="0">
        <x:v>23.82943</x:v>
      </x:c>
      <x:c t="n" s="0">
        <x:v>24.86807</x:v>
      </x:c>
      <x:c t="n" s="0">
        <x:v>20.05796</x:v>
      </x:c>
      <x:c t="n" s="0">
        <x:v>18.14605</x:v>
      </x:c>
      <x:c t="n" s="0">
        <x:v>21.60471</x:v>
      </x:c>
      <x:c t="n" s="0">
        <x:v>28.59946</x:v>
      </x:c>
      <x:c t="n" s="0">
        <x:v>27.66029</x:v>
      </x:c>
      <x:c t="n" s="0">
        <x:v>30.1919</x:v>
      </x:c>
      <x:c t="n" s="0">
        <x:v>33.19781</x:v>
      </x:c>
      <x:c t="n" s="0">
        <x:v>29.6562</x:v>
      </x:c>
      <x:c t="n" s="0">
        <x:v>32.21682</x:v>
      </x:c>
      <x:c t="n" s="0">
        <x:v>29.40779</x:v>
      </x:c>
      <x:c t="n" s="0">
        <x:v>25.35921</x:v>
      </x:c>
      <x:c t="n" s="0">
        <x:v>25.732</x:v>
      </x:c>
      <x:c t="n" s="0">
        <x:v>37.07911</x:v>
      </x:c>
      <x:c t="n" s="0">
        <x:v>28.37838</x:v>
      </x:c>
      <x:c t="n" s="0">
        <x:v>7.970853</x:v>
      </x:c>
      <x:c t="n" s="0">
        <x:v>10.75643</x:v>
      </x:c>
      <x:c t="n" s="0">
        <x:v>7.829513</x:v>
      </x:c>
      <x:c t="n" s="0">
        <x:v>3.817175</x:v>
      </x:c>
      <x:c t="n" s="0">
        <x:v>2.963153</x:v>
      </x:c>
      <x:c t="n" s="0">
        <x:v>2.17035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43943.0254166667</x:v>
      </x:c>
      <x:c t="n" s="7">
        <x:v>43943.0254166667</x:v>
      </x:c>
      <x:c t="n" s="0">
        <x:v>40.40327</x:v>
      </x:c>
      <x:c t="n" s="0">
        <x:v>54.20069</x:v>
      </x:c>
      <x:c t="n" s="0">
        <x:v>60.49364</x:v>
      </x:c>
      <x:c t="n" s="0">
        <x:v>67.13596</x:v>
      </x:c>
      <x:c t="n" s="0">
        <x:v>-30.06697</x:v>
      </x:c>
      <x:c t="n" s="0">
        <x:v>-29.16826</x:v>
      </x:c>
      <x:c t="n" s="0">
        <x:v>-24.15688</x:v>
      </x:c>
      <x:c t="n" s="0">
        <x:v>-17.93505</x:v>
      </x:c>
      <x:c t="n" s="0">
        <x:v>-7.316951</x:v>
      </x:c>
      <x:c t="n" s="0">
        <x:v>-6.931337</x:v>
      </x:c>
      <x:c t="n" s="0">
        <x:v>-4.532291</x:v>
      </x:c>
      <x:c t="n" s="0">
        <x:v>3.805213</x:v>
      </x:c>
      <x:c t="n" s="0">
        <x:v>12.7796</x:v>
      </x:c>
      <x:c t="n" s="0">
        <x:v>12.53073</x:v>
      </x:c>
      <x:c t="n" s="0">
        <x:v>22.85796</x:v>
      </x:c>
      <x:c t="n" s="0">
        <x:v>20.35846</x:v>
      </x:c>
      <x:c t="n" s="0">
        <x:v>21.25984</x:v>
      </x:c>
      <x:c t="n" s="0">
        <x:v>21.43263</x:v>
      </x:c>
      <x:c t="n" s="0">
        <x:v>22.39896</x:v>
      </x:c>
      <x:c t="n" s="0">
        <x:v>23.00437</x:v>
      </x:c>
      <x:c t="n" s="0">
        <x:v>21.61763</x:v>
      </x:c>
      <x:c t="n" s="0">
        <x:v>20.63871</x:v>
      </x:c>
      <x:c t="n" s="0">
        <x:v>23.12171</x:v>
      </x:c>
      <x:c t="n" s="0">
        <x:v>27.39364</x:v>
      </x:c>
      <x:c t="n" s="0">
        <x:v>27.88958</x:v>
      </x:c>
      <x:c t="n" s="0">
        <x:v>31.32817</x:v>
      </x:c>
      <x:c t="n" s="0">
        <x:v>32.86965</x:v>
      </x:c>
      <x:c t="n" s="0">
        <x:v>31.2664</x:v>
      </x:c>
      <x:c t="n" s="0">
        <x:v>29.48648</x:v>
      </x:c>
      <x:c t="n" s="0">
        <x:v>28.32755</x:v>
      </x:c>
      <x:c t="n" s="0">
        <x:v>25.46302</x:v>
      </x:c>
      <x:c t="n" s="0">
        <x:v>40.12184</x:v>
      </x:c>
      <x:c t="n" s="0">
        <x:v>58.0419</x:v>
      </x:c>
      <x:c t="n" s="0">
        <x:v>52.46445</x:v>
      </x:c>
      <x:c t="n" s="0">
        <x:v>27.58704</x:v>
      </x:c>
      <x:c t="n" s="0">
        <x:v>18.67887</x:v>
      </x:c>
      <x:c t="n" s="0">
        <x:v>11.78926</x:v>
      </x:c>
      <x:c t="n" s="0">
        <x:v>4.849736</x:v>
      </x:c>
      <x:c t="n" s="0">
        <x:v>4.139855</x:v>
      </x:c>
      <x:c t="n" s="0">
        <x:v>2.09282</x:v>
      </x:c>
      <x:c t="n" s="0">
        <x:v>-30.06697</x:v>
      </x:c>
      <x:c t="n" s="0">
        <x:v>-29.16826</x:v>
      </x:c>
      <x:c t="n" s="0">
        <x:v>-24.73699</x:v>
      </x:c>
      <x:c t="n" s="0">
        <x:v>-18.60069</x:v>
      </x:c>
      <x:c t="n" s="0">
        <x:v>-6.901062</x:v>
      </x:c>
      <x:c t="n" s="0">
        <x:v>-6.693943</x:v>
      </x:c>
      <x:c t="n" s="0">
        <x:v>-0.7584407</x:v>
      </x:c>
      <x:c t="n" s="0">
        <x:v>-1.684238</x:v>
      </x:c>
      <x:c t="n" s="0">
        <x:v>11.53353</x:v>
      </x:c>
      <x:c t="n" s="0">
        <x:v>5.527982</x:v>
      </x:c>
      <x:c t="n" s="0">
        <x:v>24.35805</x:v>
      </x:c>
      <x:c t="n" s="0">
        <x:v>17.07146</x:v>
      </x:c>
      <x:c t="n" s="0">
        <x:v>22.08269</x:v>
      </x:c>
      <x:c t="n" s="0">
        <x:v>20.27876</x:v>
      </x:c>
      <x:c t="n" s="0">
        <x:v>22.54626</x:v>
      </x:c>
      <x:c t="n" s="0">
        <x:v>21.87522</x:v>
      </x:c>
      <x:c t="n" s="0">
        <x:v>23.45789</x:v>
      </x:c>
      <x:c t="n" s="0">
        <x:v>17.9768</x:v>
      </x:c>
      <x:c t="n" s="0">
        <x:v>18.82875</x:v>
      </x:c>
      <x:c t="n" s="0">
        <x:v>23.64233</x:v>
      </x:c>
      <x:c t="n" s="0">
        <x:v>32.23368</x:v>
      </x:c>
      <x:c t="n" s="0">
        <x:v>27.53307</x:v>
      </x:c>
      <x:c t="n" s="0">
        <x:v>34.81477</x:v>
      </x:c>
      <x:c t="n" s="0">
        <x:v>34.00058</x:v>
      </x:c>
      <x:c t="n" s="0">
        <x:v>27.75974</x:v>
      </x:c>
      <x:c t="n" s="0">
        <x:v>28.77821</x:v>
      </x:c>
      <x:c t="n" s="0">
        <x:v>25.38603</x:v>
      </x:c>
      <x:c t="n" s="0">
        <x:v>24.79892</x:v>
      </x:c>
      <x:c t="n" s="0">
        <x:v>33.53478</x:v>
      </x:c>
      <x:c t="n" s="0">
        <x:v>28.07314</x:v>
      </x:c>
      <x:c t="n" s="0">
        <x:v>7.124249</x:v>
      </x:c>
      <x:c t="n" s="0">
        <x:v>10.96855</x:v>
      </x:c>
      <x:c t="n" s="0">
        <x:v>8.64709</x:v>
      </x:c>
      <x:c t="n" s="0">
        <x:v>6.56734</x:v>
      </x:c>
      <x:c t="n" s="0">
        <x:v>3.537567</x:v>
      </x:c>
      <x:c t="n" s="0">
        <x:v>2.035472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43943.0254166667</x:v>
      </x:c>
      <x:c t="n" s="7">
        <x:v>43943.0254166667</x:v>
      </x:c>
      <x:c t="n" s="0">
        <x:v>40.9475</x:v>
      </x:c>
      <x:c t="n" s="0">
        <x:v>54.20069</x:v>
      </x:c>
      <x:c t="n" s="0">
        <x:v>52.31176</x:v>
      </x:c>
      <x:c t="n" s="0">
        <x:v>59.65408</x:v>
      </x:c>
      <x:c t="n" s="0">
        <x:v>-30.06697</x:v>
      </x:c>
      <x:c t="n" s="0">
        <x:v>-29.16826</x:v>
      </x:c>
      <x:c t="n" s="0">
        <x:v>-24.23734</x:v>
      </x:c>
      <x:c t="n" s="0">
        <x:v>-18.02616</x:v>
      </x:c>
      <x:c t="n" s="0">
        <x:v>-7.253711</x:v>
      </x:c>
      <x:c t="n" s="0">
        <x:v>-6.463879</x:v>
      </x:c>
      <x:c t="n" s="0">
        <x:v>-2.898633</x:v>
      </x:c>
      <x:c t="n" s="0">
        <x:v>3.324732</x:v>
      </x:c>
      <x:c t="n" s="0">
        <x:v>13.00213</x:v>
      </x:c>
      <x:c t="n" s="0">
        <x:v>11.99098</x:v>
      </x:c>
      <x:c t="n" s="0">
        <x:v>22.32944</x:v>
      </x:c>
      <x:c t="n" s="0">
        <x:v>20.00816</x:v>
      </x:c>
      <x:c t="n" s="0">
        <x:v>21.61097</x:v>
      </x:c>
      <x:c t="n" s="0">
        <x:v>21.71143</x:v>
      </x:c>
      <x:c t="n" s="0">
        <x:v>21.91724</x:v>
      </x:c>
      <x:c t="n" s="0">
        <x:v>23.81171</x:v>
      </x:c>
      <x:c t="n" s="0">
        <x:v>22.02578</x:v>
      </x:c>
      <x:c t="n" s="0">
        <x:v>20.22071</x:v>
      </x:c>
      <x:c t="n" s="0">
        <x:v>22.69818</x:v>
      </x:c>
      <x:c t="n" s="0">
        <x:v>27.19874</x:v>
      </x:c>
      <x:c t="n" s="0">
        <x:v>28.3214</x:v>
      </x:c>
      <x:c t="n" s="0">
        <x:v>31.05683</x:v>
      </x:c>
      <x:c t="n" s="0">
        <x:v>33.14064</x:v>
      </x:c>
      <x:c t="n" s="0">
        <x:v>30.82136</x:v>
      </x:c>
      <x:c t="n" s="0">
        <x:v>29.46148</x:v>
      </x:c>
      <x:c t="n" s="0">
        <x:v>28.67294</x:v>
      </x:c>
      <x:c t="n" s="0">
        <x:v>25.45594</x:v>
      </x:c>
      <x:c t="n" s="0">
        <x:v>39.45403</x:v>
      </x:c>
      <x:c t="n" s="0">
        <x:v>57.35806</x:v>
      </x:c>
      <x:c t="n" s="0">
        <x:v>51.78129</x:v>
      </x:c>
      <x:c t="n" s="0">
        <x:v>26.90895</x:v>
      </x:c>
      <x:c t="n" s="0">
        <x:v>18.08042</x:v>
      </x:c>
      <x:c t="n" s="0">
        <x:v>11.50506</x:v>
      </x:c>
      <x:c t="n" s="0">
        <x:v>4.892883</x:v>
      </x:c>
      <x:c t="n" s="0">
        <x:v>4.3166</x:v>
      </x:c>
      <x:c t="n" s="0">
        <x:v>2.070246</x:v>
      </x:c>
      <x:c t="n" s="0">
        <x:v>-30.06697</x:v>
      </x:c>
      <x:c t="n" s="0">
        <x:v>-29.16826</x:v>
      </x:c>
      <x:c t="n" s="0">
        <x:v>-24.73699</x:v>
      </x:c>
      <x:c t="n" s="0">
        <x:v>-18.60069</x:v>
      </x:c>
      <x:c t="n" s="0">
        <x:v>-6.901062</x:v>
      </x:c>
      <x:c t="n" s="0">
        <x:v>-4.430766</x:v>
      </x:c>
      <x:c t="n" s="0">
        <x:v>1.625636</x:v>
      </x:c>
      <x:c t="n" s="0">
        <x:v>-1.684238</x:v>
      </x:c>
      <x:c t="n" s="0">
        <x:v>15.13118</x:v>
      </x:c>
      <x:c t="n" s="0">
        <x:v>5.527982</x:v>
      </x:c>
      <x:c t="n" s="0">
        <x:v>7.779895</x:v>
      </x:c>
      <x:c t="n" s="0">
        <x:v>17.36335</x:v>
      </x:c>
      <x:c t="n" s="0">
        <x:v>23.23778</x:v>
      </x:c>
      <x:c t="n" s="0">
        <x:v>23.7415</x:v>
      </x:c>
      <x:c t="n" s="0">
        <x:v>14.57282</x:v>
      </x:c>
      <x:c t="n" s="0">
        <x:v>27.62973</x:v>
      </x:c>
      <x:c t="n" s="0">
        <x:v>23.89169</x:v>
      </x:c>
      <x:c t="n" s="0">
        <x:v>15.31077</x:v>
      </x:c>
      <x:c t="n" s="0">
        <x:v>18.16155</x:v>
      </x:c>
      <x:c t="n" s="0">
        <x:v>26.78449</x:v>
      </x:c>
      <x:c t="n" s="0">
        <x:v>28.37727</x:v>
      </x:c>
      <x:c t="n" s="0">
        <x:v>27.90785</x:v>
      </x:c>
      <x:c t="n" s="0">
        <x:v>33.27012</x:v>
      </x:c>
      <x:c t="n" s="0">
        <x:v>26.58718</x:v>
      </x:c>
      <x:c t="n" s="0">
        <x:v>29.22843</x:v>
      </x:c>
      <x:c t="n" s="0">
        <x:v>29.52604</x:v>
      </x:c>
      <x:c t="n" s="0">
        <x:v>24.87653</x:v>
      </x:c>
      <x:c t="n" s="0">
        <x:v>24.47578</x:v>
      </x:c>
      <x:c t="n" s="0">
        <x:v>30.32617</x:v>
      </x:c>
      <x:c t="n" s="0">
        <x:v>26.97496</x:v>
      </x:c>
      <x:c t="n" s="0">
        <x:v>7.513298</x:v>
      </x:c>
      <x:c t="n" s="0">
        <x:v>9.107697</x:v>
      </x:c>
      <x:c t="n" s="0">
        <x:v>9.665366</x:v>
      </x:c>
      <x:c t="n" s="0">
        <x:v>4.554411</x:v>
      </x:c>
      <x:c t="n" s="0">
        <x:v>5.182403</x:v>
      </x:c>
      <x:c t="n" s="0">
        <x:v>1.712707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43943.0254166667</x:v>
      </x:c>
      <x:c t="n" s="7">
        <x:v>43943.0254166667</x:v>
      </x:c>
      <x:c t="n" s="0">
        <x:v>41.93138</x:v>
      </x:c>
      <x:c t="n" s="0">
        <x:v>54.20069</x:v>
      </x:c>
      <x:c t="n" s="0">
        <x:v>63.23228</x:v>
      </x:c>
      <x:c t="n" s="0">
        <x:v>68.3464</x:v>
      </x:c>
      <x:c t="n" s="0">
        <x:v>-30.06697</x:v>
      </x:c>
      <x:c t="n" s="0">
        <x:v>-29.16826</x:v>
      </x:c>
      <x:c t="n" s="0">
        <x:v>-24.30716</x:v>
      </x:c>
      <x:c t="n" s="0">
        <x:v>-18.10554</x:v>
      </x:c>
      <x:c t="n" s="0">
        <x:v>-7.200421</x:v>
      </x:c>
      <x:c t="n" s="0">
        <x:v>-6.100986</x:v>
      </x:c>
      <x:c t="n" s="0">
        <x:v>-1.868315</x:v>
      </x:c>
      <x:c t="n" s="0">
        <x:v>2.867592</x:v>
      </x:c>
      <x:c t="n" s="0">
        <x:v>13.69475</x:v>
      </x:c>
      <x:c t="n" s="0">
        <x:v>13.54966</x:v>
      </x:c>
      <x:c t="n" s="0">
        <x:v>21.67011</x:v>
      </x:c>
      <x:c t="n" s="0">
        <x:v>19.78037</x:v>
      </x:c>
      <x:c t="n" s="0">
        <x:v>22.11675</x:v>
      </x:c>
      <x:c t="n" s="0">
        <x:v>22.14613</x:v>
      </x:c>
      <x:c t="n" s="0">
        <x:v>21.73945</x:v>
      </x:c>
      <x:c t="n" s="0">
        <x:v>23.8895</x:v>
      </x:c>
      <x:c t="n" s="0">
        <x:v>22.16326</x:v>
      </x:c>
      <x:c t="n" s="0">
        <x:v>19.69811</x:v>
      </x:c>
      <x:c t="n" s="0">
        <x:v>22.31232</x:v>
      </x:c>
      <x:c t="n" s="0">
        <x:v>27.1535</x:v>
      </x:c>
      <x:c t="n" s="0">
        <x:v>28.38742</x:v>
      </x:c>
      <x:c t="n" s="0">
        <x:v>31.43494</x:v>
      </x:c>
      <x:c t="n" s="0">
        <x:v>32.69531</x:v>
      </x:c>
      <x:c t="n" s="0">
        <x:v>30.45728</x:v>
      </x:c>
      <x:c t="n" s="0">
        <x:v>29.24048</x:v>
      </x:c>
      <x:c t="n" s="0">
        <x:v>28.43929</x:v>
      </x:c>
      <x:c t="n" s="0">
        <x:v>25.50415</x:v>
      </x:c>
      <x:c t="n" s="0">
        <x:v>38.78519</x:v>
      </x:c>
      <x:c t="n" s="0">
        <x:v>56.67616</x:v>
      </x:c>
      <x:c t="n" s="0">
        <x:v>51.10309</x:v>
      </x:c>
      <x:c t="n" s="0">
        <x:v>26.23861</x:v>
      </x:c>
      <x:c t="n" s="0">
        <x:v>17.69789</x:v>
      </x:c>
      <x:c t="n" s="0">
        <x:v>11.5056</x:v>
      </x:c>
      <x:c t="n" s="0">
        <x:v>4.963582</x:v>
      </x:c>
      <x:c t="n" s="0">
        <x:v>4.25288</x:v>
      </x:c>
      <x:c t="n" s="0">
        <x:v>1.956739</x:v>
      </x:c>
      <x:c t="n" s="0">
        <x:v>-30.06697</x:v>
      </x:c>
      <x:c t="n" s="0">
        <x:v>-29.16826</x:v>
      </x:c>
      <x:c t="n" s="0">
        <x:v>-25.23603</x:v>
      </x:c>
      <x:c t="n" s="0">
        <x:v>-18.74254</x:v>
      </x:c>
      <x:c t="n" s="0">
        <x:v>-6.901062</x:v>
      </x:c>
      <x:c t="n" s="0">
        <x:v>-4.430766</x:v>
      </x:c>
      <x:c t="n" s="0">
        <x:v>1.625636</x:v>
      </x:c>
      <x:c t="n" s="0">
        <x:v>-1.16438</x:v>
      </x:c>
      <x:c t="n" s="0">
        <x:v>16.39557</x:v>
      </x:c>
      <x:c t="n" s="0">
        <x:v>19.23483</x:v>
      </x:c>
      <x:c t="n" s="0">
        <x:v>7.779895</x:v>
      </x:c>
      <x:c t="n" s="0">
        <x:v>18.13705</x:v>
      </x:c>
      <x:c t="n" s="0">
        <x:v>25.02244</x:v>
      </x:c>
      <x:c t="n" s="0">
        <x:v>23.53395</x:v>
      </x:c>
      <x:c t="n" s="0">
        <x:v>22.72692</x:v>
      </x:c>
      <x:c t="n" s="0">
        <x:v>22.0147</x:v>
      </x:c>
      <x:c t="n" s="0">
        <x:v>22.1553</x:v>
      </x:c>
      <x:c t="n" s="0">
        <x:v>14.63382</x:v>
      </x:c>
      <x:c t="n" s="0">
        <x:v>18.71704</x:v>
      </x:c>
      <x:c t="n" s="0">
        <x:v>27.41293</x:v>
      </x:c>
      <x:c t="n" s="0">
        <x:v>29.70928</x:v>
      </x:c>
      <x:c t="n" s="0">
        <x:v>34.50745</x:v>
      </x:c>
      <x:c t="n" s="0">
        <x:v>26.29617</x:v>
      </x:c>
      <x:c t="n" s="0">
        <x:v>32.00733</x:v>
      </x:c>
      <x:c t="n" s="0">
        <x:v>28.32808</x:v>
      </x:c>
      <x:c t="n" s="0">
        <x:v>26.5447</x:v>
      </x:c>
      <x:c t="n" s="0">
        <x:v>25.80692</x:v>
      </x:c>
      <x:c t="n" s="0">
        <x:v>22.1488</x:v>
      </x:c>
      <x:c t="n" s="0">
        <x:v>35.4386</x:v>
      </x:c>
      <x:c t="n" s="0">
        <x:v>31.53219</x:v>
      </x:c>
      <x:c t="n" s="0">
        <x:v>10.63799</x:v>
      </x:c>
      <x:c t="n" s="0">
        <x:v>14.26958</x:v>
      </x:c>
      <x:c t="n" s="0">
        <x:v>11.17114</x:v>
      </x:c>
      <x:c t="n" s="0">
        <x:v>4.734587</x:v>
      </x:c>
      <x:c t="n" s="0">
        <x:v>3.683514</x:v>
      </x:c>
      <x:c t="n" s="0">
        <x:v>1.880049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43943.0254166667</x:v>
      </x:c>
      <x:c t="n" s="7">
        <x:v>43943.0254166667</x:v>
      </x:c>
      <x:c t="n" s="0">
        <x:v>41.31393</x:v>
      </x:c>
      <x:c t="n" s="0">
        <x:v>54.20069</x:v>
      </x:c>
      <x:c t="n" s="0">
        <x:v>61.95155</x:v>
      </x:c>
      <x:c t="n" s="0">
        <x:v>68.79222</x:v>
      </x:c>
      <x:c t="n" s="0">
        <x:v>-30.06697</x:v>
      </x:c>
      <x:c t="n" s="0">
        <x:v>-29.16826</x:v>
      </x:c>
      <x:c t="n" s="0">
        <x:v>-24.83918</x:v>
      </x:c>
      <x:c t="n" s="0">
        <x:v>-18.30708</x:v>
      </x:c>
      <x:c t="n" s="0">
        <x:v>-7.155424</x:v>
      </x:c>
      <x:c t="n" s="0">
        <x:v>-5.813398</x:v>
      </x:c>
      <x:c t="n" s="0">
        <x:v>-1.14814</x:v>
      </x:c>
      <x:c t="n" s="0">
        <x:v>2.650312</x:v>
      </x:c>
      <x:c t="n" s="0">
        <x:v>14.09576</x:v>
      </x:c>
      <x:c t="n" s="0">
        <x:v>15.21826</x:v>
      </x:c>
      <x:c t="n" s="0">
        <x:v>21.01501</x:v>
      </x:c>
      <x:c t="n" s="0">
        <x:v>19.57591</x:v>
      </x:c>
      <x:c t="n" s="0">
        <x:v>23.03365</x:v>
      </x:c>
      <x:c t="n" s="0">
        <x:v>21.66385</x:v>
      </x:c>
      <x:c t="n" s="0">
        <x:v>22.50397</x:v>
      </x:c>
      <x:c t="n" s="0">
        <x:v>23.47212</x:v>
      </x:c>
      <x:c t="n" s="0">
        <x:v>21.80229</x:v>
      </x:c>
      <x:c t="n" s="0">
        <x:v>19.18005</x:v>
      </x:c>
      <x:c t="n" s="0">
        <x:v>24.18294</x:v>
      </x:c>
      <x:c t="n" s="0">
        <x:v>27.12176</x:v>
      </x:c>
      <x:c t="n" s="0">
        <x:v>28.4568</x:v>
      </x:c>
      <x:c t="n" s="0">
        <x:v>31.85749</x:v>
      </x:c>
      <x:c t="n" s="0">
        <x:v>32.50086</x:v>
      </x:c>
      <x:c t="n" s="0">
        <x:v>31.23667</x:v>
      </x:c>
      <x:c t="n" s="0">
        <x:v>29.44148</x:v>
      </x:c>
      <x:c t="n" s="0">
        <x:v>28.01815</x:v>
      </x:c>
      <x:c t="n" s="0">
        <x:v>25.32183</x:v>
      </x:c>
      <x:c t="n" s="0">
        <x:v>38.13234</x:v>
      </x:c>
      <x:c t="n" s="0">
        <x:v>55.99697</x:v>
      </x:c>
      <x:c t="n" s="0">
        <x:v>50.42161</x:v>
      </x:c>
      <x:c t="n" s="0">
        <x:v>25.56856</x:v>
      </x:c>
      <x:c t="n" s="0">
        <x:v>17.10639</x:v>
      </x:c>
      <x:c t="n" s="0">
        <x:v>11.21697</x:v>
      </x:c>
      <x:c t="n" s="0">
        <x:v>4.964033</x:v>
      </x:c>
      <x:c t="n" s="0">
        <x:v>4.031117</x:v>
      </x:c>
      <x:c t="n" s="0">
        <x:v>2.064997</x:v>
      </x:c>
      <x:c t="n" s="0">
        <x:v>-30.06697</x:v>
      </x:c>
      <x:c t="n" s="0">
        <x:v>-28.98732</x:v>
      </x:c>
      <x:c t="n" s="0">
        <x:v>-28.18997</x:v>
      </x:c>
      <x:c t="n" s="0">
        <x:v>-19.89126</x:v>
      </x:c>
      <x:c t="n" s="0">
        <x:v>-6.901062</x:v>
      </x:c>
      <x:c t="n" s="0">
        <x:v>-4.430766</x:v>
      </x:c>
      <x:c t="n" s="0">
        <x:v>1.625636</x:v>
      </x:c>
      <x:c t="n" s="0">
        <x:v>1.363434</x:v>
      </x:c>
      <x:c t="n" s="0">
        <x:v>14.84251</x:v>
      </x:c>
      <x:c t="n" s="0">
        <x:v>19.79157</x:v>
      </x:c>
      <x:c t="n" s="0">
        <x:v>7.779895</x:v>
      </x:c>
      <x:c t="n" s="0">
        <x:v>18.13705</x:v>
      </x:c>
      <x:c t="n" s="0">
        <x:v>26.28365</x:v>
      </x:c>
      <x:c t="n" s="0">
        <x:v>12.6185</x:v>
      </x:c>
      <x:c t="n" s="0">
        <x:v>25.12303</x:v>
      </x:c>
      <x:c t="n" s="0">
        <x:v>19.37394</x:v>
      </x:c>
      <x:c t="n" s="0">
        <x:v>19.05814</x:v>
      </x:c>
      <x:c t="n" s="0">
        <x:v>14.67362</x:v>
      </x:c>
      <x:c t="n" s="0">
        <x:v>29.12183</x:v>
      </x:c>
      <x:c t="n" s="0">
        <x:v>26.3292</x:v>
      </x:c>
      <x:c t="n" s="0">
        <x:v>27.57764</x:v>
      </x:c>
      <x:c t="n" s="0">
        <x:v>31.98829</x:v>
      </x:c>
      <x:c t="n" s="0">
        <x:v>33.03194</x:v>
      </x:c>
      <x:c t="n" s="0">
        <x:v>33.19327</x:v>
      </x:c>
      <x:c t="n" s="0">
        <x:v>30.20482</x:v>
      </x:c>
      <x:c t="n" s="0">
        <x:v>24.78162</x:v>
      </x:c>
      <x:c t="n" s="0">
        <x:v>24.17115</x:v>
      </x:c>
      <x:c t="n" s="0">
        <x:v>25.7481</x:v>
      </x:c>
      <x:c t="n" s="0">
        <x:v>35.11722</x:v>
      </x:c>
      <x:c t="n" s="0">
        <x:v>28.58651</x:v>
      </x:c>
      <x:c t="n" s="0">
        <x:v>8.400485</x:v>
      </x:c>
      <x:c t="n" s="0">
        <x:v>8.985827</x:v>
      </x:c>
      <x:c t="n" s="0">
        <x:v>8.666492</x:v>
      </x:c>
      <x:c t="n" s="0">
        <x:v>5.040441</x:v>
      </x:c>
      <x:c t="n" s="0">
        <x:v>2.653819</x:v>
      </x:c>
      <x:c t="n" s="0">
        <x:v>2.457087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43943.0254166667</x:v>
      </x:c>
      <x:c t="n" s="7">
        <x:v>43943.0254166667</x:v>
      </x:c>
      <x:c t="n" s="0">
        <x:v>42.24732</x:v>
      </x:c>
      <x:c t="n" s="0">
        <x:v>54.20069</x:v>
      </x:c>
      <x:c t="n" s="0">
        <x:v>52.18386</x:v>
      </x:c>
      <x:c t="n" s="0">
        <x:v>60.44589</x:v>
      </x:c>
      <x:c t="n" s="0">
        <x:v>-30.06697</x:v>
      </x:c>
      <x:c t="n" s="0">
        <x:v>-29.16826</x:v>
      </x:c>
      <x:c t="n" s="0">
        <x:v>-25.4262</x:v>
      </x:c>
      <x:c t="n" s="0">
        <x:v>-18.50544</x:v>
      </x:c>
      <x:c t="n" s="0">
        <x:v>-7.17424</x:v>
      </x:c>
      <x:c t="n" s="0">
        <x:v>-5.58202</x:v>
      </x:c>
      <x:c t="n" s="0">
        <x:v>-0.4472111</x:v>
      </x:c>
      <x:c t="n" s="0">
        <x:v>2.484611</x:v>
      </x:c>
      <x:c t="n" s="0">
        <x:v>13.65346</x:v>
      </x:c>
      <x:c t="n" s="0">
        <x:v>16.26465</x:v>
      </x:c>
      <x:c t="n" s="0">
        <x:v>20.39784</x:v>
      </x:c>
      <x:c t="n" s="0">
        <x:v>19.39334</x:v>
      </x:c>
      <x:c t="n" s="0">
        <x:v>23.68774</x:v>
      </x:c>
      <x:c t="n" s="0">
        <x:v>21.08642</x:v>
      </x:c>
      <x:c t="n" s="0">
        <x:v>22.57941</x:v>
      </x:c>
      <x:c t="n" s="0">
        <x:v>22.97808</x:v>
      </x:c>
      <x:c t="n" s="0">
        <x:v>21.83641</x:v>
      </x:c>
      <x:c t="n" s="0">
        <x:v>19.03702</x:v>
      </x:c>
      <x:c t="n" s="0">
        <x:v>23.65074</x:v>
      </x:c>
      <x:c t="n" s="0">
        <x:v>26.94455</x:v>
      </x:c>
      <x:c t="n" s="0">
        <x:v>27.98331</x:v>
      </x:c>
      <x:c t="n" s="0">
        <x:v>31.63681</x:v>
      </x:c>
      <x:c t="n" s="0">
        <x:v>32.64049</x:v>
      </x:c>
      <x:c t="n" s="0">
        <x:v>31.71326</x:v>
      </x:c>
      <x:c t="n" s="0">
        <x:v>29.25977</x:v>
      </x:c>
      <x:c t="n" s="0">
        <x:v>28.06683</x:v>
      </x:c>
      <x:c t="n" s="0">
        <x:v>25.24291</x:v>
      </x:c>
      <x:c t="n" s="0">
        <x:v>37.56103</x:v>
      </x:c>
      <x:c t="n" s="0">
        <x:v>55.3174</x:v>
      </x:c>
      <x:c t="n" s="0">
        <x:v>49.74144</x:v>
      </x:c>
      <x:c t="n" s="0">
        <x:v>24.89512</x:v>
      </x:c>
      <x:c t="n" s="0">
        <x:v>16.5114</x:v>
      </x:c>
      <x:c t="n" s="0">
        <x:v>10.85378</x:v>
      </x:c>
      <x:c t="n" s="0">
        <x:v>4.976198</x:v>
      </x:c>
      <x:c t="n" s="0">
        <x:v>3.96813</x:v>
      </x:c>
      <x:c t="n" s="0">
        <x:v>2.074656</x:v>
      </x:c>
      <x:c t="n" s="0">
        <x:v>-30.06697</x:v>
      </x:c>
      <x:c t="n" s="0">
        <x:v>-28.98732</x:v>
      </x:c>
      <x:c t="n" s="0">
        <x:v>-28.18997</x:v>
      </x:c>
      <x:c t="n" s="0">
        <x:v>-19.89126</x:v>
      </x:c>
      <x:c t="n" s="0">
        <x:v>-7.658367</x:v>
      </x:c>
      <x:c t="n" s="0">
        <x:v>-4.430766</x:v>
      </x:c>
      <x:c t="n" s="0">
        <x:v>2.780808</x:v>
      </x:c>
      <x:c t="n" s="0">
        <x:v>1.363434</x:v>
      </x:c>
      <x:c t="n" s="0">
        <x:v>9.368005</x:v>
      </x:c>
      <x:c t="n" s="0">
        <x:v>19.3828</x:v>
      </x:c>
      <x:c t="n" s="0">
        <x:v>12.23519</x:v>
      </x:c>
      <x:c t="n" s="0">
        <x:v>19.12758</x:v>
      </x:c>
      <x:c t="n" s="0">
        <x:v>26.29765</x:v>
      </x:c>
      <x:c t="n" s="0">
        <x:v>14.40046</x:v>
      </x:c>
      <x:c t="n" s="0">
        <x:v>22.55278</x:v>
      </x:c>
      <x:c t="n" s="0">
        <x:v>16.06088</x:v>
      </x:c>
      <x:c t="n" s="0">
        <x:v>22.92557</x:v>
      </x:c>
      <x:c t="n" s="0">
        <x:v>17.84237</x:v>
      </x:c>
      <x:c t="n" s="0">
        <x:v>15.75662</x:v>
      </x:c>
      <x:c t="n" s="0">
        <x:v>25.20217</x:v>
      </x:c>
      <x:c t="n" s="0">
        <x:v>22.25344</x:v>
      </x:c>
      <x:c t="n" s="0">
        <x:v>31.59196</x:v>
      </x:c>
      <x:c t="n" s="0">
        <x:v>33.38782</x:v>
      </x:c>
      <x:c t="n" s="0">
        <x:v>34.3863</x:v>
      </x:c>
      <x:c t="n" s="0">
        <x:v>27.13177</x:v>
      </x:c>
      <x:c t="n" s="0">
        <x:v>29.54462</x:v>
      </x:c>
      <x:c t="n" s="0">
        <x:v>25.36651</x:v>
      </x:c>
      <x:c t="n" s="0">
        <x:v>30.50677</x:v>
      </x:c>
      <x:c t="n" s="0">
        <x:v>36.53028</x:v>
      </x:c>
      <x:c t="n" s="0">
        <x:v>28.64212</x:v>
      </x:c>
      <x:c t="n" s="0">
        <x:v>7.577</x:v>
      </x:c>
      <x:c t="n" s="0">
        <x:v>8.306883</x:v>
      </x:c>
      <x:c t="n" s="0">
        <x:v>8.023025</x:v>
      </x:c>
      <x:c t="n" s="0">
        <x:v>4.87369</x:v>
      </x:c>
      <x:c t="n" s="0">
        <x:v>3.841841</x:v>
      </x:c>
      <x:c t="n" s="0">
        <x:v>2.123178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43943.0254166667</x:v>
      </x:c>
      <x:c t="n" s="7">
        <x:v>43943.0254166667</x:v>
      </x:c>
      <x:c t="n" s="0">
        <x:v>40.22443</x:v>
      </x:c>
      <x:c t="n" s="0">
        <x:v>54.20069</x:v>
      </x:c>
      <x:c t="n" s="0">
        <x:v>61.77993</x:v>
      </x:c>
      <x:c t="n" s="0">
        <x:v>68.10506</x:v>
      </x:c>
      <x:c t="n" s="0">
        <x:v>-30.06697</x:v>
      </x:c>
      <x:c t="n" s="0">
        <x:v>-29.16826</x:v>
      </x:c>
      <x:c t="n" s="0">
        <x:v>-25.99918</x:v>
      </x:c>
      <x:c t="n" s="0">
        <x:v>-18.68232</x:v>
      </x:c>
      <x:c t="n" s="0">
        <x:v>-7.352776</x:v>
      </x:c>
      <x:c t="n" s="0">
        <x:v>-5.39373</x:v>
      </x:c>
      <x:c t="n" s="0">
        <x:v>0.4612783</x:v>
      </x:c>
      <x:c t="n" s="0">
        <x:v>2.269422</x:v>
      </x:c>
      <x:c t="n" s="0">
        <x:v>13.23643</x:v>
      </x:c>
      <x:c t="n" s="0">
        <x:v>16.15063</x:v>
      </x:c>
      <x:c t="n" s="0">
        <x:v>19.8947</x:v>
      </x:c>
      <x:c t="n" s="0">
        <x:v>20.04259</x:v>
      </x:c>
      <x:c t="n" s="0">
        <x:v>24.20104</x:v>
      </x:c>
      <x:c t="n" s="0">
        <x:v>20.6428</x:v>
      </x:c>
      <x:c t="n" s="0">
        <x:v>22.37353</x:v>
      </x:c>
      <x:c t="n" s="0">
        <x:v>22.44453</x:v>
      </x:c>
      <x:c t="n" s="0">
        <x:v>22.17531</x:v>
      </x:c>
      <x:c t="n" s="0">
        <x:v>18.89598</x:v>
      </x:c>
      <x:c t="n" s="0">
        <x:v>23.36983</x:v>
      </x:c>
      <x:c t="n" s="0">
        <x:v>27.44988</x:v>
      </x:c>
      <x:c t="n" s="0">
        <x:v>28.05932</x:v>
      </x:c>
      <x:c t="n" s="0">
        <x:v>31.87191</x:v>
      </x:c>
      <x:c t="n" s="0">
        <x:v>32.7614</x:v>
      </x:c>
      <x:c t="n" s="0">
        <x:v>32.06841</x:v>
      </x:c>
      <x:c t="n" s="0">
        <x:v>28.98874</x:v>
      </x:c>
      <x:c t="n" s="0">
        <x:v>28.37012</x:v>
      </x:c>
      <x:c t="n" s="0">
        <x:v>26.10177</x:v>
      </x:c>
      <x:c t="n" s="0">
        <x:v>36.97232</x:v>
      </x:c>
      <x:c t="n" s="0">
        <x:v>54.64176</x:v>
      </x:c>
      <x:c t="n" s="0">
        <x:v>49.05919</x:v>
      </x:c>
      <x:c t="n" s="0">
        <x:v>24.22618</x:v>
      </x:c>
      <x:c t="n" s="0">
        <x:v>15.97762</x:v>
      </x:c>
      <x:c t="n" s="0">
        <x:v>10.68276</x:v>
      </x:c>
      <x:c t="n" s="0">
        <x:v>4.871758</x:v>
      </x:c>
      <x:c t="n" s="0">
        <x:v>3.959561</x:v>
      </x:c>
      <x:c t="n" s="0">
        <x:v>2.011614</x:v>
      </x:c>
      <x:c t="n" s="0">
        <x:v>-30.06697</x:v>
      </x:c>
      <x:c t="n" s="0">
        <x:v>-28.98732</x:v>
      </x:c>
      <x:c t="n" s="0">
        <x:v>-28.18997</x:v>
      </x:c>
      <x:c t="n" s="0">
        <x:v>-19.89126</x:v>
      </x:c>
      <x:c t="n" s="0">
        <x:v>-8.576215</x:v>
      </x:c>
      <x:c t="n" s="0">
        <x:v>-4.430766</x:v>
      </x:c>
      <x:c t="n" s="0">
        <x:v>3.692383</x:v>
      </x:c>
      <x:c t="n" s="0">
        <x:v>0.4289463</x:v>
      </x:c>
      <x:c t="n" s="0">
        <x:v>9.368005</x:v>
      </x:c>
      <x:c t="n" s="0">
        <x:v>14.2844</x:v>
      </x:c>
      <x:c t="n" s="0">
        <x:v>14.38764</x:v>
      </x:c>
      <x:c t="n" s="0">
        <x:v>22.97931</x:v>
      </x:c>
      <x:c t="n" s="0">
        <x:v>26.39437</x:v>
      </x:c>
      <x:c t="n" s="0">
        <x:v>16.33428</x:v>
      </x:c>
      <x:c t="n" s="0">
        <x:v>19.56871</x:v>
      </x:c>
      <x:c t="n" s="0">
        <x:v>20.52485</x:v>
      </x:c>
      <x:c t="n" s="0">
        <x:v>22.79312</x:v>
      </x:c>
      <x:c t="n" s="0">
        <x:v>18.50355</x:v>
      </x:c>
      <x:c t="n" s="0">
        <x:v>21.55479</x:v>
      </x:c>
      <x:c t="n" s="0">
        <x:v>30.24823</x:v>
      </x:c>
      <x:c t="n" s="0">
        <x:v>28.30931</x:v>
      </x:c>
      <x:c t="n" s="0">
        <x:v>32.32854</x:v>
      </x:c>
      <x:c t="n" s="0">
        <x:v>32.40262</x:v>
      </x:c>
      <x:c t="n" s="0">
        <x:v>32.03857</x:v>
      </x:c>
      <x:c t="n" s="0">
        <x:v>27.95703</x:v>
      </x:c>
      <x:c t="n" s="0">
        <x:v>28.72539</x:v>
      </x:c>
      <x:c t="n" s="0">
        <x:v>29.79725</x:v>
      </x:c>
      <x:c t="n" s="0">
        <x:v>27.64859</x:v>
      </x:c>
      <x:c t="n" s="0">
        <x:v>34.48162</x:v>
      </x:c>
      <x:c t="n" s="0">
        <x:v>24.79037</x:v>
      </x:c>
      <x:c t="n" s="0">
        <x:v>8.511048</x:v>
      </x:c>
      <x:c t="n" s="0">
        <x:v>9.118493</x:v>
      </x:c>
      <x:c t="n" s="0">
        <x:v>9.804081</x:v>
      </x:c>
      <x:c t="n" s="0">
        <x:v>4.530634</x:v>
      </x:c>
      <x:c t="n" s="0">
        <x:v>3.637882</x:v>
      </x:c>
      <x:c t="n" s="0">
        <x:v>1.466771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43943.0254166667</x:v>
      </x:c>
      <x:c t="n" s="7">
        <x:v>43943.0254166667</x:v>
      </x:c>
      <x:c t="n" s="0">
        <x:v>41.04319</x:v>
      </x:c>
      <x:c t="n" s="0">
        <x:v>54.20069</x:v>
      </x:c>
      <x:c t="n" s="0">
        <x:v>58.80784</x:v>
      </x:c>
      <x:c t="n" s="0">
        <x:v>63.80381</x:v>
      </x:c>
      <x:c t="n" s="0">
        <x:v>-30.06697</x:v>
      </x:c>
      <x:c t="n" s="0">
        <x:v>-29.16826</x:v>
      </x:c>
      <x:c t="n" s="0">
        <x:v>-26.55662</x:v>
      </x:c>
      <x:c t="n" s="0">
        <x:v>-18.83932</x:v>
      </x:c>
      <x:c t="n" s="0">
        <x:v>-7.511287</x:v>
      </x:c>
      <x:c t="n" s="0">
        <x:v>-5.239148</x:v>
      </x:c>
      <x:c t="n" s="0">
        <x:v>1.11036</x:v>
      </x:c>
      <x:c t="n" s="0">
        <x:v>2.009599</x:v>
      </x:c>
      <x:c t="n" s="0">
        <x:v>12.84554</x:v>
      </x:c>
      <x:c t="n" s="0">
        <x:v>15.92334</x:v>
      </x:c>
      <x:c t="n" s="0">
        <x:v>19.41341</x:v>
      </x:c>
      <x:c t="n" s="0">
        <x:v>20.61572</x:v>
      </x:c>
      <x:c t="n" s="0">
        <x:v>24.5988</x:v>
      </x:c>
      <x:c t="n" s="0">
        <x:v>20.48283</x:v>
      </x:c>
      <x:c t="n" s="0">
        <x:v>21.84387</x:v>
      </x:c>
      <x:c t="n" s="0">
        <x:v>22.86631</x:v>
      </x:c>
      <x:c t="n" s="0">
        <x:v>21.95056</x:v>
      </x:c>
      <x:c t="n" s="0">
        <x:v>19.36887</x:v>
      </x:c>
      <x:c t="n" s="0">
        <x:v>23.06819</x:v>
      </x:c>
      <x:c t="n" s="0">
        <x:v>27.34723</x:v>
      </x:c>
      <x:c t="n" s="0">
        <x:v>27.9094</x:v>
      </x:c>
      <x:c t="n" s="0">
        <x:v>31.60907</x:v>
      </x:c>
      <x:c t="n" s="0">
        <x:v>32.45128</x:v>
      </x:c>
      <x:c t="n" s="0">
        <x:v>31.83414</x:v>
      </x:c>
      <x:c t="n" s="0">
        <x:v>29.07562</x:v>
      </x:c>
      <x:c t="n" s="0">
        <x:v>28.46585</x:v>
      </x:c>
      <x:c t="n" s="0">
        <x:v>26.28283</x:v>
      </x:c>
      <x:c t="n" s="0">
        <x:v>36.32338</x:v>
      </x:c>
      <x:c t="n" s="0">
        <x:v>53.96102</x:v>
      </x:c>
      <x:c t="n" s="0">
        <x:v>48.37657</x:v>
      </x:c>
      <x:c t="n" s="0">
        <x:v>23.5571</x:v>
      </x:c>
      <x:c t="n" s="0">
        <x:v>15.41867</x:v>
      </x:c>
      <x:c t="n" s="0">
        <x:v>10.39677</x:v>
      </x:c>
      <x:c t="n" s="0">
        <x:v>4.755804</x:v>
      </x:c>
      <x:c t="n" s="0">
        <x:v>3.958573</x:v>
      </x:c>
      <x:c t="n" s="0">
        <x:v>1.955284</x:v>
      </x:c>
      <x:c t="n" s="0">
        <x:v>-30.06697</x:v>
      </x:c>
      <x:c t="n" s="0">
        <x:v>-28.98732</x:v>
      </x:c>
      <x:c t="n" s="0">
        <x:v>-28.18997</x:v>
      </x:c>
      <x:c t="n" s="0">
        <x:v>-19.89126</x:v>
      </x:c>
      <x:c t="n" s="0">
        <x:v>-8.576215</x:v>
      </x:c>
      <x:c t="n" s="0">
        <x:v>-5.476067</x:v>
      </x:c>
      <x:c t="n" s="0">
        <x:v>3.692383</x:v>
      </x:c>
      <x:c t="n" s="0">
        <x:v>0.06670322</x:v>
      </x:c>
      <x:c t="n" s="0">
        <x:v>12.84534</x:v>
      </x:c>
      <x:c t="n" s="0">
        <x:v>14.2844</x:v>
      </x:c>
      <x:c t="n" s="0">
        <x:v>14.38764</x:v>
      </x:c>
      <x:c t="n" s="0">
        <x:v>22.97931</x:v>
      </x:c>
      <x:c t="n" s="0">
        <x:v>26.39437</x:v>
      </x:c>
      <x:c t="n" s="0">
        <x:v>20.53957</x:v>
      </x:c>
      <x:c t="n" s="0">
        <x:v>18.21734</x:v>
      </x:c>
      <x:c t="n" s="0">
        <x:v>25.74738</x:v>
      </x:c>
      <x:c t="n" s="0">
        <x:v>20.94167</x:v>
      </x:c>
      <x:c t="n" s="0">
        <x:v>22.43865</x:v>
      </x:c>
      <x:c t="n" s="0">
        <x:v>21.75683</x:v>
      </x:c>
      <x:c t="n" s="0">
        <x:v>23.84785</x:v>
      </x:c>
      <x:c t="n" s="0">
        <x:v>27.32388</x:v>
      </x:c>
      <x:c t="n" s="0">
        <x:v>31.5155</x:v>
      </x:c>
      <x:c t="n" s="0">
        <x:v>30.76951</x:v>
      </x:c>
      <x:c t="n" s="0">
        <x:v>29.48258</x:v>
      </x:c>
      <x:c t="n" s="0">
        <x:v>29.34285</x:v>
      </x:c>
      <x:c t="n" s="0">
        <x:v>30.3205</x:v>
      </x:c>
      <x:c t="n" s="0">
        <x:v>27.83927</x:v>
      </x:c>
      <x:c t="n" s="0">
        <x:v>24.09642</x:v>
      </x:c>
      <x:c t="n" s="0">
        <x:v>31.98571</x:v>
      </x:c>
      <x:c t="n" s="0">
        <x:v>24.04746</x:v>
      </x:c>
      <x:c t="n" s="0">
        <x:v>7.321642</x:v>
      </x:c>
      <x:c t="n" s="0">
        <x:v>8.633493</x:v>
      </x:c>
      <x:c t="n" s="0">
        <x:v>7.651556</x:v>
      </x:c>
      <x:c t="n" s="0">
        <x:v>4.255641</x:v>
      </x:c>
      <x:c t="n" s="0">
        <x:v>3.748097</x:v>
      </x:c>
      <x:c t="n" s="0">
        <x:v>1.956788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43943.0254166667</x:v>
      </x:c>
      <x:c t="n" s="7">
        <x:v>43943.0254166667</x:v>
      </x:c>
      <x:c t="n" s="0">
        <x:v>39.62624</x:v>
      </x:c>
      <x:c t="n" s="0">
        <x:v>54.20069</x:v>
      </x:c>
      <x:c t="n" s="0">
        <x:v>57.46845</x:v>
      </x:c>
      <x:c t="n" s="0">
        <x:v>67.28836</x:v>
      </x:c>
      <x:c t="n" s="0">
        <x:v>-30.06697</x:v>
      </x:c>
      <x:c t="n" s="0">
        <x:v>-29.16826</x:v>
      </x:c>
      <x:c t="n" s="0">
        <x:v>-27.09673</x:v>
      </x:c>
      <x:c t="n" s="0">
        <x:v>-18.97803</x:v>
      </x:c>
      <x:c t="n" s="0">
        <x:v>-7.651396</x:v>
      </x:c>
      <x:c t="n" s="0">
        <x:v>-5.797266</x:v>
      </x:c>
      <x:c t="n" s="0">
        <x:v>1.596949</x:v>
      </x:c>
      <x:c t="n" s="0">
        <x:v>1.774691</x:v>
      </x:c>
      <x:c t="n" s="0">
        <x:v>13.78421</x:v>
      </x:c>
      <x:c t="n" s="0">
        <x:v>15.71934</x:v>
      </x:c>
      <x:c t="n" s="0">
        <x:v>18.95541</x:v>
      </x:c>
      <x:c t="n" s="0">
        <x:v>20.92848</x:v>
      </x:c>
      <x:c t="n" s="0">
        <x:v>24.38012</x:v>
      </x:c>
      <x:c t="n" s="0">
        <x:v>20.72342</x:v>
      </x:c>
      <x:c t="n" s="0">
        <x:v>21.85143</x:v>
      </x:c>
      <x:c t="n" s="0">
        <x:v>24.04744</x:v>
      </x:c>
      <x:c t="n" s="0">
        <x:v>21.7217</x:v>
      </x:c>
      <x:c t="n" s="0">
        <x:v>19.79331</x:v>
      </x:c>
      <x:c t="n" s="0">
        <x:v>23.27657</x:v>
      </x:c>
      <x:c t="n" s="0">
        <x:v>26.86975</x:v>
      </x:c>
      <x:c t="n" s="0">
        <x:v>28.12817</x:v>
      </x:c>
      <x:c t="n" s="0">
        <x:v>31.86967</x:v>
      </x:c>
      <x:c t="n" s="0">
        <x:v>32.39722</x:v>
      </x:c>
      <x:c t="n" s="0">
        <x:v>31.32252</x:v>
      </x:c>
      <x:c t="n" s="0">
        <x:v>28.94709</x:v>
      </x:c>
      <x:c t="n" s="0">
        <x:v>28.67937</x:v>
      </x:c>
      <x:c t="n" s="0">
        <x:v>26.35193</x:v>
      </x:c>
      <x:c t="n" s="0">
        <x:v>35.67937</x:v>
      </x:c>
      <x:c t="n" s="0">
        <x:v>53.27753</x:v>
      </x:c>
      <x:c t="n" s="0">
        <x:v>47.69239</x:v>
      </x:c>
      <x:c t="n" s="0">
        <x:v>22.88551</x:v>
      </x:c>
      <x:c t="n" s="0">
        <x:v>14.88097</x:v>
      </x:c>
      <x:c t="n" s="0">
        <x:v>10.24069</x:v>
      </x:c>
      <x:c t="n" s="0">
        <x:v>4.906127</x:v>
      </x:c>
      <x:c t="n" s="0">
        <x:v>3.841826</x:v>
      </x:c>
      <x:c t="n" s="0">
        <x:v>1.931181</x:v>
      </x:c>
      <x:c t="n" s="0">
        <x:v>-30.06697</x:v>
      </x:c>
      <x:c t="n" s="0">
        <x:v>-28.98732</x:v>
      </x:c>
      <x:c t="n" s="0">
        <x:v>-28.18997</x:v>
      </x:c>
      <x:c t="n" s="0">
        <x:v>-19.89126</x:v>
      </x:c>
      <x:c t="n" s="0">
        <x:v>-8.576215</x:v>
      </x:c>
      <x:c t="n" s="0">
        <x:v>-12.83682</x:v>
      </x:c>
      <x:c t="n" s="0">
        <x:v>3.692383</x:v>
      </x:c>
      <x:c t="n" s="0">
        <x:v>0.06670322</x:v>
      </x:c>
      <x:c t="n" s="0">
        <x:v>17.08261</x:v>
      </x:c>
      <x:c t="n" s="0">
        <x:v>14.2844</x:v>
      </x:c>
      <x:c t="n" s="0">
        <x:v>14.38764</x:v>
      </x:c>
      <x:c t="n" s="0">
        <x:v>21.14571</x:v>
      </x:c>
      <x:c t="n" s="0">
        <x:v>20.64528</x:v>
      </x:c>
      <x:c t="n" s="0">
        <x:v>21.91363</x:v>
      </x:c>
      <x:c t="n" s="0">
        <x:v>21.89535</x:v>
      </x:c>
      <x:c t="n" s="0">
        <x:v>27.44081</x:v>
      </x:c>
      <x:c t="n" s="0">
        <x:v>18.32659</x:v>
      </x:c>
      <x:c t="n" s="0">
        <x:v>20.19638</x:v>
      </x:c>
      <x:c t="n" s="0">
        <x:v>24.02152</x:v>
      </x:c>
      <x:c t="n" s="0">
        <x:v>24.99875</x:v>
      </x:c>
      <x:c t="n" s="0">
        <x:v>31.47988</x:v>
      </x:c>
      <x:c t="n" s="0">
        <x:v>31.49948</x:v>
      </x:c>
      <x:c t="n" s="0">
        <x:v>30.57709</x:v>
      </x:c>
      <x:c t="n" s="0">
        <x:v>30.63018</x:v>
      </x:c>
      <x:c t="n" s="0">
        <x:v>28.64153</x:v>
      </x:c>
      <x:c t="n" s="0">
        <x:v>27.85963</x:v>
      </x:c>
      <x:c t="n" s="0">
        <x:v>24.6308</x:v>
      </x:c>
      <x:c t="n" s="0">
        <x:v>25.35006</x:v>
      </x:c>
      <x:c t="n" s="0">
        <x:v>28.63707</x:v>
      </x:c>
      <x:c t="n" s="0">
        <x:v>21.03856</x:v>
      </x:c>
      <x:c t="n" s="0">
        <x:v>6.926858</x:v>
      </x:c>
      <x:c t="n" s="0">
        <x:v>8.776083</x:v>
      </x:c>
      <x:c t="n" s="0">
        <x:v>9.096907</x:v>
      </x:c>
      <x:c t="n" s="0">
        <x:v>5.626158</x:v>
      </x:c>
      <x:c t="n" s="0">
        <x:v>3.646118</x:v>
      </x:c>
      <x:c t="n" s="0">
        <x:v>1.804085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43943.0254166667</x:v>
      </x:c>
      <x:c t="n" s="7">
        <x:v>43943.0254166667</x:v>
      </x:c>
      <x:c t="n" s="0">
        <x:v>40.0825</x:v>
      </x:c>
      <x:c t="n" s="0">
        <x:v>54.20069</x:v>
      </x:c>
      <x:c t="n" s="0">
        <x:v>60.27656</x:v>
      </x:c>
      <x:c t="n" s="0">
        <x:v>67.13596</x:v>
      </x:c>
      <x:c t="n" s="0">
        <x:v>-30.06697</x:v>
      </x:c>
      <x:c t="n" s="0">
        <x:v>-29.16826</x:v>
      </x:c>
      <x:c t="n" s="0">
        <x:v>-27.30403</x:v>
      </x:c>
      <x:c t="n" s="0">
        <x:v>-18.90603</x:v>
      </x:c>
      <x:c t="n" s="0">
        <x:v>-7.774736</x:v>
      </x:c>
      <x:c t="n" s="0">
        <x:v>-6.338227</x:v>
      </x:c>
      <x:c t="n" s="0">
        <x:v>1.973287</x:v>
      </x:c>
      <x:c t="n" s="0">
        <x:v>2.033163</x:v>
      </x:c>
      <x:c t="n" s="0">
        <x:v>14.45119</x:v>
      </x:c>
      <x:c t="n" s="0">
        <x:v>16.51141</x:v>
      </x:c>
      <x:c t="n" s="0">
        <x:v>18.35517</x:v>
      </x:c>
      <x:c t="n" s="0">
        <x:v>20.33925</x:v>
      </x:c>
      <x:c t="n" s="0">
        <x:v>23.99811</x:v>
      </x:c>
      <x:c t="n" s="0">
        <x:v>22.25022</x:v>
      </x:c>
      <x:c t="n" s="0">
        <x:v>21.73989</x:v>
      </x:c>
      <x:c t="n" s="0">
        <x:v>23.99528</x:v>
      </x:c>
      <x:c t="n" s="0">
        <x:v>21.96497</x:v>
      </x:c>
      <x:c t="n" s="0">
        <x:v>19.40571</x:v>
      </x:c>
      <x:c t="n" s="0">
        <x:v>23.30014</x:v>
      </x:c>
      <x:c t="n" s="0">
        <x:v>27.00568</x:v>
      </x:c>
      <x:c t="n" s="0">
        <x:v>28.69966</x:v>
      </x:c>
      <x:c t="n" s="0">
        <x:v>31.65617</x:v>
      </x:c>
      <x:c t="n" s="0">
        <x:v>32.6884</x:v>
      </x:c>
      <x:c t="n" s="0">
        <x:v>31.52436</x:v>
      </x:c>
      <x:c t="n" s="0">
        <x:v>28.88504</x:v>
      </x:c>
      <x:c t="n" s="0">
        <x:v>28.21112</x:v>
      </x:c>
      <x:c t="n" s="0">
        <x:v>26.13832</x:v>
      </x:c>
      <x:c t="n" s="0">
        <x:v>35.08037</x:v>
      </x:c>
      <x:c t="n" s="0">
        <x:v>52.59537</x:v>
      </x:c>
      <x:c t="n" s="0">
        <x:v>47.00873</x:v>
      </x:c>
      <x:c t="n" s="0">
        <x:v>22.22645</x:v>
      </x:c>
      <x:c t="n" s="0">
        <x:v>14.34829</x:v>
      </x:c>
      <x:c t="n" s="0">
        <x:v>10.12237</x:v>
      </x:c>
      <x:c t="n" s="0">
        <x:v>4.78284</x:v>
      </x:c>
      <x:c t="n" s="0">
        <x:v>3.753552</x:v>
      </x:c>
      <x:c t="n" s="0">
        <x:v>1.900249</x:v>
      </x:c>
      <x:c t="n" s="0">
        <x:v>-30.06697</x:v>
      </x:c>
      <x:c t="n" s="0">
        <x:v>-28.98732</x:v>
      </x:c>
      <x:c t="n" s="0">
        <x:v>-26.76169</x:v>
      </x:c>
      <x:c t="n" s="0">
        <x:v>-17.85955</x:v>
      </x:c>
      <x:c t="n" s="0">
        <x:v>-8.576215</x:v>
      </x:c>
      <x:c t="n" s="0">
        <x:v>-12.83682</x:v>
      </x:c>
      <x:c t="n" s="0">
        <x:v>3.692383</x:v>
      </x:c>
      <x:c t="n" s="0">
        <x:v>4.465626</x:v>
      </x:c>
      <x:c t="n" s="0">
        <x:v>17.08261</x:v>
      </x:c>
      <x:c t="n" s="0">
        <x:v>20.31203</x:v>
      </x:c>
      <x:c t="n" s="0">
        <x:v>5.368777</x:v>
      </x:c>
      <x:c t="n" s="0">
        <x:v>12.09644</x:v>
      </x:c>
      <x:c t="n" s="0">
        <x:v>20.64528</x:v>
      </x:c>
      <x:c t="n" s="0">
        <x:v>27.54624</x:v>
      </x:c>
      <x:c t="n" s="0">
        <x:v>20.41391</x:v>
      </x:c>
      <x:c t="n" s="0">
        <x:v>22.64272</x:v>
      </x:c>
      <x:c t="n" s="0">
        <x:v>24.67087</x:v>
      </x:c>
      <x:c t="n" s="0">
        <x:v>17.08957</x:v>
      </x:c>
      <x:c t="n" s="0">
        <x:v>23.90807</x:v>
      </x:c>
      <x:c t="n" s="0">
        <x:v>26.85867</x:v>
      </x:c>
      <x:c t="n" s="0">
        <x:v>28.11428</x:v>
      </x:c>
      <x:c t="n" s="0">
        <x:v>30.01147</x:v>
      </x:c>
      <x:c t="n" s="0">
        <x:v>34.78109</x:v>
      </x:c>
      <x:c t="n" s="0">
        <x:v>30.77686</x:v>
      </x:c>
      <x:c t="n" s="0">
        <x:v>29.63689</x:v>
      </x:c>
      <x:c t="n" s="0">
        <x:v>25.68525</x:v>
      </x:c>
      <x:c t="n" s="0">
        <x:v>23.60707</x:v>
      </x:c>
      <x:c t="n" s="0">
        <x:v>24.8824</x:v>
      </x:c>
      <x:c t="n" s="0">
        <x:v>28.08834</x:v>
      </x:c>
      <x:c t="n" s="0">
        <x:v>20.71642</x:v>
      </x:c>
      <x:c t="n" s="0">
        <x:v>8.282519</x:v>
      </x:c>
      <x:c t="n" s="0">
        <x:v>8.56189</x:v>
      </x:c>
      <x:c t="n" s="0">
        <x:v>10.00143</x:v>
      </x:c>
      <x:c t="n" s="0">
        <x:v>3.601881</x:v>
      </x:c>
      <x:c t="n" s="0">
        <x:v>3.464678</x:v>
      </x:c>
      <x:c t="n" s="0">
        <x:v>1.348188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43943.0254166667</x:v>
      </x:c>
      <x:c t="n" s="7">
        <x:v>43943.0254166667</x:v>
      </x:c>
      <x:c t="n" s="0">
        <x:v>40.35198</x:v>
      </x:c>
      <x:c t="n" s="0">
        <x:v>54.20069</x:v>
      </x:c>
      <x:c t="n" s="0">
        <x:v>60.04644</x:v>
      </x:c>
      <x:c t="n" s="0">
        <x:v>65.45191</x:v>
      </x:c>
      <x:c t="n" s="0">
        <x:v>-30.06697</x:v>
      </x:c>
      <x:c t="n" s="0">
        <x:v>-29.16826</x:v>
      </x:c>
      <x:c t="n" s="0">
        <x:v>-27.02827</x:v>
      </x:c>
      <x:c t="n" s="0">
        <x:v>-18.56626</x:v>
      </x:c>
      <x:c t="n" s="0">
        <x:v>-7.882919</x:v>
      </x:c>
      <x:c t="n" s="0">
        <x:v>-6.860397</x:v>
      </x:c>
      <x:c t="n" s="0">
        <x:v>1.857488</x:v>
      </x:c>
      <x:c t="n" s="0">
        <x:v>2.851176</x:v>
      </x:c>
      <x:c t="n" s="0">
        <x:v>15.04202</x:v>
      </x:c>
      <x:c t="n" s="0">
        <x:v>17.31856</x:v>
      </x:c>
      <x:c t="n" s="0">
        <x:v>17.70703</x:v>
      </x:c>
      <x:c t="n" s="0">
        <x:v>19.7638</x:v>
      </x:c>
      <x:c t="n" s="0">
        <x:v>23.75052</x:v>
      </x:c>
      <x:c t="n" s="0">
        <x:v>23.70995</x:v>
      </x:c>
      <x:c t="n" s="0">
        <x:v>21.44965</x:v>
      </x:c>
      <x:c t="n" s="0">
        <x:v>23.72103</x:v>
      </x:c>
      <x:c t="n" s="0">
        <x:v>22.58529</x:v>
      </x:c>
      <x:c t="n" s="0">
        <x:v>19.5173</x:v>
      </x:c>
      <x:c t="n" s="0">
        <x:v>23.23364</x:v>
      </x:c>
      <x:c t="n" s="0">
        <x:v>26.68081</x:v>
      </x:c>
      <x:c t="n" s="0">
        <x:v>28.41723</x:v>
      </x:c>
      <x:c t="n" s="0">
        <x:v>31.34991</x:v>
      </x:c>
      <x:c t="n" s="0">
        <x:v>32.62368</x:v>
      </x:c>
      <x:c t="n" s="0">
        <x:v>31.36985</x:v>
      </x:c>
      <x:c t="n" s="0">
        <x:v>28.90012</x:v>
      </x:c>
      <x:c t="n" s="0">
        <x:v>28.26571</x:v>
      </x:c>
      <x:c t="n" s="0">
        <x:v>26.2313</x:v>
      </x:c>
      <x:c t="n" s="0">
        <x:v>34.47598</x:v>
      </x:c>
      <x:c t="n" s="0">
        <x:v>51.91357</x:v>
      </x:c>
      <x:c t="n" s="0">
        <x:v>46.32492</x:v>
      </x:c>
      <x:c t="n" s="0">
        <x:v>21.56175</x:v>
      </x:c>
      <x:c t="n" s="0">
        <x:v>13.91549</x:v>
      </x:c>
      <x:c t="n" s="0">
        <x:v>9.985634</x:v>
      </x:c>
      <x:c t="n" s="0">
        <x:v>4.682386</x:v>
      </x:c>
      <x:c t="n" s="0">
        <x:v>3.809385</x:v>
      </x:c>
      <x:c t="n" s="0">
        <x:v>1.887569</x:v>
      </x:c>
      <x:c t="n" s="0">
        <x:v>-30.06697</x:v>
      </x:c>
      <x:c t="n" s="0">
        <x:v>-28.98732</x:v>
      </x:c>
      <x:c t="n" s="0">
        <x:v>-25.68868</x:v>
      </x:c>
      <x:c t="n" s="0">
        <x:v>-16.9811</x:v>
      </x:c>
      <x:c t="n" s="0">
        <x:v>-8.576215</x:v>
      </x:c>
      <x:c t="n" s="0">
        <x:v>-12.83682</x:v>
      </x:c>
      <x:c t="n" s="0">
        <x:v>-0.3923287</x:v>
      </x:c>
      <x:c t="n" s="0">
        <x:v>5.871017</x:v>
      </x:c>
      <x:c t="n" s="0">
        <x:v>17.58536</x:v>
      </x:c>
      <x:c t="n" s="0">
        <x:v>20.31203</x:v>
      </x:c>
      <x:c t="n" s="0">
        <x:v>5.368777</x:v>
      </x:c>
      <x:c t="n" s="0">
        <x:v>12.09644</x:v>
      </x:c>
      <x:c t="n" s="0">
        <x:v>22.53166</x:v>
      </x:c>
      <x:c t="n" s="0">
        <x:v>27.46719</x:v>
      </x:c>
      <x:c t="n" s="0">
        <x:v>22.94643</x:v>
      </x:c>
      <x:c t="n" s="0">
        <x:v>21.27156</x:v>
      </x:c>
      <x:c t="n" s="0">
        <x:v>24.76583</x:v>
      </x:c>
      <x:c t="n" s="0">
        <x:v>20.05289</x:v>
      </x:c>
      <x:c t="n" s="0">
        <x:v>21.05085</x:v>
      </x:c>
      <x:c t="n" s="0">
        <x:v>24.51592</x:v>
      </x:c>
      <x:c t="n" s="0">
        <x:v>27.03022</x:v>
      </x:c>
      <x:c t="n" s="0">
        <x:v>28.83904</x:v>
      </x:c>
      <x:c t="n" s="0">
        <x:v>31.83425</x:v>
      </x:c>
      <x:c t="n" s="0">
        <x:v>30.45851</x:v>
      </x:c>
      <x:c t="n" s="0">
        <x:v>26.74566</x:v>
      </x:c>
      <x:c t="n" s="0">
        <x:v>29.87039</x:v>
      </x:c>
      <x:c t="n" s="0">
        <x:v>26.84578</x:v>
      </x:c>
      <x:c t="n" s="0">
        <x:v>25.82626</x:v>
      </x:c>
      <x:c t="n" s="0">
        <x:v>29.34468</x:v>
      </x:c>
      <x:c t="n" s="0">
        <x:v>19.19123</x:v>
      </x:c>
      <x:c t="n" s="0">
        <x:v>6.754308</x:v>
      </x:c>
      <x:c t="n" s="0">
        <x:v>8.744678</x:v>
      </x:c>
      <x:c t="n" s="0">
        <x:v>8.021003</x:v>
      </x:c>
      <x:c t="n" s="0">
        <x:v>3.837717</x:v>
      </x:c>
      <x:c t="n" s="0">
        <x:v>4.770044</x:v>
      </x:c>
      <x:c t="n" s="0">
        <x:v>1.606341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43943.0254166667</x:v>
      </x:c>
      <x:c t="n" s="7">
        <x:v>43943.0254166667</x:v>
      </x:c>
      <x:c t="n" s="0">
        <x:v>40.39623</x:v>
      </x:c>
      <x:c t="n" s="0">
        <x:v>54.20069</x:v>
      </x:c>
      <x:c t="n" s="0">
        <x:v>60.31143</x:v>
      </x:c>
      <x:c t="n" s="0">
        <x:v>66.64378</x:v>
      </x:c>
      <x:c t="n" s="0">
        <x:v>-30.06697</x:v>
      </x:c>
      <x:c t="n" s="0">
        <x:v>-29.16826</x:v>
      </x:c>
      <x:c t="n" s="0">
        <x:v>-26.80596</x:v>
      </x:c>
      <x:c t="n" s="0">
        <x:v>-18.29569</x:v>
      </x:c>
      <x:c t="n" s="0">
        <x:v>-7.977491</x:v>
      </x:c>
      <x:c t="n" s="0">
        <x:v>-7.362163</x:v>
      </x:c>
      <x:c t="n" s="0">
        <x:v>1.502837</x:v>
      </x:c>
      <x:c t="n" s="0">
        <x:v>3.445364</x:v>
      </x:c>
      <x:c t="n" s="0">
        <x:v>15.53539</x:v>
      </x:c>
      <x:c t="n" s="0">
        <x:v>17.90603</x:v>
      </x:c>
      <x:c t="n" s="0">
        <x:v>17.06485</x:v>
      </x:c>
      <x:c t="n" s="0">
        <x:v>19.2037</x:v>
      </x:c>
      <x:c t="n" s="0">
        <x:v>23.69627</x:v>
      </x:c>
      <x:c t="n" s="0">
        <x:v>23.4399</x:v>
      </x:c>
      <x:c t="n" s="0">
        <x:v>22.9644</x:v>
      </x:c>
      <x:c t="n" s="0">
        <x:v>23.3419</x:v>
      </x:c>
      <x:c t="n" s="0">
        <x:v>22.45431</x:v>
      </x:c>
      <x:c t="n" s="0">
        <x:v>20.27139</x:v>
      </x:c>
      <x:c t="n" s="0">
        <x:v>24.36897</x:v>
      </x:c>
      <x:c t="n" s="0">
        <x:v>27.67088</x:v>
      </x:c>
      <x:c t="n" s="0">
        <x:v>28.12412</x:v>
      </x:c>
      <x:c t="n" s="0">
        <x:v>30.73764</x:v>
      </x:c>
      <x:c t="n" s="0">
        <x:v>32.23493</x:v>
      </x:c>
      <x:c t="n" s="0">
        <x:v>31.41723</x:v>
      </x:c>
      <x:c t="n" s="0">
        <x:v>28.87322</x:v>
      </x:c>
      <x:c t="n" s="0">
        <x:v>28.20701</x:v>
      </x:c>
      <x:c t="n" s="0">
        <x:v>26.09862</x:v>
      </x:c>
      <x:c t="n" s="0">
        <x:v>33.86483</x:v>
      </x:c>
      <x:c t="n" s="0">
        <x:v>51.23192</x:v>
      </x:c>
      <x:c t="n" s="0">
        <x:v>45.64095</x:v>
      </x:c>
      <x:c t="n" s="0">
        <x:v>20.90813</x:v>
      </x:c>
      <x:c t="n" s="0">
        <x:v>13.44436</x:v>
      </x:c>
      <x:c t="n" s="0">
        <x:v>9.984318</x:v>
      </x:c>
      <x:c t="n" s="0">
        <x:v>4.601782</x:v>
      </x:c>
      <x:c t="n" s="0">
        <x:v>3.983258</x:v>
      </x:c>
      <x:c t="n" s="0">
        <x:v>1.792718</x:v>
      </x:c>
      <x:c t="n" s="0">
        <x:v>-30.06697</x:v>
      </x:c>
      <x:c t="n" s="0">
        <x:v>-27.85524</x:v>
      </x:c>
      <x:c t="n" s="0">
        <x:v>-25.68868</x:v>
      </x:c>
      <x:c t="n" s="0">
        <x:v>-16.9811</x:v>
      </x:c>
      <x:c t="n" s="0">
        <x:v>-7.72008</x:v>
      </x:c>
      <x:c t="n" s="0">
        <x:v>-12.83682</x:v>
      </x:c>
      <x:c t="n" s="0">
        <x:v>-1.488408</x:v>
      </x:c>
      <x:c t="n" s="0">
        <x:v>6.417471</x:v>
      </x:c>
      <x:c t="n" s="0">
        <x:v>17.65265</x:v>
      </x:c>
      <x:c t="n" s="0">
        <x:v>20.61947</x:v>
      </x:c>
      <x:c t="n" s="0">
        <x:v>5.368777</x:v>
      </x:c>
      <x:c t="n" s="0">
        <x:v>19.81866</x:v>
      </x:c>
      <x:c t="n" s="0">
        <x:v>23.36451</x:v>
      </x:c>
      <x:c t="n" s="0">
        <x:v>18.65448</x:v>
      </x:c>
      <x:c t="n" s="0">
        <x:v>27.31438</x:v>
      </x:c>
      <x:c t="n" s="0">
        <x:v>19.47692</x:v>
      </x:c>
      <x:c t="n" s="0">
        <x:v>19.75354</x:v>
      </x:c>
      <x:c t="n" s="0">
        <x:v>22.62064</x:v>
      </x:c>
      <x:c t="n" s="0">
        <x:v>28.14728</x:v>
      </x:c>
      <x:c t="n" s="0">
        <x:v>31.80047</x:v>
      </x:c>
      <x:c t="n" s="0">
        <x:v>24.66013</x:v>
      </x:c>
      <x:c t="n" s="0">
        <x:v>30.71051</x:v>
      </x:c>
      <x:c t="n" s="0">
        <x:v>27.31297</x:v>
      </x:c>
      <x:c t="n" s="0">
        <x:v>32.30502</x:v>
      </x:c>
      <x:c t="n" s="0">
        <x:v>29.55849</x:v>
      </x:c>
      <x:c t="n" s="0">
        <x:v>25.63635</x:v>
      </x:c>
      <x:c t="n" s="0">
        <x:v>25.15345</x:v>
      </x:c>
      <x:c t="n" s="0">
        <x:v>25.55276</x:v>
      </x:c>
      <x:c t="n" s="0">
        <x:v>29.23703</x:v>
      </x:c>
      <x:c t="n" s="0">
        <x:v>19.54761</x:v>
      </x:c>
      <x:c t="n" s="0">
        <x:v>7.793736</x:v>
      </x:c>
      <x:c t="n" s="0">
        <x:v>8.970126</x:v>
      </x:c>
      <x:c t="n" s="0">
        <x:v>10.25122</x:v>
      </x:c>
      <x:c t="n" s="0">
        <x:v>4.968373</x:v>
      </x:c>
      <x:c t="n" s="0">
        <x:v>3.871465</x:v>
      </x:c>
      <x:c t="n" s="0">
        <x:v>1.423414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43943.0254166667</x:v>
      </x:c>
      <x:c t="n" s="7">
        <x:v>43943.0254166667</x:v>
      </x:c>
      <x:c t="n" s="0">
        <x:v>40.02979</x:v>
      </x:c>
      <x:c t="n" s="0">
        <x:v>54.20069</x:v>
      </x:c>
      <x:c t="n" s="0">
        <x:v>58.18003</x:v>
      </x:c>
      <x:c t="n" s="0">
        <x:v>65.2171</x:v>
      </x:c>
      <x:c t="n" s="0">
        <x:v>-30.06697</x:v>
      </x:c>
      <x:c t="n" s="0">
        <x:v>-28.64487</x:v>
      </x:c>
      <x:c t="n" s="0">
        <x:v>-26.62466</x:v>
      </x:c>
      <x:c t="n" s="0">
        <x:v>-18.07726</x:v>
      </x:c>
      <x:c t="n" s="0">
        <x:v>-7.595069</x:v>
      </x:c>
      <x:c t="n" s="0">
        <x:v>-7.841971</x:v>
      </x:c>
      <x:c t="n" s="0">
        <x:v>1.175192</x:v>
      </x:c>
      <x:c t="n" s="0">
        <x:v>4.400776</x:v>
      </x:c>
      <x:c t="n" s="0">
        <x:v>15.91647</x:v>
      </x:c>
      <x:c t="n" s="0">
        <x:v>18.63437</x:v>
      </x:c>
      <x:c t="n" s="0">
        <x:v>17.34091</x:v>
      </x:c>
      <x:c t="n" s="0">
        <x:v>20.79185</x:v>
      </x:c>
      <x:c t="n" s="0">
        <x:v>23.8407</x:v>
      </x:c>
      <x:c t="n" s="0">
        <x:v>22.97048</x:v>
      </x:c>
      <x:c t="n" s="0">
        <x:v>23.34108</x:v>
      </x:c>
      <x:c t="n" s="0">
        <x:v>22.95522</x:v>
      </x:c>
      <x:c t="n" s="0">
        <x:v>22.00745</x:v>
      </x:c>
      <x:c t="n" s="0">
        <x:v>19.81798</x:v>
      </x:c>
      <x:c t="n" s="0">
        <x:v>25.47297</x:v>
      </x:c>
      <x:c t="n" s="0">
        <x:v>28.06288</x:v>
      </x:c>
      <x:c t="n" s="0">
        <x:v>27.68456</x:v>
      </x:c>
      <x:c t="n" s="0">
        <x:v>30.75113</x:v>
      </x:c>
      <x:c t="n" s="0">
        <x:v>32.21498</x:v>
      </x:c>
      <x:c t="n" s="0">
        <x:v>31.63318</x:v>
      </x:c>
      <x:c t="n" s="0">
        <x:v>29.10423</x:v>
      </x:c>
      <x:c t="n" s="0">
        <x:v>28.07955</x:v>
      </x:c>
      <x:c t="n" s="0">
        <x:v>25.82637</x:v>
      </x:c>
      <x:c t="n" s="0">
        <x:v>33.3353</x:v>
      </x:c>
      <x:c t="n" s="0">
        <x:v>50.55006</x:v>
      </x:c>
      <x:c t="n" s="0">
        <x:v>44.95754</x:v>
      </x:c>
      <x:c t="n" s="0">
        <x:v>20.2483</x:v>
      </x:c>
      <x:c t="n" s="0">
        <x:v>13.01773</x:v>
      </x:c>
      <x:c t="n" s="0">
        <x:v>10.00315</x:v>
      </x:c>
      <x:c t="n" s="0">
        <x:v>4.693896</x:v>
      </x:c>
      <x:c t="n" s="0">
        <x:v>3.904257</x:v>
      </x:c>
      <x:c t="n" s="0">
        <x:v>1.806558</x:v>
      </x:c>
      <x:c t="n" s="0">
        <x:v>-30.06697</x:v>
      </x:c>
      <x:c t="n" s="0">
        <x:v>-25.5805</x:v>
      </x:c>
      <x:c t="n" s="0">
        <x:v>-25.68868</x:v>
      </x:c>
      <x:c t="n" s="0">
        <x:v>-16.9811</x:v>
      </x:c>
      <x:c t="n" s="0">
        <x:v>-5.854037</x:v>
      </x:c>
      <x:c t="n" s="0">
        <x:v>-12.83682</x:v>
      </x:c>
      <x:c t="n" s="0">
        <x:v>-1.488408</x:v>
      </x:c>
      <x:c t="n" s="0">
        <x:v>7.735883</x:v>
      </x:c>
      <x:c t="n" s="0">
        <x:v>17.65265</x:v>
      </x:c>
      <x:c t="n" s="0">
        <x:v>21.42943</x:v>
      </x:c>
      <x:c t="n" s="0">
        <x:v>21.3385</x:v>
      </x:c>
      <x:c t="n" s="0">
        <x:v>25.25081</x:v>
      </x:c>
      <x:c t="n" s="0">
        <x:v>25.46396</x:v>
      </x:c>
      <x:c t="n" s="0">
        <x:v>17.18236</x:v>
      </x:c>
      <x:c t="n" s="0">
        <x:v>23.50441</x:v>
      </x:c>
      <x:c t="n" s="0">
        <x:v>19.69948</x:v>
      </x:c>
      <x:c t="n" s="0">
        <x:v>17.56549</x:v>
      </x:c>
      <x:c t="n" s="0">
        <x:v>16.74048</x:v>
      </x:c>
      <x:c t="n" s="0">
        <x:v>29.78224</x:v>
      </x:c>
      <x:c t="n" s="0">
        <x:v>28.8447</x:v>
      </x:c>
      <x:c t="n" s="0">
        <x:v>23.06713</x:v>
      </x:c>
      <x:c t="n" s="0">
        <x:v>23.07887</x:v>
      </x:c>
      <x:c t="n" s="0">
        <x:v>32.16812</x:v>
      </x:c>
      <x:c t="n" s="0">
        <x:v>33.49371</x:v>
      </x:c>
      <x:c t="n" s="0">
        <x:v>30.98085</x:v>
      </x:c>
      <x:c t="n" s="0">
        <x:v>26.99973</x:v>
      </x:c>
      <x:c t="n" s="0">
        <x:v>24.79547</x:v>
      </x:c>
      <x:c t="n" s="0">
        <x:v>26.0709</x:v>
      </x:c>
      <x:c t="n" s="0">
        <x:v>27.37773</x:v>
      </x:c>
      <x:c t="n" s="0">
        <x:v>18.85494</x:v>
      </x:c>
      <x:c t="n" s="0">
        <x:v>5.782685</x:v>
      </x:c>
      <x:c t="n" s="0">
        <x:v>9.619373</x:v>
      </x:c>
      <x:c t="n" s="0">
        <x:v>10.90375</x:v>
      </x:c>
      <x:c t="n" s="0">
        <x:v>4.935767</x:v>
      </x:c>
      <x:c t="n" s="0">
        <x:v>3.064505</x:v>
      </x:c>
      <x:c t="n" s="0">
        <x:v>2.016649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43943.0254166667</x:v>
      </x:c>
      <x:c t="n" s="7">
        <x:v>43943.0254166667</x:v>
      </x:c>
      <x:c t="n" s="0">
        <x:v>40.21774</x:v>
      </x:c>
      <x:c t="n" s="0">
        <x:v>54.20069</x:v>
      </x:c>
      <x:c t="n" s="0">
        <x:v>56.68394</x:v>
      </x:c>
      <x:c t="n" s="0">
        <x:v>63.45619</x:v>
      </x:c>
      <x:c t="n" s="0">
        <x:v>-30.06697</x:v>
      </x:c>
      <x:c t="n" s="0">
        <x:v>-28.04058</x:v>
      </x:c>
      <x:c t="n" s="0">
        <x:v>-26.47573</x:v>
      </x:c>
      <x:c t="n" s="0">
        <x:v>-17.89905</x:v>
      </x:c>
      <x:c t="n" s="0">
        <x:v>-7.293179</x:v>
      </x:c>
      <x:c t="n" s="0">
        <x:v>-7.965234</x:v>
      </x:c>
      <x:c t="n" s="0">
        <x:v>0.8743685</x:v>
      </x:c>
      <x:c t="n" s="0">
        <x:v>5.077614</x:v>
      </x:c>
      <x:c t="n" s="0">
        <x:v>15.77901</x:v>
      </x:c>
      <x:c t="n" s="0">
        <x:v>19.1723</x:v>
      </x:c>
      <x:c t="n" s="0">
        <x:v>19.32115</x:v>
      </x:c>
      <x:c t="n" s="0">
        <x:v>21.80097</x:v>
      </x:c>
      <x:c t="n" s="0">
        <x:v>24.43812</x:v>
      </x:c>
      <x:c t="n" s="0">
        <x:v>22.34883</x:v>
      </x:c>
      <x:c t="n" s="0">
        <x:v>23.09412</x:v>
      </x:c>
      <x:c t="n" s="0">
        <x:v>22.93903</x:v>
      </x:c>
      <x:c t="n" s="0">
        <x:v>21.70184</x:v>
      </x:c>
      <x:c t="n" s="0">
        <x:v>19.47165</x:v>
      </x:c>
      <x:c t="n" s="0">
        <x:v>25.7897</x:v>
      </x:c>
      <x:c t="n" s="0">
        <x:v>27.90547</x:v>
      </x:c>
      <x:c t="n" s="0">
        <x:v>27.44663</x:v>
      </x:c>
      <x:c t="n" s="0">
        <x:v>31.23792</x:v>
      </x:c>
      <x:c t="n" s="0">
        <x:v>32.12358</x:v>
      </x:c>
      <x:c t="n" s="0">
        <x:v>31.85397</x:v>
      </x:c>
      <x:c t="n" s="0">
        <x:v>29.35568</x:v>
      </x:c>
      <x:c t="n" s="0">
        <x:v>28.18896</x:v>
      </x:c>
      <x:c t="n" s="0">
        <x:v>25.84825</x:v>
      </x:c>
      <x:c t="n" s="0">
        <x:v>32.74637</x:v>
      </x:c>
      <x:c t="n" s="0">
        <x:v>49.86761</x:v>
      </x:c>
      <x:c t="n" s="0">
        <x:v>44.27446</x:v>
      </x:c>
      <x:c t="n" s="0">
        <x:v>19.59737</x:v>
      </x:c>
      <x:c t="n" s="0">
        <x:v>12.5572</x:v>
      </x:c>
      <x:c t="n" s="0">
        <x:v>9.94274</x:v>
      </x:c>
      <x:c t="n" s="0">
        <x:v>4.565796</x:v>
      </x:c>
      <x:c t="n" s="0">
        <x:v>3.77057</x:v>
      </x:c>
      <x:c t="n" s="0">
        <x:v>1.847575</x:v>
      </x:c>
      <x:c t="n" s="0">
        <x:v>-30.06697</x:v>
      </x:c>
      <x:c t="n" s="0">
        <x:v>-25.5805</x:v>
      </x:c>
      <x:c t="n" s="0">
        <x:v>-25.68868</x:v>
      </x:c>
      <x:c t="n" s="0">
        <x:v>-16.9811</x:v>
      </x:c>
      <x:c t="n" s="0">
        <x:v>-5.854037</x:v>
      </x:c>
      <x:c t="n" s="0">
        <x:v>-7.72967</x:v>
      </x:c>
      <x:c t="n" s="0">
        <x:v>-1.488408</x:v>
      </x:c>
      <x:c t="n" s="0">
        <x:v>7.735883</x:v>
      </x:c>
      <x:c t="n" s="0">
        <x:v>12.67614</x:v>
      </x:c>
      <x:c t="n" s="0">
        <x:v>21.42943</x:v>
      </x:c>
      <x:c t="n" s="0">
        <x:v>24.29353</x:v>
      </x:c>
      <x:c t="n" s="0">
        <x:v>25.25081</x:v>
      </x:c>
      <x:c t="n" s="0">
        <x:v>26.87321</x:v>
      </x:c>
      <x:c t="n" s="0">
        <x:v>12.33451</x:v>
      </x:c>
      <x:c t="n" s="0">
        <x:v>22.06725</x:v>
      </x:c>
      <x:c t="n" s="0">
        <x:v>23.95402</x:v>
      </x:c>
      <x:c t="n" s="0">
        <x:v>18.49601</x:v>
      </x:c>
      <x:c t="n" s="0">
        <x:v>15.18929</x:v>
      </x:c>
      <x:c t="n" s="0">
        <x:v>26.28306</x:v>
      </x:c>
      <x:c t="n" s="0">
        <x:v>25.98677</x:v>
      </x:c>
      <x:c t="n" s="0">
        <x:v>26.45653</x:v>
      </x:c>
      <x:c t="n" s="0">
        <x:v>33.41053</x:v>
      </x:c>
      <x:c t="n" s="0">
        <x:v>32.72617</x:v>
      </x:c>
      <x:c t="n" s="0">
        <x:v>31.74765</x:v>
      </x:c>
      <x:c t="n" s="0">
        <x:v>28.92256</x:v>
      </x:c>
      <x:c t="n" s="0">
        <x:v>28.22174</x:v>
      </x:c>
      <x:c t="n" s="0">
        <x:v>26.01675</x:v>
      </x:c>
      <x:c t="n" s="0">
        <x:v>25.54088</x:v>
      </x:c>
      <x:c t="n" s="0">
        <x:v>27.72568</x:v>
      </x:c>
      <x:c t="n" s="0">
        <x:v>20.76946</x:v>
      </x:c>
      <x:c t="n" s="0">
        <x:v>7.146173</x:v>
      </x:c>
      <x:c t="n" s="0">
        <x:v>7.972066</x:v>
      </x:c>
      <x:c t="n" s="0">
        <x:v>8.310721</x:v>
      </x:c>
      <x:c t="n" s="0">
        <x:v>3.3304</x:v>
      </x:c>
      <x:c t="n" s="0">
        <x:v>2.968902</x:v>
      </x:c>
      <x:c t="n" s="0">
        <x:v>1.922294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43943.0254166667</x:v>
      </x:c>
      <x:c t="n" s="7">
        <x:v>43943.0254166667</x:v>
      </x:c>
      <x:c t="n" s="0">
        <x:v>39.47888</x:v>
      </x:c>
      <x:c t="n" s="0">
        <x:v>54.20069</x:v>
      </x:c>
      <x:c t="n" s="0">
        <x:v>48.96736</x:v>
      </x:c>
      <x:c t="n" s="0">
        <x:v>57.43559</x:v>
      </x:c>
      <x:c t="n" s="0">
        <x:v>-30.06697</x:v>
      </x:c>
      <x:c t="n" s="0">
        <x:v>-27.58365</x:v>
      </x:c>
      <x:c t="n" s="0">
        <x:v>-26.35238</x:v>
      </x:c>
      <x:c t="n" s="0">
        <x:v>-17.7524</x:v>
      </x:c>
      <x:c t="n" s="0">
        <x:v>-7.050996</x:v>
      </x:c>
      <x:c t="n" s="0">
        <x:v>-7.779665</x:v>
      </x:c>
      <x:c t="n" s="0">
        <x:v>1.112511</x:v>
      </x:c>
      <x:c t="n" s="0">
        <x:v>5.582357</x:v>
      </x:c>
      <x:c t="n" s="0">
        <x:v>15.19601</x:v>
      </x:c>
      <x:c t="n" s="0">
        <x:v>19.58422</x:v>
      </x:c>
      <x:c t="n" s="0">
        <x:v>20.50285</x:v>
      </x:c>
      <x:c t="n" s="0">
        <x:v>22.16744</x:v>
      </x:c>
      <x:c t="n" s="0">
        <x:v>24.89041</x:v>
      </x:c>
      <x:c t="n" s="0">
        <x:v>21.91036</x:v>
      </x:c>
      <x:c t="n" s="0">
        <x:v>23.17628</x:v>
      </x:c>
      <x:c t="n" s="0">
        <x:v>23.19327</x:v>
      </x:c>
      <x:c t="n" s="0">
        <x:v>21.14194</x:v>
      </x:c>
      <x:c t="n" s="0">
        <x:v>19.08953</x:v>
      </x:c>
      <x:c t="n" s="0">
        <x:v>25.53039</x:v>
      </x:c>
      <x:c t="n" s="0">
        <x:v>27.57545</x:v>
      </x:c>
      <x:c t="n" s="0">
        <x:v>27.3015</x:v>
      </x:c>
      <x:c t="n" s="0">
        <x:v>30.91221</x:v>
      </x:c>
      <x:c t="n" s="0">
        <x:v>32.60104</x:v>
      </x:c>
      <x:c t="n" s="0">
        <x:v>31.66016</x:v>
      </x:c>
      <x:c t="n" s="0">
        <x:v>28.94651</x:v>
      </x:c>
      <x:c t="n" s="0">
        <x:v>28.02411</x:v>
      </x:c>
      <x:c t="n" s="0">
        <x:v>25.96094</x:v>
      </x:c>
      <x:c t="n" s="0">
        <x:v>32.17987</x:v>
      </x:c>
      <x:c t="n" s="0">
        <x:v>49.18903</x:v>
      </x:c>
      <x:c t="n" s="0">
        <x:v>43.5918</x:v>
      </x:c>
      <x:c t="n" s="0">
        <x:v>18.94123</x:v>
      </x:c>
      <x:c t="n" s="0">
        <x:v>12.08469</x:v>
      </x:c>
      <x:c t="n" s="0">
        <x:v>9.716432</x:v>
      </x:c>
      <x:c t="n" s="0">
        <x:v>4.421454</x:v>
      </x:c>
      <x:c t="n" s="0">
        <x:v>3.629335</x:v>
      </x:c>
      <x:c t="n" s="0">
        <x:v>1.913314</x:v>
      </x:c>
      <x:c t="n" s="0">
        <x:v>-30.06697</x:v>
      </x:c>
      <x:c t="n" s="0">
        <x:v>-25.5805</x:v>
      </x:c>
      <x:c t="n" s="0">
        <x:v>-25.68868</x:v>
      </x:c>
      <x:c t="n" s="0">
        <x:v>-16.9811</x:v>
      </x:c>
      <x:c t="n" s="0">
        <x:v>-5.854037</x:v>
      </x:c>
      <x:c t="n" s="0">
        <x:v>-6.828878</x:v>
      </x:c>
      <x:c t="n" s="0">
        <x:v>3.007435</x:v>
      </x:c>
      <x:c t="n" s="0">
        <x:v>7.75327</x:v>
      </x:c>
      <x:c t="n" s="0">
        <x:v>7.223467</x:v>
      </x:c>
      <x:c t="n" s="0">
        <x:v>20.8762</x:v>
      </x:c>
      <x:c t="n" s="0">
        <x:v>24.29353</x:v>
      </x:c>
      <x:c t="n" s="0">
        <x:v>22.75132</x:v>
      </x:c>
      <x:c t="n" s="0">
        <x:v>26.38507</x:v>
      </x:c>
      <x:c t="n" s="0">
        <x:v>19.20346</x:v>
      </x:c>
      <x:c t="n" s="0">
        <x:v>23.62813</x:v>
      </x:c>
      <x:c t="n" s="0">
        <x:v>23.49266</x:v>
      </x:c>
      <x:c t="n" s="0">
        <x:v>16.34178</x:v>
      </x:c>
      <x:c t="n" s="0">
        <x:v>18.74311</x:v>
      </x:c>
      <x:c t="n" s="0">
        <x:v>23.84222</x:v>
      </x:c>
      <x:c t="n" s="0">
        <x:v>25.87044</x:v>
      </x:c>
      <x:c t="n" s="0">
        <x:v>25.42772</x:v>
      </x:c>
      <x:c t="n" s="0">
        <x:v>29.3518</x:v>
      </x:c>
      <x:c t="n" s="0">
        <x:v>33.91212</x:v>
      </x:c>
      <x:c t="n" s="0">
        <x:v>29.58945</x:v>
      </x:c>
      <x:c t="n" s="0">
        <x:v>25.79495</x:v>
      </x:c>
      <x:c t="n" s="0">
        <x:v>26.98218</x:v>
      </x:c>
      <x:c t="n" s="0">
        <x:v>26.93312</x:v>
      </x:c>
      <x:c t="n" s="0">
        <x:v>24.20337</x:v>
      </x:c>
      <x:c t="n" s="0">
        <x:v>28.63234</x:v>
      </x:c>
      <x:c t="n" s="0">
        <x:v>19.24327</x:v>
      </x:c>
      <x:c t="n" s="0">
        <x:v>5.043382</x:v>
      </x:c>
      <x:c t="n" s="0">
        <x:v>5.749143</x:v>
      </x:c>
      <x:c t="n" s="0">
        <x:v>8.806223</x:v>
      </x:c>
      <x:c t="n" s="0">
        <x:v>4.101395</x:v>
      </x:c>
      <x:c t="n" s="0">
        <x:v>2.373133</x:v>
      </x:c>
      <x:c t="n" s="0">
        <x:v>2.133354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43943.0254166667</x:v>
      </x:c>
      <x:c t="n" s="7">
        <x:v>43943.0254166667</x:v>
      </x:c>
      <x:c t="n" s="0">
        <x:v>40.24019</x:v>
      </x:c>
      <x:c t="n" s="0">
        <x:v>54.20069</x:v>
      </x:c>
      <x:c t="n" s="0">
        <x:v>59.84663</x:v>
      </x:c>
      <x:c t="n" s="0">
        <x:v>66.81411</x:v>
      </x:c>
      <x:c t="n" s="0">
        <x:v>-30.06697</x:v>
      </x:c>
      <x:c t="n" s="0">
        <x:v>-27.13829</x:v>
      </x:c>
      <x:c t="n" s="0">
        <x:v>-26.05389</x:v>
      </x:c>
      <x:c t="n" s="0">
        <x:v>-17.39902</x:v>
      </x:c>
      <x:c t="n" s="0">
        <x:v>-6.854348</x:v>
      </x:c>
      <x:c t="n" s="0">
        <x:v>-7.627228</x:v>
      </x:c>
      <x:c t="n" s="0">
        <x:v>1.446144</x:v>
      </x:c>
      <x:c t="n" s="0">
        <x:v>5.99826</x:v>
      </x:c>
      <x:c t="n" s="0">
        <x:v>14.65267</x:v>
      </x:c>
      <x:c t="n" s="0">
        <x:v>19.07104</x:v>
      </x:c>
      <x:c t="n" s="0">
        <x:v>21.30711</x:v>
      </x:c>
      <x:c t="n" s="0">
        <x:v>21.91279</x:v>
      </x:c>
      <x:c t="n" s="0">
        <x:v>24.48711</x:v>
      </x:c>
      <x:c t="n" s="0">
        <x:v>21.77628</x:v>
      </x:c>
      <x:c t="n" s="0">
        <x:v>22.91261</x:v>
      </x:c>
      <x:c t="n" s="0">
        <x:v>22.96339</x:v>
      </x:c>
      <x:c t="n" s="0">
        <x:v>20.88459</x:v>
      </x:c>
      <x:c t="n" s="0">
        <x:v>21.21468</x:v>
      </x:c>
      <x:c t="n" s="0">
        <x:v>25.3482</x:v>
      </x:c>
      <x:c t="n" s="0">
        <x:v>27.77021</x:v>
      </x:c>
      <x:c t="n" s="0">
        <x:v>27.31053</x:v>
      </x:c>
      <x:c t="n" s="0">
        <x:v>30.69719</x:v>
      </x:c>
      <x:c t="n" s="0">
        <x:v>32.43233</x:v>
      </x:c>
      <x:c t="n" s="0">
        <x:v>31.63329</x:v>
      </x:c>
      <x:c t="n" s="0">
        <x:v>28.80955</x:v>
      </x:c>
      <x:c t="n" s="0">
        <x:v>27.8635</x:v>
      </x:c>
      <x:c t="n" s="0">
        <x:v>25.74112</x:v>
      </x:c>
      <x:c t="n" s="0">
        <x:v>31.61888</x:v>
      </x:c>
      <x:c t="n" s="0">
        <x:v>48.50762</x:v>
      </x:c>
      <x:c t="n" s="0">
        <x:v>42.90873</x:v>
      </x:c>
      <x:c t="n" s="0">
        <x:v>18.29889</x:v>
      </x:c>
      <x:c t="n" s="0">
        <x:v>11.66464</x:v>
      </x:c>
      <x:c t="n" s="0">
        <x:v>9.559681</x:v>
      </x:c>
      <x:c t="n" s="0">
        <x:v>4.531409</x:v>
      </x:c>
      <x:c t="n" s="0">
        <x:v>3.768519</x:v>
      </x:c>
      <x:c t="n" s="0">
        <x:v>1.858412</x:v>
      </x:c>
      <x:c t="n" s="0">
        <x:v>-30.06697</x:v>
      </x:c>
      <x:c t="n" s="0">
        <x:v>-24.52637</x:v>
      </x:c>
      <x:c t="n" s="0">
        <x:v>-23.19181</x:v>
      </x:c>
      <x:c t="n" s="0">
        <x:v>-14.17761</x:v>
      </x:c>
      <x:c t="n" s="0">
        <x:v>-5.854037</x:v>
      </x:c>
      <x:c t="n" s="0">
        <x:v>-6.828878</x:v>
      </x:c>
      <x:c t="n" s="0">
        <x:v>3.007435</x:v>
      </x:c>
      <x:c t="n" s="0">
        <x:v>7.873069</x:v>
      </x:c>
      <x:c t="n" s="0">
        <x:v>9.300336</x:v>
      </x:c>
      <x:c t="n" s="0">
        <x:v>7.778306</x:v>
      </x:c>
      <x:c t="n" s="0">
        <x:v>24.29353</x:v>
      </x:c>
      <x:c t="n" s="0">
        <x:v>20.01987</x:v>
      </x:c>
      <x:c t="n" s="0">
        <x:v>18.61985</x:v>
      </x:c>
      <x:c t="n" s="0">
        <x:v>20.89614</x:v>
      </x:c>
      <x:c t="n" s="0">
        <x:v>18.8475</x:v>
      </x:c>
      <x:c t="n" s="0">
        <x:v>22.65564</x:v>
      </x:c>
      <x:c t="n" s="0">
        <x:v>18.43863</x:v>
      </x:c>
      <x:c t="n" s="0">
        <x:v>27.36271</x:v>
      </x:c>
      <x:c t="n" s="0">
        <x:v>24.26662</x:v>
      </x:c>
      <x:c t="n" s="0">
        <x:v>29.80987</x:v>
      </x:c>
      <x:c t="n" s="0">
        <x:v>27.59327</x:v>
      </x:c>
      <x:c t="n" s="0">
        <x:v>28.68225</x:v>
      </x:c>
      <x:c t="n" s="0">
        <x:v>31.54794</x:v>
      </x:c>
      <x:c t="n" s="0">
        <x:v>31.66078</x:v>
      </x:c>
      <x:c t="n" s="0">
        <x:v>29.36834</x:v>
      </x:c>
      <x:c t="n" s="0">
        <x:v>27.74921</x:v>
      </x:c>
      <x:c t="n" s="0">
        <x:v>22.10221</x:v>
      </x:c>
      <x:c t="n" s="0">
        <x:v>24.634</x:v>
      </x:c>
      <x:c t="n" s="0">
        <x:v>28.51826</x:v>
      </x:c>
      <x:c t="n" s="0">
        <x:v>18.289</x:v>
      </x:c>
      <x:c t="n" s="0">
        <x:v>7.541556</x:v>
      </x:c>
      <x:c t="n" s="0">
        <x:v>7.729642</x:v>
      </x:c>
      <x:c t="n" s="0">
        <x:v>7.725809</x:v>
      </x:c>
      <x:c t="n" s="0">
        <x:v>5.424378</x:v>
      </x:c>
      <x:c t="n" s="0">
        <x:v>4.972037</x:v>
      </x:c>
      <x:c t="n" s="0">
        <x:v>1.569385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43943.0254166667</x:v>
      </x:c>
      <x:c t="n" s="7">
        <x:v>43943.0254166667</x:v>
      </x:c>
      <x:c t="n" s="0">
        <x:v>39.53373</x:v>
      </x:c>
      <x:c t="n" s="0">
        <x:v>54.20069</x:v>
      </x:c>
      <x:c t="n" s="0">
        <x:v>64.22762</x:v>
      </x:c>
      <x:c t="n" s="0">
        <x:v>67.84952</x:v>
      </x:c>
      <x:c t="n" s="0">
        <x:v>-30.06697</x:v>
      </x:c>
      <x:c t="n" s="0">
        <x:v>-26.28956</x:v>
      </x:c>
      <x:c t="n" s="0">
        <x:v>-24.77762</x:v>
      </x:c>
      <x:c t="n" s="0">
        <x:v>-15.92705</x:v>
      </x:c>
      <x:c t="n" s="0">
        <x:v>-6.693178</x:v>
      </x:c>
      <x:c t="n" s="0">
        <x:v>-7.501147</x:v>
      </x:c>
      <x:c t="n" s="0">
        <x:v>1.712093</x:v>
      </x:c>
      <x:c t="n" s="0">
        <x:v>6.327695</x:v>
      </x:c>
      <x:c t="n" s="0">
        <x:v>14.30729</x:v>
      </x:c>
      <x:c t="n" s="0">
        <x:v>18.44052</x:v>
      </x:c>
      <x:c t="n" s="0">
        <x:v>21.02208</x:v>
      </x:c>
      <x:c t="n" s="0">
        <x:v>21.68283</x:v>
      </x:c>
      <x:c t="n" s="0">
        <x:v>23.98993</x:v>
      </x:c>
      <x:c t="n" s="0">
        <x:v>21.92217</x:v>
      </x:c>
      <x:c t="n" s="0">
        <x:v>22.40004</x:v>
      </x:c>
      <x:c t="n" s="0">
        <x:v>23.3154</x:v>
      </x:c>
      <x:c t="n" s="0">
        <x:v>20.8868</x:v>
      </x:c>
      <x:c t="n" s="0">
        <x:v>21.56888</x:v>
      </x:c>
      <x:c t="n" s="0">
        <x:v>25.86068</x:v>
      </x:c>
      <x:c t="n" s="0">
        <x:v>28.45174</x:v>
      </x:c>
      <x:c t="n" s="0">
        <x:v>27.00871</x:v>
      </x:c>
      <x:c t="n" s="0">
        <x:v>30.28487</x:v>
      </x:c>
      <x:c t="n" s="0">
        <x:v>32.712</x:v>
      </x:c>
      <x:c t="n" s="0">
        <x:v>31.42513</x:v>
      </x:c>
      <x:c t="n" s="0">
        <x:v>29.00026</x:v>
      </x:c>
      <x:c t="n" s="0">
        <x:v>27.82157</x:v>
      </x:c>
      <x:c t="n" s="0">
        <x:v>25.51213</x:v>
      </x:c>
      <x:c t="n" s="0">
        <x:v>31.04587</x:v>
      </x:c>
      <x:c t="n" s="0">
        <x:v>47.83305</x:v>
      </x:c>
      <x:c t="n" s="0">
        <x:v>42.22682</x:v>
      </x:c>
      <x:c t="n" s="0">
        <x:v>17.67542</x:v>
      </x:c>
      <x:c t="n" s="0">
        <x:v>11.26151</x:v>
      </x:c>
      <x:c t="n" s="0">
        <x:v>9.368495</x:v>
      </x:c>
      <x:c t="n" s="0">
        <x:v>4.477279</x:v>
      </x:c>
      <x:c t="n" s="0">
        <x:v>3.712469</x:v>
      </x:c>
      <x:c t="n" s="0">
        <x:v>1.824972</x:v>
      </x:c>
      <x:c t="n" s="0">
        <x:v>-30.06697</x:v>
      </x:c>
      <x:c t="n" s="0">
        <x:v>-23.1936</x:v>
      </x:c>
      <x:c t="n" s="0">
        <x:v>-20.81448</x:v>
      </x:c>
      <x:c t="n" s="0">
        <x:v>-11.64256</x:v>
      </x:c>
      <x:c t="n" s="0">
        <x:v>-5.854037</x:v>
      </x:c>
      <x:c t="n" s="0">
        <x:v>-6.828878</x:v>
      </x:c>
      <x:c t="n" s="0">
        <x:v>3.007435</x:v>
      </x:c>
      <x:c t="n" s="0">
        <x:v>7.873069</x:v>
      </x:c>
      <x:c t="n" s="0">
        <x:v>11.43158</x:v>
      </x:c>
      <x:c t="n" s="0">
        <x:v>7.778306</x:v>
      </x:c>
      <x:c t="n" s="0">
        <x:v>12.32274</x:v>
      </x:c>
      <x:c t="n" s="0">
        <x:v>20.01987</x:v>
      </x:c>
      <x:c t="n" s="0">
        <x:v>18.61985</x:v>
      </x:c>
      <x:c t="n" s="0">
        <x:v>23.29614</x:v>
      </x:c>
      <x:c t="n" s="0">
        <x:v>19.25883</x:v>
      </x:c>
      <x:c t="n" s="0">
        <x:v>23.89381</x:v>
      </x:c>
      <x:c t="n" s="0">
        <x:v>22.18977</x:v>
      </x:c>
      <x:c t="n" s="0">
        <x:v>18.79783</x:v>
      </x:c>
      <x:c t="n" s="0">
        <x:v>29.16521</x:v>
      </x:c>
      <x:c t="n" s="0">
        <x:v>32.50744</x:v>
      </x:c>
      <x:c t="n" s="0">
        <x:v>25.34167</x:v>
      </x:c>
      <x:c t="n" s="0">
        <x:v>24.43974</x:v>
      </x:c>
      <x:c t="n" s="0">
        <x:v>34.03366</x:v>
      </x:c>
      <x:c t="n" s="0">
        <x:v>31.30909</x:v>
      </x:c>
      <x:c t="n" s="0">
        <x:v>29.11526</x:v>
      </x:c>
      <x:c t="n" s="0">
        <x:v>26.87978</x:v>
      </x:c>
      <x:c t="n" s="0">
        <x:v>25.79947</x:v>
      </x:c>
      <x:c t="n" s="0">
        <x:v>23.1059</x:v>
      </x:c>
      <x:c t="n" s="0">
        <x:v>29.32093</x:v>
      </x:c>
      <x:c t="n" s="0">
        <x:v>18.4754</x:v>
      </x:c>
      <x:c t="n" s="0">
        <x:v>6.460775</x:v>
      </x:c>
      <x:c t="n" s="0">
        <x:v>7.669998</x:v>
      </x:c>
      <x:c t="n" s="0">
        <x:v>7.839636</x:v>
      </x:c>
      <x:c t="n" s="0">
        <x:v>3.673929</x:v>
      </x:c>
      <x:c t="n" s="0">
        <x:v>3.083629</x:v>
      </x:c>
      <x:c t="n" s="0">
        <x:v>1.642713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43943.0254166667</x:v>
      </x:c>
      <x:c t="n" s="7">
        <x:v>43943.0254166667</x:v>
      </x:c>
      <x:c t="n" s="0">
        <x:v>39.85198</x:v>
      </x:c>
      <x:c t="n" s="0">
        <x:v>54.20069</x:v>
      </x:c>
      <x:c t="n" s="0">
        <x:v>53.04149</x:v>
      </x:c>
      <x:c t="n" s="0">
        <x:v>62.2068</x:v>
      </x:c>
      <x:c t="n" s="0">
        <x:v>-30.06697</x:v>
      </x:c>
      <x:c t="n" s="0">
        <x:v>-25.67665</x:v>
      </x:c>
      <x:c t="n" s="0">
        <x:v>-23.92299</x:v>
      </x:c>
      <x:c t="n" s="0">
        <x:v>-14.97359</x:v>
      </x:c>
      <x:c t="n" s="0">
        <x:v>-6.617406</x:v>
      </x:c>
      <x:c t="n" s="0">
        <x:v>-7.396294</x:v>
      </x:c>
      <x:c t="n" s="0">
        <x:v>1.927</x:v>
      </x:c>
      <x:c t="n" s="0">
        <x:v>6.67764</x:v>
      </x:c>
      <x:c t="n" s="0">
        <x:v>13.9889</x:v>
      </x:c>
      <x:c t="n" s="0">
        <x:v>17.89618</x:v>
      </x:c>
      <x:c t="n" s="0">
        <x:v>20.4358</x:v>
      </x:c>
      <x:c t="n" s="0">
        <x:v>21.62973</x:v>
      </x:c>
      <x:c t="n" s="0">
        <x:v>23.60225</x:v>
      </x:c>
      <x:c t="n" s="0">
        <x:v>22.26712</x:v>
      </x:c>
      <x:c t="n" s="0">
        <x:v>22.43172</x:v>
      </x:c>
      <x:c t="n" s="0">
        <x:v>22.7785</x:v>
      </x:c>
      <x:c t="n" s="0">
        <x:v>21.00424</x:v>
      </x:c>
      <x:c t="n" s="0">
        <x:v>21.23686</x:v>
      </x:c>
      <x:c t="n" s="0">
        <x:v>26.68482</x:v>
      </x:c>
      <x:c t="n" s="0">
        <x:v>29.30395</x:v>
      </x:c>
      <x:c t="n" s="0">
        <x:v>27.36449</x:v>
      </x:c>
      <x:c t="n" s="0">
        <x:v>30.57073</x:v>
      </x:c>
      <x:c t="n" s="0">
        <x:v>32.40586</x:v>
      </x:c>
      <x:c t="n" s="0">
        <x:v>31.54071</x:v>
      </x:c>
      <x:c t="n" s="0">
        <x:v>28.84606</x:v>
      </x:c>
      <x:c t="n" s="0">
        <x:v>28.28315</x:v>
      </x:c>
      <x:c t="n" s="0">
        <x:v>25.56138</x:v>
      </x:c>
      <x:c t="n" s="0">
        <x:v>30.4259</x:v>
      </x:c>
      <x:c t="n" s="0">
        <x:v>47.15485</x:v>
      </x:c>
      <x:c t="n" s="0">
        <x:v>41.54421</x:v>
      </x:c>
      <x:c t="n" s="0">
        <x:v>17.11321</x:v>
      </x:c>
      <x:c t="n" s="0">
        <x:v>11.24361</x:v>
      </x:c>
      <x:c t="n" s="0">
        <x:v>9.230786</x:v>
      </x:c>
      <x:c t="n" s="0">
        <x:v>4.540479</x:v>
      </x:c>
      <x:c t="n" s="0">
        <x:v>3.603486</x:v>
      </x:c>
      <x:c t="n" s="0">
        <x:v>1.699684</x:v>
      </x:c>
      <x:c t="n" s="0">
        <x:v>-30.06697</x:v>
      </x:c>
      <x:c t="n" s="0">
        <x:v>-23.1936</x:v>
      </x:c>
      <x:c t="n" s="0">
        <x:v>-20.81448</x:v>
      </x:c>
      <x:c t="n" s="0">
        <x:v>-11.64256</x:v>
      </x:c>
      <x:c t="n" s="0">
        <x:v>-6.329857</x:v>
      </x:c>
      <x:c t="n" s="0">
        <x:v>-6.828878</x:v>
      </x:c>
      <x:c t="n" s="0">
        <x:v>3.007435</x:v>
      </x:c>
      <x:c t="n" s="0">
        <x:v>8.444077</x:v>
      </x:c>
      <x:c t="n" s="0">
        <x:v>11.43158</x:v>
      </x:c>
      <x:c t="n" s="0">
        <x:v>13.03484</x:v>
      </x:c>
      <x:c t="n" s="0">
        <x:v>12.32274</x:v>
      </x:c>
      <x:c t="n" s="0">
        <x:v>22.19462</x:v>
      </x:c>
      <x:c t="n" s="0">
        <x:v>20.55426</x:v>
      </x:c>
      <x:c t="n" s="0">
        <x:v>23.87097</x:v>
      </x:c>
      <x:c t="n" s="0">
        <x:v>22.61261</x:v>
      </x:c>
      <x:c t="n" s="0">
        <x:v>17.52937</x:v>
      </x:c>
      <x:c t="n" s="0">
        <x:v>19.7061</x:v>
      </x:c>
      <x:c t="n" s="0">
        <x:v>17.39344</x:v>
      </x:c>
      <x:c t="n" s="0">
        <x:v>28.27396</x:v>
      </x:c>
      <x:c t="n" s="0">
        <x:v>29.97376</x:v>
      </x:c>
      <x:c t="n" s="0">
        <x:v>29.58769</x:v>
      </x:c>
      <x:c t="n" s="0">
        <x:v>33.52521</x:v>
      </x:c>
      <x:c t="n" s="0">
        <x:v>29.64758</x:v>
      </x:c>
      <x:c t="n" s="0">
        <x:v>30.28557</x:v>
      </x:c>
      <x:c t="n" s="0">
        <x:v>26.16601</x:v>
      </x:c>
      <x:c t="n" s="0">
        <x:v>30.03521</x:v>
      </x:c>
      <x:c t="n" s="0">
        <x:v>24.90849</x:v>
      </x:c>
      <x:c t="n" s="0">
        <x:v>22.60189</x:v>
      </x:c>
      <x:c t="n" s="0">
        <x:v>26.70633</x:v>
      </x:c>
      <x:c t="n" s="0">
        <x:v>18.10945</x:v>
      </x:c>
      <x:c t="n" s="0">
        <x:v>9.804134</x:v>
      </x:c>
      <x:c t="n" s="0">
        <x:v>11.47468</x:v>
      </x:c>
      <x:c t="n" s="0">
        <x:v>8.474683</x:v>
      </x:c>
      <x:c t="n" s="0">
        <x:v>4.490363</x:v>
      </x:c>
      <x:c t="n" s="0">
        <x:v>3.08056</x:v>
      </x:c>
      <x:c t="n" s="0">
        <x:v>1.018346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43943.0254166667</x:v>
      </x:c>
      <x:c t="n" s="7">
        <x:v>43943.0254166667</x:v>
      </x:c>
      <x:c t="n" s="0">
        <x:v>39.49501</x:v>
      </x:c>
      <x:c t="n" s="0">
        <x:v>54.20069</x:v>
      </x:c>
      <x:c t="n" s="0">
        <x:v>58.9735</x:v>
      </x:c>
      <x:c t="n" s="0">
        <x:v>64.96886</x:v>
      </x:c>
      <x:c t="n" s="0">
        <x:v>-30.06697</x:v>
      </x:c>
      <x:c t="n" s="0">
        <x:v>-25.2139</x:v>
      </x:c>
      <x:c t="n" s="0">
        <x:v>-23.30642</x:v>
      </x:c>
      <x:c t="n" s="0">
        <x:v>-14.2979</x:v>
      </x:c>
      <x:c t="n" s="0">
        <x:v>-6.585343</x:v>
      </x:c>
      <x:c t="n" s="0">
        <x:v>-7.30871</x:v>
      </x:c>
      <x:c t="n" s="0">
        <x:v>2.102474</x:v>
      </x:c>
      <x:c t="n" s="0">
        <x:v>7.000303</x:v>
      </x:c>
      <x:c t="n" s="0">
        <x:v>13.69718</x:v>
      </x:c>
      <x:c t="n" s="0">
        <x:v>17.60493</x:v>
      </x:c>
      <x:c t="n" s="0">
        <x:v>19.86364</x:v>
      </x:c>
      <x:c t="n" s="0">
        <x:v>21.98711</x:v>
      </x:c>
      <x:c t="n" s="0">
        <x:v>23.27015</x:v>
      </x:c>
      <x:c t="n" s="0">
        <x:v>21.95068</x:v>
      </x:c>
      <x:c t="n" s="0">
        <x:v>22.08611</x:v>
      </x:c>
      <x:c t="n" s="0">
        <x:v>22.5933</x:v>
      </x:c>
      <x:c t="n" s="0">
        <x:v>21.80973</x:v>
      </x:c>
      <x:c t="n" s="0">
        <x:v>20.78468</x:v>
      </x:c>
      <x:c t="n" s="0">
        <x:v>26.73876</x:v>
      </x:c>
      <x:c t="n" s="0">
        <x:v>28.97297</x:v>
      </x:c>
      <x:c t="n" s="0">
        <x:v>27.99147</x:v>
      </x:c>
      <x:c t="n" s="0">
        <x:v>30.5723</x:v>
      </x:c>
      <x:c t="n" s="0">
        <x:v>31.97266</x:v>
      </x:c>
      <x:c t="n" s="0">
        <x:v>31.21157</x:v>
      </x:c>
      <x:c t="n" s="0">
        <x:v>28.54347</x:v>
      </x:c>
      <x:c t="n" s="0">
        <x:v>28.42004</x:v>
      </x:c>
      <x:c t="n" s="0">
        <x:v>25.43901</x:v>
      </x:c>
      <x:c t="n" s="0">
        <x:v>29.93395</x:v>
      </x:c>
      <x:c t="n" s="0">
        <x:v>46.4747</x:v>
      </x:c>
      <x:c t="n" s="0">
        <x:v>40.86083</x:v>
      </x:c>
      <x:c t="n" s="0">
        <x:v>16.48857</x:v>
      </x:c>
      <x:c t="n" s="0">
        <x:v>11.04258</x:v>
      </x:c>
      <x:c t="n" s="0">
        <x:v>9.146502</x:v>
      </x:c>
      <x:c t="n" s="0">
        <x:v>4.51455</x:v>
      </x:c>
      <x:c t="n" s="0">
        <x:v>3.565588</x:v>
      </x:c>
      <x:c t="n" s="0">
        <x:v>1.738485</x:v>
      </x:c>
      <x:c t="n" s="0">
        <x:v>-30.06697</x:v>
      </x:c>
      <x:c t="n" s="0">
        <x:v>-23.1936</x:v>
      </x:c>
      <x:c t="n" s="0">
        <x:v>-20.81448</x:v>
      </x:c>
      <x:c t="n" s="0">
        <x:v>-11.64256</x:v>
      </x:c>
      <x:c t="n" s="0">
        <x:v>-6.402295</x:v>
      </x:c>
      <x:c t="n" s="0">
        <x:v>-6.828878</x:v>
      </x:c>
      <x:c t="n" s="0">
        <x:v>4.527214</x:v>
      </x:c>
      <x:c t="n" s="0">
        <x:v>8.519849</x:v>
      </x:c>
      <x:c t="n" s="0">
        <x:v>10.84862</x:v>
      </x:c>
      <x:c t="n" s="0">
        <x:v>15.3442</x:v>
      </x:c>
      <x:c t="n" s="0">
        <x:v>12.32274</x:v>
      </x:c>
      <x:c t="n" s="0">
        <x:v>23.63702</x:v>
      </x:c>
      <x:c t="n" s="0">
        <x:v>20.55426</x:v>
      </x:c>
      <x:c t="n" s="0">
        <x:v>15.93768</x:v>
      </x:c>
      <x:c t="n" s="0">
        <x:v>16.7769</x:v>
      </x:c>
      <x:c t="n" s="0">
        <x:v>21.68744</x:v>
      </x:c>
      <x:c t="n" s="0">
        <x:v>26.353</x:v>
      </x:c>
      <x:c t="n" s="0">
        <x:v>15.54605</x:v>
      </x:c>
      <x:c t="n" s="0">
        <x:v>28.42933</x:v>
      </x:c>
      <x:c t="n" s="0">
        <x:v>26.57304</x:v>
      </x:c>
      <x:c t="n" s="0">
        <x:v>30.33463</x:v>
      </x:c>
      <x:c t="n" s="0">
        <x:v>27.54982</x:v>
      </x:c>
      <x:c t="n" s="0">
        <x:v>30.799</x:v>
      </x:c>
      <x:c t="n" s="0">
        <x:v>29.08246</x:v>
      </x:c>
      <x:c t="n" s="0">
        <x:v>26.98873</x:v>
      </x:c>
      <x:c t="n" s="0">
        <x:v>29.63836</x:v>
      </x:c>
      <x:c t="n" s="0">
        <x:v>26.07203</x:v>
      </x:c>
      <x:c t="n" s="0">
        <x:v>23.17036</x:v>
      </x:c>
      <x:c t="n" s="0">
        <x:v>26.13327</x:v>
      </x:c>
      <x:c t="n" s="0">
        <x:v>15.08336</x:v>
      </x:c>
      <x:c t="n" s="0">
        <x:v>6.523114</x:v>
      </x:c>
      <x:c t="n" s="0">
        <x:v>9.494287</x:v>
      </x:c>
      <x:c t="n" s="0">
        <x:v>8.529909</x:v>
      </x:c>
      <x:c t="n" s="0">
        <x:v>4.490511</x:v>
      </x:c>
      <x:c t="n" s="0">
        <x:v>3.629697</x:v>
      </x:c>
      <x:c t="n" s="0">
        <x:v>2.10179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43943.0254166667</x:v>
      </x:c>
      <x:c t="n" s="7">
        <x:v>43943.0254166667</x:v>
      </x:c>
      <x:c t="n" s="0">
        <x:v>38.83955</x:v>
      </x:c>
      <x:c t="n" s="0">
        <x:v>54.20069</x:v>
      </x:c>
      <x:c t="n" s="0">
        <x:v>57.82222</x:v>
      </x:c>
      <x:c t="n" s="0">
        <x:v>63.0783</x:v>
      </x:c>
      <x:c t="n" s="0">
        <x:v>-30.06697</x:v>
      </x:c>
      <x:c t="n" s="0">
        <x:v>-24.85427</x:v>
      </x:c>
      <x:c t="n" s="0">
        <x:v>-22.84133</x:v>
      </x:c>
      <x:c t="n" s="0">
        <x:v>-13.79391</x:v>
      </x:c>
      <x:c t="n" s="0">
        <x:v>-6.558146</x:v>
      </x:c>
      <x:c t="n" s="0">
        <x:v>-6.713061</x:v>
      </x:c>
      <x:c t="n" s="0">
        <x:v>3.357758</x:v>
      </x:c>
      <x:c t="n" s="0">
        <x:v>7.258072</x:v>
      </x:c>
      <x:c t="n" s="0">
        <x:v>13.22574</x:v>
      </x:c>
      <x:c t="n" s="0">
        <x:v>17.33972</x:v>
      </x:c>
      <x:c t="n" s="0">
        <x:v>19.27664</x:v>
      </x:c>
      <x:c t="n" s="0">
        <x:v>22.27063</x:v>
      </x:c>
      <x:c t="n" s="0">
        <x:v>22.96647</x:v>
      </x:c>
      <x:c t="n" s="0">
        <x:v>21.44741</x:v>
      </x:c>
      <x:c t="n" s="0">
        <x:v>21.95755</x:v>
      </x:c>
      <x:c t="n" s="0">
        <x:v>22.20572</x:v>
      </x:c>
      <x:c t="n" s="0">
        <x:v>22.52234</x:v>
      </x:c>
      <x:c t="n" s="0">
        <x:v>20.20119</x:v>
      </x:c>
      <x:c t="n" s="0">
        <x:v>27.05982</x:v>
      </x:c>
      <x:c t="n" s="0">
        <x:v>28.81266</x:v>
      </x:c>
      <x:c t="n" s="0">
        <x:v>27.79627</x:v>
      </x:c>
      <x:c t="n" s="0">
        <x:v>30.80767</x:v>
      </x:c>
      <x:c t="n" s="0">
        <x:v>32.32361</x:v>
      </x:c>
      <x:c t="n" s="0">
        <x:v>30.97482</x:v>
      </x:c>
      <x:c t="n" s="0">
        <x:v>28.37824</x:v>
      </x:c>
      <x:c t="n" s="0">
        <x:v>28.24821</x:v>
      </x:c>
      <x:c t="n" s="0">
        <x:v>25.85093</x:v>
      </x:c>
      <x:c t="n" s="0">
        <x:v>29.33987</x:v>
      </x:c>
      <x:c t="n" s="0">
        <x:v>45.79573</x:v>
      </x:c>
      <x:c t="n" s="0">
        <x:v>40.17873</x:v>
      </x:c>
      <x:c t="n" s="0">
        <x:v>15.9039</x:v>
      </x:c>
      <x:c t="n" s="0">
        <x:v>10.92412</x:v>
      </x:c>
      <x:c t="n" s="0">
        <x:v>9.366444</x:v>
      </x:c>
      <x:c t="n" s="0">
        <x:v>4.464384</x:v>
      </x:c>
      <x:c t="n" s="0">
        <x:v>3.670204</x:v>
      </x:c>
      <x:c t="n" s="0">
        <x:v>1.91355</x:v>
      </x:c>
      <x:c t="n" s="0">
        <x:v>-30.06697</x:v>
      </x:c>
      <x:c t="n" s="0">
        <x:v>-23.1936</x:v>
      </x:c>
      <x:c t="n" s="0">
        <x:v>-20.81448</x:v>
      </x:c>
      <x:c t="n" s="0">
        <x:v>-11.64256</x:v>
      </x:c>
      <x:c t="n" s="0">
        <x:v>-6.402295</x:v>
      </x:c>
      <x:c t="n" s="0">
        <x:v>-2.842367</x:v>
      </x:c>
      <x:c t="n" s="0">
        <x:v>7.282202</x:v>
      </x:c>
      <x:c t="n" s="0">
        <x:v>8.519849</x:v>
      </x:c>
      <x:c t="n" s="0">
        <x:v>8.399955</x:v>
      </x:c>
      <x:c t="n" s="0">
        <x:v>15.3442</x:v>
      </x:c>
      <x:c t="n" s="0">
        <x:v>9.707379</x:v>
      </x:c>
      <x:c t="n" s="0">
        <x:v>23.63702</x:v>
      </x:c>
      <x:c t="n" s="0">
        <x:v>20.58361</x:v>
      </x:c>
      <x:c t="n" s="0">
        <x:v>14.78539</x:v>
      </x:c>
      <x:c t="n" s="0">
        <x:v>23.40371</x:v>
      </x:c>
      <x:c t="n" s="0">
        <x:v>17.26225</x:v>
      </x:c>
      <x:c t="n" s="0">
        <x:v>24.01552</x:v>
      </x:c>
      <x:c t="n" s="0">
        <x:v>14.71242</x:v>
      </x:c>
      <x:c t="n" s="0">
        <x:v>28.06187</x:v>
      </x:c>
      <x:c t="n" s="0">
        <x:v>27.81264</x:v>
      </x:c>
      <x:c t="n" s="0">
        <x:v>24.95432</x:v>
      </x:c>
      <x:c t="n" s="0">
        <x:v>32.99619</x:v>
      </x:c>
      <x:c t="n" s="0">
        <x:v>32.53799</x:v>
      </x:c>
      <x:c t="n" s="0">
        <x:v>29.8537</x:v>
      </x:c>
      <x:c t="n" s="0">
        <x:v>27.51028</x:v>
      </x:c>
      <x:c t="n" s="0">
        <x:v>29.26106</x:v>
      </x:c>
      <x:c t="n" s="0">
        <x:v>26.52882</x:v>
      </x:c>
      <x:c t="n" s="0">
        <x:v>21.86633</x:v>
      </x:c>
      <x:c t="n" s="0">
        <x:v>26.9026</x:v>
      </x:c>
      <x:c t="n" s="0">
        <x:v>17.00383</x:v>
      </x:c>
      <x:c t="n" s="0">
        <x:v>8.185002</x:v>
      </x:c>
      <x:c t="n" s="0">
        <x:v>10.36626</x:v>
      </x:c>
      <x:c t="n" s="0">
        <x:v>10.27415</x:v>
      </x:c>
      <x:c t="n" s="0">
        <x:v>5.105811</x:v>
      </x:c>
      <x:c t="n" s="0">
        <x:v>3.734804</x:v>
      </x:c>
      <x:c t="n" s="0">
        <x:v>2.85878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43943.0254166667</x:v>
      </x:c>
      <x:c t="n" s="7">
        <x:v>43943.0254166667</x:v>
      </x:c>
      <x:c t="n" s="0">
        <x:v>39.91859</x:v>
      </x:c>
      <x:c t="n" s="0">
        <x:v>54.20069</x:v>
      </x:c>
      <x:c t="n" s="0">
        <x:v>60.58831</x:v>
      </x:c>
      <x:c t="n" s="0">
        <x:v>65.88657</x:v>
      </x:c>
      <x:c t="n" s="0">
        <x:v>-30.06697</x:v>
      </x:c>
      <x:c t="n" s="0">
        <x:v>-24.56926</x:v>
      </x:c>
      <x:c t="n" s="0">
        <x:v>-22.48007</x:v>
      </x:c>
      <x:c t="n" s="0">
        <x:v>-13.40543</x:v>
      </x:c>
      <x:c t="n" s="0">
        <x:v>-6.535051</x:v>
      </x:c>
      <x:c t="n" s="0">
        <x:v>-5.1788</x:v>
      </x:c>
      <x:c t="n" s="0">
        <x:v>4.201286</x:v>
      </x:c>
      <x:c t="n" s="0">
        <x:v>7.552578</x:v>
      </x:c>
      <x:c t="n" s="0">
        <x:v>12.77817</x:v>
      </x:c>
      <x:c t="n" s="0">
        <x:v>17.06086</x:v>
      </x:c>
      <x:c t="n" s="0">
        <x:v>18.60556</x:v>
      </x:c>
      <x:c t="n" s="0">
        <x:v>22.4221</x:v>
      </x:c>
      <x:c t="n" s="0">
        <x:v>22.69173</x:v>
      </x:c>
      <x:c t="n" s="0">
        <x:v>20.77625</x:v>
      </x:c>
      <x:c t="n" s="0">
        <x:v>22.87415</x:v>
      </x:c>
      <x:c t="n" s="0">
        <x:v>21.64318</x:v>
      </x:c>
      <x:c t="n" s="0">
        <x:v>22.20827</x:v>
      </x:c>
      <x:c t="n" s="0">
        <x:v>19.86673</x:v>
      </x:c>
      <x:c t="n" s="0">
        <x:v>26.95199</x:v>
      </x:c>
      <x:c t="n" s="0">
        <x:v>28.38786</x:v>
      </x:c>
      <x:c t="n" s="0">
        <x:v>28.48257</x:v>
      </x:c>
      <x:c t="n" s="0">
        <x:v>31.29224</x:v>
      </x:c>
      <x:c t="n" s="0">
        <x:v>32.01398</x:v>
      </x:c>
      <x:c t="n" s="0">
        <x:v>31.14745</x:v>
      </x:c>
      <x:c t="n" s="0">
        <x:v>28.23506</x:v>
      </x:c>
      <x:c t="n" s="0">
        <x:v>28.58605</x:v>
      </x:c>
      <x:c t="n" s="0">
        <x:v>25.4632</x:v>
      </x:c>
      <x:c t="n" s="0">
        <x:v>28.82773</x:v>
      </x:c>
      <x:c t="n" s="0">
        <x:v>45.12225</x:v>
      </x:c>
      <x:c t="n" s="0">
        <x:v>39.49599</x:v>
      </x:c>
      <x:c t="n" s="0">
        <x:v>15.39076</x:v>
      </x:c>
      <x:c t="n" s="0">
        <x:v>11.39255</x:v>
      </x:c>
      <x:c t="n" s="0">
        <x:v>9.402642</x:v>
      </x:c>
      <x:c t="n" s="0">
        <x:v>4.762002</x:v>
      </x:c>
      <x:c t="n" s="0">
        <x:v>3.553804</x:v>
      </x:c>
      <x:c t="n" s="0">
        <x:v>1.901498</x:v>
      </x:c>
      <x:c t="n" s="0">
        <x:v>-30.06697</x:v>
      </x:c>
      <x:c t="n" s="0">
        <x:v>-23.1936</x:v>
      </x:c>
      <x:c t="n" s="0">
        <x:v>-20.81448</x:v>
      </x:c>
      <x:c t="n" s="0">
        <x:v>-11.64256</x:v>
      </x:c>
      <x:c t="n" s="0">
        <x:v>-6.402295</x:v>
      </x:c>
      <x:c t="n" s="0">
        <x:v>-0.7993912</x:v>
      </x:c>
      <x:c t="n" s="0">
        <x:v>7.282202</x:v>
      </x:c>
      <x:c t="n" s="0">
        <x:v>9.145247</x:v>
      </x:c>
      <x:c t="n" s="0">
        <x:v>8.399955</x:v>
      </x:c>
      <x:c t="n" s="0">
        <x:v>14.06105</x:v>
      </x:c>
      <x:c t="n" s="0">
        <x:v>2.109186</x:v>
      </x:c>
      <x:c t="n" s="0">
        <x:v>23.01529</x:v>
      </x:c>
      <x:c t="n" s="0">
        <x:v>20.60114</x:v>
      </x:c>
      <x:c t="n" s="0">
        <x:v>4.25181</x:v>
      </x:c>
      <x:c t="n" s="0">
        <x:v>26.12346</x:v>
      </x:c>
      <x:c t="n" s="0">
        <x:v>12.72771</x:v>
      </x:c>
      <x:c t="n" s="0">
        <x:v>17.451</x:v>
      </x:c>
      <x:c t="n" s="0">
        <x:v>17.5005</x:v>
      </x:c>
      <x:c t="n" s="0">
        <x:v>25.93574</x:v>
      </x:c>
      <x:c t="n" s="0">
        <x:v>23.3807</x:v>
      </x:c>
      <x:c t="n" s="0">
        <x:v>30.96837</x:v>
      </x:c>
      <x:c t="n" s="0">
        <x:v>32.70013</x:v>
      </x:c>
      <x:c t="n" s="0">
        <x:v>29.97452</x:v>
      </x:c>
      <x:c t="n" s="0">
        <x:v>31.97609</x:v>
      </x:c>
      <x:c t="n" s="0">
        <x:v>29.37526</x:v>
      </x:c>
      <x:c t="n" s="0">
        <x:v>27.95002</x:v>
      </x:c>
      <x:c t="n" s="0">
        <x:v>19.95263</x:v>
      </x:c>
      <x:c t="n" s="0">
        <x:v>22.77957</x:v>
      </x:c>
      <x:c t="n" s="0">
        <x:v>27.09011</x:v>
      </x:c>
      <x:c t="n" s="0">
        <x:v>15.58203</x:v>
      </x:c>
      <x:c t="n" s="0">
        <x:v>9.340228</x:v>
      </x:c>
      <x:c t="n" s="0">
        <x:v>14.1475</x:v>
      </x:c>
      <x:c t="n" s="0">
        <x:v>9.906075</x:v>
      </x:c>
      <x:c t="n" s="0">
        <x:v>5.02255</x:v>
      </x:c>
      <x:c t="n" s="0">
        <x:v>2.965284</x:v>
      </x:c>
      <x:c t="n" s="0">
        <x:v>1.503684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43943.0254166667</x:v>
      </x:c>
      <x:c t="n" s="7">
        <x:v>43943.0254166667</x:v>
      </x:c>
      <x:c t="n" s="0">
        <x:v>40.24836</x:v>
      </x:c>
      <x:c t="n" s="0">
        <x:v>54.20069</x:v>
      </x:c>
      <x:c t="n" s="0">
        <x:v>58.88189</x:v>
      </x:c>
      <x:c t="n" s="0">
        <x:v>65.45191</x:v>
      </x:c>
      <x:c t="n" s="0">
        <x:v>-30.06697</x:v>
      </x:c>
      <x:c t="n" s="0">
        <x:v>-24.33982</x:v>
      </x:c>
      <x:c t="n" s="0">
        <x:v>-21.9448</x:v>
      </x:c>
      <x:c t="n" s="0">
        <x:v>-12.83829</x:v>
      </x:c>
      <x:c t="n" s="0">
        <x:v>-6.515427</x:v>
      </x:c>
      <x:c t="n" s="0">
        <x:v>-4.195227</x:v>
      </x:c>
      <x:c t="n" s="0">
        <x:v>4.81114</x:v>
      </x:c>
      <x:c t="n" s="0">
        <x:v>7.862962</x:v>
      </x:c>
      <x:c t="n" s="0">
        <x:v>12.19697</x:v>
      </x:c>
      <x:c t="n" s="0">
        <x:v>16.53164</x:v>
      </x:c>
      <x:c t="n" s="0">
        <x:v>17.93686</x:v>
      </x:c>
      <x:c t="n" s="0">
        <x:v>22.47725</x:v>
      </x:c>
      <x:c t="n" s="0">
        <x:v>22.34293</x:v>
      </x:c>
      <x:c t="n" s="0">
        <x:v>20.47757</x:v>
      </x:c>
      <x:c t="n" s="0">
        <x:v>23.71628</x:v>
      </x:c>
      <x:c t="n" s="0">
        <x:v>21.79475</x:v>
      </x:c>
      <x:c t="n" s="0">
        <x:v>21.6883</x:v>
      </x:c>
      <x:c t="n" s="0">
        <x:v>20.0682</x:v>
      </x:c>
      <x:c t="n" s="0">
        <x:v>26.6977</x:v>
      </x:c>
      <x:c t="n" s="0">
        <x:v>28.72039</x:v>
      </x:c>
      <x:c t="n" s="0">
        <x:v>27.93728</x:v>
      </x:c>
      <x:c t="n" s="0">
        <x:v>30.92105</x:v>
      </x:c>
      <x:c t="n" s="0">
        <x:v>31.58957</x:v>
      </x:c>
      <x:c t="n" s="0">
        <x:v>30.97138</x:v>
      </x:c>
      <x:c t="n" s="0">
        <x:v>28.61447</x:v>
      </x:c>
      <x:c t="n" s="0">
        <x:v>28.51804</x:v>
      </x:c>
      <x:c t="n" s="0">
        <x:v>25.35164</x:v>
      </x:c>
      <x:c t="n" s="0">
        <x:v>28.42626</x:v>
      </x:c>
      <x:c t="n" s="0">
        <x:v>44.44569</x:v>
      </x:c>
      <x:c t="n" s="0">
        <x:v>38.81331</x:v>
      </x:c>
      <x:c t="n" s="0">
        <x:v>14.80047</x:v>
      </x:c>
      <x:c t="n" s="0">
        <x:v>11.4143</x:v>
      </x:c>
      <x:c t="n" s="0">
        <x:v>9.349258</x:v>
      </x:c>
      <x:c t="n" s="0">
        <x:v>4.643666</x:v>
      </x:c>
      <x:c t="n" s="0">
        <x:v>3.55653</x:v>
      </x:c>
      <x:c t="n" s="0">
        <x:v>1.845328</x:v>
      </x:c>
      <x:c t="n" s="0">
        <x:v>-30.06697</x:v>
      </x:c>
      <x:c t="n" s="0">
        <x:v>-23.1936</x:v>
      </x:c>
      <x:c t="n" s="0">
        <x:v>-19.35274</x:v>
      </x:c>
      <x:c t="n" s="0">
        <x:v>-10.14312</x:v>
      </x:c>
      <x:c t="n" s="0">
        <x:v>-6.402295</x:v>
      </x:c>
      <x:c t="n" s="0">
        <x:v>-0.7993912</x:v>
      </x:c>
      <x:c t="n" s="0">
        <x:v>7.282202</x:v>
      </x:c>
      <x:c t="n" s="0">
        <x:v>9.335183</x:v>
      </x:c>
      <x:c t="n" s="0">
        <x:v>0.6769214</x:v>
      </x:c>
      <x:c t="n" s="0">
        <x:v>10.36636</x:v>
      </x:c>
      <x:c t="n" s="0">
        <x:v>2.109186</x:v>
      </x:c>
      <x:c t="n" s="0">
        <x:v>22.78656</x:v>
      </x:c>
      <x:c t="n" s="0">
        <x:v>18.02314</x:v>
      </x:c>
      <x:c t="n" s="0">
        <x:v>20.81117</x:v>
      </x:c>
      <x:c t="n" s="0">
        <x:v>27.01198</x:v>
      </x:c>
      <x:c t="n" s="0">
        <x:v>24.07922</x:v>
      </x:c>
      <x:c t="n" s="0">
        <x:v>15.53006</x:v>
      </x:c>
      <x:c t="n" s="0">
        <x:v>22.83014</x:v>
      </x:c>
      <x:c t="n" s="0">
        <x:v>24.781</x:v>
      </x:c>
      <x:c t="n" s="0">
        <x:v>30.87439</x:v>
      </x:c>
      <x:c t="n" s="0">
        <x:v>21.62205</x:v>
      </x:c>
      <x:c t="n" s="0">
        <x:v>27.63371</x:v>
      </x:c>
      <x:c t="n" s="0">
        <x:v>30.67356</x:v>
      </x:c>
      <x:c t="n" s="0">
        <x:v>30.83772</x:v>
      </x:c>
      <x:c t="n" s="0">
        <x:v>30.56388</x:v>
      </x:c>
      <x:c t="n" s="0">
        <x:v>27.86262</x:v>
      </x:c>
      <x:c t="n" s="0">
        <x:v>25.16637</x:v>
      </x:c>
      <x:c t="n" s="0">
        <x:v>24.46184</x:v>
      </x:c>
      <x:c t="n" s="0">
        <x:v>25.50358</x:v>
      </x:c>
      <x:c t="n" s="0">
        <x:v>14.92079</x:v>
      </x:c>
      <x:c t="n" s="0">
        <x:v>6.876319</x:v>
      </x:c>
      <x:c t="n" s="0">
        <x:v>9.522018</x:v>
      </x:c>
      <x:c t="n" s="0">
        <x:v>9.083317</x:v>
      </x:c>
      <x:c t="n" s="0">
        <x:v>5.097858</x:v>
      </x:c>
      <x:c t="n" s="0">
        <x:v>3.269238</x:v>
      </x:c>
      <x:c t="n" s="0">
        <x:v>1.872795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43943.0254166667</x:v>
      </x:c>
      <x:c t="n" s="7">
        <x:v>43943.0254166667</x:v>
      </x:c>
      <x:c t="n" s="0">
        <x:v>39.93496</x:v>
      </x:c>
      <x:c t="n" s="0">
        <x:v>54.20069</x:v>
      </x:c>
      <x:c t="n" s="0">
        <x:v>55.12881</x:v>
      </x:c>
      <x:c t="n" s="0">
        <x:v>63.80381</x:v>
      </x:c>
      <x:c t="n" s="0">
        <x:v>-30.06697</x:v>
      </x:c>
      <x:c t="n" s="0">
        <x:v>-24.1529</x:v>
      </x:c>
      <x:c t="n" s="0">
        <x:v>-21.41429</x:v>
      </x:c>
      <x:c t="n" s="0">
        <x:v>-12.28123</x:v>
      </x:c>
      <x:c t="n" s="0">
        <x:v>-6.498735</x:v>
      </x:c>
      <x:c t="n" s="0">
        <x:v>-3.501959</x:v>
      </x:c>
      <x:c t="n" s="0">
        <x:v>5.204135</x:v>
      </x:c>
      <x:c t="n" s="0">
        <x:v>8.095332</x:v>
      </x:c>
      <x:c t="n" s="0">
        <x:v>11.52719</x:v>
      </x:c>
      <x:c t="n" s="0">
        <x:v>16.02223</x:v>
      </x:c>
      <x:c t="n" s="0">
        <x:v>17.27092</x:v>
      </x:c>
      <x:c t="n" s="0">
        <x:v>22.5238</x:v>
      </x:c>
      <x:c t="n" s="0">
        <x:v>21.70935</x:v>
      </x:c>
      <x:c t="n" s="0">
        <x:v>21.14383</x:v>
      </x:c>
      <x:c t="n" s="0">
        <x:v>24.20508</x:v>
      </x:c>
      <x:c t="n" s="0">
        <x:v>22.29481</x:v>
      </x:c>
      <x:c t="n" s="0">
        <x:v>21.20039</x:v>
      </x:c>
      <x:c t="n" s="0">
        <x:v>21.51155</x:v>
      </x:c>
      <x:c t="n" s="0">
        <x:v>26.43277</x:v>
      </x:c>
      <x:c t="n" s="0">
        <x:v>28.81421</x:v>
      </x:c>
      <x:c t="n" s="0">
        <x:v>28.30418</x:v>
      </x:c>
      <x:c t="n" s="0">
        <x:v>30.84546</x:v>
      </x:c>
      <x:c t="n" s="0">
        <x:v>31.89776</x:v>
      </x:c>
      <x:c t="n" s="0">
        <x:v>31.48114</x:v>
      </x:c>
      <x:c t="n" s="0">
        <x:v>28.69573</x:v>
      </x:c>
      <x:c t="n" s="0">
        <x:v>28.38297</x:v>
      </x:c>
      <x:c t="n" s="0">
        <x:v>25.01107</x:v>
      </x:c>
      <x:c t="n" s="0">
        <x:v>27.99303</x:v>
      </x:c>
      <x:c t="n" s="0">
        <x:v>43.77412</x:v>
      </x:c>
      <x:c t="n" s="0">
        <x:v>38.1314</x:v>
      </x:c>
      <x:c t="n" s="0">
        <x:v>14.21343</x:v>
      </x:c>
      <x:c t="n" s="0">
        <x:v>11.02832</x:v>
      </x:c>
      <x:c t="n" s="0">
        <x:v>9.224566</x:v>
      </x:c>
      <x:c t="n" s="0">
        <x:v>4.549176</x:v>
      </x:c>
      <x:c t="n" s="0">
        <x:v>3.545859</x:v>
      </x:c>
      <x:c t="n" s="0">
        <x:v>1.985241</x:v>
      </x:c>
      <x:c t="n" s="0">
        <x:v>-30.06697</x:v>
      </x:c>
      <x:c t="n" s="0">
        <x:v>-23.1936</x:v>
      </x:c>
      <x:c t="n" s="0">
        <x:v>-19.17895</x:v>
      </x:c>
      <x:c t="n" s="0">
        <x:v>-9.965652</x:v>
      </x:c>
      <x:c t="n" s="0">
        <x:v>-6.402295</x:v>
      </x:c>
      <x:c t="n" s="0">
        <x:v>-0.7993912</x:v>
      </x:c>
      <x:c t="n" s="0">
        <x:v>6.38482</x:v>
      </x:c>
      <x:c t="n" s="0">
        <x:v>9.094354</x:v>
      </x:c>
      <x:c t="n" s="0">
        <x:v>-4.592903</x:v>
      </x:c>
      <x:c t="n" s="0">
        <x:v>10.36636</x:v>
      </x:c>
      <x:c t="n" s="0">
        <x:v>2.109186</x:v>
      </x:c>
      <x:c t="n" s="0">
        <x:v>22.78656</x:v>
      </x:c>
      <x:c t="n" s="0">
        <x:v>10.79909</x:v>
      </x:c>
      <x:c t="n" s="0">
        <x:v>23.77325</x:v>
      </x:c>
      <x:c t="n" s="0">
        <x:v>25.42604</x:v>
      </x:c>
      <x:c t="n" s="0">
        <x:v>23.52741</x:v>
      </x:c>
      <x:c t="n" s="0">
        <x:v>22.96263</x:v>
      </x:c>
      <x:c t="n" s="0">
        <x:v>25.99686</x:v>
      </x:c>
      <x:c t="n" s="0">
        <x:v>24.92395</x:v>
      </x:c>
      <x:c t="n" s="0">
        <x:v>28.15993</x:v>
      </x:c>
      <x:c t="n" s="0">
        <x:v>29.84734</x:v>
      </x:c>
      <x:c t="n" s="0">
        <x:v>30.78144</x:v>
      </x:c>
      <x:c t="n" s="0">
        <x:v>31.70322</x:v>
      </x:c>
      <x:c t="n" s="0">
        <x:v>33.64187</x:v>
      </x:c>
      <x:c t="n" s="0">
        <x:v>28.85584</x:v>
      </x:c>
      <x:c t="n" s="0">
        <x:v>28.06979</x:v>
      </x:c>
      <x:c t="n" s="0">
        <x:v>22.86858</x:v>
      </x:c>
      <x:c t="n" s="0">
        <x:v>24.13796</x:v>
      </x:c>
      <x:c t="n" s="0">
        <x:v>27.02317</x:v>
      </x:c>
      <x:c t="n" s="0">
        <x:v>15.35453</x:v>
      </x:c>
      <x:c t="n" s="0">
        <x:v>6.430417</x:v>
      </x:c>
      <x:c t="n" s="0">
        <x:v>7.942779</x:v>
      </x:c>
      <x:c t="n" s="0">
        <x:v>7.716283</x:v>
      </x:c>
      <x:c t="n" s="0">
        <x:v>3.655562</x:v>
      </x:c>
      <x:c t="n" s="0">
        <x:v>4.362885</x:v>
      </x:c>
      <x:c t="n" s="0">
        <x:v>2.434331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43943.0254166667</x:v>
      </x:c>
      <x:c t="n" s="7">
        <x:v>43943.0254166667</x:v>
      </x:c>
      <x:c t="n" s="0">
        <x:v>39.79398</x:v>
      </x:c>
      <x:c t="n" s="0">
        <x:v>54.20069</x:v>
      </x:c>
      <x:c t="n" s="0">
        <x:v>56.89334</x:v>
      </x:c>
      <x:c t="n" s="0">
        <x:v>64.12566</x:v>
      </x:c>
      <x:c t="n" s="0">
        <x:v>-30.06697</x:v>
      </x:c>
      <x:c t="n" s="0">
        <x:v>-23.90529</x:v>
      </x:c>
      <x:c t="n" s="0">
        <x:v>-21.00748</x:v>
      </x:c>
      <x:c t="n" s="0">
        <x:v>-11.85621</x:v>
      </x:c>
      <x:c t="n" s="0">
        <x:v>-6.672105</x:v>
      </x:c>
      <x:c t="n" s="0">
        <x:v>-2.98656</x:v>
      </x:c>
      <x:c t="n" s="0">
        <x:v>5.082208</x:v>
      </x:c>
      <x:c t="n" s="0">
        <x:v>8.18259</x:v>
      </x:c>
      <x:c t="n" s="0">
        <x:v>10.85999</x:v>
      </x:c>
      <x:c t="n" s="0">
        <x:v>15.95518</x:v>
      </x:c>
      <x:c t="n" s="0">
        <x:v>16.61225</x:v>
      </x:c>
      <x:c t="n" s="0">
        <x:v>22.5322</x:v>
      </x:c>
      <x:c t="n" s="0">
        <x:v>21.08383</x:v>
      </x:c>
      <x:c t="n" s="0">
        <x:v>21.30079</x:v>
      </x:c>
      <x:c t="n" s="0">
        <x:v>24.00419</x:v>
      </x:c>
      <x:c t="n" s="0">
        <x:v>22.08137</x:v>
      </x:c>
      <x:c t="n" s="0">
        <x:v>22.99261</x:v>
      </x:c>
      <x:c t="n" s="0">
        <x:v>21.785</x:v>
      </x:c>
      <x:c t="n" s="0">
        <x:v>26.29961</x:v>
      </x:c>
      <x:c t="n" s="0">
        <x:v>28.26064</x:v>
      </x:c>
      <x:c t="n" s="0">
        <x:v>27.72271</x:v>
      </x:c>
      <x:c t="n" s="0">
        <x:v>30.55097</x:v>
      </x:c>
      <x:c t="n" s="0">
        <x:v>31.98281</x:v>
      </x:c>
      <x:c t="n" s="0">
        <x:v>31.23356</x:v>
      </x:c>
      <x:c t="n" s="0">
        <x:v>29.12049</x:v>
      </x:c>
      <x:c t="n" s="0">
        <x:v>28.12275</x:v>
      </x:c>
      <x:c t="n" s="0">
        <x:v>25.31628</x:v>
      </x:c>
      <x:c t="n" s="0">
        <x:v>27.56938</x:v>
      </x:c>
      <x:c t="n" s="0">
        <x:v>43.10471</x:v>
      </x:c>
      <x:c t="n" s="0">
        <x:v>37.44994</x:v>
      </x:c>
      <x:c t="n" s="0">
        <x:v>13.735</x:v>
      </x:c>
      <x:c t="n" s="0">
        <x:v>11.11062</x:v>
      </x:c>
      <x:c t="n" s="0">
        <x:v>9.270291</x:v>
      </x:c>
      <x:c t="n" s="0">
        <x:v>4.644928</x:v>
      </x:c>
      <x:c t="n" s="0">
        <x:v>3.605337</x:v>
      </x:c>
      <x:c t="n" s="0">
        <x:v>1.995673</x:v>
      </x:c>
      <x:c t="n" s="0">
        <x:v>-30.06697</x:v>
      </x:c>
      <x:c t="n" s="0">
        <x:v>-22.40807</x:v>
      </x:c>
      <x:c t="n" s="0">
        <x:v>-19.17895</x:v>
      </x:c>
      <x:c t="n" s="0">
        <x:v>-9.965652</x:v>
      </x:c>
      <x:c t="n" s="0">
        <x:v>-9.008057</x:v>
      </x:c>
      <x:c t="n" s="0">
        <x:v>-0.7993912</x:v>
      </x:c>
      <x:c t="n" s="0">
        <x:v>4.290867</x:v>
      </x:c>
      <x:c t="n" s="0">
        <x:v>8.660683</x:v>
      </x:c>
      <x:c t="n" s="0">
        <x:v>-4.592903</x:v>
      </x:c>
      <x:c t="n" s="0">
        <x:v>17.0308</x:v>
      </x:c>
      <x:c t="n" s="0">
        <x:v>3.031727</x:v>
      </x:c>
      <x:c t="n" s="0">
        <x:v>22.45554</x:v>
      </x:c>
      <x:c t="n" s="0">
        <x:v>14.64867</x:v>
      </x:c>
      <x:c t="n" s="0">
        <x:v>21.12262</x:v>
      </x:c>
      <x:c t="n" s="0">
        <x:v>22.59568</x:v>
      </x:c>
      <x:c t="n" s="0">
        <x:v>20.55097</x:v>
      </x:c>
      <x:c t="n" s="0">
        <x:v>26.59772</x:v>
      </x:c>
      <x:c t="n" s="0">
        <x:v>20.84929</x:v>
      </x:c>
      <x:c t="n" s="0">
        <x:v>25.44003</x:v>
      </x:c>
      <x:c t="n" s="0">
        <x:v>22.04893</x:v>
      </x:c>
      <x:c t="n" s="0">
        <x:v>20.1178</x:v>
      </x:c>
      <x:c t="n" s="0">
        <x:v>31.09697</x:v>
      </x:c>
      <x:c t="n" s="0">
        <x:v>34.0213</x:v>
      </x:c>
      <x:c t="n" s="0">
        <x:v>29.36785</x:v>
      </x:c>
      <x:c t="n" s="0">
        <x:v>29.59937</x:v>
      </x:c>
      <x:c t="n" s="0">
        <x:v>25.34223</x:v>
      </x:c>
      <x:c t="n" s="0">
        <x:v>26.60599</x:v>
      </x:c>
      <x:c t="n" s="0">
        <x:v>24.66305</x:v>
      </x:c>
      <x:c t="n" s="0">
        <x:v>26.87725</x:v>
      </x:c>
      <x:c t="n" s="0">
        <x:v>15.34435</x:v>
      </x:c>
      <x:c t="n" s="0">
        <x:v>8.84185</x:v>
      </x:c>
      <x:c t="n" s="0">
        <x:v>11.75634</x:v>
      </x:c>
      <x:c t="n" s="0">
        <x:v>9.686655</x:v>
      </x:c>
      <x:c t="n" s="0">
        <x:v>4.950655</x:v>
      </x:c>
      <x:c t="n" s="0">
        <x:v>3.415119</x:v>
      </x:c>
      <x:c t="n" s="0">
        <x:v>1.806529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43943.0254166667</x:v>
      </x:c>
      <x:c t="n" s="7">
        <x:v>43943.0254166667</x:v>
      </x:c>
      <x:c t="n" s="0">
        <x:v>40.34988</x:v>
      </x:c>
      <x:c t="n" s="0">
        <x:v>54.20069</x:v>
      </x:c>
      <x:c t="n" s="0">
        <x:v>60.61542</x:v>
      </x:c>
      <x:c t="n" s="0">
        <x:v>68.46221</x:v>
      </x:c>
      <x:c t="n" s="0">
        <x:v>-30.06697</x:v>
      </x:c>
      <x:c t="n" s="0">
        <x:v>-23.56926</x:v>
      </x:c>
      <x:c t="n" s="0">
        <x:v>-20.6878</x:v>
      </x:c>
      <x:c t="n" s="0">
        <x:v>-11.52351</x:v>
      </x:c>
      <x:c t="n" s="0">
        <x:v>-7.143116</x:v>
      </x:c>
      <x:c t="n" s="0">
        <x:v>-2.590165</x:v>
      </x:c>
      <x:c t="n" s="0">
        <x:v>4.975299</x:v>
      </x:c>
      <x:c t="n" s="0">
        <x:v>8.255747</x:v>
      </x:c>
      <x:c t="n" s="0">
        <x:v>10.29038</x:v>
      </x:c>
      <x:c t="n" s="0">
        <x:v>16.48228</x:v>
      </x:c>
      <x:c t="n" s="0">
        <x:v>15.95938</x:v>
      </x:c>
      <x:c t="n" s="0">
        <x:v>22.49132</x:v>
      </x:c>
      <x:c t="n" s="0">
        <x:v>20.84135</x:v>
      </x:c>
      <x:c t="n" s="0">
        <x:v>21.10016</x:v>
      </x:c>
      <x:c t="n" s="0">
        <x:v>23.58462</x:v>
      </x:c>
      <x:c t="n" s="0">
        <x:v>21.88497</x:v>
      </x:c>
      <x:c t="n" s="0">
        <x:v>22.68309</x:v>
      </x:c>
      <x:c t="n" s="0">
        <x:v>21.68507</x:v>
      </x:c>
      <x:c t="n" s="0">
        <x:v>26.78186</x:v>
      </x:c>
      <x:c t="n" s="0">
        <x:v>27.81991</x:v>
      </x:c>
      <x:c t="n" s="0">
        <x:v>28.19185</x:v>
      </x:c>
      <x:c t="n" s="0">
        <x:v>30.73412</x:v>
      </x:c>
      <x:c t="n" s="0">
        <x:v>32.42262</x:v>
      </x:c>
      <x:c t="n" s="0">
        <x:v>31.36079</x:v>
      </x:c>
      <x:c t="n" s="0">
        <x:v>28.91813</x:v>
      </x:c>
      <x:c t="n" s="0">
        <x:v>28.03103</x:v>
      </x:c>
      <x:c t="n" s="0">
        <x:v>25.21617</x:v>
      </x:c>
      <x:c t="n" s="0">
        <x:v>27.27292</x:v>
      </x:c>
      <x:c t="n" s="0">
        <x:v>42.4309</x:v>
      </x:c>
      <x:c t="n" s="0">
        <x:v>36.76989</x:v>
      </x:c>
      <x:c t="n" s="0">
        <x:v>13.25472</x:v>
      </x:c>
      <x:c t="n" s="0">
        <x:v>10.91046</x:v>
      </x:c>
      <x:c t="n" s="0">
        <x:v>9.311871</x:v>
      </x:c>
      <x:c t="n" s="0">
        <x:v>4.566081</x:v>
      </x:c>
      <x:c t="n" s="0">
        <x:v>3.493401</x:v>
      </x:c>
      <x:c t="n" s="0">
        <x:v>2.014598</x:v>
      </x:c>
      <x:c t="n" s="0">
        <x:v>-30.06697</x:v>
      </x:c>
      <x:c t="n" s="0">
        <x:v>-21.997</x:v>
      </x:c>
      <x:c t="n" s="0">
        <x:v>-19.17895</x:v>
      </x:c>
      <x:c t="n" s="0">
        <x:v>-9.965652</x:v>
      </x:c>
      <x:c t="n" s="0">
        <x:v>-11.96029</x:v>
      </x:c>
      <x:c t="n" s="0">
        <x:v>-0.7993912</x:v>
      </x:c>
      <x:c t="n" s="0">
        <x:v>4.290867</x:v>
      </x:c>
      <x:c t="n" s="0">
        <x:v>8.660683</x:v>
      </x:c>
      <x:c t="n" s="0">
        <x:v>4.190734</x:v>
      </x:c>
      <x:c t="n" s="0">
        <x:v>18.70594</x:v>
      </x:c>
      <x:c t="n" s="0">
        <x:v>3.031727</x:v>
      </x:c>
      <x:c t="n" s="0">
        <x:v>22.2441</x:v>
      </x:c>
      <x:c t="n" s="0">
        <x:v>19.0634</x:v>
      </x:c>
      <x:c t="n" s="0">
        <x:v>19.69386</x:v>
      </x:c>
      <x:c t="n" s="0">
        <x:v>18.15703</x:v>
      </x:c>
      <x:c t="n" s="0">
        <x:v>19.55308</x:v>
      </x:c>
      <x:c t="n" s="0">
        <x:v>20.29115</x:v>
      </x:c>
      <x:c t="n" s="0">
        <x:v>21.84947</x:v>
      </x:c>
      <x:c t="n" s="0">
        <x:v>29.85041</x:v>
      </x:c>
      <x:c t="n" s="0">
        <x:v>25.99281</x:v>
      </x:c>
      <x:c t="n" s="0">
        <x:v>30.70905</x:v>
      </x:c>
      <x:c t="n" s="0">
        <x:v>29.97171</x:v>
      </x:c>
      <x:c t="n" s="0">
        <x:v>33.13398</x:v>
      </x:c>
      <x:c t="n" s="0">
        <x:v>34.17172</x:v>
      </x:c>
      <x:c t="n" s="0">
        <x:v>27.52717</x:v>
      </x:c>
      <x:c t="n" s="0">
        <x:v>28.28523</x:v>
      </x:c>
      <x:c t="n" s="0">
        <x:v>24.75124</x:v>
      </x:c>
      <x:c t="n" s="0">
        <x:v>24.46747</x:v>
      </x:c>
      <x:c t="n" s="0">
        <x:v>25.10788</x:v>
      </x:c>
      <x:c t="n" s="0">
        <x:v>16.19473</x:v>
      </x:c>
      <x:c t="n" s="0">
        <x:v>8.085121</x:v>
      </x:c>
      <x:c t="n" s="0">
        <x:v>9.643589</x:v>
      </x:c>
      <x:c t="n" s="0">
        <x:v>10.00647</x:v>
      </x:c>
      <x:c t="n" s="0">
        <x:v>3.795784</x:v>
      </x:c>
      <x:c t="n" s="0">
        <x:v>2.813965</x:v>
      </x:c>
      <x:c t="n" s="0">
        <x:v>2.372767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43943.0254166667</x:v>
      </x:c>
      <x:c t="n" s="7">
        <x:v>43943.0254166667</x:v>
      </x:c>
      <x:c t="n" s="0">
        <x:v>39.98968</x:v>
      </x:c>
      <x:c t="n" s="0">
        <x:v>54.20069</x:v>
      </x:c>
      <x:c t="n" s="0">
        <x:v>63.12653</x:v>
      </x:c>
      <x:c t="n" s="0">
        <x:v>68.89687</x:v>
      </x:c>
      <x:c t="n" s="0">
        <x:v>-30.06697</x:v>
      </x:c>
      <x:c t="n" s="0">
        <x:v>-23.30152</x:v>
      </x:c>
      <x:c t="n" s="0">
        <x:v>-20.43227</x:v>
      </x:c>
      <x:c t="n" s="0">
        <x:v>-11.25826</x:v>
      </x:c>
      <x:c t="n" s="0">
        <x:v>-7.590244</x:v>
      </x:c>
      <x:c t="n" s="0">
        <x:v>-2.138431</x:v>
      </x:c>
      <x:c t="n" s="0">
        <x:v>4.881865</x:v>
      </x:c>
      <x:c t="n" s="0">
        <x:v>8.317263</x:v>
      </x:c>
      <x:c t="n" s="0">
        <x:v>9.83389</x:v>
      </x:c>
      <x:c t="n" s="0">
        <x:v>16.88675</x:v>
      </x:c>
      <x:c t="n" s="0">
        <x:v>15.31175</x:v>
      </x:c>
      <x:c t="n" s="0">
        <x:v>22.4561</x:v>
      </x:c>
      <x:c t="n" s="0">
        <x:v>20.62297</x:v>
      </x:c>
      <x:c t="n" s="0">
        <x:v>20.7662</x:v>
      </x:c>
      <x:c t="n" s="0">
        <x:v>23.54841</x:v>
      </x:c>
      <x:c t="n" s="0">
        <x:v>21.30969</x:v>
      </x:c>
      <x:c t="n" s="0">
        <x:v>22.26894</x:v>
      </x:c>
      <x:c t="n" s="0">
        <x:v>22.03283</x:v>
      </x:c>
      <x:c t="n" s="0">
        <x:v>26.80824</x:v>
      </x:c>
      <x:c t="n" s="0">
        <x:v>27.7864</x:v>
      </x:c>
      <x:c t="n" s="0">
        <x:v>28.22758</x:v>
      </x:c>
      <x:c t="n" s="0">
        <x:v>31.09639</x:v>
      </x:c>
      <x:c t="n" s="0">
        <x:v>32.13064</x:v>
      </x:c>
      <x:c t="n" s="0">
        <x:v>31.62054</x:v>
      </x:c>
      <x:c t="n" s="0">
        <x:v>28.43488</x:v>
      </x:c>
      <x:c t="n" s="0">
        <x:v>27.9597</x:v>
      </x:c>
      <x:c t="n" s="0">
        <x:v>25.60598</x:v>
      </x:c>
      <x:c t="n" s="0">
        <x:v>26.87936</x:v>
      </x:c>
      <x:c t="n" s="0">
        <x:v>41.76245</x:v>
      </x:c>
      <x:c t="n" s="0">
        <x:v>36.09021</x:v>
      </x:c>
      <x:c t="n" s="0">
        <x:v>12.74373</x:v>
      </x:c>
      <x:c t="n" s="0">
        <x:v>10.717</x:v>
      </x:c>
      <x:c t="n" s="0">
        <x:v>9.196509</x:v>
      </x:c>
      <x:c t="n" s="0">
        <x:v>4.432668</x:v>
      </x:c>
      <x:c t="n" s="0">
        <x:v>3.570255</x:v>
      </x:c>
      <x:c t="n" s="0">
        <x:v>2.035805</x:v>
      </x:c>
      <x:c t="n" s="0">
        <x:v>-30.06697</x:v>
      </x:c>
      <x:c t="n" s="0">
        <x:v>-21.997</x:v>
      </x:c>
      <x:c t="n" s="0">
        <x:v>-19.17895</x:v>
      </x:c>
      <x:c t="n" s="0">
        <x:v>-9.965652</x:v>
      </x:c>
      <x:c t="n" s="0">
        <x:v>-11.96029</x:v>
      </x:c>
      <x:c t="n" s="0">
        <x:v>0.0224796</x:v>
      </x:c>
      <x:c t="n" s="0">
        <x:v>4.290867</x:v>
      </x:c>
      <x:c t="n" s="0">
        <x:v>7.448442</x:v>
      </x:c>
      <x:c t="n" s="0">
        <x:v>5.294023</x:v>
      </x:c>
      <x:c t="n" s="0">
        <x:v>18.70594</x:v>
      </x:c>
      <x:c t="n" s="0">
        <x:v>3.031727</x:v>
      </x:c>
      <x:c t="n" s="0">
        <x:v>22.2441</x:v>
      </x:c>
      <x:c t="n" s="0">
        <x:v>19.0634</x:v>
      </x:c>
      <x:c t="n" s="0">
        <x:v>17.35353</x:v>
      </x:c>
      <x:c t="n" s="0">
        <x:v>24.82018</x:v>
      </x:c>
      <x:c t="n" s="0">
        <x:v>16.14828</x:v>
      </x:c>
      <x:c t="n" s="0">
        <x:v>16.6403</x:v>
      </x:c>
      <x:c t="n" s="0">
        <x:v>23.2977</x:v>
      </x:c>
      <x:c t="n" s="0">
        <x:v>25.11061</x:v>
      </x:c>
      <x:c t="n" s="0">
        <x:v>27.57845</x:v>
      </x:c>
      <x:c t="n" s="0">
        <x:v>27.91933</x:v>
      </x:c>
      <x:c t="n" s="0">
        <x:v>32.92839</x:v>
      </x:c>
      <x:c t="n" s="0">
        <x:v>29.32173</x:v>
      </x:c>
      <x:c t="n" s="0">
        <x:v>27.94344</x:v>
      </x:c>
      <x:c t="n" s="0">
        <x:v>23.87199</x:v>
      </x:c>
      <x:c t="n" s="0">
        <x:v>26.98983</x:v>
      </x:c>
      <x:c t="n" s="0">
        <x:v>27.34903</x:v>
      </x:c>
      <x:c t="n" s="0">
        <x:v>22.326</x:v>
      </x:c>
      <x:c t="n" s="0">
        <x:v>25.90858</x:v>
      </x:c>
      <x:c t="n" s="0">
        <x:v>15.50093</x:v>
      </x:c>
      <x:c t="n" s="0">
        <x:v>6.343688</x:v>
      </x:c>
      <x:c t="n" s="0">
        <x:v>8.800177</x:v>
      </x:c>
      <x:c t="n" s="0">
        <x:v>8.043053</x:v>
      </x:c>
      <x:c t="n" s="0">
        <x:v>4.439927</x:v>
      </x:c>
      <x:c t="n" s="0">
        <x:v>3.995185</x:v>
      </x:c>
      <x:c t="n" s="0">
        <x:v>2.234483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43943.0254166667</x:v>
      </x:c>
      <x:c t="n" s="7">
        <x:v>43943.0254166667</x:v>
      </x:c>
      <x:c t="n" s="0">
        <x:v>39.10363</x:v>
      </x:c>
      <x:c t="n" s="0">
        <x:v>54.20069</x:v>
      </x:c>
      <x:c t="n" s="0">
        <x:v>66.44179</x:v>
      </x:c>
      <x:c t="n" s="0">
        <x:v>70.3729</x:v>
      </x:c>
      <x:c t="n" s="0">
        <x:v>-30.06697</x:v>
      </x:c>
      <x:c t="n" s="0">
        <x:v>-23.08529</x:v>
      </x:c>
      <x:c t="n" s="0">
        <x:v>-20.2254</x:v>
      </x:c>
      <x:c t="n" s="0">
        <x:v>-11.04388</x:v>
      </x:c>
      <x:c t="n" s="0">
        <x:v>-8.012309</x:v>
      </x:c>
      <x:c t="n" s="0">
        <x:v>-1.747812</x:v>
      </x:c>
      <x:c t="n" s="0">
        <x:v>4.800447</x:v>
      </x:c>
      <x:c t="n" s="0">
        <x:v>7.652618</x:v>
      </x:c>
      <x:c t="n" s="0">
        <x:v>9.607052</x:v>
      </x:c>
      <x:c t="n" s="0">
        <x:v>17.11631</x:v>
      </x:c>
      <x:c t="n" s="0">
        <x:v>14.79509</x:v>
      </x:c>
      <x:c t="n" s="0">
        <x:v>22.05912</x:v>
      </x:c>
      <x:c t="n" s="0">
        <x:v>20.3196</x:v>
      </x:c>
      <x:c t="n" s="0">
        <x:v>20.40669</x:v>
      </x:c>
      <x:c t="n" s="0">
        <x:v>24.12408</x:v>
      </x:c>
      <x:c t="n" s="0">
        <x:v>21.38115</x:v>
      </x:c>
      <x:c t="n" s="0">
        <x:v>21.61555</x:v>
      </x:c>
      <x:c t="n" s="0">
        <x:v>21.85781</x:v>
      </x:c>
      <x:c t="n" s="0">
        <x:v>26.59583</x:v>
      </x:c>
      <x:c t="n" s="0">
        <x:v>27.74116</x:v>
      </x:c>
      <x:c t="n" s="0">
        <x:v>28.05327</x:v>
      </x:c>
      <x:c t="n" s="0">
        <x:v>31.00699</x:v>
      </x:c>
      <x:c t="n" s="0">
        <x:v>31.84471</x:v>
      </x:c>
      <x:c t="n" s="0">
        <x:v>31.43577</x:v>
      </x:c>
      <x:c t="n" s="0">
        <x:v>28.31056</x:v>
      </x:c>
      <x:c t="n" s="0">
        <x:v>27.79528</x:v>
      </x:c>
      <x:c t="n" s="0">
        <x:v>25.19266</x:v>
      </x:c>
      <x:c t="n" s="0">
        <x:v>26.33932</x:v>
      </x:c>
      <x:c t="n" s="0">
        <x:v>41.09529</x:v>
      </x:c>
      <x:c t="n" s="0">
        <x:v>35.41195</x:v>
      </x:c>
      <x:c t="n" s="0">
        <x:v>12.25288</x:v>
      </x:c>
      <x:c t="n" s="0">
        <x:v>10.59353</x:v>
      </x:c>
      <x:c t="n" s="0">
        <x:v>9.206314</x:v>
      </x:c>
      <x:c t="n" s="0">
        <x:v>4.438071</x:v>
      </x:c>
      <x:c t="n" s="0">
        <x:v>3.552505</x:v>
      </x:c>
      <x:c t="n" s="0">
        <x:v>2.05235</x:v>
      </x:c>
      <x:c t="n" s="0">
        <x:v>-30.06697</x:v>
      </x:c>
      <x:c t="n" s="0">
        <x:v>-21.997</x:v>
      </x:c>
      <x:c t="n" s="0">
        <x:v>-19.17895</x:v>
      </x:c>
      <x:c t="n" s="0">
        <x:v>-9.965652</x:v>
      </x:c>
      <x:c t="n" s="0">
        <x:v>-11.96029</x:v>
      </x:c>
      <x:c t="n" s="0">
        <x:v>0.0224796</x:v>
      </x:c>
      <x:c t="n" s="0">
        <x:v>4.290867</x:v>
      </x:c>
      <x:c t="n" s="0">
        <x:v>-7.228047</x:v>
      </x:c>
      <x:c t="n" s="0">
        <x:v>9.458905</x:v>
      </x:c>
      <x:c t="n" s="0">
        <x:v>17.82166</x:v>
      </x:c>
      <x:c t="n" s="0">
        <x:v>11.16222</x:v>
      </x:c>
      <x:c t="n" s="0">
        <x:v>15.537</x:v>
      </x:c>
      <x:c t="n" s="0">
        <x:v>17.51063</x:v>
      </x:c>
      <x:c t="n" s="0">
        <x:v>18.01078</x:v>
      </x:c>
      <x:c t="n" s="0">
        <x:v>25.94656</x:v>
      </x:c>
      <x:c t="n" s="0">
        <x:v>22.23677</x:v>
      </x:c>
      <x:c t="n" s="0">
        <x:v>8.531306</x:v>
      </x:c>
      <x:c t="n" s="0">
        <x:v>22.10757</x:v>
      </x:c>
      <x:c t="n" s="0">
        <x:v>23.57783</x:v>
      </x:c>
      <x:c t="n" s="0">
        <x:v>28.42078</x:v>
      </x:c>
      <x:c t="n" s="0">
        <x:v>26.37344</x:v>
      </x:c>
      <x:c t="n" s="0">
        <x:v>29.55702</x:v>
      </x:c>
      <x:c t="n" s="0">
        <x:v>29.99844</x:v>
      </x:c>
      <x:c t="n" s="0">
        <x:v>31.60364</x:v>
      </x:c>
      <x:c t="n" s="0">
        <x:v>28.68037</x:v>
      </x:c>
      <x:c t="n" s="0">
        <x:v>27.34765</x:v>
      </x:c>
      <x:c t="n" s="0">
        <x:v>21.3163</x:v>
      </x:c>
      <x:c t="n" s="0">
        <x:v>19.79327</x:v>
      </x:c>
      <x:c t="n" s="0">
        <x:v>25.03752</x:v>
      </x:c>
      <x:c t="n" s="0">
        <x:v>15.27234</x:v>
      </x:c>
      <x:c t="n" s="0">
        <x:v>7.266012</x:v>
      </x:c>
      <x:c t="n" s="0">
        <x:v>9.961726</x:v>
      </x:c>
      <x:c t="n" s="0">
        <x:v>9.095565</x:v>
      </x:c>
      <x:c t="n" s="0">
        <x:v>4.0853</x:v>
      </x:c>
      <x:c t="n" s="0">
        <x:v>3.567598</x:v>
      </x:c>
      <x:c t="n" s="0">
        <x:v>1.974576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43943.0254166667</x:v>
      </x:c>
      <x:c t="n" s="7">
        <x:v>43943.0254166667</x:v>
      </x:c>
      <x:c t="n" s="0">
        <x:v>40.08704</x:v>
      </x:c>
      <x:c t="n" s="0">
        <x:v>54.20069</x:v>
      </x:c>
      <x:c t="n" s="0">
        <x:v>61.69117</x:v>
      </x:c>
      <x:c t="n" s="0">
        <x:v>68.57503</x:v>
      </x:c>
      <x:c t="n" s="0">
        <x:v>-30.06697</x:v>
      </x:c>
      <x:c t="n" s="0">
        <x:v>-22.89184</x:v>
      </x:c>
      <x:c t="n" s="0">
        <x:v>-20.06364</x:v>
      </x:c>
      <x:c t="n" s="0">
        <x:v>-10.94803</x:v>
      </x:c>
      <x:c t="n" s="0">
        <x:v>-8.408384</x:v>
      </x:c>
      <x:c t="n" s="0">
        <x:v>-1.43995</x:v>
      </x:c>
      <x:c t="n" s="0">
        <x:v>4.498567</x:v>
      </x:c>
      <x:c t="n" s="0">
        <x:v>6.99138</x:v>
      </x:c>
      <x:c t="n" s="0">
        <x:v>9.949775</x:v>
      </x:c>
      <x:c t="n" s="0">
        <x:v>17.05932</x:v>
      </x:c>
      <x:c t="n" s="0">
        <x:v>14.66629</x:v>
      </x:c>
      <x:c t="n" s="0">
        <x:v>21.45142</x:v>
      </x:c>
      <x:c t="n" s="0">
        <x:v>20.00665</x:v>
      </x:c>
      <x:c t="n" s="0">
        <x:v>20.29018</x:v>
      </x:c>
      <x:c t="n" s="0">
        <x:v>23.64061</x:v>
      </x:c>
      <x:c t="n" s="0">
        <x:v>21.89369</x:v>
      </x:c>
      <x:c t="n" s="0">
        <x:v>21.11475</x:v>
      </x:c>
      <x:c t="n" s="0">
        <x:v>22.13702</x:v>
      </x:c>
      <x:c t="n" s="0">
        <x:v>26.19115</x:v>
      </x:c>
      <x:c t="n" s="0">
        <x:v>28.12081</x:v>
      </x:c>
      <x:c t="n" s="0">
        <x:v>27.97652</x:v>
      </x:c>
      <x:c t="n" s="0">
        <x:v>31.48789</x:v>
      </x:c>
      <x:c t="n" s="0">
        <x:v>31.62696</x:v>
      </x:c>
      <x:c t="n" s="0">
        <x:v>31.73325</x:v>
      </x:c>
      <x:c t="n" s="0">
        <x:v>29.01649</x:v>
      </x:c>
      <x:c t="n" s="0">
        <x:v>27.56207</x:v>
      </x:c>
      <x:c t="n" s="0">
        <x:v>25.13633</x:v>
      </x:c>
      <x:c t="n" s="0">
        <x:v>25.95381</x:v>
      </x:c>
      <x:c t="n" s="0">
        <x:v>40.42347</x:v>
      </x:c>
      <x:c t="n" s="0">
        <x:v>34.73134</x:v>
      </x:c>
      <x:c t="n" s="0">
        <x:v>11.7322</x:v>
      </x:c>
      <x:c t="n" s="0">
        <x:v>10.39002</x:v>
      </x:c>
      <x:c t="n" s="0">
        <x:v>9.01214</x:v>
      </x:c>
      <x:c t="n" s="0">
        <x:v>4.528653</x:v>
      </x:c>
      <x:c t="n" s="0">
        <x:v>3.670264</x:v>
      </x:c>
      <x:c t="n" s="0">
        <x:v>1.980793</x:v>
      </x:c>
      <x:c t="n" s="0">
        <x:v>-30.06697</x:v>
      </x:c>
      <x:c t="n" s="0">
        <x:v>-21.85031</x:v>
      </x:c>
      <x:c t="n" s="0">
        <x:v>-19.24567</x:v>
      </x:c>
      <x:c t="n" s="0">
        <x:v>-10.72124</x:v>
      </x:c>
      <x:c t="n" s="0">
        <x:v>-11.96029</x:v>
      </x:c>
      <x:c t="n" s="0">
        <x:v>0.0224796</x:v>
      </x:c>
      <x:c t="n" s="0">
        <x:v>0.04638702</x:v>
      </x:c>
      <x:c t="n" s="0">
        <x:v>-7.228047</x:v>
      </x:c>
      <x:c t="n" s="0">
        <x:v>11.54526</x:v>
      </x:c>
      <x:c t="n" s="0">
        <x:v>16.71005</x:v>
      </x:c>
      <x:c t="n" s="0">
        <x:v>13.82501</x:v>
      </x:c>
      <x:c t="n" s="0">
        <x:v>12.29084</x:v>
      </x:c>
      <x:c t="n" s="0">
        <x:v>17.51063</x:v>
      </x:c>
      <x:c t="n" s="0">
        <x:v>19.53772</x:v>
      </x:c>
      <x:c t="n" s="0">
        <x:v>13.53446</x:v>
      </x:c>
      <x:c t="n" s="0">
        <x:v>24.50982</x:v>
      </x:c>
      <x:c t="n" s="0">
        <x:v>16.99488</x:v>
      </x:c>
      <x:c t="n" s="0">
        <x:v>22.5367</x:v>
      </x:c>
      <x:c t="n" s="0">
        <x:v>23.06756</x:v>
      </x:c>
      <x:c t="n" s="0">
        <x:v>29.07381</x:v>
      </x:c>
      <x:c t="n" s="0">
        <x:v>29.15942</x:v>
      </x:c>
      <x:c t="n" s="0">
        <x:v>33.48123</x:v>
      </x:c>
      <x:c t="n" s="0">
        <x:v>30.59562</x:v>
      </x:c>
      <x:c t="n" s="0">
        <x:v>32.83455</x:v>
      </x:c>
      <x:c t="n" s="0">
        <x:v>31.15366</x:v>
      </x:c>
      <x:c t="n" s="0">
        <x:v>25.14193</x:v>
      </x:c>
      <x:c t="n" s="0">
        <x:v>24.43505</x:v>
      </x:c>
      <x:c t="n" s="0">
        <x:v>22.96614</x:v>
      </x:c>
      <x:c t="n" s="0">
        <x:v>24.19309</x:v>
      </x:c>
      <x:c t="n" s="0">
        <x:v>13.76451</x:v>
      </x:c>
      <x:c t="n" s="0">
        <x:v>5.036982</x:v>
      </x:c>
      <x:c t="n" s="0">
        <x:v>8.81229</x:v>
      </x:c>
      <x:c t="n" s="0">
        <x:v>7.455885</x:v>
      </x:c>
      <x:c t="n" s="0">
        <x:v>4.301815</x:v>
      </x:c>
      <x:c t="n" s="0">
        <x:v>4.621021</x:v>
      </x:c>
      <x:c t="n" s="0">
        <x:v>1.899916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43943.0254166667</x:v>
      </x:c>
      <x:c t="n" s="7">
        <x:v>43943.0254166667</x:v>
      </x:c>
      <x:c t="n" s="0">
        <x:v>40.70379</x:v>
      </x:c>
      <x:c t="n" s="0">
        <x:v>54.20069</x:v>
      </x:c>
      <x:c t="n" s="0">
        <x:v>64.32651</x:v>
      </x:c>
      <x:c t="n" s="0">
        <x:v>69.38536</x:v>
      </x:c>
      <x:c t="n" s="0">
        <x:v>-30.06697</x:v>
      </x:c>
      <x:c t="n" s="0">
        <x:v>-22.7083</x:v>
      </x:c>
      <x:c t="n" s="0">
        <x:v>-19.94127</x:v>
      </x:c>
      <x:c t="n" s="0">
        <x:v>-10.99044</x:v>
      </x:c>
      <x:c t="n" s="0">
        <x:v>-8.777823</x:v>
      </x:c>
      <x:c t="n" s="0">
        <x:v>-1.193272</x:v>
      </x:c>
      <x:c t="n" s="0">
        <x:v>3.814756</x:v>
      </x:c>
      <x:c t="n" s="0">
        <x:v>7.063774</x:v>
      </x:c>
      <x:c t="n" s="0">
        <x:v>10.22247</x:v>
      </x:c>
      <x:c t="n" s="0">
        <x:v>17.01005</x:v>
      </x:c>
      <x:c t="n" s="0">
        <x:v>14.55319</x:v>
      </x:c>
      <x:c t="n" s="0">
        <x:v>20.85526</x:v>
      </x:c>
      <x:c t="n" s="0">
        <x:v>19.81823</x:v>
      </x:c>
      <x:c t="n" s="0">
        <x:v>20.3156</x:v>
      </x:c>
      <x:c t="n" s="0">
        <x:v>23.55921</x:v>
      </x:c>
      <x:c t="n" s="0">
        <x:v>21.75678</x:v>
      </x:c>
      <x:c t="n" s="0">
        <x:v>21.72077</x:v>
      </x:c>
      <x:c t="n" s="0">
        <x:v>22.33606</x:v>
      </x:c>
      <x:c t="n" s="0">
        <x:v>26.33802</x:v>
      </x:c>
      <x:c t="n" s="0">
        <x:v>28.42336</x:v>
      </x:c>
      <x:c t="n" s="0">
        <x:v>28.37124</x:v>
      </x:c>
      <x:c t="n" s="0">
        <x:v>31.18697</x:v>
      </x:c>
      <x:c t="n" s="0">
        <x:v>31.19481</x:v>
      </x:c>
      <x:c t="n" s="0">
        <x:v>31.73851</x:v>
      </x:c>
      <x:c t="n" s="0">
        <x:v>29.06861</x:v>
      </x:c>
      <x:c t="n" s="0">
        <x:v>27.28081</x:v>
      </x:c>
      <x:c t="n" s="0">
        <x:v>25.25214</x:v>
      </x:c>
      <x:c t="n" s="0">
        <x:v>25.58104</x:v>
      </x:c>
      <x:c t="n" s="0">
        <x:v>39.76754</x:v>
      </x:c>
      <x:c t="n" s="0">
        <x:v>34.05326</x:v>
      </x:c>
      <x:c t="n" s="0">
        <x:v>11.24565</x:v>
      </x:c>
      <x:c t="n" s="0">
        <x:v>10.26855</x:v>
      </x:c>
      <x:c t="n" s="0">
        <x:v>8.849871</x:v>
      </x:c>
      <x:c t="n" s="0">
        <x:v>4.345211</x:v>
      </x:c>
      <x:c t="n" s="0">
        <x:v>3.858152</x:v>
      </x:c>
      <x:c t="n" s="0">
        <x:v>1.935932</x:v>
      </x:c>
      <x:c t="n" s="0">
        <x:v>-30.06697</x:v>
      </x:c>
      <x:c t="n" s="0">
        <x:v>-21.76462</x:v>
      </x:c>
      <x:c t="n" s="0">
        <x:v>-19.28619</x:v>
      </x:c>
      <x:c t="n" s="0">
        <x:v>-11.24699</x:v>
      </x:c>
      <x:c t="n" s="0">
        <x:v>-11.25252</x:v>
      </x:c>
      <x:c t="n" s="0">
        <x:v>0.0224796</x:v>
      </x:c>
      <x:c t="n" s="0">
        <x:v>-22.47738</x:v>
      </x:c>
      <x:c t="n" s="0">
        <x:v>8.761047</x:v>
      </x:c>
      <x:c t="n" s="0">
        <x:v>11.54526</x:v>
      </x:c>
      <x:c t="n" s="0">
        <x:v>16.71005</x:v>
      </x:c>
      <x:c t="n" s="0">
        <x:v>13.82501</x:v>
      </x:c>
      <x:c t="n" s="0">
        <x:v>12.29084</x:v>
      </x:c>
      <x:c t="n" s="0">
        <x:v>18.89394</x:v>
      </x:c>
      <x:c t="n" s="0">
        <x:v>21.14301</x:v>
      </x:c>
      <x:c t="n" s="0">
        <x:v>24.49093</x:v>
      </x:c>
      <x:c t="n" s="0">
        <x:v>18.05622</x:v>
      </x:c>
      <x:c t="n" s="0">
        <x:v>25.22383</x:v>
      </x:c>
      <x:c t="n" s="0">
        <x:v>22.97793</x:v>
      </x:c>
      <x:c t="n" s="0">
        <x:v>27.00802</x:v>
      </x:c>
      <x:c t="n" s="0">
        <x:v>29.85321</x:v>
      </x:c>
      <x:c t="n" s="0">
        <x:v>30.83485</x:v>
      </x:c>
      <x:c t="n" s="0">
        <x:v>29.55863</x:v>
      </x:c>
      <x:c t="n" s="0">
        <x:v>27.89195</x:v>
      </x:c>
      <x:c t="n" s="0">
        <x:v>33.36126</x:v>
      </x:c>
      <x:c t="n" s="0">
        <x:v>29.43223</x:v>
      </x:c>
      <x:c t="n" s="0">
        <x:v>27.42037</x:v>
      </x:c>
      <x:c t="n" s="0">
        <x:v>26.54643</x:v>
      </x:c>
      <x:c t="n" s="0">
        <x:v>22.36443</x:v>
      </x:c>
      <x:c t="n" s="0">
        <x:v>27.1768</x:v>
      </x:c>
      <x:c t="n" s="0">
        <x:v>15.09629</x:v>
      </x:c>
      <x:c t="n" s="0">
        <x:v>6.748558</x:v>
      </x:c>
      <x:c t="n" s="0">
        <x:v>9.527169</x:v>
      </x:c>
      <x:c t="n" s="0">
        <x:v>8.557629</x:v>
      </x:c>
      <x:c t="n" s="0">
        <x:v>3.131307</x:v>
      </x:c>
      <x:c t="n" s="0">
        <x:v>4.424472</x:v>
      </x:c>
      <x:c t="n" s="0">
        <x:v>1.516183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43943.0254166667</x:v>
      </x:c>
      <x:c t="n" s="7">
        <x:v>43943.0254166667</x:v>
      </x:c>
      <x:c t="n" s="0">
        <x:v>39.56438</x:v>
      </x:c>
      <x:c t="n" s="0">
        <x:v>54.20069</x:v>
      </x:c>
      <x:c t="n" s="0">
        <x:v>62.5378</x:v>
      </x:c>
      <x:c t="n" s="0">
        <x:v>67.84952</x:v>
      </x:c>
      <x:c t="n" s="0">
        <x:v>-30.06697</x:v>
      </x:c>
      <x:c t="n" s="0">
        <x:v>-22.55745</x:v>
      </x:c>
      <x:c t="n" s="0">
        <x:v>-19.83947</x:v>
      </x:c>
      <x:c t="n" s="0">
        <x:v>-11.02698</x:v>
      </x:c>
      <x:c t="n" s="0">
        <x:v>-8.726317</x:v>
      </x:c>
      <x:c t="n" s="0">
        <x:v>-0.9931551</x:v>
      </x:c>
      <x:c t="n" s="0">
        <x:v>3.131198</x:v>
      </x:c>
      <x:c t="n" s="0">
        <x:v>7.477117</x:v>
      </x:c>
      <x:c t="n" s="0">
        <x:v>10.5991</x:v>
      </x:c>
      <x:c t="n" s="0">
        <x:v>16.72713</x:v>
      </x:c>
      <x:c t="n" s="0">
        <x:v>14.4542</x:v>
      </x:c>
      <x:c t="n" s="0">
        <x:v>20.25022</x:v>
      </x:c>
      <x:c t="n" s="0">
        <x:v>19.74264</x:v>
      </x:c>
      <x:c t="n" s="0">
        <x:v>20.67075</x:v>
      </x:c>
      <x:c t="n" s="0">
        <x:v>23.93504</x:v>
      </x:c>
      <x:c t="n" s="0">
        <x:v>21.31693</x:v>
      </x:c>
      <x:c t="n" s="0">
        <x:v>21.67225</x:v>
      </x:c>
      <x:c t="n" s="0">
        <x:v>21.95433</x:v>
      </x:c>
      <x:c t="n" s="0">
        <x:v>26.0137</x:v>
      </x:c>
      <x:c t="n" s="0">
        <x:v>28.2139</x:v>
      </x:c>
      <x:c t="n" s="0">
        <x:v>28.67157</x:v>
      </x:c>
      <x:c t="n" s="0">
        <x:v>31.10472</x:v>
      </x:c>
      <x:c t="n" s="0">
        <x:v>31.87491</x:v>
      </x:c>
      <x:c t="n" s="0">
        <x:v>31.7438</x:v>
      </x:c>
      <x:c t="n" s="0">
        <x:v>28.94842</x:v>
      </x:c>
      <x:c t="n" s="0">
        <x:v>27.45955</x:v>
      </x:c>
      <x:c t="n" s="0">
        <x:v>25.18772</x:v>
      </x:c>
      <x:c t="n" s="0">
        <x:v>25.36009</x:v>
      </x:c>
      <x:c t="n" s="0">
        <x:v>39.11071</x:v>
      </x:c>
      <x:c t="n" s="0">
        <x:v>33.3775</x:v>
      </x:c>
      <x:c t="n" s="0">
        <x:v>10.80103</x:v>
      </x:c>
      <x:c t="n" s="0">
        <x:v>10.02304</x:v>
      </x:c>
      <x:c t="n" s="0">
        <x:v>8.864757</x:v>
      </x:c>
      <x:c t="n" s="0">
        <x:v>4.369988</x:v>
      </x:c>
      <x:c t="n" s="0">
        <x:v>3.824486</x:v>
      </x:c>
      <x:c t="n" s="0">
        <x:v>1.899492</x:v>
      </x:c>
      <x:c t="n" s="0">
        <x:v>-30.06697</x:v>
      </x:c>
      <x:c t="n" s="0">
        <x:v>-21.76462</x:v>
      </x:c>
      <x:c t="n" s="0">
        <x:v>-19.28619</x:v>
      </x:c>
      <x:c t="n" s="0">
        <x:v>-11.24699</x:v>
      </x:c>
      <x:c t="n" s="0">
        <x:v>-8.129291</x:v>
      </x:c>
      <x:c t="n" s="0">
        <x:v>0.0224796</x:v>
      </x:c>
      <x:c t="n" s="0">
        <x:v>-22.47738</x:v>
      </x:c>
      <x:c t="n" s="0">
        <x:v>9.327275</x:v>
      </x:c>
      <x:c t="n" s="0">
        <x:v>13.4395</x:v>
      </x:c>
      <x:c t="n" s="0">
        <x:v>13.09626</x:v>
      </x:c>
      <x:c t="n" s="0">
        <x:v>13.82501</x:v>
      </x:c>
      <x:c t="n" s="0">
        <x:v>10.66867</x:v>
      </x:c>
      <x:c t="n" s="0">
        <x:v>19.27188</x:v>
      </x:c>
      <x:c t="n" s="0">
        <x:v>22.31244</x:v>
      </x:c>
      <x:c t="n" s="0">
        <x:v>25.22159</x:v>
      </x:c>
      <x:c t="n" s="0">
        <x:v>17.71435</x:v>
      </x:c>
      <x:c t="n" s="0">
        <x:v>18.26195</x:v>
      </x:c>
      <x:c t="n" s="0">
        <x:v>18.9497</x:v>
      </x:c>
      <x:c t="n" s="0">
        <x:v>23.29159</x:v>
      </x:c>
      <x:c t="n" s="0">
        <x:v>27.03071</x:v>
      </x:c>
      <x:c t="n" s="0">
        <x:v>28.24387</x:v>
      </x:c>
      <x:c t="n" s="0">
        <x:v>30.24075</x:v>
      </x:c>
      <x:c t="n" s="0">
        <x:v>35.20432</x:v>
      </x:c>
      <x:c t="n" s="0">
        <x:v>27.78227</x:v>
      </x:c>
      <x:c t="n" s="0">
        <x:v>28.16158</x:v>
      </x:c>
      <x:c t="n" s="0">
        <x:v>26.35914</x:v>
      </x:c>
      <x:c t="n" s="0">
        <x:v>24.09817</x:v>
      </x:c>
      <x:c t="n" s="0">
        <x:v>24.28701</x:v>
      </x:c>
      <x:c t="n" s="0">
        <x:v>25.53554</x:v>
      </x:c>
      <x:c t="n" s="0">
        <x:v>14.08504</x:v>
      </x:c>
      <x:c t="n" s="0">
        <x:v>6.184328</x:v>
      </x:c>
      <x:c t="n" s="0">
        <x:v>7.795222</x:v>
      </x:c>
      <x:c t="n" s="0">
        <x:v>9.294514</x:v>
      </x:c>
      <x:c t="n" s="0">
        <x:v>5.242798</x:v>
      </x:c>
      <x:c t="n" s="0">
        <x:v>3.138883</x:v>
      </x:c>
      <x:c t="n" s="0">
        <x:v>1.399345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43943.0254166667</x:v>
      </x:c>
      <x:c t="n" s="7">
        <x:v>43943.0254166667</x:v>
      </x:c>
      <x:c t="n" s="0">
        <x:v>39.44354</x:v>
      </x:c>
      <x:c t="n" s="0">
        <x:v>54.20069</x:v>
      </x:c>
      <x:c t="n" s="0">
        <x:v>66.73321</x:v>
      </x:c>
      <x:c t="n" s="0">
        <x:v>71.05287</x:v>
      </x:c>
      <x:c t="n" s="0">
        <x:v>-30.06697</x:v>
      </x:c>
      <x:c t="n" s="0">
        <x:v>-22.4326</x:v>
      </x:c>
      <x:c t="n" s="0">
        <x:v>-19.7543</x:v>
      </x:c>
      <x:c t="n" s="0">
        <x:v>-11.05843</x:v>
      </x:c>
      <x:c t="n" s="0">
        <x:v>-8.633891</x:v>
      </x:c>
      <x:c t="n" s="0">
        <x:v>-0.8292609</x:v>
      </x:c>
      <x:c t="n" s="0">
        <x:v>2.447938</x:v>
      </x:c>
      <x:c t="n" s="0">
        <x:v>7.801427</x:v>
      </x:c>
      <x:c t="n" s="0">
        <x:v>11.73913</x:v>
      </x:c>
      <x:c t="n" s="0">
        <x:v>16.22062</x:v>
      </x:c>
      <x:c t="n" s="0">
        <x:v>14.20754</x:v>
      </x:c>
      <x:c t="n" s="0">
        <x:v>19.63377</x:v>
      </x:c>
      <x:c t="n" s="0">
        <x:v>19.9572</x:v>
      </x:c>
      <x:c t="n" s="0">
        <x:v>21.37947</x:v>
      </x:c>
      <x:c t="n" s="0">
        <x:v>23.6018</x:v>
      </x:c>
      <x:c t="n" s="0">
        <x:v>20.94598</x:v>
      </x:c>
      <x:c t="n" s="0">
        <x:v>21.36254</x:v>
      </x:c>
      <x:c t="n" s="0">
        <x:v>22.13743</x:v>
      </x:c>
      <x:c t="n" s="0">
        <x:v>25.82294</x:v>
      </x:c>
      <x:c t="n" s="0">
        <x:v>28.02237</x:v>
      </x:c>
      <x:c t="n" s="0">
        <x:v>28.55976</x:v>
      </x:c>
      <x:c t="n" s="0">
        <x:v>30.80097</x:v>
      </x:c>
      <x:c t="n" s="0">
        <x:v>32.39215</x:v>
      </x:c>
      <x:c t="n" s="0">
        <x:v>31.47931</x:v>
      </x:c>
      <x:c t="n" s="0">
        <x:v>28.85401</x:v>
      </x:c>
      <x:c t="n" s="0">
        <x:v>27.82857</x:v>
      </x:c>
      <x:c t="n" s="0">
        <x:v>25.15831</x:v>
      </x:c>
      <x:c t="n" s="0">
        <x:v>25.22587</x:v>
      </x:c>
      <x:c t="n" s="0">
        <x:v>38.45648</x:v>
      </x:c>
      <x:c t="n" s="0">
        <x:v>32.69646</x:v>
      </x:c>
      <x:c t="n" s="0">
        <x:v>10.35905</x:v>
      </x:c>
      <x:c t="n" s="0">
        <x:v>9.909305</x:v>
      </x:c>
      <x:c t="n" s="0">
        <x:v>8.971081</x:v>
      </x:c>
      <x:c t="n" s="0">
        <x:v>4.320368</x:v>
      </x:c>
      <x:c t="n" s="0">
        <x:v>3.76147</x:v>
      </x:c>
      <x:c t="n" s="0">
        <x:v>1.865992</x:v>
      </x:c>
      <x:c t="n" s="0">
        <x:v>-30.06697</x:v>
      </x:c>
      <x:c t="n" s="0">
        <x:v>-21.76462</x:v>
      </x:c>
      <x:c t="n" s="0">
        <x:v>-19.28619</x:v>
      </x:c>
      <x:c t="n" s="0">
        <x:v>-11.24699</x:v>
      </x:c>
      <x:c t="n" s="0">
        <x:v>-8.129291</x:v>
      </x:c>
      <x:c t="n" s="0">
        <x:v>0.0224796</x:v>
      </x:c>
      <x:c t="n" s="0">
        <x:v>-22.47738</x:v>
      </x:c>
      <x:c t="n" s="0">
        <x:v>9.327275</x:v>
      </x:c>
      <x:c t="n" s="0">
        <x:v>15.45114</x:v>
      </x:c>
      <x:c t="n" s="0">
        <x:v>10.63426</x:v>
      </x:c>
      <x:c t="n" s="0">
        <x:v>11.83279</x:v>
      </x:c>
      <x:c t="n" s="0">
        <x:v>9.958028</x:v>
      </x:c>
      <x:c t="n" s="0">
        <x:v>22.16253</x:v>
      </x:c>
      <x:c t="n" s="0">
        <x:v>24.73416</x:v>
      </x:c>
      <x:c t="n" s="0">
        <x:v>19.53748</x:v>
      </x:c>
      <x:c t="n" s="0">
        <x:v>17.36658</x:v>
      </x:c>
      <x:c t="n" s="0">
        <x:v>19.55541</x:v>
      </x:c>
      <x:c t="n" s="0">
        <x:v>23.38112</x:v>
      </x:c>
      <x:c t="n" s="0">
        <x:v>26.08512</x:v>
      </x:c>
      <x:c t="n" s="0">
        <x:v>25.79865</x:v>
      </x:c>
      <x:c t="n" s="0">
        <x:v>27.90806</x:v>
      </x:c>
      <x:c t="n" s="0">
        <x:v>28.98789</x:v>
      </x:c>
      <x:c t="n" s="0">
        <x:v>33.74785</x:v>
      </x:c>
      <x:c t="n" s="0">
        <x:v>30.54832</x:v>
      </x:c>
      <x:c t="n" s="0">
        <x:v>28.63867</x:v>
      </x:c>
      <x:c t="n" s="0">
        <x:v>29.6501</x:v>
      </x:c>
      <x:c t="n" s="0">
        <x:v>24.56468</x:v>
      </x:c>
      <x:c t="n" s="0">
        <x:v>23.77541</x:v>
      </x:c>
      <x:c t="n" s="0">
        <x:v>24.6207</x:v>
      </x:c>
      <x:c t="n" s="0">
        <x:v>10.97176</x:v>
      </x:c>
      <x:c t="n" s="0">
        <x:v>6.757378</x:v>
      </x:c>
      <x:c t="n" s="0">
        <x:v>9.838062</x:v>
      </x:c>
      <x:c t="n" s="0">
        <x:v>9.117636</x:v>
      </x:c>
      <x:c t="n" s="0">
        <x:v>3.892282</x:v>
      </x:c>
      <x:c t="n" s="0">
        <x:v>3.528194</x:v>
      </x:c>
      <x:c t="n" s="0">
        <x:v>1.502171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43943.0254166667</x:v>
      </x:c>
      <x:c t="n" s="7">
        <x:v>43943.0254166667</x:v>
      </x:c>
      <x:c t="n" s="0">
        <x:v>39.15501</x:v>
      </x:c>
      <x:c t="n" s="0">
        <x:v>54.20069</x:v>
      </x:c>
      <x:c t="n" s="0">
        <x:v>63.38034</x:v>
      </x:c>
      <x:c t="n" s="0">
        <x:v>68.99906</x:v>
      </x:c>
      <x:c t="n" s="0">
        <x:v>-30.06697</x:v>
      </x:c>
      <x:c t="n" s="0">
        <x:v>-22.32875</x:v>
      </x:c>
      <x:c t="n" s="0">
        <x:v>-19.68294</x:v>
      </x:c>
      <x:c t="n" s="0">
        <x:v>-11.08547</x:v>
      </x:c>
      <x:c t="n" s="0">
        <x:v>-8.556486</x:v>
      </x:c>
      <x:c t="n" s="0">
        <x:v>-0.7617045</x:v>
      </x:c>
      <x:c t="n" s="0">
        <x:v>2.139501</x:v>
      </x:c>
      <x:c t="n" s="0">
        <x:v>8.632443</x:v>
      </x:c>
      <x:c t="n" s="0">
        <x:v>12.5207</x:v>
      </x:c>
      <x:c t="n" s="0">
        <x:v>15.73572</x:v>
      </x:c>
      <x:c t="n" s="0">
        <x:v>13.93195</x:v>
      </x:c>
      <x:c t="n" s="0">
        <x:v>19.02773</x:v>
      </x:c>
      <x:c t="n" s="0">
        <x:v>20.80108</x:v>
      </x:c>
      <x:c t="n" s="0">
        <x:v>22.22559</x:v>
      </x:c>
      <x:c t="n" s="0">
        <x:v>23.59517</x:v>
      </x:c>
      <x:c t="n" s="0">
        <x:v>20.71818</x:v>
      </x:c>
      <x:c t="n" s="0">
        <x:v>21.29865</x:v>
      </x:c>
      <x:c t="n" s="0">
        <x:v>22.41144</x:v>
      </x:c>
      <x:c t="n" s="0">
        <x:v>26.25261</x:v>
      </x:c>
      <x:c t="n" s="0">
        <x:v>27.86185</x:v>
      </x:c>
      <x:c t="n" s="0">
        <x:v>28.70462</x:v>
      </x:c>
      <x:c t="n" s="0">
        <x:v>30.80505</x:v>
      </x:c>
      <x:c t="n" s="0">
        <x:v>32.27598</x:v>
      </x:c>
      <x:c t="n" s="0">
        <x:v>31.57713</x:v>
      </x:c>
      <x:c t="n" s="0">
        <x:v>28.79875</x:v>
      </x:c>
      <x:c t="n" s="0">
        <x:v>27.61399</x:v>
      </x:c>
      <x:c t="n" s="0">
        <x:v>25.17762</x:v>
      </x:c>
      <x:c t="n" s="0">
        <x:v>24.97668</x:v>
      </x:c>
      <x:c t="n" s="0">
        <x:v>37.7935</x:v>
      </x:c>
      <x:c t="n" s="0">
        <x:v>32.01871</x:v>
      </x:c>
      <x:c t="n" s="0">
        <x:v>10.0173</x:v>
      </x:c>
      <x:c t="n" s="0">
        <x:v>9.943284</x:v>
      </x:c>
      <x:c t="n" s="0">
        <x:v>9.051107</x:v>
      </x:c>
      <x:c t="n" s="0">
        <x:v>4.425067</x:v>
      </x:c>
      <x:c t="n" s="0">
        <x:v>3.536127</x:v>
      </x:c>
      <x:c t="n" s="0">
        <x:v>1.827267</x:v>
      </x:c>
      <x:c t="n" s="0">
        <x:v>-30.06697</x:v>
      </x:c>
      <x:c t="n" s="0">
        <x:v>-21.76462</x:v>
      </x:c>
      <x:c t="n" s="0">
        <x:v>-19.28619</x:v>
      </x:c>
      <x:c t="n" s="0">
        <x:v>-11.24699</x:v>
      </x:c>
      <x:c t="n" s="0">
        <x:v>-8.129291</x:v>
      </x:c>
      <x:c t="n" s="0">
        <x:v>-0.580394</x:v>
      </x:c>
      <x:c t="n" s="0">
        <x:v>1.278483</x:v>
      </x:c>
      <x:c t="n" s="0">
        <x:v>12.42274</x:v>
      </x:c>
      <x:c t="n" s="0">
        <x:v>15.45114</x:v>
      </x:c>
      <x:c t="n" s="0">
        <x:v>10.63426</x:v>
      </x:c>
      <x:c t="n" s="0">
        <x:v>11.83279</x:v>
      </x:c>
      <x:c t="n" s="0">
        <x:v>9.958028</x:v>
      </x:c>
      <x:c t="n" s="0">
        <x:v>23.88281</x:v>
      </x:c>
      <x:c t="n" s="0">
        <x:v>25.31264</x:v>
      </x:c>
      <x:c t="n" s="0">
        <x:v>24.58554</x:v>
      </x:c>
      <x:c t="n" s="0">
        <x:v>20.46169</x:v>
      </x:c>
      <x:c t="n" s="0">
        <x:v>20.9389</x:v>
      </x:c>
      <x:c t="n" s="0">
        <x:v>24.88691</x:v>
      </x:c>
      <x:c t="n" s="0">
        <x:v>26.99599</x:v>
      </x:c>
      <x:c t="n" s="0">
        <x:v>26.2944</x:v>
      </x:c>
      <x:c t="n" s="0">
        <x:v>29.83069</x:v>
      </x:c>
      <x:c t="n" s="0">
        <x:v>29.80443</x:v>
      </x:c>
      <x:c t="n" s="0">
        <x:v>31.89366</x:v>
      </x:c>
      <x:c t="n" s="0">
        <x:v>32.26632</x:v>
      </x:c>
      <x:c t="n" s="0">
        <x:v>28.56159</x:v>
      </x:c>
      <x:c t="n" s="0">
        <x:v>26.54566</x:v>
      </x:c>
      <x:c t="n" s="0">
        <x:v>25.42321</x:v>
      </x:c>
      <x:c t="n" s="0">
        <x:v>23.97342</x:v>
      </x:c>
      <x:c t="n" s="0">
        <x:v>23.38886</x:v>
      </x:c>
      <x:c t="n" s="0">
        <x:v>12.69656</x:v>
      </x:c>
      <x:c t="n" s="0">
        <x:v>7.363005</x:v>
      </x:c>
      <x:c t="n" s="0">
        <x:v>9.61779</x:v>
      </x:c>
      <x:c t="n" s="0">
        <x:v>9.178064</x:v>
      </x:c>
      <x:c t="n" s="0">
        <x:v>4.845767</x:v>
      </x:c>
      <x:c t="n" s="0">
        <x:v>2.138587</x:v>
      </x:c>
      <x:c t="n" s="0">
        <x:v>1.759949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43943.0254166667</x:v>
      </x:c>
      <x:c t="n" s="7">
        <x:v>43943.0254166667</x:v>
      </x:c>
      <x:c t="n" s="0">
        <x:v>40.62957</x:v>
      </x:c>
      <x:c t="n" s="0">
        <x:v>54.20069</x:v>
      </x:c>
      <x:c t="n" s="0">
        <x:v>57.4362</x:v>
      </x:c>
      <x:c t="n" s="0">
        <x:v>65.2171</x:v>
      </x:c>
      <x:c t="n" s="0">
        <x:v>-30.06697</x:v>
      </x:c>
      <x:c t="n" s="0">
        <x:v>-22.24211</x:v>
      </x:c>
      <x:c t="n" s="0">
        <x:v>-19.62286</x:v>
      </x:c>
      <x:c t="n" s="0">
        <x:v>-11.1087</x:v>
      </x:c>
      <x:c t="n" s="0">
        <x:v>-8.491459</x:v>
      </x:c>
      <x:c t="n" s="0">
        <x:v>-0.7674931</x:v>
      </x:c>
      <x:c t="n" s="0">
        <x:v>2.197684</x:v>
      </x:c>
      <x:c t="n" s="0">
        <x:v>9.645709</x:v>
      </x:c>
      <x:c t="n" s="0">
        <x:v>12.67375</x:v>
      </x:c>
      <x:c t="n" s="0">
        <x:v>16.09418</x:v>
      </x:c>
      <x:c t="n" s="0">
        <x:v>13.6819</x:v>
      </x:c>
      <x:c t="n" s="0">
        <x:v>18.95434</x:v>
      </x:c>
      <x:c t="n" s="0">
        <x:v>21.41114</x:v>
      </x:c>
      <x:c t="n" s="0">
        <x:v>22.01614</x:v>
      </x:c>
      <x:c t="n" s="0">
        <x:v>23.92698</x:v>
      </x:c>
      <x:c t="n" s="0">
        <x:v>21.16732</x:v>
      </x:c>
      <x:c t="n" s="0">
        <x:v>21.46805</x:v>
      </x:c>
      <x:c t="n" s="0">
        <x:v>22.6551</x:v>
      </x:c>
      <x:c t="n" s="0">
        <x:v>25.99453</x:v>
      </x:c>
      <x:c t="n" s="0">
        <x:v>27.5106</x:v>
      </x:c>
      <x:c t="n" s="0">
        <x:v>28.81408</x:v>
      </x:c>
      <x:c t="n" s="0">
        <x:v>30.37061</x:v>
      </x:c>
      <x:c t="n" s="0">
        <x:v>32.36241</x:v>
      </x:c>
      <x:c t="n" s="0">
        <x:v>31.30682</x:v>
      </x:c>
      <x:c t="n" s="0">
        <x:v>28.74912</x:v>
      </x:c>
      <x:c t="n" s="0">
        <x:v>27.59235</x:v>
      </x:c>
      <x:c t="n" s="0">
        <x:v>24.88711</x:v>
      </x:c>
      <x:c t="n" s="0">
        <x:v>24.81449</x:v>
      </x:c>
      <x:c t="n" s="0">
        <x:v>37.1534</x:v>
      </x:c>
      <x:c t="n" s="0">
        <x:v>31.3459</x:v>
      </x:c>
      <x:c t="n" s="0">
        <x:v>9.705192</x:v>
      </x:c>
      <x:c t="n" s="0">
        <x:v>9.839915</x:v>
      </x:c>
      <x:c t="n" s="0">
        <x:v>8.873784</x:v>
      </x:c>
      <x:c t="n" s="0">
        <x:v>4.563046</x:v>
      </x:c>
      <x:c t="n" s="0">
        <x:v>3.445947</x:v>
      </x:c>
      <x:c t="n" s="0">
        <x:v>1.909958</x:v>
      </x:c>
      <x:c t="n" s="0">
        <x:v>-30.06697</x:v>
      </x:c>
      <x:c t="n" s="0">
        <x:v>-21.76462</x:v>
      </x:c>
      <x:c t="n" s="0">
        <x:v>-19.65317</x:v>
      </x:c>
      <x:c t="n" s="0">
        <x:v>-11.9471</x:v>
      </x:c>
      <x:c t="n" s="0">
        <x:v>-8.129291</x:v>
      </x:c>
      <x:c t="n" s="0">
        <x:v>-0.8015026</x:v>
      </x:c>
      <x:c t="n" s="0">
        <x:v>2.523295</x:v>
      </x:c>
      <x:c t="n" s="0">
        <x:v>13.10423</x:v>
      </x:c>
      <x:c t="n" s="0">
        <x:v>12.62668</x:v>
      </x:c>
      <x:c t="n" s="0">
        <x:v>19.43194</x:v>
      </x:c>
      <x:c t="n" s="0">
        <x:v>11.83279</x:v>
      </x:c>
      <x:c t="n" s="0">
        <x:v>19.51838</x:v>
      </x:c>
      <x:c t="n" s="0">
        <x:v>23.12748</x:v>
      </x:c>
      <x:c t="n" s="0">
        <x:v>16.36348</x:v>
      </x:c>
      <x:c t="n" s="0">
        <x:v>25.44611</x:v>
      </x:c>
      <x:c t="n" s="0">
        <x:v>24.15607</x:v>
      </x:c>
      <x:c t="n" s="0">
        <x:v>24.01258</x:v>
      </x:c>
      <x:c t="n" s="0">
        <x:v>21.74992</x:v>
      </x:c>
      <x:c t="n" s="0">
        <x:v>26.54856</x:v>
      </x:c>
      <x:c t="n" s="0">
        <x:v>25.77973</x:v>
      </x:c>
      <x:c t="n" s="0">
        <x:v>29.9147</x:v>
      </x:c>
      <x:c t="n" s="0">
        <x:v>25.37434</x:v>
      </x:c>
      <x:c t="n" s="0">
        <x:v>32.88377</x:v>
      </x:c>
      <x:c t="n" s="0">
        <x:v>27.97462</x:v>
      </x:c>
      <x:c t="n" s="0">
        <x:v>27.91083</x:v>
      </x:c>
      <x:c t="n" s="0">
        <x:v>26.69288</x:v>
      </x:c>
      <x:c t="n" s="0">
        <x:v>23.15056</x:v>
      </x:c>
      <x:c t="n" s="0">
        <x:v>23.74636</x:v>
      </x:c>
      <x:c t="n" s="0">
        <x:v>25.40027</x:v>
      </x:c>
      <x:c t="n" s="0">
        <x:v>15.49116</x:v>
      </x:c>
      <x:c t="n" s="0">
        <x:v>6.897175</x:v>
      </x:c>
      <x:c t="n" s="0">
        <x:v>10.02121</x:v>
      </x:c>
      <x:c t="n" s="0">
        <x:v>9.202422</x:v>
      </x:c>
      <x:c t="n" s="0">
        <x:v>5.387187</x:v>
      </x:c>
      <x:c t="n" s="0">
        <x:v>3.205037</x:v>
      </x:c>
      <x:c t="n" s="0">
        <x:v>2.581853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43943.0254166667</x:v>
      </x:c>
      <x:c t="n" s="7">
        <x:v>43943.0254166667</x:v>
      </x:c>
      <x:c t="n" s="0">
        <x:v>40.53343</x:v>
      </x:c>
      <x:c t="n" s="0">
        <x:v>54.20069</x:v>
      </x:c>
      <x:c t="n" s="0">
        <x:v>57.88296</x:v>
      </x:c>
      <x:c t="n" s="0">
        <x:v>64.42529</x:v>
      </x:c>
      <x:c t="n" s="0">
        <x:v>-30.06697</x:v>
      </x:c>
      <x:c t="n" s="0">
        <x:v>-22.16939</x:v>
      </x:c>
      <x:c t="n" s="0">
        <x:v>-19.79738</x:v>
      </x:c>
      <x:c t="n" s="0">
        <x:v>-11.51251</x:v>
      </x:c>
      <x:c t="n" s="0">
        <x:v>-8.436685</x:v>
      </x:c>
      <x:c t="n" s="0">
        <x:v>-0.7724432</x:v>
      </x:c>
      <x:c t="n" s="0">
        <x:v>2.246763</x:v>
      </x:c>
      <x:c t="n" s="0">
        <x:v>10.31062</x:v>
      </x:c>
      <x:c t="n" s="0">
        <x:v>12.66691</x:v>
      </x:c>
      <x:c t="n" s="0">
        <x:v>17.34188</x:v>
      </x:c>
      <x:c t="n" s="0">
        <x:v>13.59071</x:v>
      </x:c>
      <x:c t="n" s="0">
        <x:v>19.04138</x:v>
      </x:c>
      <x:c t="n" s="0">
        <x:v>21.17575</x:v>
      </x:c>
      <x:c t="n" s="0">
        <x:v>21.52828</x:v>
      </x:c>
      <x:c t="n" s="0">
        <x:v>24.16389</x:v>
      </x:c>
      <x:c t="n" s="0">
        <x:v>22.31214</x:v>
      </x:c>
      <x:c t="n" s="0">
        <x:v>22.45201</x:v>
      </x:c>
      <x:c t="n" s="0">
        <x:v>22.12204</x:v>
      </x:c>
      <x:c t="n" s="0">
        <x:v>26.17174</x:v>
      </x:c>
      <x:c t="n" s="0">
        <x:v>27.54819</x:v>
      </x:c>
      <x:c t="n" s="0">
        <x:v>28.84371</x:v>
      </x:c>
      <x:c t="n" s="0">
        <x:v>30.43151</x:v>
      </x:c>
      <x:c t="n" s="0">
        <x:v>32.12467</x:v>
      </x:c>
      <x:c t="n" s="0">
        <x:v>31.42242</x:v>
      </x:c>
      <x:c t="n" s="0">
        <x:v>28.63167</x:v>
      </x:c>
      <x:c t="n" s="0">
        <x:v>27.2564</x:v>
      </x:c>
      <x:c t="n" s="0">
        <x:v>24.67947</x:v>
      </x:c>
      <x:c t="n" s="0">
        <x:v>24.56953</x:v>
      </x:c>
      <x:c t="n" s="0">
        <x:v>36.52078</x:v>
      </x:c>
      <x:c t="n" s="0">
        <x:v>30.67728</x:v>
      </x:c>
      <x:c t="n" s="0">
        <x:v>9.442968</x:v>
      </x:c>
      <x:c t="n" s="0">
        <x:v>9.690505</x:v>
      </x:c>
      <x:c t="n" s="0">
        <x:v>8.921912</x:v>
      </x:c>
      <x:c t="n" s="0">
        <x:v>4.708457</x:v>
      </x:c>
      <x:c t="n" s="0">
        <x:v>3.522649</x:v>
      </x:c>
      <x:c t="n" s="0">
        <x:v>1.910436</x:v>
      </x:c>
      <x:c t="n" s="0">
        <x:v>-30.06697</x:v>
      </x:c>
      <x:c t="n" s="0">
        <x:v>-21.76462</x:v>
      </x:c>
      <x:c t="n" s="0">
        <x:v>-20.98743</x:v>
      </x:c>
      <x:c t="n" s="0">
        <x:v>-15.17812</x:v>
      </x:c>
      <x:c t="n" s="0">
        <x:v>-8.129291</x:v>
      </x:c>
      <x:c t="n" s="0">
        <x:v>-0.8015026</x:v>
      </x:c>
      <x:c t="n" s="0">
        <x:v>2.523295</x:v>
      </x:c>
      <x:c t="n" s="0">
        <x:v>12.61626</x:v>
      </x:c>
      <x:c t="n" s="0">
        <x:v>12.62668</x:v>
      </x:c>
      <x:c t="n" s="0">
        <x:v>21.25284</x:v>
      </x:c>
      <x:c t="n" s="0">
        <x:v>14.56735</x:v>
      </x:c>
      <x:c t="n" s="0">
        <x:v>19.51838</x:v>
      </x:c>
      <x:c t="n" s="0">
        <x:v>19.46324</x:v>
      </x:c>
      <x:c t="n" s="0">
        <x:v>20.67382</x:v>
      </x:c>
      <x:c t="n" s="0">
        <x:v>25.33859</x:v>
      </x:c>
      <x:c t="n" s="0">
        <x:v>25.59262</x:v>
      </x:c>
      <x:c t="n" s="0">
        <x:v>25.01685</x:v>
      </x:c>
      <x:c t="n" s="0">
        <x:v>18.28294</x:v>
      </x:c>
      <x:c t="n" s="0">
        <x:v>26.18345</x:v>
      </x:c>
      <x:c t="n" s="0">
        <x:v>27.66386</x:v>
      </x:c>
      <x:c t="n" s="0">
        <x:v>28.12677</x:v>
      </x:c>
      <x:c t="n" s="0">
        <x:v>32.38571</x:v>
      </x:c>
      <x:c t="n" s="0">
        <x:v>29.10754</x:v>
      </x:c>
      <x:c t="n" s="0">
        <x:v>32.01225</x:v>
      </x:c>
      <x:c t="n" s="0">
        <x:v>27.61933</x:v>
      </x:c>
      <x:c t="n" s="0">
        <x:v>26.49203</x:v>
      </x:c>
      <x:c t="n" s="0">
        <x:v>25.13046</x:v>
      </x:c>
      <x:c t="n" s="0">
        <x:v>23.40332</x:v>
      </x:c>
      <x:c t="n" s="0">
        <x:v>26.02427</x:v>
      </x:c>
      <x:c t="n" s="0">
        <x:v>14.62146</x:v>
      </x:c>
      <x:c t="n" s="0">
        <x:v>7.386745</x:v>
      </x:c>
      <x:c t="n" s="0">
        <x:v>7.363007</x:v>
      </x:c>
      <x:c t="n" s="0">
        <x:v>7.194</x:v>
      </x:c>
      <x:c t="n" s="0">
        <x:v>6.109245</x:v>
      </x:c>
      <x:c t="n" s="0">
        <x:v>4.084001</x:v>
      </x:c>
      <x:c t="n" s="0">
        <x:v>1.460055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43943.0254166667</x:v>
      </x:c>
      <x:c t="n" s="7">
        <x:v>43943.0254166667</x:v>
      </x:c>
      <x:c t="n" s="0">
        <x:v>39.65094</x:v>
      </x:c>
      <x:c t="n" s="0">
        <x:v>54.20069</x:v>
      </x:c>
      <x:c t="n" s="0">
        <x:v>59.94018</x:v>
      </x:c>
      <x:c t="n" s="0">
        <x:v>65.2171</x:v>
      </x:c>
      <x:c t="n" s="0">
        <x:v>-30.06697</x:v>
      </x:c>
      <x:c t="n" s="0">
        <x:v>-22.1081</x:v>
      </x:c>
      <x:c t="n" s="0">
        <x:v>-19.95223</x:v>
      </x:c>
      <x:c t="n" s="0">
        <x:v>-11.88984</x:v>
      </x:c>
      <x:c t="n" s="0">
        <x:v>-8.390446</x:v>
      </x:c>
      <x:c t="n" s="0">
        <x:v>-0.7766752</x:v>
      </x:c>
      <x:c t="n" s="0">
        <x:v>2.288243</x:v>
      </x:c>
      <x:c t="n" s="0">
        <x:v>10.53512</x:v>
      </x:c>
      <x:c t="n" s="0">
        <x:v>12.66106</x:v>
      </x:c>
      <x:c t="n" s="0">
        <x:v>18.18141</x:v>
      </x:c>
      <x:c t="n" s="0">
        <x:v>14.3064</x:v>
      </x:c>
      <x:c t="n" s="0">
        <x:v>19.11436</x:v>
      </x:c>
      <x:c t="n" s="0">
        <x:v>20.96409</x:v>
      </x:c>
      <x:c t="n" s="0">
        <x:v>22.32122</x:v>
      </x:c>
      <x:c t="n" s="0">
        <x:v>24.37622</x:v>
      </x:c>
      <x:c t="n" s="0">
        <x:v>22.58634</x:v>
      </x:c>
      <x:c t="n" s="0">
        <x:v>22.27743</x:v>
      </x:c>
      <x:c t="n" s="0">
        <x:v>22.19098</x:v>
      </x:c>
      <x:c t="n" s="0">
        <x:v>26.59788</x:v>
      </x:c>
      <x:c t="n" s="0">
        <x:v>27.66085</x:v>
      </x:c>
      <x:c t="n" s="0">
        <x:v>29.06926</x:v>
      </x:c>
      <x:c t="n" s="0">
        <x:v>30.4905</x:v>
      </x:c>
      <x:c t="n" s="0">
        <x:v>32.39267</x:v>
      </x:c>
      <x:c t="n" s="0">
        <x:v>30.99098</x:v>
      </x:c>
      <x:c t="n" s="0">
        <x:v>28.54854</x:v>
      </x:c>
      <x:c t="n" s="0">
        <x:v>27.52451</x:v>
      </x:c>
      <x:c t="n" s="0">
        <x:v>25.17644</x:v>
      </x:c>
      <x:c t="n" s="0">
        <x:v>24.44941</x:v>
      </x:c>
      <x:c t="n" s="0">
        <x:v>35.87226</x:v>
      </x:c>
      <x:c t="n" s="0">
        <x:v>30.00656</x:v>
      </x:c>
      <x:c t="n" s="0">
        <x:v>9.097475</x:v>
      </x:c>
      <x:c t="n" s="0">
        <x:v>9.563631</x:v>
      </x:c>
      <x:c t="n" s="0">
        <x:v>8.86581</x:v>
      </x:c>
      <x:c t="n" s="0">
        <x:v>4.760047</x:v>
      </x:c>
      <x:c t="n" s="0">
        <x:v>3.696884</x:v>
      </x:c>
      <x:c t="n" s="0">
        <x:v>1.931591</x:v>
      </x:c>
      <x:c t="n" s="0">
        <x:v>-30.06697</x:v>
      </x:c>
      <x:c t="n" s="0">
        <x:v>-21.76462</x:v>
      </x:c>
      <x:c t="n" s="0">
        <x:v>-20.98743</x:v>
      </x:c>
      <x:c t="n" s="0">
        <x:v>-15.17812</x:v>
      </x:c>
      <x:c t="n" s="0">
        <x:v>-8.129291</x:v>
      </x:c>
      <x:c t="n" s="0">
        <x:v>-0.8015026</x:v>
      </x:c>
      <x:c t="n" s="0">
        <x:v>2.523295</x:v>
      </x:c>
      <x:c t="n" s="0">
        <x:v>11.65695</x:v>
      </x:c>
      <x:c t="n" s="0">
        <x:v>12.62668</x:v>
      </x:c>
      <x:c t="n" s="0">
        <x:v>21.25284</x:v>
      </x:c>
      <x:c t="n" s="0">
        <x:v>17.06839</x:v>
      </x:c>
      <x:c t="n" s="0">
        <x:v>19.51838</x:v>
      </x:c>
      <x:c t="n" s="0">
        <x:v>19.46324</x:v>
      </x:c>
      <x:c t="n" s="0">
        <x:v>25.27986</x:v>
      </x:c>
      <x:c t="n" s="0">
        <x:v>25.48328</x:v>
      </x:c>
      <x:c t="n" s="0">
        <x:v>23.96762</x:v>
      </x:c>
      <x:c t="n" s="0">
        <x:v>20.04648</x:v>
      </x:c>
      <x:c t="n" s="0">
        <x:v>22.59198</x:v>
      </x:c>
      <x:c t="n" s="0">
        <x:v>29.11216</x:v>
      </x:c>
      <x:c t="n" s="0">
        <x:v>27.4756</x:v>
      </x:c>
      <x:c t="n" s="0">
        <x:v>29.63135</x:v>
      </x:c>
      <x:c t="n" s="0">
        <x:v>30.54858</x:v>
      </x:c>
      <x:c t="n" s="0">
        <x:v>34.02381</x:v>
      </x:c>
      <x:c t="n" s="0">
        <x:v>25.00702</x:v>
      </x:c>
      <x:c t="n" s="0">
        <x:v>28.27409</x:v>
      </x:c>
      <x:c t="n" s="0">
        <x:v>27.60933</x:v>
      </x:c>
      <x:c t="n" s="0">
        <x:v>26.66496</x:v>
      </x:c>
      <x:c t="n" s="0">
        <x:v>22.20634</x:v>
      </x:c>
      <x:c t="n" s="0">
        <x:v>22.48849</x:v>
      </x:c>
      <x:c t="n" s="0">
        <x:v>14.17198</x:v>
      </x:c>
      <x:c t="n" s="0">
        <x:v>5.247975</x:v>
      </x:c>
      <x:c t="n" s="0">
        <x:v>8.698262</x:v>
      </x:c>
      <x:c t="n" s="0">
        <x:v>8.425006</x:v>
      </x:c>
      <x:c t="n" s="0">
        <x:v>3.356301</x:v>
      </x:c>
      <x:c t="n" s="0">
        <x:v>4.830186</x:v>
      </x:c>
      <x:c t="n" s="0">
        <x:v>2.343513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43943.0254166667</x:v>
      </x:c>
      <x:c t="n" s="7">
        <x:v>43943.0254166667</x:v>
      </x:c>
      <x:c t="n" s="0">
        <x:v>40.06237</x:v>
      </x:c>
      <x:c t="n" s="0">
        <x:v>54.20069</x:v>
      </x:c>
      <x:c t="n" s="0">
        <x:v>66.25126</x:v>
      </x:c>
      <x:c t="n" s="0">
        <x:v>69.1965</x:v>
      </x:c>
      <x:c t="n" s="0">
        <x:v>-30.06697</x:v>
      </x:c>
      <x:c t="n" s="0">
        <x:v>-22.11923</x:v>
      </x:c>
      <x:c t="n" s="0">
        <x:v>-20.08902</x:v>
      </x:c>
      <x:c t="n" s="0">
        <x:v>-12.24028</x:v>
      </x:c>
      <x:c t="n" s="0">
        <x:v>-7.760736</x:v>
      </x:c>
      <x:c t="n" s="0">
        <x:v>-0.7802925</x:v>
      </x:c>
      <x:c t="n" s="0">
        <x:v>2.323358</x:v>
      </x:c>
      <x:c t="n" s="0">
        <x:v>10.71807</x:v>
      </x:c>
      <x:c t="n" s="0">
        <x:v>12.39587</x:v>
      </x:c>
      <x:c t="n" s="0">
        <x:v>18.494</x:v>
      </x:c>
      <x:c t="n" s="0">
        <x:v>14.83623</x:v>
      </x:c>
      <x:c t="n" s="0">
        <x:v>19.11438</x:v>
      </x:c>
      <x:c t="n" s="0">
        <x:v>20.43354</x:v>
      </x:c>
      <x:c t="n" s="0">
        <x:v>22.64265</x:v>
      </x:c>
      <x:c t="n" s="0">
        <x:v>24.56017</x:v>
      </x:c>
      <x:c t="n" s="0">
        <x:v>22.87718</x:v>
      </x:c>
      <x:c t="n" s="0">
        <x:v>22.25578</x:v>
      </x:c>
      <x:c t="n" s="0">
        <x:v>21.83127</x:v>
      </x:c>
      <x:c t="n" s="0">
        <x:v>27.19126</x:v>
      </x:c>
      <x:c t="n" s="0">
        <x:v>27.17929</x:v>
      </x:c>
      <x:c t="n" s="0">
        <x:v>29.10199</x:v>
      </x:c>
      <x:c t="n" s="0">
        <x:v>30.8417</x:v>
      </x:c>
      <x:c t="n" s="0">
        <x:v>32.42156</x:v>
      </x:c>
      <x:c t="n" s="0">
        <x:v>30.99355</x:v>
      </x:c>
      <x:c t="n" s="0">
        <x:v>28.66098</x:v>
      </x:c>
      <x:c t="n" s="0">
        <x:v>27.09641</x:v>
      </x:c>
      <x:c t="n" s="0">
        <x:v>25.19236</x:v>
      </x:c>
      <x:c t="n" s="0">
        <x:v>24.22942</x:v>
      </x:c>
      <x:c t="n" s="0">
        <x:v>35.2384</x:v>
      </x:c>
      <x:c t="n" s="0">
        <x:v>29.34225</x:v>
      </x:c>
      <x:c t="n" s="0">
        <x:v>8.651987</x:v>
      </x:c>
      <x:c t="n" s="0">
        <x:v>9.468893</x:v>
      </x:c>
      <x:c t="n" s="0">
        <x:v>8.542594</x:v>
      </x:c>
      <x:c t="n" s="0">
        <x:v>4.556609</x:v>
      </x:c>
      <x:c t="n" s="0">
        <x:v>3.652629</x:v>
      </x:c>
      <x:c t="n" s="0">
        <x:v>1.997681</x:v>
      </x:c>
      <x:c t="n" s="0">
        <x:v>-30.06697</x:v>
      </x:c>
      <x:c t="n" s="0">
        <x:v>-22.34352</x:v>
      </x:c>
      <x:c t="n" s="0">
        <x:v>-20.98743</x:v>
      </x:c>
      <x:c t="n" s="0">
        <x:v>-15.17812</x:v>
      </x:c>
      <x:c t="n" s="0">
        <x:v>-4.531765</x:v>
      </x:c>
      <x:c t="n" s="0">
        <x:v>-0.8015026</x:v>
      </x:c>
      <x:c t="n" s="0">
        <x:v>2.443489</x:v>
      </x:c>
      <x:c t="n" s="0">
        <x:v>11.65695</x:v>
      </x:c>
      <x:c t="n" s="0">
        <x:v>9.202433</x:v>
      </x:c>
      <x:c t="n" s="0">
        <x:v>19.4038</x:v>
      </x:c>
      <x:c t="n" s="0">
        <x:v>17.06839</x:v>
      </x:c>
      <x:c t="n" s="0">
        <x:v>18.95928</x:v>
      </x:c>
      <x:c t="n" s="0">
        <x:v>8.719592</x:v>
      </x:c>
      <x:c t="n" s="0">
        <x:v>22.84059</x:v>
      </x:c>
      <x:c t="n" s="0">
        <x:v>24.78914</x:v>
      </x:c>
      <x:c t="n" s="0">
        <x:v>24.31772</x:v>
      </x:c>
      <x:c t="n" s="0">
        <x:v>23.22913</x:v>
      </x:c>
      <x:c t="n" s="0">
        <x:v>19.24574</x:v>
      </x:c>
      <x:c t="n" s="0">
        <x:v>29.1325</x:v>
      </x:c>
      <x:c t="n" s="0">
        <x:v>24.35242</x:v>
      </x:c>
      <x:c t="n" s="0">
        <x:v>30.42687</x:v>
      </x:c>
      <x:c t="n" s="0">
        <x:v>31.39377</x:v>
      </x:c>
      <x:c t="n" s="0">
        <x:v>32.83714</x:v>
      </x:c>
      <x:c t="n" s="0">
        <x:v>31.46095</x:v>
      </x:c>
      <x:c t="n" s="0">
        <x:v>30.43626</x:v>
      </x:c>
      <x:c t="n" s="0">
        <x:v>24.00235</x:v>
      </x:c>
      <x:c t="n" s="0">
        <x:v>24.37937</x:v>
      </x:c>
      <x:c t="n" s="0">
        <x:v>22.56555</x:v>
      </x:c>
      <x:c t="n" s="0">
        <x:v>24.71307</x:v>
      </x:c>
      <x:c t="n" s="0">
        <x:v>14.22633</x:v>
      </x:c>
      <x:c t="n" s="0">
        <x:v>5.115766</x:v>
      </x:c>
      <x:c t="n" s="0">
        <x:v>9.260448</x:v>
      </x:c>
      <x:c t="n" s="0">
        <x:v>6.62624</x:v>
      </x:c>
      <x:c t="n" s="0">
        <x:v>3.528249</x:v>
      </x:c>
      <x:c t="n" s="0">
        <x:v>2.74886</x:v>
      </x:c>
      <x:c t="n" s="0">
        <x:v>3.060735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43943.0254166667</x:v>
      </x:c>
      <x:c t="n" s="7">
        <x:v>43943.0254166667</x:v>
      </x:c>
      <x:c t="n" s="0">
        <x:v>39.64577</x:v>
      </x:c>
      <x:c t="n" s="0">
        <x:v>54.20069</x:v>
      </x:c>
      <x:c t="n" s="0">
        <x:v>56.96759</x:v>
      </x:c>
      <x:c t="n" s="0">
        <x:v>65.45191</x:v>
      </x:c>
      <x:c t="n" s="0">
        <x:v>-30.06697</x:v>
      </x:c>
      <x:c t="n" s="0">
        <x:v>-22.16388</x:v>
      </x:c>
      <x:c t="n" s="0">
        <x:v>-20.20928</x:v>
      </x:c>
      <x:c t="n" s="0">
        <x:v>-12.56371</x:v>
      </x:c>
      <x:c t="n" s="0">
        <x:v>-7.02079</x:v>
      </x:c>
      <x:c t="n" s="0">
        <x:v>-0.7833846</x:v>
      </x:c>
      <x:c t="n" s="0">
        <x:v>2.267438</x:v>
      </x:c>
      <x:c t="n" s="0">
        <x:v>10.86843</x:v>
      </x:c>
      <x:c t="n" s="0">
        <x:v>11.99583</x:v>
      </x:c>
      <x:c t="n" s="0">
        <x:v>18.58159</x:v>
      </x:c>
      <x:c t="n" s="0">
        <x:v>15.24259</x:v>
      </x:c>
      <x:c t="n" s="0">
        <x:v>19.07999</x:v>
      </x:c>
      <x:c t="n" s="0">
        <x:v>19.79798</x:v>
      </x:c>
      <x:c t="n" s="0">
        <x:v>22.1447</x:v>
      </x:c>
      <x:c t="n" s="0">
        <x:v>24.22327</x:v>
      </x:c>
      <x:c t="n" s="0">
        <x:v>22.72476</x:v>
      </x:c>
      <x:c t="n" s="0">
        <x:v>22.188</x:v>
      </x:c>
      <x:c t="n" s="0">
        <x:v>21.9045</x:v>
      </x:c>
      <x:c t="n" s="0">
        <x:v>27.01492</x:v>
      </x:c>
      <x:c t="n" s="0">
        <x:v>27.20034</x:v>
      </x:c>
      <x:c t="n" s="0">
        <x:v>28.85734</x:v>
      </x:c>
      <x:c t="n" s="0">
        <x:v>31.62704</x:v>
      </x:c>
      <x:c t="n" s="0">
        <x:v>32.32877</x:v>
      </x:c>
      <x:c t="n" s="0">
        <x:v>31.35056</x:v>
      </x:c>
      <x:c t="n" s="0">
        <x:v>29.25418</x:v>
      </x:c>
      <x:c t="n" s="0">
        <x:v>26.93068</x:v>
      </x:c>
      <x:c t="n" s="0">
        <x:v>25.04327</x:v>
      </x:c>
      <x:c t="n" s="0">
        <x:v>24.27108</x:v>
      </x:c>
      <x:c t="n" s="0">
        <x:v>34.60302</x:v>
      </x:c>
      <x:c t="n" s="0">
        <x:v>28.67947</x:v>
      </x:c>
      <x:c t="n" s="0">
        <x:v>8.500879</x:v>
      </x:c>
      <x:c t="n" s="0">
        <x:v>9.217835</x:v>
      </x:c>
      <x:c t="n" s="0">
        <x:v>8.328331</x:v>
      </x:c>
      <x:c t="n" s="0">
        <x:v>4.379966</x:v>
      </x:c>
      <x:c t="n" s="0">
        <x:v>3.847728</x:v>
      </x:c>
      <x:c t="n" s="0">
        <x:v>2.013803</x:v>
      </x:c>
      <x:c t="n" s="0">
        <x:v>-30.06697</x:v>
      </x:c>
      <x:c t="n" s="0">
        <x:v>-22.43291</x:v>
      </x:c>
      <x:c t="n" s="0">
        <x:v>-20.98743</x:v>
      </x:c>
      <x:c t="n" s="0">
        <x:v>-15.17812</x:v>
      </x:c>
      <x:c t="n" s="0">
        <x:v>-4.19567</x:v>
      </x:c>
      <x:c t="n" s="0">
        <x:v>0.1792011</x:v>
      </x:c>
      <x:c t="n" s="0">
        <x:v>1.83957</x:v>
      </x:c>
      <x:c t="n" s="0">
        <x:v>10.8819</x:v>
      </x:c>
      <x:c t="n" s="0">
        <x:v>8.385724</x:v>
      </x:c>
      <x:c t="n" s="0">
        <x:v>19.06136</x:v>
      </x:c>
      <x:c t="n" s="0">
        <x:v>17.06839</x:v>
      </x:c>
      <x:c t="n" s="0">
        <x:v>18.87319</x:v>
      </x:c>
      <x:c t="n" s="0">
        <x:v>8.719592</x:v>
      </x:c>
      <x:c t="n" s="0">
        <x:v>16.75727</x:v>
      </x:c>
      <x:c t="n" s="0">
        <x:v>21.45041</x:v>
      </x:c>
      <x:c t="n" s="0">
        <x:v>20.43519</x:v>
      </x:c>
      <x:c t="n" s="0">
        <x:v>20.04218</x:v>
      </x:c>
      <x:c t="n" s="0">
        <x:v>21.59789</x:v>
      </x:c>
      <x:c t="n" s="0">
        <x:v>25.23735</x:v>
      </x:c>
      <x:c t="n" s="0">
        <x:v>26.51931</x:v>
      </x:c>
      <x:c t="n" s="0">
        <x:v>24.94502</x:v>
      </x:c>
      <x:c t="n" s="0">
        <x:v>35.03556</x:v>
      </x:c>
      <x:c t="n" s="0">
        <x:v>31.63325</x:v>
      </x:c>
      <x:c t="n" s="0">
        <x:v>32.71708</x:v>
      </x:c>
      <x:c t="n" s="0">
        <x:v>31.3405</x:v>
      </x:c>
      <x:c t="n" s="0">
        <x:v>27.36941</x:v>
      </x:c>
      <x:c t="n" s="0">
        <x:v>23.73347</x:v>
      </x:c>
      <x:c t="n" s="0">
        <x:v>25.02102</x:v>
      </x:c>
      <x:c t="n" s="0">
        <x:v>23.32011</x:v>
      </x:c>
      <x:c t="n" s="0">
        <x:v>12.99548</x:v>
      </x:c>
      <x:c t="n" s="0">
        <x:v>7.674323</x:v>
      </x:c>
      <x:c t="n" s="0">
        <x:v>7.117913</x:v>
      </x:c>
      <x:c t="n" s="0">
        <x:v>6.628067</x:v>
      </x:c>
      <x:c t="n" s="0">
        <x:v>3.519218</x:v>
      </x:c>
      <x:c t="n" s="0">
        <x:v>5.172234</x:v>
      </x:c>
      <x:c t="n" s="0">
        <x:v>1.386853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43943.0254166667</x:v>
      </x:c>
      <x:c t="n" s="7">
        <x:v>43943.0254166667</x:v>
      </x:c>
      <x:c t="n" s="0">
        <x:v>39.97493</x:v>
      </x:c>
      <x:c t="n" s="0">
        <x:v>54.20069</x:v>
      </x:c>
      <x:c t="n" s="0">
        <x:v>57.39029</x:v>
      </x:c>
      <x:c t="n" s="0">
        <x:v>63.45619</x:v>
      </x:c>
      <x:c t="n" s="0">
        <x:v>-30.06697</x:v>
      </x:c>
      <x:c t="n" s="0">
        <x:v>-22.20241</x:v>
      </x:c>
      <x:c t="n" s="0">
        <x:v>-20.31475</x:v>
      </x:c>
      <x:c t="n" s="0">
        <x:v>-12.86037</x:v>
      </x:c>
      <x:c t="n" s="0">
        <x:v>-6.475473</x:v>
      </x:c>
      <x:c t="n" s="0">
        <x:v>-0.188868</x:v>
      </x:c>
      <x:c t="n" s="0">
        <x:v>2.207545</x:v>
      </x:c>
      <x:c t="n" s="0">
        <x:v>10.48087</x:v>
      </x:c>
      <x:c t="n" s="0">
        <x:v>11.67387</x:v>
      </x:c>
      <x:c t="n" s="0">
        <x:v>18.65502</x:v>
      </x:c>
      <x:c t="n" s="0">
        <x:v>16.31401</x:v>
      </x:c>
      <x:c t="n" s="0">
        <x:v>19.05041</x:v>
      </x:c>
      <x:c t="n" s="0">
        <x:v>19.48693</x:v>
      </x:c>
      <x:c t="n" s="0">
        <x:v>21.64662</x:v>
      </x:c>
      <x:c t="n" s="0">
        <x:v>23.75447</x:v>
      </x:c>
      <x:c t="n" s="0">
        <x:v>23.36702</x:v>
      </x:c>
      <x:c t="n" s="0">
        <x:v>22.34573</x:v>
      </x:c>
      <x:c t="n" s="0">
        <x:v>21.99272</x:v>
      </x:c>
      <x:c t="n" s="0">
        <x:v>26.85486</x:v>
      </x:c>
      <x:c t="n" s="0">
        <x:v>26.77423</x:v>
      </x:c>
      <x:c t="n" s="0">
        <x:v>28.71819</x:v>
      </x:c>
      <x:c t="n" s="0">
        <x:v>31.8447</x:v>
      </x:c>
      <x:c t="n" s="0">
        <x:v>32.16669</x:v>
      </x:c>
      <x:c t="n" s="0">
        <x:v>31.29943</x:v>
      </x:c>
      <x:c t="n" s="0">
        <x:v>29.45792</x:v>
      </x:c>
      <x:c t="n" s="0">
        <x:v>27.15638</x:v>
      </x:c>
      <x:c t="n" s="0">
        <x:v>24.72437</x:v>
      </x:c>
      <x:c t="n" s="0">
        <x:v>24.10024</x:v>
      </x:c>
      <x:c t="n" s="0">
        <x:v>33.99155</x:v>
      </x:c>
      <x:c t="n" s="0">
        <x:v>28.00743</x:v>
      </x:c>
      <x:c t="n" s="0">
        <x:v>8.190442</x:v>
      </x:c>
      <x:c t="n" s="0">
        <x:v>9.017042</x:v>
      </x:c>
      <x:c t="n" s="0">
        <x:v>8.146609</x:v>
      </x:c>
      <x:c t="n" s="0">
        <x:v>4.586414</x:v>
      </x:c>
      <x:c t="n" s="0">
        <x:v>3.828013</x:v>
      </x:c>
      <x:c t="n" s="0">
        <x:v>2.024573</x:v>
      </x:c>
      <x:c t="n" s="0">
        <x:v>-30.06697</x:v>
      </x:c>
      <x:c t="n" s="0">
        <x:v>-22.43291</x:v>
      </x:c>
      <x:c t="n" s="0">
        <x:v>-20.98743</x:v>
      </x:c>
      <x:c t="n" s="0">
        <x:v>-15.17812</x:v>
      </x:c>
      <x:c t="n" s="0">
        <x:v>-4.19567</x:v>
      </x:c>
      <x:c t="n" s="0">
        <x:v>2.237749</x:v>
      </x:c>
      <x:c t="n" s="0">
        <x:v>1.83957</x:v>
      </x:c>
      <x:c t="n" s="0">
        <x:v>7.050516</x:v>
      </x:c>
      <x:c t="n" s="0">
        <x:v>9.60792</x:v>
      </x:c>
      <x:c t="n" s="0">
        <x:v>19.06136</x:v>
      </x:c>
      <x:c t="n" s="0">
        <x:v>20.58123</x:v>
      </x:c>
      <x:c t="n" s="0">
        <x:v>18.54123</x:v>
      </x:c>
      <x:c t="n" s="0">
        <x:v>18.40286</x:v>
      </x:c>
      <x:c t="n" s="0">
        <x:v>16.01424</x:v>
      </x:c>
      <x:c t="n" s="0">
        <x:v>17.57899</x:v>
      </x:c>
      <x:c t="n" s="0">
        <x:v>26.92839</x:v>
      </x:c>
      <x:c t="n" s="0">
        <x:v>24.23298</x:v>
      </x:c>
      <x:c t="n" s="0">
        <x:v>22.1811</x:v>
      </x:c>
      <x:c t="n" s="0">
        <x:v>26.30668</x:v>
      </x:c>
      <x:c t="n" s="0">
        <x:v>23.33013</x:v>
      </x:c>
      <x:c t="n" s="0">
        <x:v>28.07296</x:v>
      </x:c>
      <x:c t="n" s="0">
        <x:v>33.62437</x:v>
      </x:c>
      <x:c t="n" s="0">
        <x:v>31.18966</x:v>
      </x:c>
      <x:c t="n" s="0">
        <x:v>32.35529</x:v>
      </x:c>
      <x:c t="n" s="0">
        <x:v>30.06049</x:v>
      </x:c>
      <x:c t="n" s="0">
        <x:v>27.31225</x:v>
      </x:c>
      <x:c t="n" s="0">
        <x:v>22.9167</x:v>
      </x:c>
      <x:c t="n" s="0">
        <x:v>22.34949</x:v>
      </x:c>
      <x:c t="n" s="0">
        <x:v>24.84593</x:v>
      </x:c>
      <x:c t="n" s="0">
        <x:v>11.26796</x:v>
      </x:c>
      <x:c t="n" s="0">
        <x:v>5.103862</x:v>
      </x:c>
      <x:c t="n" s="0">
        <x:v>7.192231</x:v>
      </x:c>
      <x:c t="n" s="0">
        <x:v>7.808619</x:v>
      </x:c>
      <x:c t="n" s="0">
        <x:v>5.417593</x:v>
      </x:c>
      <x:c t="n" s="0">
        <x:v>3.60748</x:v>
      </x:c>
      <x:c t="n" s="0">
        <x:v>1.690465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43943.0254166667</x:v>
      </x:c>
      <x:c t="n" s="7">
        <x:v>43943.0254166667</x:v>
      </x:c>
      <x:c t="n" s="0">
        <x:v>39.90281</x:v>
      </x:c>
      <x:c t="n" s="0">
        <x:v>54.20069</x:v>
      </x:c>
      <x:c t="n" s="0">
        <x:v>52.99124</x:v>
      </x:c>
      <x:c t="n" s="0">
        <x:v>57.43559</x:v>
      </x:c>
      <x:c t="n" s="0">
        <x:v>-30.06697</x:v>
      </x:c>
      <x:c t="n" s="0">
        <x:v>-22.23564</x:v>
      </x:c>
      <x:c t="n" s="0">
        <x:v>-20.40688</x:v>
      </x:c>
      <x:c t="n" s="0">
        <x:v>-13.13085</x:v>
      </x:c>
      <x:c t="n" s="0">
        <x:v>-6.058488</x:v>
      </x:c>
      <x:c t="n" s="0">
        <x:v>0.2614666</x:v>
      </x:c>
      <x:c t="n" s="0">
        <x:v>2.155733</x:v>
      </x:c>
      <x:c t="n" s="0">
        <x:v>10.12008</x:v>
      </x:c>
      <x:c t="n" s="0">
        <x:v>11.5281</x:v>
      </x:c>
      <x:c t="n" s="0">
        <x:v>18.54303</x:v>
      </x:c>
      <x:c t="n" s="0">
        <x:v>17.36866</x:v>
      </x:c>
      <x:c t="n" s="0">
        <x:v>18.69431</x:v>
      </x:c>
      <x:c t="n" s="0">
        <x:v>19.49381</x:v>
      </x:c>
      <x:c t="n" s="0">
        <x:v>21.14758</x:v>
      </x:c>
      <x:c t="n" s="0">
        <x:v>23.21107</x:v>
      </x:c>
      <x:c t="n" s="0">
        <x:v>24.37025</x:v>
      </x:c>
      <x:c t="n" s="0">
        <x:v>22.29076</x:v>
      </x:c>
      <x:c t="n" s="0">
        <x:v>21.6653</x:v>
      </x:c>
      <x:c t="n" s="0">
        <x:v>26.81039</x:v>
      </x:c>
      <x:c t="n" s="0">
        <x:v>26.75145</x:v>
      </x:c>
      <x:c t="n" s="0">
        <x:v>28.52632</x:v>
      </x:c>
      <x:c t="n" s="0">
        <x:v>31.89945</x:v>
      </x:c>
      <x:c t="n" s="0">
        <x:v>32.06698</x:v>
      </x:c>
      <x:c t="n" s="0">
        <x:v>31.05954</x:v>
      </x:c>
      <x:c t="n" s="0">
        <x:v>29.78863</x:v>
      </x:c>
      <x:c t="n" s="0">
        <x:v>27.28693</x:v>
      </x:c>
      <x:c t="n" s="0">
        <x:v>25.02703</x:v>
      </x:c>
      <x:c t="n" s="0">
        <x:v>23.91822</x:v>
      </x:c>
      <x:c t="n" s="0">
        <x:v>33.37566</x:v>
      </x:c>
      <x:c t="n" s="0">
        <x:v>27.34481</x:v>
      </x:c>
      <x:c t="n" s="0">
        <x:v>8.000914</x:v>
      </x:c>
      <x:c t="n" s="0">
        <x:v>8.780092</x:v>
      </x:c>
      <x:c t="n" s="0">
        <x:v>8.235043</x:v>
      </x:c>
      <x:c t="n" s="0">
        <x:v>4.489877</x:v>
      </x:c>
      <x:c t="n" s="0">
        <x:v>3.754188</x:v>
      </x:c>
      <x:c t="n" s="0">
        <x:v>1.932573</x:v>
      </x:c>
      <x:c t="n" s="0">
        <x:v>-30.06697</x:v>
      </x:c>
      <x:c t="n" s="0">
        <x:v>-22.43291</x:v>
      </x:c>
      <x:c t="n" s="0">
        <x:v>-20.98743</x:v>
      </x:c>
      <x:c t="n" s="0">
        <x:v>-15.17812</x:v>
      </x:c>
      <x:c t="n" s="0">
        <x:v>-4.19567</x:v>
      </x:c>
      <x:c t="n" s="0">
        <x:v>2.237749</x:v>
      </x:c>
      <x:c t="n" s="0">
        <x:v>1.83957</x:v>
      </x:c>
      <x:c t="n" s="0">
        <x:v>7.050516</x:v>
      </x:c>
      <x:c t="n" s="0">
        <x:v>10.56062</x:v>
      </x:c>
      <x:c t="n" s="0">
        <x:v>17.13618</x:v>
      </x:c>
      <x:c t="n" s="0">
        <x:v>20.91239</x:v>
      </x:c>
      <x:c t="n" s="0">
        <x:v>15.01467</x:v>
      </x:c>
      <x:c t="n" s="0">
        <x:v>19.53387</x:v>
      </x:c>
      <x:c t="n" s="0">
        <x:v>15.73535</x:v>
      </x:c>
      <x:c t="n" s="0">
        <x:v>16.74474</x:v>
      </x:c>
      <x:c t="n" s="0">
        <x:v>27.98273</x:v>
      </x:c>
      <x:c t="n" s="0">
        <x:v>20.59817</x:v>
      </x:c>
      <x:c t="n" s="0">
        <x:v>19.66328</x:v>
      </x:c>
      <x:c t="n" s="0">
        <x:v>26.6723</x:v>
      </x:c>
      <x:c t="n" s="0">
        <x:v>26.13779</x:v>
      </x:c>
      <x:c t="n" s="0">
        <x:v>29.46648</x:v>
      </x:c>
      <x:c t="n" s="0">
        <x:v>30.3889</x:v>
      </x:c>
      <x:c t="n" s="0">
        <x:v>30.87582</x:v>
      </x:c>
      <x:c t="n" s="0">
        <x:v>26.91988</x:v>
      </x:c>
      <x:c t="n" s="0">
        <x:v>31.37872</x:v>
      </x:c>
      <x:c t="n" s="0">
        <x:v>27.5225</x:v>
      </x:c>
      <x:c t="n" s="0">
        <x:v>26.76694</x:v>
      </x:c>
      <x:c t="n" s="0">
        <x:v>23.52737</x:v>
      </x:c>
      <x:c t="n" s="0">
        <x:v>23.71438</x:v>
      </x:c>
      <x:c t="n" s="0">
        <x:v>13.11338</x:v>
      </x:c>
      <x:c t="n" s="0">
        <x:v>7.212576</x:v>
      </x:c>
      <x:c t="n" s="0">
        <x:v>6.953567</x:v>
      </x:c>
      <x:c t="n" s="0">
        <x:v>8.745785</x:v>
      </x:c>
      <x:c t="n" s="0">
        <x:v>3.788443</x:v>
      </x:c>
      <x:c t="n" s="0">
        <x:v>2.73457</x:v>
      </x:c>
      <x:c t="n" s="0">
        <x:v>1.625956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43943.0254166667</x:v>
      </x:c>
      <x:c t="n" s="7">
        <x:v>43943.0254166667</x:v>
      </x:c>
      <x:c t="n" s="0">
        <x:v>40.02813</x:v>
      </x:c>
      <x:c t="n" s="0">
        <x:v>54.20069</x:v>
      </x:c>
      <x:c t="n" s="0">
        <x:v>49.75782</x:v>
      </x:c>
      <x:c t="n" s="0">
        <x:v>59.65408</x:v>
      </x:c>
      <x:c t="n" s="0">
        <x:v>-30.06697</x:v>
      </x:c>
      <x:c t="n" s="0">
        <x:v>-22.42223</x:v>
      </x:c>
      <x:c t="n" s="0">
        <x:v>-20.72788</x:v>
      </x:c>
      <x:c t="n" s="0">
        <x:v>-13.62082</x:v>
      </x:c>
      <x:c t="n" s="0">
        <x:v>-5.731556</x:v>
      </x:c>
      <x:c t="n" s="0">
        <x:v>0.6122406</x:v>
      </x:c>
      <x:c t="n" s="0">
        <x:v>2.11099</x:v>
      </x:c>
      <x:c t="n" s="0">
        <x:v>10.01702</x:v>
      </x:c>
      <x:c t="n" s="0">
        <x:v>11.39961</x:v>
      </x:c>
      <x:c t="n" s="0">
        <x:v>18.27419</x:v>
      </x:c>
      <x:c t="n" s="0">
        <x:v>18.10265</x:v>
      </x:c>
      <x:c t="n" s="0">
        <x:v>18.31605</x:v>
      </x:c>
      <x:c t="n" s="0">
        <x:v>19.74865</x:v>
      </x:c>
      <x:c t="n" s="0">
        <x:v>22.9499</x:v>
      </x:c>
      <x:c t="n" s="0">
        <x:v>22.7001</x:v>
      </x:c>
      <x:c t="n" s="0">
        <x:v>25.01472</x:v>
      </x:c>
      <x:c t="n" s="0">
        <x:v>22.10048</x:v>
      </x:c>
      <x:c t="n" s="0">
        <x:v>21.31879</x:v>
      </x:c>
      <x:c t="n" s="0">
        <x:v>26.89303</x:v>
      </x:c>
      <x:c t="n" s="0">
        <x:v>26.41632</x:v>
      </x:c>
      <x:c t="n" s="0">
        <x:v>28.3708</x:v>
      </x:c>
      <x:c t="n" s="0">
        <x:v>31.63364</x:v>
      </x:c>
      <x:c t="n" s="0">
        <x:v>31.86339</x:v>
      </x:c>
      <x:c t="n" s="0">
        <x:v>30.80707</x:v>
      </x:c>
      <x:c t="n" s="0">
        <x:v>29.80799</x:v>
      </x:c>
      <x:c t="n" s="0">
        <x:v>26.91555</x:v>
      </x:c>
      <x:c t="n" s="0">
        <x:v>25.0166</x:v>
      </x:c>
      <x:c t="n" s="0">
        <x:v>23.93755</x:v>
      </x:c>
      <x:c t="n" s="0">
        <x:v>32.78624</x:v>
      </x:c>
      <x:c t="n" s="0">
        <x:v>26.68925</x:v>
      </x:c>
      <x:c t="n" s="0">
        <x:v>7.645024</x:v>
      </x:c>
      <x:c t="n" s="0">
        <x:v>8.764002</x:v>
      </x:c>
      <x:c t="n" s="0">
        <x:v>8.170724</x:v>
      </x:c>
      <x:c t="n" s="0">
        <x:v>4.437709</x:v>
      </x:c>
      <x:c t="n" s="0">
        <x:v>3.767502</x:v>
      </x:c>
      <x:c t="n" s="0">
        <x:v>1.980352</x:v>
      </x:c>
      <x:c t="n" s="0">
        <x:v>-30.06697</x:v>
      </x:c>
      <x:c t="n" s="0">
        <x:v>-24.19072</x:v>
      </x:c>
      <x:c t="n" s="0">
        <x:v>-24.38064</x:v>
      </x:c>
      <x:c t="n" s="0">
        <x:v>-21.09195</x:v>
      </x:c>
      <x:c t="n" s="0">
        <x:v>-4.19567</x:v>
      </x:c>
      <x:c t="n" s="0">
        <x:v>2.237749</x:v>
      </x:c>
      <x:c t="n" s="0">
        <x:v>1.689404</x:v>
      </x:c>
      <x:c t="n" s="0">
        <x:v>9.878641</x:v>
      </x:c>
      <x:c t="n" s="0">
        <x:v>10.56062</x:v>
      </x:c>
      <x:c t="n" s="0">
        <x:v>16.24274</x:v>
      </x:c>
      <x:c t="n" s="0">
        <x:v>20.91239</x:v>
      </x:c>
      <x:c t="n" s="0">
        <x:v>15.01467</x:v>
      </x:c>
      <x:c t="n" s="0">
        <x:v>21.67374</x:v>
      </x:c>
      <x:c t="n" s="0">
        <x:v>28.80268</x:v>
      </x:c>
      <x:c t="n" s="0">
        <x:v>17.00637</x:v>
      </x:c>
      <x:c t="n" s="0">
        <x:v>27.202</x:v>
      </x:c>
      <x:c t="n" s="0">
        <x:v>21.95082</x:v>
      </x:c>
      <x:c t="n" s="0">
        <x:v>17.24216</x:v>
      </x:c>
      <x:c t="n" s="0">
        <x:v>27.49752</x:v>
      </x:c>
      <x:c t="n" s="0">
        <x:v>24.60511</x:v>
      </x:c>
      <x:c t="n" s="0">
        <x:v>16.20092</x:v>
      </x:c>
      <x:c t="n" s="0">
        <x:v>31.03705</x:v>
      </x:c>
      <x:c t="n" s="0">
        <x:v>30.14511</x:v>
      </x:c>
      <x:c t="n" s="0">
        <x:v>29.76315</x:v>
      </x:c>
      <x:c t="n" s="0">
        <x:v>29.39903</x:v>
      </x:c>
      <x:c t="n" s="0">
        <x:v>24.02441</x:v>
      </x:c>
      <x:c t="n" s="0">
        <x:v>25.61196</x:v>
      </x:c>
      <x:c t="n" s="0">
        <x:v>24.04017</x:v>
      </x:c>
      <x:c t="n" s="0">
        <x:v>25.09611</x:v>
      </x:c>
      <x:c t="n" s="0">
        <x:v>14.08469</x:v>
      </x:c>
      <x:c t="n" s="0">
        <x:v>4.392753</x:v>
      </x:c>
      <x:c t="n" s="0">
        <x:v>9.5178</x:v>
      </x:c>
      <x:c t="n" s="0">
        <x:v>7.133406</x:v>
      </x:c>
      <x:c t="n" s="0">
        <x:v>4.153553</x:v>
      </x:c>
      <x:c t="n" s="0">
        <x:v>3.695174</x:v>
      </x:c>
      <x:c t="n" s="0">
        <x:v>1.813341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43943.0254166667</x:v>
      </x:c>
      <x:c t="n" s="7">
        <x:v>43943.0254166667</x:v>
      </x:c>
      <x:c t="n" s="0">
        <x:v>40.88837</x:v>
      </x:c>
      <x:c t="n" s="0">
        <x:v>54.20069</x:v>
      </x:c>
      <x:c t="n" s="0">
        <x:v>55.52601</x:v>
      </x:c>
      <x:c t="n" s="0">
        <x:v>64.96886</x:v>
      </x:c>
      <x:c t="n" s="0">
        <x:v>-30.06697</x:v>
      </x:c>
      <x:c t="n" s="0">
        <x:v>-22.63983</x:v>
      </x:c>
      <x:c t="n" s="0">
        <x:v>-21.10456</x:v>
      </x:c>
      <x:c t="n" s="0">
        <x:v>-14.17527</x:v>
      </x:c>
      <x:c t="n" s="0">
        <x:v>-5.458121</x:v>
      </x:c>
      <x:c t="n" s="0">
        <x:v>0.8908964</x:v>
      </x:c>
      <x:c t="n" s="0">
        <x:v>1.925627</x:v>
      </x:c>
      <x:c t="n" s="0">
        <x:v>9.997097</x:v>
      </x:c>
      <x:c t="n" s="0">
        <x:v>11.36052</x:v>
      </x:c>
      <x:c t="n" s="0">
        <x:v>18.03064</x:v>
      </x:c>
      <x:c t="n" s="0">
        <x:v>18.56128</x:v>
      </x:c>
      <x:c t="n" s="0">
        <x:v>17.96468</x:v>
      </x:c>
      <x:c t="n" s="0">
        <x:v>20.29671</x:v>
      </x:c>
      <x:c t="n" s="0">
        <x:v>24.4599</x:v>
      </x:c>
      <x:c t="n" s="0">
        <x:v>22.75038</x:v>
      </x:c>
      <x:c t="n" s="0">
        <x:v>25.15804</x:v>
      </x:c>
      <x:c t="n" s="0">
        <x:v>22.59119</x:v>
      </x:c>
      <x:c t="n" s="0">
        <x:v>20.93203</x:v>
      </x:c>
      <x:c t="n" s="0">
        <x:v>27.48162</x:v>
      </x:c>
      <x:c t="n" s="0">
        <x:v>26.4412</x:v>
      </x:c>
      <x:c t="n" s="0">
        <x:v>28.04056</x:v>
      </x:c>
      <x:c t="n" s="0">
        <x:v>31.99117</x:v>
      </x:c>
      <x:c t="n" s="0">
        <x:v>32.06864</x:v>
      </x:c>
      <x:c t="n" s="0">
        <x:v>30.82425</x:v>
      </x:c>
      <x:c t="n" s="0">
        <x:v>29.84998</x:v>
      </x:c>
      <x:c t="n" s="0">
        <x:v>27.08695</x:v>
      </x:c>
      <x:c t="n" s="0">
        <x:v>25.03917</x:v>
      </x:c>
      <x:c t="n" s="0">
        <x:v>23.9415</x:v>
      </x:c>
      <x:c t="n" s="0">
        <x:v>32.21731</x:v>
      </x:c>
      <x:c t="n" s="0">
        <x:v>26.04065</x:v>
      </x:c>
      <x:c t="n" s="0">
        <x:v>7.459695</x:v>
      </x:c>
      <x:c t="n" s="0">
        <x:v>8.74932</x:v>
      </x:c>
      <x:c t="n" s="0">
        <x:v>11.19609</x:v>
      </x:c>
      <x:c t="n" s="0">
        <x:v>4.318063</x:v>
      </x:c>
      <x:c t="n" s="0">
        <x:v>3.693034</x:v>
      </x:c>
      <x:c t="n" s="0">
        <x:v>1.930264</x:v>
      </x:c>
      <x:c t="n" s="0">
        <x:v>-30.06697</x:v>
      </x:c>
      <x:c t="n" s="0">
        <x:v>-24.19072</x:v>
      </x:c>
      <x:c t="n" s="0">
        <x:v>-24.38064</x:v>
      </x:c>
      <x:c t="n" s="0">
        <x:v>-21.09195</x:v>
      </x:c>
      <x:c t="n" s="0">
        <x:v>-4.020385</x:v>
      </x:c>
      <x:c t="n" s="0">
        <x:v>2.237749</x:v>
      </x:c>
      <x:c t="n" s="0">
        <x:v>0.4615478</x:v>
      </x:c>
      <x:c t="n" s="0">
        <x:v>9.878641</x:v>
      </x:c>
      <x:c t="n" s="0">
        <x:v>11.98622</x:v>
      </x:c>
      <x:c t="n" s="0">
        <x:v>16.24274</x:v>
      </x:c>
      <x:c t="n" s="0">
        <x:v>19.85909</x:v>
      </x:c>
      <x:c t="n" s="0">
        <x:v>15.01467</x:v>
      </x:c>
      <x:c t="n" s="0">
        <x:v>22.58486</x:v>
      </x:c>
      <x:c t="n" s="0">
        <x:v>27.64764</x:v>
      </x:c>
      <x:c t="n" s="0">
        <x:v>23.93609</x:v>
      </x:c>
      <x:c t="n" s="0">
        <x:v>24.59669</x:v>
      </x:c>
      <x:c t="n" s="0">
        <x:v>25.42312</x:v>
      </x:c>
      <x:c t="n" s="0">
        <x:v>16.8759</x:v>
      </x:c>
      <x:c t="n" s="0">
        <x:v>30.27397</x:v>
      </x:c>
      <x:c t="n" s="0">
        <x:v>26.6762</x:v>
      </x:c>
      <x:c t="n" s="0">
        <x:v>29.20403</x:v>
      </x:c>
      <x:c t="n" s="0">
        <x:v>33.87192</x:v>
      </x:c>
      <x:c t="n" s="0">
        <x:v>33.37656</x:v>
      </x:c>
      <x:c t="n" s="0">
        <x:v>30.61369</x:v>
      </x:c>
      <x:c t="n" s="0">
        <x:v>31.81536</x:v>
      </x:c>
      <x:c t="n" s="0">
        <x:v>30.03083</x:v>
      </x:c>
      <x:c t="n" s="0">
        <x:v>24.43319</x:v>
      </x:c>
      <x:c t="n" s="0">
        <x:v>22.86225</x:v>
      </x:c>
      <x:c t="n" s="0">
        <x:v>24.07384</x:v>
      </x:c>
      <x:c t="n" s="0">
        <x:v>14.19169</x:v>
      </x:c>
      <x:c t="n" s="0">
        <x:v>6.709596</x:v>
      </x:c>
      <x:c t="n" s="0">
        <x:v>11.76024</x:v>
      </x:c>
      <x:c t="n" s="0">
        <x:v>18.95365</x:v>
      </x:c>
      <x:c t="n" s="0">
        <x:v>3.486979</x:v>
      </x:c>
      <x:c t="n" s="0">
        <x:v>3.666892</x:v>
      </x:c>
      <x:c t="n" s="0">
        <x:v>1.734039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43943.0254166667</x:v>
      </x:c>
      <x:c t="n" s="7">
        <x:v>43943.0254166667</x:v>
      </x:c>
      <x:c t="n" s="0">
        <x:v>39.17674</x:v>
      </x:c>
      <x:c t="n" s="0">
        <x:v>54.20069</x:v>
      </x:c>
      <x:c t="n" s="0">
        <x:v>54.76341</x:v>
      </x:c>
      <x:c t="n" s="0">
        <x:v>63.0783</x:v>
      </x:c>
      <x:c t="n" s="0">
        <x:v>-30.06697</x:v>
      </x:c>
      <x:c t="n" s="0">
        <x:v>-22.83493</x:v>
      </x:c>
      <x:c t="n" s="0">
        <x:v>-21.45429</x:v>
      </x:c>
      <x:c t="n" s="0">
        <x:v>-14.71219</x:v>
      </x:c>
      <x:c t="n" s="0">
        <x:v>-5.161505</x:v>
      </x:c>
      <x:c t="n" s="0">
        <x:v>1.115493</x:v>
      </x:c>
      <x:c t="n" s="0">
        <x:v>1.740302</x:v>
      </x:c>
      <x:c t="n" s="0">
        <x:v>9.980005</x:v>
      </x:c>
      <x:c t="n" s="0">
        <x:v>11.77938</x:v>
      </x:c>
      <x:c t="n" s="0">
        <x:v>18.00603</x:v>
      </x:c>
      <x:c t="n" s="0">
        <x:v>18.38764</x:v>
      </x:c>
      <x:c t="n" s="0">
        <x:v>17.76901</x:v>
      </x:c>
      <x:c t="n" s="0">
        <x:v>20.71558</x:v>
      </x:c>
      <x:c t="n" s="0">
        <x:v>23.90555</x:v>
      </x:c>
      <x:c t="n" s="0">
        <x:v>22.88233</x:v>
      </x:c>
      <x:c t="n" s="0">
        <x:v>24.52619</x:v>
      </x:c>
      <x:c t="n" s="0">
        <x:v>23.49498</x:v>
      </x:c>
      <x:c t="n" s="0">
        <x:v>20.6375</x:v>
      </x:c>
      <x:c t="n" s="0">
        <x:v>27.64728</x:v>
      </x:c>
      <x:c t="n" s="0">
        <x:v>26.02164</x:v>
      </x:c>
      <x:c t="n" s="0">
        <x:v>28.3662</x:v>
      </x:c>
      <x:c t="n" s="0">
        <x:v>32.02291</x:v>
      </x:c>
      <x:c t="n" s="0">
        <x:v>31.81112</x:v>
      </x:c>
      <x:c t="n" s="0">
        <x:v>31.19291</x:v>
      </x:c>
      <x:c t="n" s="0">
        <x:v>30.29367</x:v>
      </x:c>
      <x:c t="n" s="0">
        <x:v>27.47843</x:v>
      </x:c>
      <x:c t="n" s="0">
        <x:v>25.1814</x:v>
      </x:c>
      <x:c t="n" s="0">
        <x:v>23.66414</x:v>
      </x:c>
      <x:c t="n" s="0">
        <x:v>31.65364</x:v>
      </x:c>
      <x:c t="n" s="0">
        <x:v>25.41751</x:v>
      </x:c>
      <x:c t="n" s="0">
        <x:v>8.048068</x:v>
      </x:c>
      <x:c t="n" s="0">
        <x:v>12.00869</x:v>
      </x:c>
      <x:c t="n" s="0">
        <x:v>14.58439</x:v>
      </x:c>
      <x:c t="n" s="0">
        <x:v>4.225013</x:v>
      </x:c>
      <x:c t="n" s="0">
        <x:v>3.628724</x:v>
      </x:c>
      <x:c t="n" s="0">
        <x:v>1.769367</x:v>
      </x:c>
      <x:c t="n" s="0">
        <x:v>-30.06697</x:v>
      </x:c>
      <x:c t="n" s="0">
        <x:v>-24.19072</x:v>
      </x:c>
      <x:c t="n" s="0">
        <x:v>-24.38064</x:v>
      </x:c>
      <x:c t="n" s="0">
        <x:v>-21.09195</x:v>
      </x:c>
      <x:c t="n" s="0">
        <x:v>-3.743103</x:v>
      </x:c>
      <x:c t="n" s="0">
        <x:v>2.237749</x:v>
      </x:c>
      <x:c t="n" s="0">
        <x:v>0.4615478</x:v>
      </x:c>
      <x:c t="n" s="0">
        <x:v>9.878641</x:v>
      </x:c>
      <x:c t="n" s="0">
        <x:v>13.64865</x:v>
      </x:c>
      <x:c t="n" s="0">
        <x:v>18.25606</x:v>
      </x:c>
      <x:c t="n" s="0">
        <x:v>17.20348</x:v>
      </x:c>
      <x:c t="n" s="0">
        <x:v>16.75612</x:v>
      </x:c>
      <x:c t="n" s="0">
        <x:v>21.72479</x:v>
      </x:c>
      <x:c t="n" s="0">
        <x:v>16.9906</x:v>
      </x:c>
      <x:c t="n" s="0">
        <x:v>22.86334</x:v>
      </x:c>
      <x:c t="n" s="0">
        <x:v>20.34847</x:v>
      </x:c>
      <x:c t="n" s="0">
        <x:v>26.40887</x:v>
      </x:c>
      <x:c t="n" s="0">
        <x:v>19.63531</x:v>
      </x:c>
      <x:c t="n" s="0">
        <x:v>27.08924</x:v>
      </x:c>
      <x:c t="n" s="0">
        <x:v>25.20608</x:v>
      </x:c>
      <x:c t="n" s="0">
        <x:v>27.95806</x:v>
      </x:c>
      <x:c t="n" s="0">
        <x:v>30.79266</x:v>
      </x:c>
      <x:c t="n" s="0">
        <x:v>28.67504</x:v>
      </x:c>
      <x:c t="n" s="0">
        <x:v>33.52503</x:v>
      </x:c>
      <x:c t="n" s="0">
        <x:v>31.17666</x:v>
      </x:c>
      <x:c t="n" s="0">
        <x:v>28.1898</x:v>
      </x:c>
      <x:c t="n" s="0">
        <x:v>25.56477</x:v>
      </x:c>
      <x:c t="n" s="0">
        <x:v>22.13559</x:v>
      </x:c>
      <x:c t="n" s="0">
        <x:v>24.20863</x:v>
      </x:c>
      <x:c t="n" s="0">
        <x:v>14.20943</x:v>
      </x:c>
      <x:c t="n" s="0">
        <x:v>10.47602</x:v>
      </x:c>
      <x:c t="n" s="0">
        <x:v>17.98602</x:v>
      </x:c>
      <x:c t="n" s="0">
        <x:v>20.88745</x:v>
      </x:c>
      <x:c t="n" s="0">
        <x:v>4.876818</x:v>
      </x:c>
      <x:c t="n" s="0">
        <x:v>3.171531</x:v>
      </x:c>
      <x:c t="n" s="0">
        <x:v>0.8459691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43943.0254166667</x:v>
      </x:c>
      <x:c t="n" s="7">
        <x:v>43943.0254166667</x:v>
      </x:c>
      <x:c t="n" s="0">
        <x:v>40.1105</x:v>
      </x:c>
      <x:c t="n" s="0">
        <x:v>54.20069</x:v>
      </x:c>
      <x:c t="n" s="0">
        <x:v>55.11649</x:v>
      </x:c>
      <x:c t="n" s="0">
        <x:v>62.66438</x:v>
      </x:c>
      <x:c t="n" s="0">
        <x:v>-30.06697</x:v>
      </x:c>
      <x:c t="n" s="0">
        <x:v>-23.00864</x:v>
      </x:c>
      <x:c t="n" s="0">
        <x:v>-21.77701</x:v>
      </x:c>
      <x:c t="n" s="0">
        <x:v>-15.22999</x:v>
      </x:c>
      <x:c t="n" s="0">
        <x:v>-4.923296</x:v>
      </x:c>
      <x:c t="n" s="0">
        <x:v>1.298516</x:v>
      </x:c>
      <x:c t="n" s="0">
        <x:v>1.575519</x:v>
      </x:c>
      <x:c t="n" s="0">
        <x:v>9.987276</x:v>
      </x:c>
      <x:c t="n" s="0">
        <x:v>12.10766</x:v>
      </x:c>
      <x:c t="n" s="0">
        <x:v>18.04344</x:v>
      </x:c>
      <x:c t="n" s="0">
        <x:v>18.23364</x:v>
      </x:c>
      <x:c t="n" s="0">
        <x:v>17.63509</x:v>
      </x:c>
      <x:c t="n" s="0">
        <x:v>20.34015</x:v>
      </x:c>
      <x:c t="n" s="0">
        <x:v>23.55742</x:v>
      </x:c>
      <x:c t="n" s="0">
        <x:v>22.57412</x:v>
      </x:c>
      <x:c t="n" s="0">
        <x:v>24.69849</x:v>
      </x:c>
      <x:c t="n" s="0">
        <x:v>23.66635</x:v>
      </x:c>
      <x:c t="n" s="0">
        <x:v>20.24217</x:v>
      </x:c>
      <x:c t="n" s="0">
        <x:v>27.62839</x:v>
      </x:c>
      <x:c t="n" s="0">
        <x:v>26.98372</x:v>
      </x:c>
      <x:c t="n" s="0">
        <x:v>28.03868</x:v>
      </x:c>
      <x:c t="n" s="0">
        <x:v>32.13495</x:v>
      </x:c>
      <x:c t="n" s="0">
        <x:v>32.01382</x:v>
      </x:c>
      <x:c t="n" s="0">
        <x:v>31.10572</x:v>
      </x:c>
      <x:c t="n" s="0">
        <x:v>30.39248</x:v>
      </x:c>
      <x:c t="n" s="0">
        <x:v>27.58741</x:v>
      </x:c>
      <x:c t="n" s="0">
        <x:v>25.17831</x:v>
      </x:c>
      <x:c t="n" s="0">
        <x:v>23.67661</x:v>
      </x:c>
      <x:c t="n" s="0">
        <x:v>31.05507</x:v>
      </x:c>
      <x:c t="n" s="0">
        <x:v>24.78053</x:v>
      </x:c>
      <x:c t="n" s="0">
        <x:v>7.974749</x:v>
      </x:c>
      <x:c t="n" s="0">
        <x:v>13.32377</x:v>
      </x:c>
      <x:c t="n" s="0">
        <x:v>16.43533</x:v>
      </x:c>
      <x:c t="n" s="0">
        <x:v>4.417841</x:v>
      </x:c>
      <x:c t="n" s="0">
        <x:v>3.506844</x:v>
      </x:c>
      <x:c t="n" s="0">
        <x:v>1.811799</x:v>
      </x:c>
      <x:c t="n" s="0">
        <x:v>-30.06697</x:v>
      </x:c>
      <x:c t="n" s="0">
        <x:v>-24.19072</x:v>
      </x:c>
      <x:c t="n" s="0">
        <x:v>-24.38064</x:v>
      </x:c>
      <x:c t="n" s="0">
        <x:v>-21.09195</x:v>
      </x:c>
      <x:c t="n" s="0">
        <x:v>-3.743103</x:v>
      </x:c>
      <x:c t="n" s="0">
        <x:v>2.237749</x:v>
      </x:c>
      <x:c t="n" s="0">
        <x:v>0.4615478</x:v>
      </x:c>
      <x:c t="n" s="0">
        <x:v>10.08266</x:v>
      </x:c>
      <x:c t="n" s="0">
        <x:v>13.64865</x:v>
      </x:c>
      <x:c t="n" s="0">
        <x:v>18.25606</x:v>
      </x:c>
      <x:c t="n" s="0">
        <x:v>17.20348</x:v>
      </x:c>
      <x:c t="n" s="0">
        <x:v>16.75612</x:v>
      </x:c>
      <x:c t="n" s="0">
        <x:v>17.07736</x:v>
      </x:c>
      <x:c t="n" s="0">
        <x:v>22.42249</x:v>
      </x:c>
      <x:c t="n" s="0">
        <x:v>20.13073</x:v>
      </x:c>
      <x:c t="n" s="0">
        <x:v>25.02217</x:v>
      </x:c>
      <x:c t="n" s="0">
        <x:v>23.49981</x:v>
      </x:c>
      <x:c t="n" s="0">
        <x:v>15.62459</x:v>
      </x:c>
      <x:c t="n" s="0">
        <x:v>27.66091</x:v>
      </x:c>
      <x:c t="n" s="0">
        <x:v>29.96874</x:v>
      </x:c>
      <x:c t="n" s="0">
        <x:v>24.94471</x:v>
      </x:c>
      <x:c t="n" s="0">
        <x:v>34.81903</x:v>
      </x:c>
      <x:c t="n" s="0">
        <x:v>33.35131</x:v>
      </x:c>
      <x:c t="n" s="0">
        <x:v>29.43663</x:v>
      </x:c>
      <x:c t="n" s="0">
        <x:v>31.41921</x:v>
      </x:c>
      <x:c t="n" s="0">
        <x:v>26.70089</x:v>
      </x:c>
      <x:c t="n" s="0">
        <x:v>25.75451</x:v>
      </x:c>
      <x:c t="n" s="0">
        <x:v>24.25761</x:v>
      </x:c>
      <x:c t="n" s="0">
        <x:v>23.22916</x:v>
      </x:c>
      <x:c t="n" s="0">
        <x:v>13.73258</x:v>
      </x:c>
      <x:c t="n" s="0">
        <x:v>7.219987</x:v>
      </x:c>
      <x:c t="n" s="0">
        <x:v>17.50626</x:v>
      </x:c>
      <x:c t="n" s="0">
        <x:v>21.51364</x:v>
      </x:c>
      <x:c t="n" s="0">
        <x:v>4.462108</x:v>
      </x:c>
      <x:c t="n" s="0">
        <x:v>3.221638</x:v>
      </x:c>
      <x:c t="n" s="0">
        <x:v>2.23773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43943.0254166667</x:v>
      </x:c>
      <x:c t="n" s="7">
        <x:v>43943.0254166667</x:v>
      </x:c>
      <x:c t="n" s="0">
        <x:v>41.9124</x:v>
      </x:c>
      <x:c t="n" s="0">
        <x:v>54.20069</x:v>
      </x:c>
      <x:c t="n" s="0">
        <x:v>53.19119</x:v>
      </x:c>
      <x:c t="n" s="0">
        <x:v>59.65408</x:v>
      </x:c>
      <x:c t="n" s="0">
        <x:v>-30.06697</x:v>
      </x:c>
      <x:c t="n" s="0">
        <x:v>-23.16269</x:v>
      </x:c>
      <x:c t="n" s="0">
        <x:v>-22.07295</x:v>
      </x:c>
      <x:c t="n" s="0">
        <x:v>-15.72701</x:v>
      </x:c>
      <x:c t="n" s="0">
        <x:v>-4.729719</x:v>
      </x:c>
      <x:c t="n" s="0">
        <x:v>1.205951</x:v>
      </x:c>
      <x:c t="n" s="0">
        <x:v>1.429663</x:v>
      </x:c>
      <x:c t="n" s="0">
        <x:v>10.00556</x:v>
      </x:c>
      <x:c t="n" s="0">
        <x:v>13.2678</x:v>
      </x:c>
      <x:c t="n" s="0">
        <x:v>18.07513</x:v>
      </x:c>
      <x:c t="n" s="0">
        <x:v>18.09766</x:v>
      </x:c>
      <x:c t="n" s="0">
        <x:v>17.51735</x:v>
      </x:c>
      <x:c t="n" s="0">
        <x:v>19.99165</x:v>
      </x:c>
      <x:c t="n" s="0">
        <x:v>23.75545</x:v>
      </x:c>
      <x:c t="n" s="0">
        <x:v>22.45205</x:v>
      </x:c>
      <x:c t="n" s="0">
        <x:v>24.13476</x:v>
      </x:c>
      <x:c t="n" s="0">
        <x:v>23.1828</x:v>
      </x:c>
      <x:c t="n" s="0">
        <x:v>20.06252</x:v>
      </x:c>
      <x:c t="n" s="0">
        <x:v>27.61654</x:v>
      </x:c>
      <x:c t="n" s="0">
        <x:v>27.18336</x:v>
      </x:c>
      <x:c t="n" s="0">
        <x:v>27.84425</x:v>
      </x:c>
      <x:c t="n" s="0">
        <x:v>32.43429</x:v>
      </x:c>
      <x:c t="n" s="0">
        <x:v>32.16967</x:v>
      </x:c>
      <x:c t="n" s="0">
        <x:v>30.9478</x:v>
      </x:c>
      <x:c t="n" s="0">
        <x:v>30.33628</x:v>
      </x:c>
      <x:c t="n" s="0">
        <x:v>27.35362</x:v>
      </x:c>
      <x:c t="n" s="0">
        <x:v>25.24219</x:v>
      </x:c>
      <x:c t="n" s="0">
        <x:v>23.72242</x:v>
      </x:c>
      <x:c t="n" s="0">
        <x:v>30.50524</x:v>
      </x:c>
      <x:c t="n" s="0">
        <x:v>24.14402</x:v>
      </x:c>
      <x:c t="n" s="0">
        <x:v>7.879563</x:v>
      </x:c>
      <x:c t="n" s="0">
        <x:v>13.80793</x:v>
      </x:c>
      <x:c t="n" s="0">
        <x:v>17.7741</x:v>
      </x:c>
      <x:c t="n" s="0">
        <x:v>4.345772</x:v>
      </x:c>
      <x:c t="n" s="0">
        <x:v>3.583827</x:v>
      </x:c>
      <x:c t="n" s="0">
        <x:v>1.778339</x:v>
      </x:c>
      <x:c t="n" s="0">
        <x:v>-30.06697</x:v>
      </x:c>
      <x:c t="n" s="0">
        <x:v>-24.19072</x:v>
      </x:c>
      <x:c t="n" s="0">
        <x:v>-24.38064</x:v>
      </x:c>
      <x:c t="n" s="0">
        <x:v>-21.09195</x:v>
      </x:c>
      <x:c t="n" s="0">
        <x:v>-3.743103</x:v>
      </x:c>
      <x:c t="n" s="0">
        <x:v>-0.02842631</x:v>
      </x:c>
      <x:c t="n" s="0">
        <x:v>0.4615478</x:v>
      </x:c>
      <x:c t="n" s="0">
        <x:v>10.11104</x:v>
      </x:c>
      <x:c t="n" s="0">
        <x:v>17.68563</x:v>
      </x:c>
      <x:c t="n" s="0">
        <x:v>18.25606</x:v>
      </x:c>
      <x:c t="n" s="0">
        <x:v>17.20348</x:v>
      </x:c>
      <x:c t="n" s="0">
        <x:v>16.3071</x:v>
      </x:c>
      <x:c t="n" s="0">
        <x:v>17.35052</x:v>
      </x:c>
      <x:c t="n" s="0">
        <x:v>24.76186</x:v>
      </x:c>
      <x:c t="n" s="0">
        <x:v>22.03939</x:v>
      </x:c>
      <x:c t="n" s="0">
        <x:v>8.856854</x:v>
      </x:c>
      <x:c t="n" s="0">
        <x:v>16.80809</x:v>
      </x:c>
      <x:c t="n" s="0">
        <x:v>19.00116</x:v>
      </x:c>
      <x:c t="n" s="0">
        <x:v>27.38713</x:v>
      </x:c>
      <x:c t="n" s="0">
        <x:v>28.79633</x:v>
      </x:c>
      <x:c t="n" s="0">
        <x:v>27.01885</x:v>
      </x:c>
      <x:c t="n" s="0">
        <x:v>31.71083</x:v>
      </x:c>
      <x:c t="n" s="0">
        <x:v>33.18555</x:v>
      </x:c>
      <x:c t="n" s="0">
        <x:v>29.63909</x:v>
      </x:c>
      <x:c t="n" s="0">
        <x:v>29.93584</x:v>
      </x:c>
      <x:c t="n" s="0">
        <x:v>27.13656</x:v>
      </x:c>
      <x:c t="n" s="0">
        <x:v>25.41838</x:v>
      </x:c>
      <x:c t="n" s="0">
        <x:v>23.8202</x:v>
      </x:c>
      <x:c t="n" s="0">
        <x:v>22.85962</x:v>
      </x:c>
      <x:c t="n" s="0">
        <x:v>12.7667</x:v>
      </x:c>
      <x:c t="n" s="0">
        <x:v>6.511883</x:v>
      </x:c>
      <x:c t="n" s="0">
        <x:v>17.04689</x:v>
      </x:c>
      <x:c t="n" s="0">
        <x:v>21.57617</x:v>
      </x:c>
      <x:c t="n" s="0">
        <x:v>5.053735</x:v>
      </x:c>
      <x:c t="n" s="0">
        <x:v>4.347538</x:v>
      </x:c>
      <x:c t="n" s="0">
        <x:v>1.682091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43943.0254166667</x:v>
      </x:c>
      <x:c t="n" s="7">
        <x:v>43943.0254166667</x:v>
      </x:c>
      <x:c t="n" s="0">
        <x:v>39.28682</x:v>
      </x:c>
      <x:c t="n" s="0">
        <x:v>54.20069</x:v>
      </x:c>
      <x:c t="n" s="0">
        <x:v>58.43144</x:v>
      </x:c>
      <x:c t="n" s="0">
        <x:v>63.80381</x:v>
      </x:c>
      <x:c t="n" s="0">
        <x:v>-30.06697</x:v>
      </x:c>
      <x:c t="n" s="0">
        <x:v>-23.29894</x:v>
      </x:c>
      <x:c t="n" s="0">
        <x:v>-22.42308</x:v>
      </x:c>
      <x:c t="n" s="0">
        <x:v>-16.22721</x:v>
      </x:c>
      <x:c t="n" s="0">
        <x:v>-4.570968</x:v>
      </x:c>
      <x:c t="n" s="0">
        <x:v>1.046202</x:v>
      </x:c>
      <x:c t="n" s="0">
        <x:v>1.161274</x:v>
      </x:c>
      <x:c t="n" s="0">
        <x:v>9.853146</x:v>
      </x:c>
      <x:c t="n" s="0">
        <x:v>14.26367</x:v>
      </x:c>
      <x:c t="n" s="0">
        <x:v>18.0737</x:v>
      </x:c>
      <x:c t="n" s="0">
        <x:v>18.24972</x:v>
      </x:c>
      <x:c t="n" s="0">
        <x:v>17.19469</x:v>
      </x:c>
      <x:c t="n" s="0">
        <x:v>19.82737</x:v>
      </x:c>
      <x:c t="n" s="0">
        <x:v>24.28986</x:v>
      </x:c>
      <x:c t="n" s="0">
        <x:v>22.47671</x:v>
      </x:c>
      <x:c t="n" s="0">
        <x:v>23.59138</x:v>
      </x:c>
      <x:c t="n" s="0">
        <x:v>22.88277</x:v>
      </x:c>
      <x:c t="n" s="0">
        <x:v>20.43102</x:v>
      </x:c>
      <x:c t="n" s="0">
        <x:v>27.21597</x:v>
      </x:c>
      <x:c t="n" s="0">
        <x:v>27.21797</x:v>
      </x:c>
      <x:c t="n" s="0">
        <x:v>27.93151</x:v>
      </x:c>
      <x:c t="n" s="0">
        <x:v>32.42803</x:v>
      </x:c>
      <x:c t="n" s="0">
        <x:v>32.01923</x:v>
      </x:c>
      <x:c t="n" s="0">
        <x:v>31.02159</x:v>
      </x:c>
      <x:c t="n" s="0">
        <x:v>30.55914</x:v>
      </x:c>
      <x:c t="n" s="0">
        <x:v>27.37094</x:v>
      </x:c>
      <x:c t="n" s="0">
        <x:v>25.20115</x:v>
      </x:c>
      <x:c t="n" s="0">
        <x:v>23.60237</x:v>
      </x:c>
      <x:c t="n" s="0">
        <x:v>29.93556</x:v>
      </x:c>
      <x:c t="n" s="0">
        <x:v>23.50738</x:v>
      </x:c>
      <x:c t="n" s="0">
        <x:v>7.575517</x:v>
      </x:c>
      <x:c t="n" s="0">
        <x:v>15.06821</x:v>
      </x:c>
      <x:c t="n" s="0">
        <x:v>18.78426</x:v>
      </x:c>
      <x:c t="n" s="0">
        <x:v>4.510289</x:v>
      </x:c>
      <x:c t="n" s="0">
        <x:v>3.651093</x:v>
      </x:c>
      <x:c t="n" s="0">
        <x:v>1.699464</x:v>
      </x:c>
      <x:c t="n" s="0">
        <x:v>-30.06697</x:v>
      </x:c>
      <x:c t="n" s="0">
        <x:v>-24.19072</x:v>
      </x:c>
      <x:c t="n" s="0">
        <x:v>-25.88039</x:v>
      </x:c>
      <x:c t="n" s="0">
        <x:v>-22.24252</x:v>
      </x:c>
      <x:c t="n" s="0">
        <x:v>-3.743103</x:v>
      </x:c>
      <x:c t="n" s="0">
        <x:v>-0.02842631</x:v>
      </x:c>
      <x:c t="n" s="0">
        <x:v>-2.52178</x:v>
      </x:c>
      <x:c t="n" s="0">
        <x:v>7.268046</x:v>
      </x:c>
      <x:c t="n" s="0">
        <x:v>17.68563</x:v>
      </x:c>
      <x:c t="n" s="0">
        <x:v>17.9945</x:v>
      </x:c>
      <x:c t="n" s="0">
        <x:v>19.55577</x:v>
      </x:c>
      <x:c t="n" s="0">
        <x:v>14.58871</x:v>
      </x:c>
      <x:c t="n" s="0">
        <x:v>18.89395</x:v>
      </x:c>
      <x:c t="n" s="0">
        <x:v>27.31771</x:v>
      </x:c>
      <x:c t="n" s="0">
        <x:v>23.07413</x:v>
      </x:c>
      <x:c t="n" s="0">
        <x:v>18.0274</x:v>
      </x:c>
      <x:c t="n" s="0">
        <x:v>21.8688</x:v>
      </x:c>
      <x:c t="n" s="0">
        <x:v>22.20073</x:v>
      </x:c>
      <x:c t="n" s="0">
        <x:v>23.24955</x:v>
      </x:c>
      <x:c t="n" s="0">
        <x:v>24.94246</x:v>
      </x:c>
      <x:c t="n" s="0">
        <x:v>28.77315</x:v>
      </x:c>
      <x:c t="n" s="0">
        <x:v>32.92445</x:v>
      </x:c>
      <x:c t="n" s="0">
        <x:v>31.09228</x:v>
      </x:c>
      <x:c t="n" s="0">
        <x:v>31.03889</x:v>
      </x:c>
      <x:c t="n" s="0">
        <x:v>30.95557</x:v>
      </x:c>
      <x:c t="n" s="0">
        <x:v>25.93273</x:v>
      </x:c>
      <x:c t="n" s="0">
        <x:v>23.91582</x:v>
      </x:c>
      <x:c t="n" s="0">
        <x:v>22.89762</x:v>
      </x:c>
      <x:c t="n" s="0">
        <x:v>23.96347</x:v>
      </x:c>
      <x:c t="n" s="0">
        <x:v>12.81046</x:v>
      </x:c>
      <x:c t="n" s="0">
        <x:v>5.979351</x:v>
      </x:c>
      <x:c t="n" s="0">
        <x:v>18.09739</x:v>
      </x:c>
      <x:c t="n" s="0">
        <x:v>21.93674</x:v>
      </x:c>
      <x:c t="n" s="0">
        <x:v>4.709499</x:v>
      </x:c>
      <x:c t="n" s="0">
        <x:v>3.140619</x:v>
      </x:c>
      <x:c t="n" s="0">
        <x:v>0.6804976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43943.0254166667</x:v>
      </x:c>
      <x:c t="n" s="7">
        <x:v>43943.0254166667</x:v>
      </x:c>
      <x:c t="n" s="0">
        <x:v>40.67187</x:v>
      </x:c>
      <x:c t="n" s="0">
        <x:v>54.20069</x:v>
      </x:c>
      <x:c t="n" s="0">
        <x:v>63.15976</x:v>
      </x:c>
      <x:c t="n" s="0">
        <x:v>67.97917</x:v>
      </x:c>
      <x:c t="n" s="0">
        <x:v>-30.06697</x:v>
      </x:c>
      <x:c t="n" s="0">
        <x:v>-23.41867</x:v>
      </x:c>
      <x:c t="n" s="0">
        <x:v>-22.99544</x:v>
      </x:c>
      <x:c t="n" s="0">
        <x:v>-16.78502</x:v>
      </x:c>
      <x:c t="n" s="0">
        <x:v>-4.439837</x:v>
      </x:c>
      <x:c t="n" s="0">
        <x:v>0.9049601</x:v>
      </x:c>
      <x:c t="n" s="0">
        <x:v>0.4799078</x:v>
      </x:c>
      <x:c t="n" s="0">
        <x:v>9.198676</x:v>
      </x:c>
      <x:c t="n" s="0">
        <x:v>14.96406</x:v>
      </x:c>
      <x:c t="n" s="0">
        <x:v>18.05669</x:v>
      </x:c>
      <x:c t="n" s="0">
        <x:v>18.51503</x:v>
      </x:c>
      <x:c t="n" s="0">
        <x:v>16.89878</x:v>
      </x:c>
      <x:c t="n" s="0">
        <x:v>19.703</x:v>
      </x:c>
      <x:c t="n" s="0">
        <x:v>25.17263</x:v>
      </x:c>
      <x:c t="n" s="0">
        <x:v>22.71762</x:v>
      </x:c>
      <x:c t="n" s="0">
        <x:v>23.02373</x:v>
      </x:c>
      <x:c t="n" s="0">
        <x:v>22.58763</x:v>
      </x:c>
      <x:c t="n" s="0">
        <x:v>20.05724</x:v>
      </x:c>
      <x:c t="n" s="0">
        <x:v>26.68982</x:v>
      </x:c>
      <x:c t="n" s="0">
        <x:v>27.24705</x:v>
      </x:c>
      <x:c t="n" s="0">
        <x:v>27.78257</x:v>
      </x:c>
      <x:c t="n" s="0">
        <x:v>32.3935</x:v>
      </x:c>
      <x:c t="n" s="0">
        <x:v>32.94744</x:v>
      </x:c>
      <x:c t="n" s="0">
        <x:v>30.68217</x:v>
      </x:c>
      <x:c t="n" s="0">
        <x:v>30.2175</x:v>
      </x:c>
      <x:c t="n" s="0">
        <x:v>27.22784</x:v>
      </x:c>
      <x:c t="n" s="0">
        <x:v>25.2186</x:v>
      </x:c>
      <x:c t="n" s="0">
        <x:v>23.71833</x:v>
      </x:c>
      <x:c t="n" s="0">
        <x:v>29.6142</x:v>
      </x:c>
      <x:c t="n" s="0">
        <x:v>22.95578</x:v>
      </x:c>
      <x:c t="n" s="0">
        <x:v>7.461506</x:v>
      </x:c>
      <x:c t="n" s="0">
        <x:v>15.1839</x:v>
      </x:c>
      <x:c t="n" s="0">
        <x:v>18.96278</x:v>
      </x:c>
      <x:c t="n" s="0">
        <x:v>4.54307</x:v>
      </x:c>
      <x:c t="n" s="0">
        <x:v>3.6045</x:v>
      </x:c>
      <x:c t="n" s="0">
        <x:v>1.702955</x:v>
      </x:c>
      <x:c t="n" s="0">
        <x:v>-30.06697</x:v>
      </x:c>
      <x:c t="n" s="0">
        <x:v>-24.19072</x:v>
      </x:c>
      <x:c t="n" s="0">
        <x:v>-28.18997</x:v>
      </x:c>
      <x:c t="n" s="0">
        <x:v>-23.8123</x:v>
      </x:c>
      <x:c t="n" s="0">
        <x:v>-3.743103</x:v>
      </x:c>
      <x:c t="n" s="0">
        <x:v>-0.02842631</x:v>
      </x:c>
      <x:c t="n" s="0">
        <x:v>-21.59368</x:v>
      </x:c>
      <x:c t="n" s="0">
        <x:v>-3.947764</x:v>
      </x:c>
      <x:c t="n" s="0">
        <x:v>17.68563</x:v>
      </x:c>
      <x:c t="n" s="0">
        <x:v>17.95582</x:v>
      </x:c>
      <x:c t="n" s="0">
        <x:v>19.80778</x:v>
      </x:c>
      <x:c t="n" s="0">
        <x:v>14.58871</x:v>
      </x:c>
      <x:c t="n" s="0">
        <x:v>18.89395</x:v>
      </x:c>
      <x:c t="n" s="0">
        <x:v>28.34516</x:v>
      </x:c>
      <x:c t="n" s="0">
        <x:v>23.89615</x:v>
      </x:c>
      <x:c t="n" s="0">
        <x:v>14.32834</x:v>
      </x:c>
      <x:c t="n" s="0">
        <x:v>18.68803</x:v>
      </x:c>
      <x:c t="n" s="0">
        <x:v>16.27684</x:v>
      </x:c>
      <x:c t="n" s="0">
        <x:v>19.99824</x:v>
      </x:c>
      <x:c t="n" s="0">
        <x:v>27.56186</x:v>
      </x:c>
      <x:c t="n" s="0">
        <x:v>28.60928</x:v>
      </x:c>
      <x:c t="n" s="0">
        <x:v>30.58922</x:v>
      </x:c>
      <x:c t="n" s="0">
        <x:v>36.40152</x:v>
      </x:c>
      <x:c t="n" s="0">
        <x:v>27.4216</x:v>
      </x:c>
      <x:c t="n" s="0">
        <x:v>28.51565</x:v>
      </x:c>
      <x:c t="n" s="0">
        <x:v>26.87246</x:v>
      </x:c>
      <x:c t="n" s="0">
        <x:v>25.96333</x:v>
      </x:c>
      <x:c t="n" s="0">
        <x:v>23.93971</x:v>
      </x:c>
      <x:c t="n" s="0">
        <x:v>26.48696</x:v>
      </x:c>
      <x:c t="n" s="0">
        <x:v>16.23826</x:v>
      </x:c>
      <x:c t="n" s="0">
        <x:v>6.881671</x:v>
      </x:c>
      <x:c t="n" s="0">
        <x:v>16.07958</x:v>
      </x:c>
      <x:c t="n" s="0">
        <x:v>20.06545</x:v>
      </x:c>
      <x:c t="n" s="0">
        <x:v>4.558888</x:v>
      </x:c>
      <x:c t="n" s="0">
        <x:v>2.805091</x:v>
      </x:c>
      <x:c t="n" s="0">
        <x:v>1.766869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43943.0254166667</x:v>
      </x:c>
      <x:c t="n" s="7">
        <x:v>43943.0254166667</x:v>
      </x:c>
      <x:c t="n" s="0">
        <x:v>39.21254</x:v>
      </x:c>
      <x:c t="n" s="0">
        <x:v>54.20069</x:v>
      </x:c>
      <x:c t="n" s="0">
        <x:v>59.03965</x:v>
      </x:c>
      <x:c t="n" s="0">
        <x:v>65.67467</x:v>
      </x:c>
      <x:c t="n" s="0">
        <x:v>-30.06697</x:v>
      </x:c>
      <x:c t="n" s="0">
        <x:v>-23.5237</x:v>
      </x:c>
      <x:c t="n" s="0">
        <x:v>-23.55213</x:v>
      </x:c>
      <x:c t="n" s="0">
        <x:v>-17.32567</x:v>
      </x:c>
      <x:c t="n" s="0">
        <x:v>-4.330901</x:v>
      </x:c>
      <x:c t="n" s="0">
        <x:v>0.7805895</x:v>
      </x:c>
      <x:c t="n" s="0">
        <x:v>-0.2007907</x:v>
      </x:c>
      <x:c t="n" s="0">
        <x:v>8.549199</x:v>
      </x:c>
      <x:c t="n" s="0">
        <x:v>15.0581</x:v>
      </x:c>
      <x:c t="n" s="0">
        <x:v>18.04211</x:v>
      </x:c>
      <x:c t="n" s="0">
        <x:v>18.72945</x:v>
      </x:c>
      <x:c t="n" s="0">
        <x:v>16.62905</x:v>
      </x:c>
      <x:c t="n" s="0">
        <x:v>19.70288</x:v>
      </x:c>
      <x:c t="n" s="0">
        <x:v>25.57582</x:v>
      </x:c>
      <x:c t="n" s="0">
        <x:v>22.89639</x:v>
      </x:c>
      <x:c t="n" s="0">
        <x:v>22.42557</x:v>
      </x:c>
      <x:c t="n" s="0">
        <x:v>22.97522</x:v>
      </x:c>
      <x:c t="n" s="0">
        <x:v>19.7517</x:v>
      </x:c>
      <x:c t="n" s="0">
        <x:v>27.36501</x:v>
      </x:c>
      <x:c t="n" s="0">
        <x:v>27.05762</x:v>
      </x:c>
      <x:c t="n" s="0">
        <x:v>29.04677</x:v>
      </x:c>
      <x:c t="n" s="0">
        <x:v>33.39267</x:v>
      </x:c>
      <x:c t="n" s="0">
        <x:v>33.00351</x:v>
      </x:c>
      <x:c t="n" s="0">
        <x:v>30.33087</x:v>
      </x:c>
      <x:c t="n" s="0">
        <x:v>30.23362</x:v>
      </x:c>
      <x:c t="n" s="0">
        <x:v>27.12056</x:v>
      </x:c>
      <x:c t="n" s="0">
        <x:v>25.51419</x:v>
      </x:c>
      <x:c t="n" s="0">
        <x:v>23.47759</x:v>
      </x:c>
      <x:c t="n" s="0">
        <x:v>29.11628</x:v>
      </x:c>
      <x:c t="n" s="0">
        <x:v>22.40863</x:v>
      </x:c>
      <x:c t="n" s="0">
        <x:v>7.470462</x:v>
      </x:c>
      <x:c t="n" s="0">
        <x:v>15.48609</x:v>
      </x:c>
      <x:c t="n" s="0">
        <x:v>19.29421</x:v>
      </x:c>
      <x:c t="n" s="0">
        <x:v>4.539439</x:v>
      </x:c>
      <x:c t="n" s="0">
        <x:v>3.650799</x:v>
      </x:c>
      <x:c t="n" s="0">
        <x:v>1.669889</x:v>
      </x:c>
      <x:c t="n" s="0">
        <x:v>-30.06697</x:v>
      </x:c>
      <x:c t="n" s="0">
        <x:v>-24.50643</x:v>
      </x:c>
      <x:c t="n" s="0">
        <x:v>-28.18997</x:v>
      </x:c>
      <x:c t="n" s="0">
        <x:v>-23.8123</x:v>
      </x:c>
      <x:c t="n" s="0">
        <x:v>-4.013912</x:v>
      </x:c>
      <x:c t="n" s="0">
        <x:v>-0.02842631</x:v>
      </x:c>
      <x:c t="n" s="0">
        <x:v>-21.59368</x:v>
      </x:c>
      <x:c t="n" s="0">
        <x:v>-3.947764</x:v>
      </x:c>
      <x:c t="n" s="0">
        <x:v>14.45898</x:v>
      </x:c>
      <x:c t="n" s="0">
        <x:v>17.65296</x:v>
      </x:c>
      <x:c t="n" s="0">
        <x:v>19.80778</x:v>
      </x:c>
      <x:c t="n" s="0">
        <x:v>14.74714</x:v>
      </x:c>
      <x:c t="n" s="0">
        <x:v>20.01728</x:v>
      </x:c>
      <x:c t="n" s="0">
        <x:v>26.98806</x:v>
      </x:c>
      <x:c t="n" s="0">
        <x:v>23.80396</x:v>
      </x:c>
      <x:c t="n" s="0">
        <x:v>13.91421</x:v>
      </x:c>
      <x:c t="n" s="0">
        <x:v>25.8475</x:v>
      </x:c>
      <x:c t="n" s="0">
        <x:v>19.28398</x:v>
      </x:c>
      <x:c t="n" s="0">
        <x:v>30.02457</x:v>
      </x:c>
      <x:c t="n" s="0">
        <x:v>27.05581</x:v>
      </x:c>
      <x:c t="n" s="0">
        <x:v>32.00625</x:v>
      </x:c>
      <x:c t="n" s="0">
        <x:v>36.97569</x:v>
      </x:c>
      <x:c t="n" s="0">
        <x:v>32.59135</x:v>
      </x:c>
      <x:c t="n" s="0">
        <x:v>28.20915</x:v>
      </x:c>
      <x:c t="n" s="0">
        <x:v>30.39577</x:v>
      </x:c>
      <x:c t="n" s="0">
        <x:v>25.76573</x:v>
      </x:c>
      <x:c t="n" s="0">
        <x:v>27.95506</x:v>
      </x:c>
      <x:c t="n" s="0">
        <x:v>21.21468</x:v>
      </x:c>
      <x:c t="n" s="0">
        <x:v>23.8824</x:v>
      </x:c>
      <x:c t="n" s="0">
        <x:v>15.61554</x:v>
      </x:c>
      <x:c t="n" s="0">
        <x:v>7.146237</x:v>
      </x:c>
      <x:c t="n" s="0">
        <x:v>16.54612</x:v>
      </x:c>
      <x:c t="n" s="0">
        <x:v>20.56252</x:v>
      </x:c>
      <x:c t="n" s="0">
        <x:v>4.247759</x:v>
      </x:c>
      <x:c t="n" s="0">
        <x:v>4.36404</x:v>
      </x:c>
      <x:c t="n" s="0">
        <x:v>1.705869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43943.0254166667</x:v>
      </x:c>
      <x:c t="n" s="7">
        <x:v>43943.0254166667</x:v>
      </x:c>
      <x:c t="n" s="0">
        <x:v>40.33528</x:v>
      </x:c>
      <x:c t="n" s="0">
        <x:v>54.20069</x:v>
      </x:c>
      <x:c t="n" s="0">
        <x:v>55.25147</x:v>
      </x:c>
      <x:c t="n" s="0">
        <x:v>62.2068</x:v>
      </x:c>
      <x:c t="n" s="0">
        <x:v>-30.06697</x:v>
      </x:c>
      <x:c t="n" s="0">
        <x:v>-23.89967</x:v>
      </x:c>
      <x:c t="n" s="0">
        <x:v>-24.09153</x:v>
      </x:c>
      <x:c t="n" s="0">
        <x:v>-17.84748</x:v>
      </x:c>
      <x:c t="n" s="0">
        <x:v>-4.554819</x:v>
      </x:c>
      <x:c t="n" s="0">
        <x:v>0.6714792</x:v>
      </x:c>
      <x:c t="n" s="0">
        <x:v>-0.8807085</x:v>
      </x:c>
      <x:c t="n" s="0">
        <x:v>7.978415</x:v>
      </x:c>
      <x:c t="n" s="0">
        <x:v>14.88609</x:v>
      </x:c>
      <x:c t="n" s="0">
        <x:v>17.72227</x:v>
      </x:c>
      <x:c t="n" s="0">
        <x:v>18.86763</x:v>
      </x:c>
      <x:c t="n" s="0">
        <x:v>16.49336</x:v>
      </x:c>
      <x:c t="n" s="0">
        <x:v>19.80114</x:v>
      </x:c>
      <x:c t="n" s="0">
        <x:v>25.76909</x:v>
      </x:c>
      <x:c t="n" s="0">
        <x:v>23.05433</x:v>
      </x:c>
      <x:c t="n" s="0">
        <x:v>21.92485</x:v>
      </x:c>
      <x:c t="n" s="0">
        <x:v>24.12845</x:v>
      </x:c>
      <x:c t="n" s="0">
        <x:v>20.93926</x:v>
      </x:c>
      <x:c t="n" s="0">
        <x:v>27.11262</x:v>
      </x:c>
      <x:c t="n" s="0">
        <x:v>26.81823</x:v>
      </x:c>
      <x:c t="n" s="0">
        <x:v>28.70461</x:v>
      </x:c>
      <x:c t="n" s="0">
        <x:v>33.4361</x:v>
      </x:c>
      <x:c t="n" s="0">
        <x:v>32.85126</x:v>
      </x:c>
      <x:c t="n" s="0">
        <x:v>30.45738</x:v>
      </x:c>
      <x:c t="n" s="0">
        <x:v>30.13436</x:v>
      </x:c>
      <x:c t="n" s="0">
        <x:v>26.94221</x:v>
      </x:c>
      <x:c t="n" s="0">
        <x:v>25.55484</x:v>
      </x:c>
      <x:c t="n" s="0">
        <x:v>23.21061</x:v>
      </x:c>
      <x:c t="n" s="0">
        <x:v>28.66355</x:v>
      </x:c>
      <x:c t="n" s="0">
        <x:v>21.79395</x:v>
      </x:c>
      <x:c t="n" s="0">
        <x:v>7.133381</x:v>
      </x:c>
      <x:c t="n" s="0">
        <x:v>15.65475</x:v>
      </x:c>
      <x:c t="n" s="0">
        <x:v>18.96955</x:v>
      </x:c>
      <x:c t="n" s="0">
        <x:v>4.631061</x:v>
      </x:c>
      <x:c t="n" s="0">
        <x:v>3.662378</x:v>
      </x:c>
      <x:c t="n" s="0">
        <x:v>1.572417</x:v>
      </x:c>
      <x:c t="n" s="0">
        <x:v>-30.06697</x:v>
      </x:c>
      <x:c t="n" s="0">
        <x:v>-27.76531</x:v>
      </x:c>
      <x:c t="n" s="0">
        <x:v>-28.18997</x:v>
      </x:c>
      <x:c t="n" s="0">
        <x:v>-23.8123</x:v>
      </x:c>
      <x:c t="n" s="0">
        <x:v>-6.613357</x:v>
      </x:c>
      <x:c t="n" s="0">
        <x:v>-0.02842631</x:v>
      </x:c>
      <x:c t="n" s="0">
        <x:v>-21.59368</x:v>
      </x:c>
      <x:c t="n" s="0">
        <x:v>3.821243</x:v>
      </x:c>
      <x:c t="n" s="0">
        <x:v>13.71493</x:v>
      </x:c>
      <x:c t="n" s="0">
        <x:v>14.59399</x:v>
      </x:c>
      <x:c t="n" s="0">
        <x:v>19.1929</x:v>
      </x:c>
      <x:c t="n" s="0">
        <x:v>15.71891</x:v>
      </x:c>
      <x:c t="n" s="0">
        <x:v>20.33529</x:v>
      </x:c>
      <x:c t="n" s="0">
        <x:v>26.42935</x:v>
      </x:c>
      <x:c t="n" s="0">
        <x:v>23.94337</x:v>
      </x:c>
      <x:c t="n" s="0">
        <x:v>17.44236</x:v>
      </x:c>
      <x:c t="n" s="0">
        <x:v>27.70834</x:v>
      </x:c>
      <x:c t="n" s="0">
        <x:v>24.48959</x:v>
      </x:c>
      <x:c t="n" s="0">
        <x:v>25.46336</x:v>
      </x:c>
      <x:c t="n" s="0">
        <x:v>22.27184</x:v>
      </x:c>
      <x:c t="n" s="0">
        <x:v>27.4984</x:v>
      </x:c>
      <x:c t="n" s="0">
        <x:v>34.79955</x:v>
      </x:c>
      <x:c t="n" s="0">
        <x:v>32.28255</x:v>
      </x:c>
      <x:c t="n" s="0">
        <x:v>30.56648</x:v>
      </x:c>
      <x:c t="n" s="0">
        <x:v>29.35265</x:v>
      </x:c>
      <x:c t="n" s="0">
        <x:v>26.53487</x:v>
      </x:c>
      <x:c t="n" s="0">
        <x:v>24.46237</x:v>
      </x:c>
      <x:c t="n" s="0">
        <x:v>23.62071</x:v>
      </x:c>
      <x:c t="n" s="0">
        <x:v>25.15114</x:v>
      </x:c>
      <x:c t="n" s="0">
        <x:v>10.88221</x:v>
      </x:c>
      <x:c t="n" s="0">
        <x:v>4.033013</x:v>
      </x:c>
      <x:c t="n" s="0">
        <x:v>16.31478</x:v>
      </x:c>
      <x:c t="n" s="0">
        <x:v>15.55763</x:v>
      </x:c>
      <x:c t="n" s="0">
        <x:v>5.384578</x:v>
      </x:c>
      <x:c t="n" s="0">
        <x:v>3.65246</x:v>
      </x:c>
      <x:c t="n" s="0">
        <x:v>1.264487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43943.0254166667</x:v>
      </x:c>
      <x:c t="n" s="7">
        <x:v>43943.0254166667</x:v>
      </x:c>
      <x:c t="n" s="0">
        <x:v>38.16569</x:v>
      </x:c>
      <x:c t="n" s="0">
        <x:v>54.20069</x:v>
      </x:c>
      <x:c t="n" s="0">
        <x:v>59.24797</x:v>
      </x:c>
      <x:c t="n" s="0">
        <x:v>64.96886</x:v>
      </x:c>
      <x:c t="n" s="0">
        <x:v>-30.06697</x:v>
      </x:c>
      <x:c t="n" s="0">
        <x:v>-24.29089</x:v>
      </x:c>
      <x:c t="n" s="0">
        <x:v>-24.61194</x:v>
      </x:c>
      <x:c t="n" s="0">
        <x:v>-18.34886</x:v>
      </x:c>
      <x:c t="n" s="0">
        <x:v>-4.800987</x:v>
      </x:c>
      <x:c t="n" s="0">
        <x:v>0.3948944</x:v>
      </x:c>
      <x:c t="n" s="0">
        <x:v>-1.429721</x:v>
      </x:c>
      <x:c t="n" s="0">
        <x:v>7.925425</x:v>
      </x:c>
      <x:c t="n" s="0">
        <x:v>14.65891</x:v>
      </x:c>
      <x:c t="n" s="0">
        <x:v>17.38395</x:v>
      </x:c>
      <x:c t="n" s="0">
        <x:v>18.74193</x:v>
      </x:c>
      <x:c t="n" s="0">
        <x:v>16.38856</x:v>
      </x:c>
      <x:c t="n" s="0">
        <x:v>19.63721</x:v>
      </x:c>
      <x:c t="n" s="0">
        <x:v>25.51814</x:v>
      </x:c>
      <x:c t="n" s="0">
        <x:v>23.21974</x:v>
      </x:c>
      <x:c t="n" s="0">
        <x:v>21.53712</x:v>
      </x:c>
      <x:c t="n" s="0">
        <x:v>23.77663</x:v>
      </x:c>
      <x:c t="n" s="0">
        <x:v>21.20351</x:v>
      </x:c>
      <x:c t="n" s="0">
        <x:v>26.66425</x:v>
      </x:c>
      <x:c t="n" s="0">
        <x:v>26.18264</x:v>
      </x:c>
      <x:c t="n" s="0">
        <x:v>28.61752</x:v>
      </x:c>
      <x:c t="n" s="0">
        <x:v>33.30405</x:v>
      </x:c>
      <x:c t="n" s="0">
        <x:v>32.64933</x:v>
      </x:c>
      <x:c t="n" s="0">
        <x:v>30.44412</x:v>
      </x:c>
      <x:c t="n" s="0">
        <x:v>30.19904</x:v>
      </x:c>
      <x:c t="n" s="0">
        <x:v>27.0307</x:v>
      </x:c>
      <x:c t="n" s="0">
        <x:v>25.53339</x:v>
      </x:c>
      <x:c t="n" s="0">
        <x:v>23.40693</x:v>
      </x:c>
      <x:c t="n" s="0">
        <x:v>28.38662</x:v>
      </x:c>
      <x:c t="n" s="0">
        <x:v>21.18578</x:v>
      </x:c>
      <x:c t="n" s="0">
        <x:v>7.196808</x:v>
      </x:c>
      <x:c t="n" s="0">
        <x:v>15.26249</x:v>
      </x:c>
      <x:c t="n" s="0">
        <x:v>18.53724</x:v>
      </x:c>
      <x:c t="n" s="0">
        <x:v>4.541877</x:v>
      </x:c>
      <x:c t="n" s="0">
        <x:v>3.691059</x:v>
      </x:c>
      <x:c t="n" s="0">
        <x:v>1.665169</x:v>
      </x:c>
      <x:c t="n" s="0">
        <x:v>-30.06697</x:v>
      </x:c>
      <x:c t="n" s="0">
        <x:v>-27.76531</x:v>
      </x:c>
      <x:c t="n" s="0">
        <x:v>-28.18997</x:v>
      </x:c>
      <x:c t="n" s="0">
        <x:v>-23.8123</x:v>
      </x:c>
      <x:c t="n" s="0">
        <x:v>-6.613357</x:v>
      </x:c>
      <x:c t="n" s="0">
        <x:v>-3.133986</x:v>
      </x:c>
      <x:c t="n" s="0">
        <x:v>-6.239327</x:v>
      </x:c>
      <x:c t="n" s="0">
        <x:v>7.601747</x:v>
      </x:c>
      <x:c t="n" s="0">
        <x:v>12.5545</x:v>
      </x:c>
      <x:c t="n" s="0">
        <x:v>14.59399</x:v>
      </x:c>
      <x:c t="n" s="0">
        <x:v>17.92328</x:v>
      </x:c>
      <x:c t="n" s="0">
        <x:v>15.71891</x:v>
      </x:c>
      <x:c t="n" s="0">
        <x:v>16.96206</x:v>
      </x:c>
      <x:c t="n" s="0">
        <x:v>23.02042</x:v>
      </x:c>
      <x:c t="n" s="0">
        <x:v>24.39226</x:v>
      </x:c>
      <x:c t="n" s="0">
        <x:v>17.54307</x:v>
      </x:c>
      <x:c t="n" s="0">
        <x:v>18.87163</x:v>
      </x:c>
      <x:c t="n" s="0">
        <x:v>23.0584</x:v>
      </x:c>
      <x:c t="n" s="0">
        <x:v>20.8863</x:v>
      </x:c>
      <x:c t="n" s="0">
        <x:v>18.84965</x:v>
      </x:c>
      <x:c t="n" s="0">
        <x:v>28.74739</x:v>
      </x:c>
      <x:c t="n" s="0">
        <x:v>30.09294</x:v>
      </x:c>
      <x:c t="n" s="0">
        <x:v>30.52411</x:v>
      </x:c>
      <x:c t="n" s="0">
        <x:v>31.60266</x:v>
      </x:c>
      <x:c t="n" s="0">
        <x:v>29.85114</x:v>
      </x:c>
      <x:c t="n" s="0">
        <x:v>27.5554</x:v>
      </x:c>
      <x:c t="n" s="0">
        <x:v>24.53795</x:v>
      </x:c>
      <x:c t="n" s="0">
        <x:v>24.18302</x:v>
      </x:c>
      <x:c t="n" s="0">
        <x:v>25.29822</x:v>
      </x:c>
      <x:c t="n" s="0">
        <x:v>12.75219</x:v>
      </x:c>
      <x:c t="n" s="0">
        <x:v>8.104471</x:v>
      </x:c>
      <x:c t="n" s="0">
        <x:v>12.51455</x:v>
      </x:c>
      <x:c t="n" s="0">
        <x:v>13.35946</x:v>
      </x:c>
      <x:c t="n" s="0">
        <x:v>3.663301</x:v>
      </x:c>
      <x:c t="n" s="0">
        <x:v>3.771412</x:v>
      </x:c>
      <x:c t="n" s="0">
        <x:v>1.794192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43943.0254282407</x:v>
      </x:c>
      <x:c t="n" s="7">
        <x:v>43943.0254282407</x:v>
      </x:c>
      <x:c t="n" s="0">
        <x:v>39.3554</x:v>
      </x:c>
      <x:c t="n" s="0">
        <x:v>54.20069</x:v>
      </x:c>
      <x:c t="n" s="0">
        <x:v>61.26715</x:v>
      </x:c>
      <x:c t="n" s="0">
        <x:v>66.46649</x:v>
      </x:c>
      <x:c t="n" s="0">
        <x:v>-30.06697</x:v>
      </x:c>
      <x:c t="n" s="0">
        <x:v>-24.65553</x:v>
      </x:c>
      <x:c t="n" s="0">
        <x:v>-25.11184</x:v>
      </x:c>
      <x:c t="n" s="0">
        <x:v>-18.82829</x:v>
      </x:c>
      <x:c t="n" s="0">
        <x:v>-5.022865</x:v>
      </x:c>
      <x:c t="n" s="0">
        <x:v>-0.1691271</x:v>
      </x:c>
      <x:c t="n" s="0">
        <x:v>-1.743264</x:v>
      </x:c>
      <x:c t="n" s="0">
        <x:v>7.879653</x:v>
      </x:c>
      <x:c t="n" s="0">
        <x:v>14.33166</x:v>
      </x:c>
      <x:c t="n" s="0">
        <x:v>17.07256</x:v>
      </x:c>
      <x:c t="n" s="0">
        <x:v>18.63163</x:v>
      </x:c>
      <x:c t="n" s="0">
        <x:v>16.83622</x:v>
      </x:c>
      <x:c t="n" s="0">
        <x:v>19.06876</x:v>
      </x:c>
      <x:c t="n" s="0">
        <x:v>25.20095</x:v>
      </x:c>
      <x:c t="n" s="0">
        <x:v>23.57497</x:v>
      </x:c>
      <x:c t="n" s="0">
        <x:v>21.28538</x:v>
      </x:c>
      <x:c t="n" s="0">
        <x:v>23.54916</x:v>
      </x:c>
      <x:c t="n" s="0">
        <x:v>22.52059</x:v>
      </x:c>
      <x:c t="n" s="0">
        <x:v>26.28294</x:v>
      </x:c>
      <x:c t="n" s="0">
        <x:v>26.03247</x:v>
      </x:c>
      <x:c t="n" s="0">
        <x:v>28.57767</x:v>
      </x:c>
      <x:c t="n" s="0">
        <x:v>32.81948</x:v>
      </x:c>
      <x:c t="n" s="0">
        <x:v>32.33816</x:v>
      </x:c>
      <x:c t="n" s="0">
        <x:v>30.56868</x:v>
      </x:c>
      <x:c t="n" s="0">
        <x:v>29.83283</x:v>
      </x:c>
      <x:c t="n" s="0">
        <x:v>27.13611</x:v>
      </x:c>
      <x:c t="n" s="0">
        <x:v>25.24803</x:v>
      </x:c>
      <x:c t="n" s="0">
        <x:v>23.76163</x:v>
      </x:c>
      <x:c t="n" s="0">
        <x:v>28.04679</x:v>
      </x:c>
      <x:c t="n" s="0">
        <x:v>20.60104</x:v>
      </x:c>
      <x:c t="n" s="0">
        <x:v>7.095972</x:v>
      </x:c>
      <x:c t="n" s="0">
        <x:v>14.95321</x:v>
      </x:c>
      <x:c t="n" s="0">
        <x:v>18.04287</x:v>
      </x:c>
      <x:c t="n" s="0">
        <x:v>4.446347</x:v>
      </x:c>
      <x:c t="n" s="0">
        <x:v>3.646779</x:v>
      </x:c>
      <x:c t="n" s="0">
        <x:v>1.664959</x:v>
      </x:c>
      <x:c t="n" s="0">
        <x:v>-30.06697</x:v>
      </x:c>
      <x:c t="n" s="0">
        <x:v>-27.76531</x:v>
      </x:c>
      <x:c t="n" s="0">
        <x:v>-28.18997</x:v>
      </x:c>
      <x:c t="n" s="0">
        <x:v>-23.8123</x:v>
      </x:c>
      <x:c t="n" s="0">
        <x:v>-6.613357</x:v>
      </x:c>
      <x:c t="n" s="0">
        <x:v>-7.412381</x:v>
      </x:c>
      <x:c t="n" s="0">
        <x:v>-4.245854</x:v>
      </x:c>
      <x:c t="n" s="0">
        <x:v>7.601747</x:v>
      </x:c>
      <x:c t="n" s="0">
        <x:v>11.67258</x:v>
      </x:c>
      <x:c t="n" s="0">
        <x:v>14.59399</x:v>
      </x:c>
      <x:c t="n" s="0">
        <x:v>17.92328</x:v>
      </x:c>
      <x:c t="n" s="0">
        <x:v>21.62896</x:v>
      </x:c>
      <x:c t="n" s="0">
        <x:v>11.66633</x:v>
      </x:c>
      <x:c t="n" s="0">
        <x:v>21.91464</x:v>
      </x:c>
      <x:c t="n" s="0">
        <x:v>25.21698</x:v>
      </x:c>
      <x:c t="n" s="0">
        <x:v>22.37831</x:v>
      </x:c>
      <x:c t="n" s="0">
        <x:v>21.53267</x:v>
      </x:c>
      <x:c t="n" s="0">
        <x:v>29.46647</x:v>
      </x:c>
      <x:c t="n" s="0">
        <x:v>24.77549</x:v>
      </x:c>
      <x:c t="n" s="0">
        <x:v>24.93203</x:v>
      </x:c>
      <x:c t="n" s="0">
        <x:v>26.65875</x:v>
      </x:c>
      <x:c t="n" s="0">
        <x:v>30.57101</x:v>
      </x:c>
      <x:c t="n" s="0">
        <x:v>29.39096</x:v>
      </x:c>
      <x:c t="n" s="0">
        <x:v>30.28362</x:v>
      </x:c>
      <x:c t="n" s="0">
        <x:v>26.84234</x:v>
      </x:c>
      <x:c t="n" s="0">
        <x:v>28.17397</x:v>
      </x:c>
      <x:c t="n" s="0">
        <x:v>23.33094</x:v>
      </x:c>
      <x:c t="n" s="0">
        <x:v>24.52864</x:v>
      </x:c>
      <x:c t="n" s="0">
        <x:v>25.09235</x:v>
      </x:c>
      <x:c t="n" s="0">
        <x:v>12.54892</x:v>
      </x:c>
      <x:c t="n" s="0">
        <x:v>5.870268</x:v>
      </x:c>
      <x:c t="n" s="0">
        <x:v>11.80932</x:v>
      </x:c>
      <x:c t="n" s="0">
        <x:v>12.71359</x:v>
      </x:c>
      <x:c t="n" s="0">
        <x:v>4.068129</x:v>
      </x:c>
      <x:c t="n" s="0">
        <x:v>3.765166</x:v>
      </x:c>
      <x:c t="n" s="0">
        <x:v>1.878484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43943.0254282407</x:v>
      </x:c>
      <x:c t="n" s="7">
        <x:v>43943.0254282407</x:v>
      </x:c>
      <x:c t="n" s="0">
        <x:v>39.4899</x:v>
      </x:c>
      <x:c t="n" s="0">
        <x:v>54.20069</x:v>
      </x:c>
      <x:c t="n" s="0">
        <x:v>60.03179</x:v>
      </x:c>
      <x:c t="n" s="0">
        <x:v>65.88657</x:v>
      </x:c>
      <x:c t="n" s="0">
        <x:v>-30.06697</x:v>
      </x:c>
      <x:c t="n" s="0">
        <x:v>-24.99298</x:v>
      </x:c>
      <x:c t="n" s="0">
        <x:v>-25.58967</x:v>
      </x:c>
      <x:c t="n" s="0">
        <x:v>-19.28427</x:v>
      </x:c>
      <x:c t="n" s="0">
        <x:v>-5.221764</x:v>
      </x:c>
      <x:c t="n" s="0">
        <x:v>-0.7165932</x:v>
      </x:c>
      <x:c t="n" s="0">
        <x:v>-2.030215</x:v>
      </x:c>
      <x:c t="n" s="0">
        <x:v>8.183133</x:v>
      </x:c>
      <x:c t="n" s="0">
        <x:v>14.03122</x:v>
      </x:c>
      <x:c t="n" s="0">
        <x:v>16.88333</x:v>
      </x:c>
      <x:c t="n" s="0">
        <x:v>18.53515</x:v>
      </x:c>
      <x:c t="n" s="0">
        <x:v>19.48329</x:v>
      </x:c>
      <x:c t="n" s="0">
        <x:v>18.51641</x:v>
      </x:c>
      <x:c t="n" s="0">
        <x:v>24.692</x:v>
      </x:c>
      <x:c t="n" s="0">
        <x:v>23.57939</x:v>
      </x:c>
      <x:c t="n" s="0">
        <x:v>22.36451</x:v>
      </x:c>
      <x:c t="n" s="0">
        <x:v>23.26765</x:v>
      </x:c>
      <x:c t="n" s="0">
        <x:v>25.68098</x:v>
      </x:c>
      <x:c t="n" s="0">
        <x:v>26.26963</x:v>
      </x:c>
      <x:c t="n" s="0">
        <x:v>25.50963</x:v>
      </x:c>
      <x:c t="n" s="0">
        <x:v>28.54029</x:v>
      </x:c>
      <x:c t="n" s="0">
        <x:v>33.06168</x:v>
      </x:c>
      <x:c t="n" s="0">
        <x:v>32.0878</x:v>
      </x:c>
      <x:c t="n" s="0">
        <x:v>30.51237</x:v>
      </x:c>
      <x:c t="n" s="0">
        <x:v>29.66827</x:v>
      </x:c>
      <x:c t="n" s="0">
        <x:v>27.00819</x:v>
      </x:c>
      <x:c t="n" s="0">
        <x:v>25.09245</x:v>
      </x:c>
      <x:c t="n" s="0">
        <x:v>23.83403</x:v>
      </x:c>
      <x:c t="n" s="0">
        <x:v>27.77102</x:v>
      </x:c>
      <x:c t="n" s="0">
        <x:v>20.13645</x:v>
      </x:c>
      <x:c t="n" s="0">
        <x:v>6.927108</x:v>
      </x:c>
      <x:c t="n" s="0">
        <x:v>14.60146</x:v>
      </x:c>
      <x:c t="n" s="0">
        <x:v>17.46787</x:v>
      </x:c>
      <x:c t="n" s="0">
        <x:v>4.419527</x:v>
      </x:c>
      <x:c t="n" s="0">
        <x:v>3.6277</x:v>
      </x:c>
      <x:c t="n" s="0">
        <x:v>1.667434</x:v>
      </x:c>
      <x:c t="n" s="0">
        <x:v>-30.06697</x:v>
      </x:c>
      <x:c t="n" s="0">
        <x:v>-28.41038</x:v>
      </x:c>
      <x:c t="n" s="0">
        <x:v>-28.18997</x:v>
      </x:c>
      <x:c t="n" s="0">
        <x:v>-22.50116</x:v>
      </x:c>
      <x:c t="n" s="0">
        <x:v>-6.613357</x:v>
      </x:c>
      <x:c t="n" s="0">
        <x:v>-7.412381</x:v>
      </x:c>
      <x:c t="n" s="0">
        <x:v>-4.245854</x:v>
      </x:c>
      <x:c t="n" s="0">
        <x:v>10.10048</x:v>
      </x:c>
      <x:c t="n" s="0">
        <x:v>11.67258</x:v>
      </x:c>
      <x:c t="n" s="0">
        <x:v>15.83413</x:v>
      </x:c>
      <x:c t="n" s="0">
        <x:v>17.92328</x:v>
      </x:c>
      <x:c t="n" s="0">
        <x:v>25.13</x:v>
      </x:c>
      <x:c t="n" s="0">
        <x:v>12.35299</x:v>
      </x:c>
      <x:c t="n" s="0">
        <x:v>19.04721</x:v>
      </x:c>
      <x:c t="n" s="0">
        <x:v>22.27279</x:v>
      </x:c>
      <x:c t="n" s="0">
        <x:v>24.79069</x:v>
      </x:c>
      <x:c t="n" s="0">
        <x:v>22.18271</x:v>
      </x:c>
      <x:c t="n" s="0">
        <x:v>30.19726</x:v>
      </x:c>
      <x:c t="n" s="0">
        <x:v>26.23266</x:v>
      </x:c>
      <x:c t="n" s="0">
        <x:v>20.49158</x:v>
      </x:c>
      <x:c t="n" s="0">
        <x:v>28.25382</x:v>
      </x:c>
      <x:c t="n" s="0">
        <x:v>33.39264</x:v>
      </x:c>
      <x:c t="n" s="0">
        <x:v>29.45565</x:v>
      </x:c>
      <x:c t="n" s="0">
        <x:v>29.49453</x:v>
      </x:c>
      <x:c t="n" s="0">
        <x:v>30.31482</x:v>
      </x:c>
      <x:c t="n" s="0">
        <x:v>27.03822</x:v>
      </x:c>
      <x:c t="n" s="0">
        <x:v>24.43253</x:v>
      </x:c>
      <x:c t="n" s="0">
        <x:v>24.40014</x:v>
      </x:c>
      <x:c t="n" s="0">
        <x:v>25.48429</x:v>
      </x:c>
      <x:c t="n" s="0">
        <x:v>15.50179</x:v>
      </x:c>
      <x:c t="n" s="0">
        <x:v>5.722925</x:v>
      </x:c>
      <x:c t="n" s="0">
        <x:v>11.37163</x:v>
      </x:c>
      <x:c t="n" s="0">
        <x:v>9.953819</x:v>
      </x:c>
      <x:c t="n" s="0">
        <x:v>4.239588</x:v>
      </x:c>
      <x:c t="n" s="0">
        <x:v>3.021758</x:v>
      </x:c>
      <x:c t="n" s="0">
        <x:v>1.051703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43943.0254282407</x:v>
      </x:c>
      <x:c t="n" s="7">
        <x:v>43943.0254282407</x:v>
      </x:c>
      <x:c t="n" s="0">
        <x:v>40.24509</x:v>
      </x:c>
      <x:c t="n" s="0">
        <x:v>54.20069</x:v>
      </x:c>
      <x:c t="n" s="0">
        <x:v>61.57281</x:v>
      </x:c>
      <x:c t="n" s="0">
        <x:v>66.46649</x:v>
      </x:c>
      <x:c t="n" s="0">
        <x:v>-30.06697</x:v>
      </x:c>
      <x:c t="n" s="0">
        <x:v>-25.60629</x:v>
      </x:c>
      <x:c t="n" s="0">
        <x:v>-26.25049</x:v>
      </x:c>
      <x:c t="n" s="0">
        <x:v>-19.3809</x:v>
      </x:c>
      <x:c t="n" s="0">
        <x:v>-5.399152</x:v>
      </x:c>
      <x:c t="n" s="0">
        <x:v>-1.245871</x:v>
      </x:c>
      <x:c t="n" s="0">
        <x:v>-2.291243</x:v>
      </x:c>
      <x:c t="n" s="0">
        <x:v>8.521465</x:v>
      </x:c>
      <x:c t="n" s="0">
        <x:v>13.76918</x:v>
      </x:c>
      <x:c t="n" s="0">
        <x:v>16.74509</x:v>
      </x:c>
      <x:c t="n" s="0">
        <x:v>18.12681</x:v>
      </x:c>
      <x:c t="n" s="0">
        <x:v>20.91269</x:v>
      </x:c>
      <x:c t="n" s="0">
        <x:v>18.08208</x:v>
      </x:c>
      <x:c t="n" s="0">
        <x:v>24.16154</x:v>
      </x:c>
      <x:c t="n" s="0">
        <x:v>23.11796</x:v>
      </x:c>
      <x:c t="n" s="0">
        <x:v>21.77589</x:v>
      </x:c>
      <x:c t="n" s="0">
        <x:v>23.62534</x:v>
      </x:c>
      <x:c t="n" s="0">
        <x:v>25.2963</x:v>
      </x:c>
      <x:c t="n" s="0">
        <x:v>26.67648</x:v>
      </x:c>
      <x:c t="n" s="0">
        <x:v>25.21377</x:v>
      </x:c>
      <x:c t="n" s="0">
        <x:v>28.19525</x:v>
      </x:c>
      <x:c t="n" s="0">
        <x:v>32.79837</x:v>
      </x:c>
      <x:c t="n" s="0">
        <x:v>31.91551</x:v>
      </x:c>
      <x:c t="n" s="0">
        <x:v>30.4064</x:v>
      </x:c>
      <x:c t="n" s="0">
        <x:v>29.78279</x:v>
      </x:c>
      <x:c t="n" s="0">
        <x:v>27.12753</x:v>
      </x:c>
      <x:c t="n" s="0">
        <x:v>25.10402</x:v>
      </x:c>
      <x:c t="n" s="0">
        <x:v>24.01826</x:v>
      </x:c>
      <x:c t="n" s="0">
        <x:v>27.43863</x:v>
      </x:c>
      <x:c t="n" s="0">
        <x:v>19.69588</x:v>
      </x:c>
      <x:c t="n" s="0">
        <x:v>6.863342</x:v>
      </x:c>
      <x:c t="n" s="0">
        <x:v>14.23068</x:v>
      </x:c>
      <x:c t="n" s="0">
        <x:v>16.94845</x:v>
      </x:c>
      <x:c t="n" s="0">
        <x:v>4.430655</x:v>
      </x:c>
      <x:c t="n" s="0">
        <x:v>3.704474</x:v>
      </x:c>
      <x:c t="n" s="0">
        <x:v>1.576612</x:v>
      </x:c>
      <x:c t="n" s="0">
        <x:v>-30.06697</x:v>
      </x:c>
      <x:c t="n" s="0">
        <x:v>-29.16826</x:v>
      </x:c>
      <x:c t="n" s="0">
        <x:v>-28.18997</x:v>
      </x:c>
      <x:c t="n" s="0">
        <x:v>-19.99264</x:v>
      </x:c>
      <x:c t="n" s="0">
        <x:v>-6.613357</x:v>
      </x:c>
      <x:c t="n" s="0">
        <x:v>-7.412381</x:v>
      </x:c>
      <x:c t="n" s="0">
        <x:v>-4.245854</x:v>
      </x:c>
      <x:c t="n" s="0">
        <x:v>10.10048</x:v>
      </x:c>
      <x:c t="n" s="0">
        <x:v>11.91865</x:v>
      </x:c>
      <x:c t="n" s="0">
        <x:v>15.83413</x:v>
      </x:c>
      <x:c t="n" s="0">
        <x:v>11.78242</x:v>
      </x:c>
      <x:c t="n" s="0">
        <x:v>25.13</x:v>
      </x:c>
      <x:c t="n" s="0">
        <x:v>13.93279</x:v>
      </x:c>
      <x:c t="n" s="0">
        <x:v>17.1696</x:v>
      </x:c>
      <x:c t="n" s="0">
        <x:v>20.44071</x:v>
      </x:c>
      <x:c t="n" s="0">
        <x:v>14.3607</x:v>
      </x:c>
      <x:c t="n" s="0">
        <x:v>26.08563</x:v>
      </x:c>
      <x:c t="n" s="0">
        <x:v>22.19203</x:v>
      </x:c>
      <x:c t="n" s="0">
        <x:v>28.75258</x:v>
      </x:c>
      <x:c t="n" s="0">
        <x:v>22.53265</x:v>
      </x:c>
      <x:c t="n" s="0">
        <x:v>24.72768</x:v>
      </x:c>
      <x:c t="n" s="0">
        <x:v>30.69611</x:v>
      </x:c>
      <x:c t="n" s="0">
        <x:v>32.24932</x:v>
      </x:c>
      <x:c t="n" s="0">
        <x:v>31.2142</x:v>
      </x:c>
      <x:c t="n" s="0">
        <x:v>29.18262</x:v>
      </x:c>
      <x:c t="n" s="0">
        <x:v>26.13161</x:v>
      </x:c>
      <x:c t="n" s="0">
        <x:v>24.85707</x:v>
      </x:c>
      <x:c t="n" s="0">
        <x:v>24.88666</x:v>
      </x:c>
      <x:c t="n" s="0">
        <x:v>25.50967</x:v>
      </x:c>
      <x:c t="n" s="0">
        <x:v>15.44818</x:v>
      </x:c>
      <x:c t="n" s="0">
        <x:v>6.464754</x:v>
      </x:c>
      <x:c t="n" s="0">
        <x:v>11.30013</x:v>
      </x:c>
      <x:c t="n" s="0">
        <x:v>9.815301</x:v>
      </x:c>
      <x:c t="n" s="0">
        <x:v>3.587014</x:v>
      </x:c>
      <x:c t="n" s="0">
        <x:v>4.877079</x:v>
      </x:c>
      <x:c t="n" s="0">
        <x:v>1.977995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43943.0254282407</x:v>
      </x:c>
      <x:c t="n" s="7">
        <x:v>43943.0254282407</x:v>
      </x:c>
      <x:c t="n" s="0">
        <x:v>41.68561</x:v>
      </x:c>
      <x:c t="n" s="0">
        <x:v>54.20069</x:v>
      </x:c>
      <x:c t="n" s="0">
        <x:v>53.30277</x:v>
      </x:c>
      <x:c t="n" s="0">
        <x:v>63.0783</x:v>
      </x:c>
      <x:c t="n" s="0">
        <x:v>-30.06697</x:v>
      </x:c>
      <x:c t="n" s="0">
        <x:v>-26.20914</x:v>
      </x:c>
      <x:c t="n" s="0">
        <x:v>-26.90719</x:v>
      </x:c>
      <x:c t="n" s="0">
        <x:v>-19.46519</x:v>
      </x:c>
      <x:c t="n" s="0">
        <x:v>-5.492979</x:v>
      </x:c>
      <x:c t="n" s="0">
        <x:v>-1.755331</x:v>
      </x:c>
      <x:c t="n" s="0">
        <x:v>-2.527305</x:v>
      </x:c>
      <x:c t="n" s="0">
        <x:v>8.790908</x:v>
      </x:c>
      <x:c t="n" s="0">
        <x:v>13.56742</x:v>
      </x:c>
      <x:c t="n" s="0">
        <x:v>16.62345</x:v>
      </x:c>
      <x:c t="n" s="0">
        <x:v>17.53614</x:v>
      </x:c>
      <x:c t="n" s="0">
        <x:v>21.84521</x:v>
      </x:c>
      <x:c t="n" s="0">
        <x:v>17.67333</x:v>
      </x:c>
      <x:c t="n" s="0">
        <x:v>23.57533</x:v>
      </x:c>
      <x:c t="n" s="0">
        <x:v>23.19765</x:v>
      </x:c>
      <x:c t="n" s="0">
        <x:v>21.35449</x:v>
      </x:c>
      <x:c t="n" s="0">
        <x:v>24.56644</x:v>
      </x:c>
      <x:c t="n" s="0">
        <x:v>24.98861</x:v>
      </x:c>
      <x:c t="n" s="0">
        <x:v>26.69229</x:v>
      </x:c>
      <x:c t="n" s="0">
        <x:v>25.64816</x:v>
      </x:c>
      <x:c t="n" s="0">
        <x:v>27.97708</x:v>
      </x:c>
      <x:c t="n" s="0">
        <x:v>32.54666</x:v>
      </x:c>
      <x:c t="n" s="0">
        <x:v>32.34119</x:v>
      </x:c>
      <x:c t="n" s="0">
        <x:v>30.56508</x:v>
      </x:c>
      <x:c t="n" s="0">
        <x:v>29.59803</x:v>
      </x:c>
      <x:c t="n" s="0">
        <x:v>26.9062</x:v>
      </x:c>
      <x:c t="n" s="0">
        <x:v>24.95524</x:v>
      </x:c>
      <x:c t="n" s="0">
        <x:v>23.75314</x:v>
      </x:c>
      <x:c t="n" s="0">
        <x:v>26.99847</x:v>
      </x:c>
      <x:c t="n" s="0">
        <x:v>19.22452</x:v>
      </x:c>
      <x:c t="n" s="0">
        <x:v>6.809051</x:v>
      </x:c>
      <x:c t="n" s="0">
        <x:v>13.85306</x:v>
      </x:c>
      <x:c t="n" s="0">
        <x:v>16.37107</x:v>
      </x:c>
      <x:c t="n" s="0">
        <x:v>4.23389</x:v>
      </x:c>
      <x:c t="n" s="0">
        <x:v>3.742283</x:v>
      </x:c>
      <x:c t="n" s="0">
        <x:v>1.642504</x:v>
      </x:c>
      <x:c t="n" s="0">
        <x:v>-30.06697</x:v>
      </x:c>
      <x:c t="n" s="0">
        <x:v>-29.16826</x:v>
      </x:c>
      <x:c t="n" s="0">
        <x:v>-28.18997</x:v>
      </x:c>
      <x:c t="n" s="0">
        <x:v>-19.99264</x:v>
      </x:c>
      <x:c t="n" s="0">
        <x:v>-5.804365</x:v>
      </x:c>
      <x:c t="n" s="0">
        <x:v>-7.412381</x:v>
      </x:c>
      <x:c t="n" s="0">
        <x:v>-4.245854</x:v>
      </x:c>
      <x:c t="n" s="0">
        <x:v>10.10048</x:v>
      </x:c>
      <x:c t="n" s="0">
        <x:v>12.15153</x:v>
      </x:c>
      <x:c t="n" s="0">
        <x:v>16.04767</x:v>
      </x:c>
      <x:c t="n" s="0">
        <x:v>9.228353</x:v>
      </x:c>
      <x:c t="n" s="0">
        <x:v>24.71531</x:v>
      </x:c>
      <x:c t="n" s="0">
        <x:v>15.29019</x:v>
      </x:c>
      <x:c t="n" s="0">
        <x:v>15.46579</x:v>
      </x:c>
      <x:c t="n" s="0">
        <x:v>23.63665</x:v>
      </x:c>
      <x:c t="n" s="0">
        <x:v>17.74172</x:v>
      </x:c>
      <x:c t="n" s="0">
        <x:v>28.11143</x:v>
      </x:c>
      <x:c t="n" s="0">
        <x:v>23.35551</x:v>
      </x:c>
      <x:c t="n" s="0">
        <x:v>24.95589</x:v>
      </x:c>
      <x:c t="n" s="0">
        <x:v>28.54802</x:v>
      </x:c>
      <x:c t="n" s="0">
        <x:v>28.36363</x:v>
      </x:c>
      <x:c t="n" s="0">
        <x:v>29.57567</x:v>
      </x:c>
      <x:c t="n" s="0">
        <x:v>34.61781</x:v>
      </x:c>
      <x:c t="n" s="0">
        <x:v>31.87191</x:v>
      </x:c>
      <x:c t="n" s="0">
        <x:v>28.98711</x:v>
      </x:c>
      <x:c t="n" s="0">
        <x:v>24.71243</x:v>
      </x:c>
      <x:c t="n" s="0">
        <x:v>23.40323</x:v>
      </x:c>
      <x:c t="n" s="0">
        <x:v>22.7016</x:v>
      </x:c>
      <x:c t="n" s="0">
        <x:v>21.02705</x:v>
      </x:c>
      <x:c t="n" s="0">
        <x:v>14.21241</x:v>
      </x:c>
      <x:c t="n" s="0">
        <x:v>7.131711</x:v>
      </x:c>
      <x:c t="n" s="0">
        <x:v>9.587825</x:v>
      </x:c>
      <x:c t="n" s="0">
        <x:v>9.496114</x:v>
      </x:c>
      <x:c t="n" s="0">
        <x:v>3.700622</x:v>
      </x:c>
      <x:c t="n" s="0">
        <x:v>2.856947</x:v>
      </x:c>
      <x:c t="n" s="0">
        <x:v>1.409811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43943.0254282407</x:v>
      </x:c>
      <x:c t="n" s="7">
        <x:v>43943.0254282407</x:v>
      </x:c>
      <x:c t="n" s="0">
        <x:v>39.38514</x:v>
      </x:c>
      <x:c t="n" s="0">
        <x:v>54.20069</x:v>
      </x:c>
      <x:c t="n" s="0">
        <x:v>59.04958</x:v>
      </x:c>
      <x:c t="n" s="0">
        <x:v>66.46649</x:v>
      </x:c>
      <x:c t="n" s="0">
        <x:v>-30.06697</x:v>
      </x:c>
      <x:c t="n" s="0">
        <x:v>-26.79916</x:v>
      </x:c>
      <x:c t="n" s="0">
        <x:v>-27.55925</x:v>
      </x:c>
      <x:c t="n" s="0">
        <x:v>-19.53847</x:v>
      </x:c>
      <x:c t="n" s="0">
        <x:v>-5.476703</x:v>
      </x:c>
      <x:c t="n" s="0">
        <x:v>-2.243395</x:v>
      </x:c>
      <x:c t="n" s="0">
        <x:v>-1.63743</x:v>
      </x:c>
      <x:c t="n" s="0">
        <x:v>8.782588</x:v>
      </x:c>
      <x:c t="n" s="0">
        <x:v>13.38736</x:v>
      </x:c>
      <x:c t="n" s="0">
        <x:v>16.62465</x:v>
      </x:c>
      <x:c t="n" s="0">
        <x:v>16.95908</x:v>
      </x:c>
      <x:c t="n" s="0">
        <x:v>22.06427</x:v>
      </x:c>
      <x:c t="n" s="0">
        <x:v>17.99022</x:v>
      </x:c>
      <x:c t="n" s="0">
        <x:v>22.94366</x:v>
      </x:c>
      <x:c t="n" s="0">
        <x:v>23.54096</x:v>
      </x:c>
      <x:c t="n" s="0">
        <x:v>20.95292</x:v>
      </x:c>
      <x:c t="n" s="0">
        <x:v>25.6916</x:v>
      </x:c>
      <x:c t="n" s="0">
        <x:v>24.79403</x:v>
      </x:c>
      <x:c t="n" s="0">
        <x:v>26.22426</x:v>
      </x:c>
      <x:c t="n" s="0">
        <x:v>26.06123</x:v>
      </x:c>
      <x:c t="n" s="0">
        <x:v>28.03394</x:v>
      </x:c>
      <x:c t="n" s="0">
        <x:v>32.2198</x:v>
      </x:c>
      <x:c t="n" s="0">
        <x:v>32.92636</x:v>
      </x:c>
      <x:c t="n" s="0">
        <x:v>30.89887</x:v>
      </x:c>
      <x:c t="n" s="0">
        <x:v>30.7986</x:v>
      </x:c>
      <x:c t="n" s="0">
        <x:v>26.93166</x:v>
      </x:c>
      <x:c t="n" s="0">
        <x:v>24.77845</x:v>
      </x:c>
      <x:c t="n" s="0">
        <x:v>23.78948</x:v>
      </x:c>
      <x:c t="n" s="0">
        <x:v>26.75846</x:v>
      </x:c>
      <x:c t="n" s="0">
        <x:v>18.67586</x:v>
      </x:c>
      <x:c t="n" s="0">
        <x:v>6.831559</x:v>
      </x:c>
      <x:c t="n" s="0">
        <x:v>13.40935</x:v>
      </x:c>
      <x:c t="n" s="0">
        <x:v>15.88037</x:v>
      </x:c>
      <x:c t="n" s="0">
        <x:v>4.364775</x:v>
      </x:c>
      <x:c t="n" s="0">
        <x:v>3.631266</x:v>
      </x:c>
      <x:c t="n" s="0">
        <x:v>1.607116</x:v>
      </x:c>
      <x:c t="n" s="0">
        <x:v>-30.06697</x:v>
      </x:c>
      <x:c t="n" s="0">
        <x:v>-29.16826</x:v>
      </x:c>
      <x:c t="n" s="0">
        <x:v>-28.18997</x:v>
      </x:c>
      <x:c t="n" s="0">
        <x:v>-19.99264</x:v>
      </x:c>
      <x:c t="n" s="0">
        <x:v>-5.38265</x:v>
      </x:c>
      <x:c t="n" s="0">
        <x:v>-7.412381</x:v>
      </x:c>
      <x:c t="n" s="0">
        <x:v>2.573272</x:v>
      </x:c>
      <x:c t="n" s="0">
        <x:v>8.112884</x:v>
      </x:c>
      <x:c t="n" s="0">
        <x:v>11.65716</x:v>
      </x:c>
      <x:c t="n" s="0">
        <x:v>16.6317</x:v>
      </x:c>
      <x:c t="n" s="0">
        <x:v>9.228353</x:v>
      </x:c>
      <x:c t="n" s="0">
        <x:v>23.16269</x:v>
      </x:c>
      <x:c t="n" s="0">
        <x:v>19.88254</x:v>
      </x:c>
      <x:c t="n" s="0">
        <x:v>9.932259</x:v>
      </x:c>
      <x:c t="n" s="0">
        <x:v>25.66772</x:v>
      </x:c>
      <x:c t="n" s="0">
        <x:v>17.18184</x:v>
      </x:c>
      <x:c t="n" s="0">
        <x:v>29.72071</x:v>
      </x:c>
      <x:c t="n" s="0">
        <x:v>22.59214</x:v>
      </x:c>
      <x:c t="n" s="0">
        <x:v>22.01833</x:v>
      </x:c>
      <x:c t="n" s="0">
        <x:v>26.64612</x:v>
      </x:c>
      <x:c t="n" s="0">
        <x:v>27.55714</x:v>
      </x:c>
      <x:c t="n" s="0">
        <x:v>31.76821</x:v>
      </x:c>
      <x:c t="n" s="0">
        <x:v>35.32072</x:v>
      </x:c>
      <x:c t="n" s="0">
        <x:v>31.58069</x:v>
      </x:c>
      <x:c t="n" s="0">
        <x:v>35.2355</x:v>
      </x:c>
      <x:c t="n" s="0">
        <x:v>28.01639</x:v>
      </x:c>
      <x:c t="n" s="0">
        <x:v>23.85602</x:v>
      </x:c>
      <x:c t="n" s="0">
        <x:v>23.54705</x:v>
      </x:c>
      <x:c t="n" s="0">
        <x:v>25.31426</x:v>
      </x:c>
      <x:c t="n" s="0">
        <x:v>11.88504</x:v>
      </x:c>
      <x:c t="n" s="0">
        <x:v>6.128576</x:v>
      </x:c>
      <x:c t="n" s="0">
        <x:v>8.664721</x:v>
      </x:c>
      <x:c t="n" s="0">
        <x:v>10.39164</x:v>
      </x:c>
      <x:c t="n" s="0">
        <x:v>4.865293</x:v>
      </x:c>
      <x:c t="n" s="0">
        <x:v>3.061026</x:v>
      </x:c>
      <x:c t="n" s="0">
        <x:v>1.293626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43943.0254282407</x:v>
      </x:c>
      <x:c t="n" s="7">
        <x:v>43943.0254282407</x:v>
      </x:c>
      <x:c t="n" s="0">
        <x:v>40.34241</x:v>
      </x:c>
      <x:c t="n" s="0">
        <x:v>54.20069</x:v>
      </x:c>
      <x:c t="n" s="0">
        <x:v>58.62388</x:v>
      </x:c>
      <x:c t="n" s="0">
        <x:v>66.28165</x:v>
      </x:c>
      <x:c t="n" s="0">
        <x:v>-30.06697</x:v>
      </x:c>
      <x:c t="n" s="0">
        <x:v>-27.3758</x:v>
      </x:c>
      <x:c t="n" s="0">
        <x:v>-28.18997</x:v>
      </x:c>
      <x:c t="n" s="0">
        <x:v>-19.60201</x:v>
      </x:c>
      <x:c t="n" s="0">
        <x:v>-5.462853</x:v>
      </x:c>
      <x:c t="n" s="0">
        <x:v>-2.588362</x:v>
      </x:c>
      <x:c t="n" s="0">
        <x:v>-0.5569395</x:v>
      </x:c>
      <x:c t="n" s="0">
        <x:v>8.644777</x:v>
      </x:c>
      <x:c t="n" s="0">
        <x:v>12.83384</x:v>
      </x:c>
      <x:c t="n" s="0">
        <x:v>16.62568</x:v>
      </x:c>
      <x:c t="n" s="0">
        <x:v>16.60088</x:v>
      </x:c>
      <x:c t="n" s="0">
        <x:v>22.24298</x:v>
      </x:c>
      <x:c t="n" s="0">
        <x:v>18.32331</x:v>
      </x:c>
      <x:c t="n" s="0">
        <x:v>22.28175</x:v>
      </x:c>
      <x:c t="n" s="0">
        <x:v>23.92179</x:v>
      </x:c>
      <x:c t="n" s="0">
        <x:v>20.83962</x:v>
      </x:c>
      <x:c t="n" s="0">
        <x:v>26.00759</x:v>
      </x:c>
      <x:c t="n" s="0">
        <x:v>24.56951</x:v>
      </x:c>
      <x:c t="n" s="0">
        <x:v>25.78754</x:v>
      </x:c>
      <x:c t="n" s="0">
        <x:v>25.71448</x:v>
      </x:c>
      <x:c t="n" s="0">
        <x:v>27.92481</x:v>
      </x:c>
      <x:c t="n" s="0">
        <x:v>32.33471</x:v>
      </x:c>
      <x:c t="n" s="0">
        <x:v>33.13211</x:v>
      </x:c>
      <x:c t="n" s="0">
        <x:v>30.779</x:v>
      </x:c>
      <x:c t="n" s="0">
        <x:v>30.90318</x:v>
      </x:c>
      <x:c t="n" s="0">
        <x:v>27.00548</x:v>
      </x:c>
      <x:c t="n" s="0">
        <x:v>24.91138</x:v>
      </x:c>
      <x:c t="n" s="0">
        <x:v>23.59968</x:v>
      </x:c>
      <x:c t="n" s="0">
        <x:v>26.34663</x:v>
      </x:c>
      <x:c t="n" s="0">
        <x:v>18.1944</x:v>
      </x:c>
      <x:c t="n" s="0">
        <x:v>6.782845</x:v>
      </x:c>
      <x:c t="n" s="0">
        <x:v>12.91897</x:v>
      </x:c>
      <x:c t="n" s="0">
        <x:v>15.3668</x:v>
      </x:c>
      <x:c t="n" s="0">
        <x:v>4.299162</x:v>
      </x:c>
      <x:c t="n" s="0">
        <x:v>3.566958</x:v>
      </x:c>
      <x:c t="n" s="0">
        <x:v>1.555502</x:v>
      </x:c>
      <x:c t="n" s="0">
        <x:v>-30.06697</x:v>
      </x:c>
      <x:c t="n" s="0">
        <x:v>-29.16826</x:v>
      </x:c>
      <x:c t="n" s="0">
        <x:v>-28.18997</x:v>
      </x:c>
      <x:c t="n" s="0">
        <x:v>-19.99264</x:v>
      </x:c>
      <x:c t="n" s="0">
        <x:v>-5.38265</x:v>
      </x:c>
      <x:c t="n" s="0">
        <x:v>-3.276248</x:v>
      </x:c>
      <x:c t="n" s="0">
        <x:v>3.038775</x:v>
      </x:c>
      <x:c t="n" s="0">
        <x:v>7.737001</x:v>
      </x:c>
      <x:c t="n" s="0">
        <x:v>3.589625</x:v>
      </x:c>
      <x:c t="n" s="0">
        <x:v>16.6317</x:v>
      </x:c>
      <x:c t="n" s="0">
        <x:v>16.86559</x:v>
      </x:c>
      <x:c t="n" s="0">
        <x:v>23.16269</x:v>
      </x:c>
      <x:c t="n" s="0">
        <x:v>19.88254</x:v>
      </x:c>
      <x:c t="n" s="0">
        <x:v>13.51736</x:v>
      </x:c>
      <x:c t="n" s="0">
        <x:v>24.52502</x:v>
      </x:c>
      <x:c t="n" s="0">
        <x:v>20.81624</x:v>
      </x:c>
      <x:c t="n" s="0">
        <x:v>26.01417</x:v>
      </x:c>
      <x:c t="n" s="0">
        <x:v>22.60571</x:v>
      </x:c>
      <x:c t="n" s="0">
        <x:v>21.91434</x:v>
      </x:c>
      <x:c t="n" s="0">
        <x:v>22.94701</x:v>
      </x:c>
      <x:c t="n" s="0">
        <x:v>27.42688</x:v>
      </x:c>
      <x:c t="n" s="0">
        <x:v>32.37753</x:v>
      </x:c>
      <x:c t="n" s="0">
        <x:v>33.38393</x:v>
      </x:c>
      <x:c t="n" s="0">
        <x:v>30.37772</x:v>
      </x:c>
      <x:c t="n" s="0">
        <x:v>28.90791</x:v>
      </x:c>
      <x:c t="n" s="0">
        <x:v>26.64931</x:v>
      </x:c>
      <x:c t="n" s="0">
        <x:v>25.65244</x:v>
      </x:c>
      <x:c t="n" s="0">
        <x:v>22.5652</x:v>
      </x:c>
      <x:c t="n" s="0">
        <x:v>22.12537</x:v>
      </x:c>
      <x:c t="n" s="0">
        <x:v>13.18971</x:v>
      </x:c>
      <x:c t="n" s="0">
        <x:v>7.58449</x:v>
      </x:c>
      <x:c t="n" s="0">
        <x:v>7.986837</x:v>
      </x:c>
      <x:c t="n" s="0">
        <x:v>9.313642</x:v>
      </x:c>
      <x:c t="n" s="0">
        <x:v>4.110995</x:v>
      </x:c>
      <x:c t="n" s="0">
        <x:v>3.192747</x:v>
      </x:c>
      <x:c t="n" s="0">
        <x:v>1.569787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43943.0254282407</x:v>
      </x:c>
      <x:c t="n" s="7">
        <x:v>43943.0254282407</x:v>
      </x:c>
      <x:c t="n" s="0">
        <x:v>40.27796</x:v>
      </x:c>
      <x:c t="n" s="0">
        <x:v>54.20069</x:v>
      </x:c>
      <x:c t="n" s="0">
        <x:v>64.37338</x:v>
      </x:c>
      <x:c t="n" s="0">
        <x:v>68.46221</x:v>
      </x:c>
      <x:c t="n" s="0">
        <x:v>-30.06697</x:v>
      </x:c>
      <x:c t="n" s="0">
        <x:v>-27.93742</x:v>
      </x:c>
      <x:c t="n" s="0">
        <x:v>-28.18997</x:v>
      </x:c>
      <x:c t="n" s="0">
        <x:v>-19.65703</x:v>
      </x:c>
      <x:c t="n" s="0">
        <x:v>-5.451059</x:v>
      </x:c>
      <x:c t="n" s="0">
        <x:v>-2.150209</x:v>
      </x:c>
      <x:c t="n" s="0">
        <x:v>0.1916106</x:v>
      </x:c>
      <x:c t="n" s="0">
        <x:v>8.463352</x:v>
      </x:c>
      <x:c t="n" s="0">
        <x:v>12.236</x:v>
      </x:c>
      <x:c t="n" s="0">
        <x:v>16.62656</x:v>
      </x:c>
      <x:c t="n" s="0">
        <x:v>17.47587</x:v>
      </x:c>
      <x:c t="n" s="0">
        <x:v>22.22339</x:v>
      </x:c>
      <x:c t="n" s="0">
        <x:v>18.90749</x:v>
      </x:c>
      <x:c t="n" s="0">
        <x:v>22.09793</x:v>
      </x:c>
      <x:c t="n" s="0">
        <x:v>23.42705</x:v>
      </x:c>
      <x:c t="n" s="0">
        <x:v>21.31818</x:v>
      </x:c>
      <x:c t="n" s="0">
        <x:v>25.92359</x:v>
      </x:c>
      <x:c t="n" s="0">
        <x:v>24.03122</x:v>
      </x:c>
      <x:c t="n" s="0">
        <x:v>25.68897</x:v>
      </x:c>
      <x:c t="n" s="0">
        <x:v>26.02331</x:v>
      </x:c>
      <x:c t="n" s="0">
        <x:v>27.79903</x:v>
      </x:c>
      <x:c t="n" s="0">
        <x:v>32.72352</x:v>
      </x:c>
      <x:c t="n" s="0">
        <x:v>32.97208</x:v>
      </x:c>
      <x:c t="n" s="0">
        <x:v>31.34257</x:v>
      </x:c>
      <x:c t="n" s="0">
        <x:v>30.93187</x:v>
      </x:c>
      <x:c t="n" s="0">
        <x:v>27.05131</x:v>
      </x:c>
      <x:c t="n" s="0">
        <x:v>24.75107</x:v>
      </x:c>
      <x:c t="n" s="0">
        <x:v>23.59643</x:v>
      </x:c>
      <x:c t="n" s="0">
        <x:v>26.00743</x:v>
      </x:c>
      <x:c t="n" s="0">
        <x:v>17.73175</x:v>
      </x:c>
      <x:c t="n" s="0">
        <x:v>6.7093</x:v>
      </x:c>
      <x:c t="n" s="0">
        <x:v>12.46845</x:v>
      </x:c>
      <x:c t="n" s="0">
        <x:v>14.8556</x:v>
      </x:c>
      <x:c t="n" s="0">
        <x:v>4.36445</x:v>
      </x:c>
      <x:c t="n" s="0">
        <x:v>3.488403</x:v>
      </x:c>
      <x:c t="n" s="0">
        <x:v>1.590795</x:v>
      </x:c>
      <x:c t="n" s="0">
        <x:v>-30.06697</x:v>
      </x:c>
      <x:c t="n" s="0">
        <x:v>-29.16826</x:v>
      </x:c>
      <x:c t="n" s="0">
        <x:v>-28.18997</x:v>
      </x:c>
      <x:c t="n" s="0">
        <x:v>-19.99264</x:v>
      </x:c>
      <x:c t="n" s="0">
        <x:v>-5.38265</x:v>
      </x:c>
      <x:c t="n" s="0">
        <x:v>-0.2149366</x:v>
      </x:c>
      <x:c t="n" s="0">
        <x:v>3.038775</x:v>
      </x:c>
      <x:c t="n" s="0">
        <x:v>6.695889</x:v>
      </x:c>
      <x:c t="n" s="0">
        <x:v>3.589625</x:v>
      </x:c>
      <x:c t="n" s="0">
        <x:v>16.64821</x:v>
      </x:c>
      <x:c t="n" s="0">
        <x:v>20.63046</x:v>
      </x:c>
      <x:c t="n" s="0">
        <x:v>20.89172</x:v>
      </x:c>
      <x:c t="n" s="0">
        <x:v>21.81018</x:v>
      </x:c>
      <x:c t="n" s="0">
        <x:v>21.34356</x:v>
      </x:c>
      <x:c t="n" s="0">
        <x:v>18.11172</x:v>
      </x:c>
      <x:c t="n" s="0">
        <x:v>24.09955</x:v>
      </x:c>
      <x:c t="n" s="0">
        <x:v>25.53001</x:v>
      </x:c>
      <x:c t="n" s="0">
        <x:v>16.58173</x:v>
      </x:c>
      <x:c t="n" s="0">
        <x:v>24.48012</x:v>
      </x:c>
      <x:c t="n" s="0">
        <x:v>28.11463</x:v>
      </x:c>
      <x:c t="n" s="0">
        <x:v>26.17598</x:v>
      </x:c>
      <x:c t="n" s="0">
        <x:v>34.08594</x:v>
      </x:c>
      <x:c t="n" s="0">
        <x:v>31.39929</x:v>
      </x:c>
      <x:c t="n" s="0">
        <x:v>33.88906</x:v>
      </x:c>
      <x:c t="n" s="0">
        <x:v>31.20757</x:v>
      </x:c>
      <x:c t="n" s="0">
        <x:v>27.10813</x:v>
      </x:c>
      <x:c t="n" s="0">
        <x:v>22.69637</x:v>
      </x:c>
      <x:c t="n" s="0">
        <x:v>22.45526</x:v>
      </x:c>
      <x:c t="n" s="0">
        <x:v>23.5738</x:v>
      </x:c>
      <x:c t="n" s="0">
        <x:v>13.97759</x:v>
      </x:c>
      <x:c t="n" s="0">
        <x:v>5.715223</x:v>
      </x:c>
      <x:c t="n" s="0">
        <x:v>8.349135</x:v>
      </x:c>
      <x:c t="n" s="0">
        <x:v>8.951673</x:v>
      </x:c>
      <x:c t="n" s="0">
        <x:v>4.780231</x:v>
      </x:c>
      <x:c t="n" s="0">
        <x:v>2.917332</x:v>
      </x:c>
      <x:c t="n" s="0">
        <x:v>1.682361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43943.0254282407</x:v>
      </x:c>
      <x:c t="n" s="7">
        <x:v>43943.0254282407</x:v>
      </x:c>
      <x:c t="n" s="0">
        <x:v>39.9658</x:v>
      </x:c>
      <x:c t="n" s="0">
        <x:v>54.20069</x:v>
      </x:c>
      <x:c t="n" s="0">
        <x:v>59.72527</x:v>
      </x:c>
      <x:c t="n" s="0">
        <x:v>66.08861</x:v>
      </x:c>
      <x:c t="n" s="0">
        <x:v>-30.06697</x:v>
      </x:c>
      <x:c t="n" s="0">
        <x:v>-28.48239</x:v>
      </x:c>
      <x:c t="n" s="0">
        <x:v>-28.18997</x:v>
      </x:c>
      <x:c t="n" s="0">
        <x:v>-19.72758</x:v>
      </x:c>
      <x:c t="n" s="0">
        <x:v>-5.44101</x:v>
      </x:c>
      <x:c t="n" s="0">
        <x:v>-1.808109</x:v>
      </x:c>
      <x:c t="n" s="0">
        <x:v>0.7423818</x:v>
      </x:c>
      <x:c t="n" s="0">
        <x:v>8.124164</x:v>
      </x:c>
      <x:c t="n" s="0">
        <x:v>11.65091</x:v>
      </x:c>
      <x:c t="n" s="0">
        <x:v>16.64436</x:v>
      </x:c>
      <x:c t="n" s="0">
        <x:v>18.10484</x:v>
      </x:c>
      <x:c t="n" s="0">
        <x:v>21.70584</x:v>
      </x:c>
      <x:c t="n" s="0">
        <x:v>19.59995</x:v>
      </x:c>
      <x:c t="n" s="0">
        <x:v>22.0741</x:v>
      </x:c>
      <x:c t="n" s="0">
        <x:v>22.87325</x:v>
      </x:c>
      <x:c t="n" s="0">
        <x:v>21.76474</x:v>
      </x:c>
      <x:c t="n" s="0">
        <x:v>25.66768</x:v>
      </x:c>
      <x:c t="n" s="0">
        <x:v>23.79085</x:v>
      </x:c>
      <x:c t="n" s="0">
        <x:v>25.23363</x:v>
      </x:c>
      <x:c t="n" s="0">
        <x:v>25.8879</x:v>
      </x:c>
      <x:c t="n" s="0">
        <x:v>27.78901</x:v>
      </x:c>
      <x:c t="n" s="0">
        <x:v>32.45017</x:v>
      </x:c>
      <x:c t="n" s="0">
        <x:v>33.2302</x:v>
      </x:c>
      <x:c t="n" s="0">
        <x:v>31.35357</x:v>
      </x:c>
      <x:c t="n" s="0">
        <x:v>30.87958</x:v>
      </x:c>
      <x:c t="n" s="0">
        <x:v>27.78246</x:v>
      </x:c>
      <x:c t="n" s="0">
        <x:v>24.89492</x:v>
      </x:c>
      <x:c t="n" s="0">
        <x:v>23.29531</x:v>
      </x:c>
      <x:c t="n" s="0">
        <x:v>25.61786</x:v>
      </x:c>
      <x:c t="n" s="0">
        <x:v>17.31553</x:v>
      </x:c>
      <x:c t="n" s="0">
        <x:v>6.85919</x:v>
      </x:c>
      <x:c t="n" s="0">
        <x:v>12.09966</x:v>
      </x:c>
      <x:c t="n" s="0">
        <x:v>14.32028</x:v>
      </x:c>
      <x:c t="n" s="0">
        <x:v>4.399971</x:v>
      </x:c>
      <x:c t="n" s="0">
        <x:v>3.418794</x:v>
      </x:c>
      <x:c t="n" s="0">
        <x:v>1.481815</x:v>
      </x:c>
      <x:c t="n" s="0">
        <x:v>-30.06697</x:v>
      </x:c>
      <x:c t="n" s="0">
        <x:v>-29.16826</x:v>
      </x:c>
      <x:c t="n" s="0">
        <x:v>-28.18997</x:v>
      </x:c>
      <x:c t="n" s="0">
        <x:v>-20.24186</x:v>
      </x:c>
      <x:c t="n" s="0">
        <x:v>-5.38265</x:v>
      </x:c>
      <x:c t="n" s="0">
        <x:v>-0.2149366</x:v>
      </x:c>
      <x:c t="n" s="0">
        <x:v>3.038775</x:v>
      </x:c>
      <x:c t="n" s="0">
        <x:v>5.323762</x:v>
      </x:c>
      <x:c t="n" s="0">
        <x:v>3.589625</x:v>
      </x:c>
      <x:c t="n" s="0">
        <x:v>16.76206</x:v>
      </x:c>
      <x:c t="n" s="0">
        <x:v>20.63046</x:v>
      </x:c>
      <x:c t="n" s="0">
        <x:v>15.84812</x:v>
      </x:c>
      <x:c t="n" s="0">
        <x:v>22.30034</x:v>
      </x:c>
      <x:c t="n" s="0">
        <x:v>22.82552</x:v>
      </x:c>
      <x:c t="n" s="0">
        <x:v>14.54112</x:v>
      </x:c>
      <x:c t="n" s="0">
        <x:v>22.98374</x:v>
      </x:c>
      <x:c t="n" s="0">
        <x:v>22.62786</x:v>
      </x:c>
      <x:c t="n" s="0">
        <x:v>21.97305</x:v>
      </x:c>
      <x:c t="n" s="0">
        <x:v>20.8495</x:v>
      </x:c>
      <x:c t="n" s="0">
        <x:v>22.98669</x:v>
      </x:c>
      <x:c t="n" s="0">
        <x:v>27.02959</x:v>
      </x:c>
      <x:c t="n" s="0">
        <x:v>29.86786</x:v>
      </x:c>
      <x:c t="n" s="0">
        <x:v>34.24899</x:v>
      </x:c>
      <x:c t="n" s="0">
        <x:v>30.11707</x:v>
      </x:c>
      <x:c t="n" s="0">
        <x:v>29.72813</x:v>
      </x:c>
      <x:c t="n" s="0">
        <x:v>31.63696</x:v>
      </x:c>
      <x:c t="n" s="0">
        <x:v>26.25269</x:v>
      </x:c>
      <x:c t="n" s="0">
        <x:v>21.73701</x:v>
      </x:c>
      <x:c t="n" s="0">
        <x:v>23.42372</x:v>
      </x:c>
      <x:c t="n" s="0">
        <x:v>13.04765</x:v>
      </x:c>
      <x:c t="n" s="0">
        <x:v>8.197872</x:v>
      </x:c>
      <x:c t="n" s="0">
        <x:v>9.807506</x:v>
      </x:c>
      <x:c t="n" s="0">
        <x:v>8.311865</x:v>
      </x:c>
      <x:c t="n" s="0">
        <x:v>4.872592</x:v>
      </x:c>
      <x:c t="n" s="0">
        <x:v>2.852769</x:v>
      </x:c>
      <x:c t="n" s="0">
        <x:v>0.9269598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43943.0254282407</x:v>
      </x:c>
      <x:c t="n" s="7">
        <x:v>43943.0254282407</x:v>
      </x:c>
      <x:c t="n" s="0">
        <x:v>40.61729</x:v>
      </x:c>
      <x:c t="n" s="0">
        <x:v>54.20069</x:v>
      </x:c>
      <x:c t="n" s="0">
        <x:v>63.07331</x:v>
      </x:c>
      <x:c t="n" s="0">
        <x:v>67.71588</x:v>
      </x:c>
      <x:c t="n" s="0">
        <x:v>-30.06697</x:v>
      </x:c>
      <x:c t="n" s="0">
        <x:v>-29.00882</x:v>
      </x:c>
      <x:c t="n" s="0">
        <x:v>-28.18997</x:v>
      </x:c>
      <x:c t="n" s="0">
        <x:v>-19.81043</x:v>
      </x:c>
      <x:c t="n" s="0">
        <x:v>-5.432449</x:v>
      </x:c>
      <x:c t="n" s="0">
        <x:v>-1.535871</x:v>
      </x:c>
      <x:c t="n" s="0">
        <x:v>2.23612</x:v>
      </x:c>
      <x:c t="n" s="0">
        <x:v>7.811916</x:v>
      </x:c>
      <x:c t="n" s="0">
        <x:v>11.0223</x:v>
      </x:c>
      <x:c t="n" s="0">
        <x:v>16.66174</x:v>
      </x:c>
      <x:c t="n" s="0">
        <x:v>18.57816</x:v>
      </x:c>
      <x:c t="n" s="0">
        <x:v>21.20906</x:v>
      </x:c>
      <x:c t="n" s="0">
        <x:v>19.96044</x:v>
      </x:c>
      <x:c t="n" s="0">
        <x:v>22.53202</x:v>
      </x:c>
      <x:c t="n" s="0">
        <x:v>22.42201</x:v>
      </x:c>
      <x:c t="n" s="0">
        <x:v>21.70289</x:v>
      </x:c>
      <x:c t="n" s="0">
        <x:v>25.12978</x:v>
      </x:c>
      <x:c t="n" s="0">
        <x:v>23.25114</x:v>
      </x:c>
      <x:c t="n" s="0">
        <x:v>25.49943</x:v>
      </x:c>
      <x:c t="n" s="0">
        <x:v>26.44599</x:v>
      </x:c>
      <x:c t="n" s="0">
        <x:v>27.41753</x:v>
      </x:c>
      <x:c t="n" s="0">
        <x:v>32.34933</x:v>
      </x:c>
      <x:c t="n" s="0">
        <x:v>32.80445</x:v>
      </x:c>
      <x:c t="n" s="0">
        <x:v>31.26283</x:v>
      </x:c>
      <x:c t="n" s="0">
        <x:v>30.87161</x:v>
      </x:c>
      <x:c t="n" s="0">
        <x:v>28.22835</x:v>
      </x:c>
      <x:c t="n" s="0">
        <x:v>25.22791</x:v>
      </x:c>
      <x:c t="n" s="0">
        <x:v>23.1724</x:v>
      </x:c>
      <x:c t="n" s="0">
        <x:v>25.55566</x:v>
      </x:c>
      <x:c t="n" s="0">
        <x:v>16.92797</x:v>
      </x:c>
      <x:c t="n" s="0">
        <x:v>7.025047</x:v>
      </x:c>
      <x:c t="n" s="0">
        <x:v>12.40704</x:v>
      </x:c>
      <x:c t="n" s="0">
        <x:v>15.79678</x:v>
      </x:c>
      <x:c t="n" s="0">
        <x:v>4.73442</x:v>
      </x:c>
      <x:c t="n" s="0">
        <x:v>3.431314</x:v>
      </x:c>
      <x:c t="n" s="0">
        <x:v>1.470514</x:v>
      </x:c>
      <x:c t="n" s="0">
        <x:v>-30.06697</x:v>
      </x:c>
      <x:c t="n" s="0">
        <x:v>-29.16826</x:v>
      </x:c>
      <x:c t="n" s="0">
        <x:v>-28.18997</x:v>
      </x:c>
      <x:c t="n" s="0">
        <x:v>-20.32822</x:v>
      </x:c>
      <x:c t="n" s="0">
        <x:v>-5.38265</x:v>
      </x:c>
      <x:c t="n" s="0">
        <x:v>-0.2149366</x:v>
      </x:c>
      <x:c t="n" s="0">
        <x:v>7.239028</x:v>
      </x:c>
      <x:c t="n" s="0">
        <x:v>5.323762</x:v>
      </x:c>
      <x:c t="n" s="0">
        <x:v>-1.154711</x:v>
      </x:c>
      <x:c t="n" s="0">
        <x:v>16.76206</x:v>
      </x:c>
      <x:c t="n" s="0">
        <x:v>20.63046</x:v>
      </x:c>
      <x:c t="n" s="0">
        <x:v>15.84812</x:v>
      </x:c>
      <x:c t="n" s="0">
        <x:v>21.16711</x:v>
      </x:c>
      <x:c t="n" s="0">
        <x:v>24.53355</x:v>
      </x:c>
      <x:c t="n" s="0">
        <x:v>21.65735</x:v>
      </x:c>
      <x:c t="n" s="0">
        <x:v>21.23793</x:v>
      </x:c>
      <x:c t="n" s="0">
        <x:v>19.13746</x:v>
      </x:c>
      <x:c t="n" s="0">
        <x:v>17.8788</x:v>
      </x:c>
      <x:c t="n" s="0">
        <x:v>28.00328</x:v>
      </x:c>
      <x:c t="n" s="0">
        <x:v>29.22097</x:v>
      </x:c>
      <x:c t="n" s="0">
        <x:v>26.73473</x:v>
      </x:c>
      <x:c t="n" s="0">
        <x:v>31.64348</x:v>
      </x:c>
      <x:c t="n" s="0">
        <x:v>30.9745</x:v>
      </x:c>
      <x:c t="n" s="0">
        <x:v>31.37872</x:v>
      </x:c>
      <x:c t="n" s="0">
        <x:v>31.6293</x:v>
      </x:c>
      <x:c t="n" s="0">
        <x:v>29.06214</x:v>
      </x:c>
      <x:c t="n" s="0">
        <x:v>26.56784</x:v>
      </x:c>
      <x:c t="n" s="0">
        <x:v>23.04642</x:v>
      </x:c>
      <x:c t="n" s="0">
        <x:v>24.49313</x:v>
      </x:c>
      <x:c t="n" s="0">
        <x:v>13.74824</x:v>
      </x:c>
      <x:c t="n" s="0">
        <x:v>6.523433</x:v>
      </x:c>
      <x:c t="n" s="0">
        <x:v>14.15421</x:v>
      </x:c>
      <x:c t="n" s="0">
        <x:v>21.4805</x:v>
      </x:c>
      <x:c t="n" s="0">
        <x:v>5.990877</x:v>
      </x:c>
      <x:c t="n" s="0">
        <x:v>4.031145</x:v>
      </x:c>
      <x:c t="n" s="0">
        <x:v>1.979139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43943.0254282407</x:v>
      </x:c>
      <x:c t="n" s="7">
        <x:v>43943.0254282407</x:v>
      </x:c>
      <x:c t="n" s="0">
        <x:v>39.3981</x:v>
      </x:c>
      <x:c t="n" s="0">
        <x:v>54.20069</x:v>
      </x:c>
      <x:c t="n" s="0">
        <x:v>56.85015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-19.88242</x:v>
      </x:c>
      <x:c t="n" s="0">
        <x:v>-5.432335</x:v>
      </x:c>
      <x:c t="n" s="0">
        <x:v>-1.316163</x:v>
      </x:c>
      <x:c t="n" s="0">
        <x:v>3.428513</x:v>
      </x:c>
      <x:c t="n" s="0">
        <x:v>7.511494</x:v>
      </x:c>
      <x:c t="n" s="0">
        <x:v>10.38173</x:v>
      </x:c>
      <x:c t="n" s="0">
        <x:v>16.65865</x:v>
      </x:c>
      <x:c t="n" s="0">
        <x:v>18.8263</x:v>
      </x:c>
      <x:c t="n" s="0">
        <x:v>21.03275</x:v>
      </x:c>
      <x:c t="n" s="0">
        <x:v>20.01344</x:v>
      </x:c>
      <x:c t="n" s="0">
        <x:v>22.52233</x:v>
      </x:c>
      <x:c t="n" s="0">
        <x:v>23.05784</x:v>
      </x:c>
      <x:c t="n" s="0">
        <x:v>21.61386</x:v>
      </x:c>
      <x:c t="n" s="0">
        <x:v>24.77276</x:v>
      </x:c>
      <x:c t="n" s="0">
        <x:v>23.17492</x:v>
      </x:c>
      <x:c t="n" s="0">
        <x:v>25.70168</x:v>
      </x:c>
      <x:c t="n" s="0">
        <x:v>26.29337</x:v>
      </x:c>
      <x:c t="n" s="0">
        <x:v>27.9446</x:v>
      </x:c>
      <x:c t="n" s="0">
        <x:v>32.14547</x:v>
      </x:c>
      <x:c t="n" s="0">
        <x:v>32.45299</x:v>
      </x:c>
      <x:c t="n" s="0">
        <x:v>31.28238</x:v>
      </x:c>
      <x:c t="n" s="0">
        <x:v>30.58558</x:v>
      </x:c>
      <x:c t="n" s="0">
        <x:v>27.98344</x:v>
      </x:c>
      <x:c t="n" s="0">
        <x:v>25.49814</x:v>
      </x:c>
      <x:c t="n" s="0">
        <x:v>23.06868</x:v>
      </x:c>
      <x:c t="n" s="0">
        <x:v>25.37285</x:v>
      </x:c>
      <x:c t="n" s="0">
        <x:v>16.60996</x:v>
      </x:c>
      <x:c t="n" s="0">
        <x:v>7.07109</x:v>
      </x:c>
      <x:c t="n" s="0">
        <x:v>13.5784</x:v>
      </x:c>
      <x:c t="n" s="0">
        <x:v>17.63653</x:v>
      </x:c>
      <x:c t="n" s="0">
        <x:v>4.593365</x:v>
      </x:c>
      <x:c t="n" s="0">
        <x:v>3.582996</x:v>
      </x:c>
      <x:c t="n" s="0">
        <x:v>1.538846</x:v>
      </x:c>
      <x:c t="n" s="0">
        <x:v>-30.06697</x:v>
      </x:c>
      <x:c t="n" s="0">
        <x:v>-29.16826</x:v>
      </x:c>
      <x:c t="n" s="0">
        <x:v>-28.18997</x:v>
      </x:c>
      <x:c t="n" s="0">
        <x:v>-20.32822</x:v>
      </x:c>
      <x:c t="n" s="0">
        <x:v>-5.52133</x:v>
      </x:c>
      <x:c t="n" s="0">
        <x:v>-0.2149366</x:v>
      </x:c>
      <x:c t="n" s="0">
        <x:v>7.239028</x:v>
      </x:c>
      <x:c t="n" s="0">
        <x:v>4.827244</x:v>
      </x:c>
      <x:c t="n" s="0">
        <x:v>-1.154711</x:v>
      </x:c>
      <x:c t="n" s="0">
        <x:v>16.41243</x:v>
      </x:c>
      <x:c t="n" s="0">
        <x:v>19.81775</x:v>
      </x:c>
      <x:c t="n" s="0">
        <x:v>23.01121</x:v>
      </x:c>
      <x:c t="n" s="0">
        <x:v>20.31114</x:v>
      </x:c>
      <x:c t="n" s="0">
        <x:v>20.53624</x:v>
      </x:c>
      <x:c t="n" s="0">
        <x:v>25.60283</x:v>
      </x:c>
      <x:c t="n" s="0">
        <x:v>21.64324</x:v>
      </x:c>
      <x:c t="n" s="0">
        <x:v>21.48691</x:v>
      </x:c>
      <x:c t="n" s="0">
        <x:v>23.02086</x:v>
      </x:c>
      <x:c t="n" s="0">
        <x:v>25.29503</x:v>
      </x:c>
      <x:c t="n" s="0">
        <x:v>25.42134</x:v>
      </x:c>
      <x:c t="n" s="0">
        <x:v>30.81698</x:v>
      </x:c>
      <x:c t="n" s="0">
        <x:v>31.93014</x:v>
      </x:c>
      <x:c t="n" s="0">
        <x:v>29.40419</x:v>
      </x:c>
      <x:c t="n" s="0">
        <x:v>31.10379</x:v>
      </x:c>
      <x:c t="n" s="0">
        <x:v>26.53666</x:v>
      </x:c>
      <x:c t="n" s="0">
        <x:v>28.64549</x:v>
      </x:c>
      <x:c t="n" s="0">
        <x:v>27.26841</x:v>
      </x:c>
      <x:c t="n" s="0">
        <x:v>21.32288</x:v>
      </x:c>
      <x:c t="n" s="0">
        <x:v>25.26241</x:v>
      </x:c>
      <x:c t="n" s="0">
        <x:v>13.29437</x:v>
      </x:c>
      <x:c t="n" s="0">
        <x:v>8.046192</x:v>
      </x:c>
      <x:c t="n" s="0">
        <x:v>18.1765</x:v>
      </x:c>
      <x:c t="n" s="0">
        <x:v>22.20829</x:v>
      </x:c>
      <x:c t="n" s="0">
        <x:v>3.517016</x:v>
      </x:c>
      <x:c t="n" s="0">
        <x:v>4.300859</x:v>
      </x:c>
      <x:c t="n" s="0">
        <x:v>2.060131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43943.0254282407</x:v>
      </x:c>
      <x:c t="n" s="7">
        <x:v>43943.0254282407</x:v>
      </x:c>
      <x:c t="n" s="0">
        <x:v>40.95008</x:v>
      </x:c>
      <x:c t="n" s="0">
        <x:v>54.20069</x:v>
      </x:c>
      <x:c t="n" s="0">
        <x:v>51.20636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-19.94491</x:v>
      </x:c>
      <x:c t="n" s="0">
        <x:v>-5.479038</x:v>
      </x:c>
      <x:c t="n" s="0">
        <x:v>-1.136944</x:v>
      </x:c>
      <x:c t="n" s="0">
        <x:v>4.238544</x:v>
      </x:c>
      <x:c t="n" s="0">
        <x:v>7.134335</x:v>
      </x:c>
      <x:c t="n" s="0">
        <x:v>10.33996</x:v>
      </x:c>
      <x:c t="n" s="0">
        <x:v>16.53836</x:v>
      </x:c>
      <x:c t="n" s="0">
        <x:v>18.96328</x:v>
      </x:c>
      <x:c t="n" s="0">
        <x:v>22.47597</x:v>
      </x:c>
      <x:c t="n" s="0">
        <x:v>20.05819</x:v>
      </x:c>
      <x:c t="n" s="0">
        <x:v>21.88088</x:v>
      </x:c>
      <x:c t="n" s="0">
        <x:v>23.23223</x:v>
      </x:c>
      <x:c t="n" s="0">
        <x:v>21.85472</x:v>
      </x:c>
      <x:c t="n" s="0">
        <x:v>24.37872</x:v>
      </x:c>
      <x:c t="n" s="0">
        <x:v>22.78749</x:v>
      </x:c>
      <x:c t="n" s="0">
        <x:v>25.25014</x:v>
      </x:c>
      <x:c t="n" s="0">
        <x:v>26.73458</x:v>
      </x:c>
      <x:c t="n" s="0">
        <x:v>28.38861</x:v>
      </x:c>
      <x:c t="n" s="0">
        <x:v>32.31307</x:v>
      </x:c>
      <x:c t="n" s="0">
        <x:v>32.22705</x:v>
      </x:c>
      <x:c t="n" s="0">
        <x:v>30.96946</x:v>
      </x:c>
      <x:c t="n" s="0">
        <x:v>30.36313</x:v>
      </x:c>
      <x:c t="n" s="0">
        <x:v>28.37081</x:v>
      </x:c>
      <x:c t="n" s="0">
        <x:v>25.6092</x:v>
      </x:c>
      <x:c t="n" s="0">
        <x:v>23.09215</x:v>
      </x:c>
      <x:c t="n" s="0">
        <x:v>25.32699</x:v>
      </x:c>
      <x:c t="n" s="0">
        <x:v>16.32129</x:v>
      </x:c>
      <x:c t="n" s="0">
        <x:v>7.237497</x:v>
      </x:c>
      <x:c t="n" s="0">
        <x:v>14.78159</x:v>
      </x:c>
      <x:c t="n" s="0">
        <x:v>18.7132</x:v>
      </x:c>
      <x:c t="n" s="0">
        <x:v>4.68765</x:v>
      </x:c>
      <x:c t="n" s="0">
        <x:v>3.557475</x:v>
      </x:c>
      <x:c t="n" s="0">
        <x:v>1.694914</x:v>
      </x:c>
      <x:c t="n" s="0">
        <x:v>-30.06697</x:v>
      </x:c>
      <x:c t="n" s="0">
        <x:v>-29.16826</x:v>
      </x:c>
      <x:c t="n" s="0">
        <x:v>-28.18997</x:v>
      </x:c>
      <x:c t="n" s="0">
        <x:v>-20.32822</x:v>
      </x:c>
      <x:c t="n" s="0">
        <x:v>-5.762782</x:v>
      </x:c>
      <x:c t="n" s="0">
        <x:v>-0.2149366</x:v>
      </x:c>
      <x:c t="n" s="0">
        <x:v>7.239028</x:v>
      </x:c>
      <x:c t="n" s="0">
        <x:v>3.848005</x:v>
      </x:c>
      <x:c t="n" s="0">
        <x:v>11.97287</x:v>
      </x:c>
      <x:c t="n" s="0">
        <x:v>15.75881</x:v>
      </x:c>
      <x:c t="n" s="0">
        <x:v>19.68816</x:v>
      </x:c>
      <x:c t="n" s="0">
        <x:v>26.71519</x:v>
      </x:c>
      <x:c t="n" s="0">
        <x:v>21.11043</x:v>
      </x:c>
      <x:c t="n" s="0">
        <x:v>10.25828</x:v>
      </x:c>
      <x:c t="n" s="0">
        <x:v>23.45134</x:v>
      </x:c>
      <x:c t="n" s="0">
        <x:v>22.6327</x:v>
      </x:c>
      <x:c t="n" s="0">
        <x:v>20.97709</x:v>
      </x:c>
      <x:c t="n" s="0">
        <x:v>16.93597</x:v>
      </x:c>
      <x:c t="n" s="0">
        <x:v>20.26297</x:v>
      </x:c>
      <x:c t="n" s="0">
        <x:v>28.29601</x:v>
      </x:c>
      <x:c t="n" s="0">
        <x:v>30.46362</x:v>
      </x:c>
      <x:c t="n" s="0">
        <x:v>33.61708</x:v>
      </x:c>
      <x:c t="n" s="0">
        <x:v>30.94022</x:v>
      </x:c>
      <x:c t="n" s="0">
        <x:v>28.27912</x:v>
      </x:c>
      <x:c t="n" s="0">
        <x:v>28.97264</x:v>
      </x:c>
      <x:c t="n" s="0">
        <x:v>28.06333</x:v>
      </x:c>
      <x:c t="n" s="0">
        <x:v>25.41414</x:v>
      </x:c>
      <x:c t="n" s="0">
        <x:v>22.90427</x:v>
      </x:c>
      <x:c t="n" s="0">
        <x:v>24.64595</x:v>
      </x:c>
      <x:c t="n" s="0">
        <x:v>15.11401</x:v>
      </x:c>
      <x:c t="n" s="0">
        <x:v>8.187596</x:v>
      </x:c>
      <x:c t="n" s="0">
        <x:v>18.74155</x:v>
      </x:c>
      <x:c t="n" s="0">
        <x:v>22.57746</x:v>
      </x:c>
      <x:c t="n" s="0">
        <x:v>5.015822</x:v>
      </x:c>
      <x:c t="n" s="0">
        <x:v>3.115423</x:v>
      </x:c>
      <x:c t="n" s="0">
        <x:v>1.993009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43943.0254282407</x:v>
      </x:c>
      <x:c t="n" s="7">
        <x:v>43943.0254282407</x:v>
      </x:c>
      <x:c t="n" s="0">
        <x:v>40.71246</x:v>
      </x:c>
      <x:c t="n" s="0">
        <x:v>54.20069</x:v>
      </x:c>
      <x:c t="n" s="0">
        <x:v>62.35759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-19.999</x:v>
      </x:c>
      <x:c t="n" s="0">
        <x:v>-5.519326</x:v>
      </x:c>
      <x:c t="n" s="0">
        <x:v>-1.30122</x:v>
      </x:c>
      <x:c t="n" s="0">
        <x:v>4.827801</x:v>
      </x:c>
      <x:c t="n" s="0">
        <x:v>6.784081</x:v>
      </x:c>
      <x:c t="n" s="0">
        <x:v>11.08806</x:v>
      </x:c>
      <x:c t="n" s="0">
        <x:v>16.43293</x:v>
      </x:c>
      <x:c t="n" s="0">
        <x:v>19.07694</x:v>
      </x:c>
      <x:c t="n" s="0">
        <x:v>23.4153</x:v>
      </x:c>
      <x:c t="n" s="0">
        <x:v>20.60362</x:v>
      </x:c>
      <x:c t="n" s="0">
        <x:v>21.29247</x:v>
      </x:c>
      <x:c t="n" s="0">
        <x:v>23.28794</x:v>
      </x:c>
      <x:c t="n" s="0">
        <x:v>21.50596</x:v>
      </x:c>
      <x:c t="n" s="0">
        <x:v>24.04718</x:v>
      </x:c>
      <x:c t="n" s="0">
        <x:v>23.0027</x:v>
      </x:c>
      <x:c t="n" s="0">
        <x:v>24.78965</x:v>
      </x:c>
      <x:c t="n" s="0">
        <x:v>26.79876</x:v>
      </x:c>
      <x:c t="n" s="0">
        <x:v>28.70053</x:v>
      </x:c>
      <x:c t="n" s="0">
        <x:v>32.46845</x:v>
      </x:c>
      <x:c t="n" s="0">
        <x:v>32.82755</x:v>
      </x:c>
      <x:c t="n" s="0">
        <x:v>31.03453</x:v>
      </x:c>
      <x:c t="n" s="0">
        <x:v>29.97858</x:v>
      </x:c>
      <x:c t="n" s="0">
        <x:v>28.22316</x:v>
      </x:c>
      <x:c t="n" s="0">
        <x:v>25.46893</x:v>
      </x:c>
      <x:c t="n" s="0">
        <x:v>23.19402</x:v>
      </x:c>
      <x:c t="n" s="0">
        <x:v>25.43222</x:v>
      </x:c>
      <x:c t="n" s="0">
        <x:v>16.12846</x:v>
      </x:c>
      <x:c t="n" s="0">
        <x:v>7.147876</x:v>
      </x:c>
      <x:c t="n" s="0">
        <x:v>15.53317</x:v>
      </x:c>
      <x:c t="n" s="0">
        <x:v>19.35869</x:v>
      </x:c>
      <x:c t="n" s="0">
        <x:v>4.807888</x:v>
      </x:c>
      <x:c t="n" s="0">
        <x:v>3.604299</x:v>
      </x:c>
      <x:c t="n" s="0">
        <x:v>1.815552</x:v>
      </x:c>
      <x:c t="n" s="0">
        <x:v>-30.06697</x:v>
      </x:c>
      <x:c t="n" s="0">
        <x:v>-29.16826</x:v>
      </x:c>
      <x:c t="n" s="0">
        <x:v>-28.18997</x:v>
      </x:c>
      <x:c t="n" s="0">
        <x:v>-20.32822</x:v>
      </x:c>
      <x:c t="n" s="0">
        <x:v>-5.762782</x:v>
      </x:c>
      <x:c t="n" s="0">
        <x:v>-3.585764</x:v>
      </x:c>
      <x:c t="n" s="0">
        <x:v>7.239028</x:v>
      </x:c>
      <x:c t="n" s="0">
        <x:v>4.133872</x:v>
      </x:c>
      <x:c t="n" s="0">
        <x:v>13.93408</x:v>
      </x:c>
      <x:c t="n" s="0">
        <x:v>15.75881</x:v>
      </x:c>
      <x:c t="n" s="0">
        <x:v>19.68816</x:v>
      </x:c>
      <x:c t="n" s="0">
        <x:v>26.71519</x:v>
      </x:c>
      <x:c t="n" s="0">
        <x:v>22.88376</x:v>
      </x:c>
      <x:c t="n" s="0">
        <x:v>13.77671</x:v>
      </x:c>
      <x:c t="n" s="0">
        <x:v>24.04725</x:v>
      </x:c>
      <x:c t="n" s="0">
        <x:v>17.41772</x:v>
      </x:c>
      <x:c t="n" s="0">
        <x:v>21.43649</x:v>
      </x:c>
      <x:c t="n" s="0">
        <x:v>25.66334</x:v>
      </x:c>
      <x:c t="n" s="0">
        <x:v>22.0156</x:v>
      </x:c>
      <x:c t="n" s="0">
        <x:v>28.32219</x:v>
      </x:c>
      <x:c t="n" s="0">
        <x:v>28.80931</x:v>
      </x:c>
      <x:c t="n" s="0">
        <x:v>32.20292</x:v>
      </x:c>
      <x:c t="n" s="0">
        <x:v>35.95794</x:v>
      </x:c>
      <x:c t="n" s="0">
        <x:v>32.74234</x:v>
      </x:c>
      <x:c t="n" s="0">
        <x:v>27.80842</x:v>
      </x:c>
      <x:c t="n" s="0">
        <x:v>27.99575</x:v>
      </x:c>
      <x:c t="n" s="0">
        <x:v>24.29731</x:v>
      </x:c>
      <x:c t="n" s="0">
        <x:v>24.14526</x:v>
      </x:c>
      <x:c t="n" s="0">
        <x:v>25.83722</x:v>
      </x:c>
      <x:c t="n" s="0">
        <x:v>14.24482</x:v>
      </x:c>
      <x:c t="n" s="0">
        <x:v>6.228108</x:v>
      </x:c>
      <x:c t="n" s="0">
        <x:v>18.01528</x:v>
      </x:c>
      <x:c t="n" s="0">
        <x:v>21.71108</x:v>
      </x:c>
      <x:c t="n" s="0">
        <x:v>5.97563</x:v>
      </x:c>
      <x:c t="n" s="0">
        <x:v>4.116217</x:v>
      </x:c>
      <x:c t="n" s="0">
        <x:v>2.467228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43943.0254282407</x:v>
      </x:c>
      <x:c t="n" s="7">
        <x:v>43943.0254282407</x:v>
      </x:c>
      <x:c t="n" s="0">
        <x:v>40.54183</x:v>
      </x:c>
      <x:c t="n" s="0">
        <x:v>54.20069</x:v>
      </x:c>
      <x:c t="n" s="0">
        <x:v>56.63967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-20.04566</x:v>
      </x:c>
      <x:c t="n" s="0">
        <x:v>-5.55403</x:v>
      </x:c>
      <x:c t="n" s="0">
        <x:v>-1.635907</x:v>
      </x:c>
      <x:c t="n" s="0">
        <x:v>5.274601</x:v>
      </x:c>
      <x:c t="n" s="0">
        <x:v>6.624727</x:v>
      </x:c>
      <x:c t="n" s="0">
        <x:v>11.63855</x:v>
      </x:c>
      <x:c t="n" s="0">
        <x:v>16.34081</x:v>
      </x:c>
      <x:c t="n" s="0">
        <x:v>19.1717</x:v>
      </x:c>
      <x:c t="n" s="0">
        <x:v>24.055</x:v>
      </x:c>
      <x:c t="n" s="0">
        <x:v>21.02069</x:v>
      </x:c>
      <x:c t="n" s="0">
        <x:v>20.74686</x:v>
      </x:c>
      <x:c t="n" s="0">
        <x:v>23.55762</x:v>
      </x:c>
      <x:c t="n" s="0">
        <x:v>21.75584</x:v>
      </x:c>
      <x:c t="n" s="0">
        <x:v>23.64008</x:v>
      </x:c>
      <x:c t="n" s="0">
        <x:v>23.19049</x:v>
      </x:c>
      <x:c t="n" s="0">
        <x:v>24.63217</x:v>
      </x:c>
      <x:c t="n" s="0">
        <x:v>26.833</x:v>
      </x:c>
      <x:c t="n" s="0">
        <x:v>28.4062</x:v>
      </x:c>
      <x:c t="n" s="0">
        <x:v>32.30361</x:v>
      </x:c>
      <x:c t="n" s="0">
        <x:v>32.83397</x:v>
      </x:c>
      <x:c t="n" s="0">
        <x:v>30.96639</x:v>
      </x:c>
      <x:c t="n" s="0">
        <x:v>30.19656</x:v>
      </x:c>
      <x:c t="n" s="0">
        <x:v>28.14628</x:v>
      </x:c>
      <x:c t="n" s="0">
        <x:v>25.27311</x:v>
      </x:c>
      <x:c t="n" s="0">
        <x:v>23.37944</x:v>
      </x:c>
      <x:c t="n" s="0">
        <x:v>25.13294</x:v>
      </x:c>
      <x:c t="n" s="0">
        <x:v>15.79953</x:v>
      </x:c>
      <x:c t="n" s="0">
        <x:v>7.125321</x:v>
      </x:c>
      <x:c t="n" s="0">
        <x:v>16.40384</x:v>
      </x:c>
      <x:c t="n" s="0">
        <x:v>19.81853</x:v>
      </x:c>
      <x:c t="n" s="0">
        <x:v>4.722387</x:v>
      </x:c>
      <x:c t="n" s="0">
        <x:v>3.611881</x:v>
      </x:c>
      <x:c t="n" s="0">
        <x:v>1.7936</x:v>
      </x:c>
      <x:c t="n" s="0">
        <x:v>-30.06697</x:v>
      </x:c>
      <x:c t="n" s="0">
        <x:v>-29.16826</x:v>
      </x:c>
      <x:c t="n" s="0">
        <x:v>-28.18997</x:v>
      </x:c>
      <x:c t="n" s="0">
        <x:v>-20.32822</x:v>
      </x:c>
      <x:c t="n" s="0">
        <x:v>-5.762782</x:v>
      </x:c>
      <x:c t="n" s="0">
        <x:v>-4.38238</x:v>
      </x:c>
      <x:c t="n" s="0">
        <x:v>6.135994</x:v>
      </x:c>
      <x:c t="n" s="0">
        <x:v>5.73533</x:v>
      </x:c>
      <x:c t="n" s="0">
        <x:v>13.93408</x:v>
      </x:c>
      <x:c t="n" s="0">
        <x:v>15.27576</x:v>
      </x:c>
      <x:c t="n" s="0">
        <x:v>22.47777</x:v>
      </x:c>
      <x:c t="n" s="0">
        <x:v>26.56375</x:v>
      </x:c>
      <x:c t="n" s="0">
        <x:v>22.87344</x:v>
      </x:c>
      <x:c t="n" s="0">
        <x:v>13.821</x:v>
      </x:c>
      <x:c t="n" s="0">
        <x:v>24.86815</x:v>
      </x:c>
      <x:c t="n" s="0">
        <x:v>23.85723</x:v>
      </x:c>
      <x:c t="n" s="0">
        <x:v>18.47025</x:v>
      </x:c>
      <x:c t="n" s="0">
        <x:v>25.88569</x:v>
      </x:c>
      <x:c t="n" s="0">
        <x:v>22.53027</x:v>
      </x:c>
      <x:c t="n" s="0">
        <x:v>24.70242</x:v>
      </x:c>
      <x:c t="n" s="0">
        <x:v>25.28435</x:v>
      </x:c>
      <x:c t="n" s="0">
        <x:v>32.44647</x:v>
      </x:c>
      <x:c t="n" s="0">
        <x:v>29.11908</x:v>
      </x:c>
      <x:c t="n" s="0">
        <x:v>29.41821</x:v>
      </x:c>
      <x:c t="n" s="0">
        <x:v>30.96379</x:v>
      </x:c>
      <x:c t="n" s="0">
        <x:v>27.04895</x:v>
      </x:c>
      <x:c t="n" s="0">
        <x:v>23.77252</x:v>
      </x:c>
      <x:c t="n" s="0">
        <x:v>24.27549</x:v>
      </x:c>
      <x:c t="n" s="0">
        <x:v>22.30671</x:v>
      </x:c>
      <x:c t="n" s="0">
        <x:v>12.6496</x:v>
      </x:c>
      <x:c t="n" s="0">
        <x:v>6.566436</x:v>
      </x:c>
      <x:c t="n" s="0">
        <x:v>19.8859</x:v>
      </x:c>
      <x:c t="n" s="0">
        <x:v>21.19552</x:v>
      </x:c>
      <x:c t="n" s="0">
        <x:v>4.195532</x:v>
      </x:c>
      <x:c t="n" s="0">
        <x:v>3.285464</x:v>
      </x:c>
      <x:c t="n" s="0">
        <x:v>1.705892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43943.0254282407</x:v>
      </x:c>
      <x:c t="n" s="7">
        <x:v>43943.0254282407</x:v>
      </x:c>
      <x:c t="n" s="0">
        <x:v>40.14104</x:v>
      </x:c>
      <x:c t="n" s="0">
        <x:v>54.20069</x:v>
      </x:c>
      <x:c t="n" s="0">
        <x:v>55.28898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-19.4999</x:v>
      </x:c>
      <x:c t="n" s="0">
        <x:v>-5.583889</x:v>
      </x:c>
      <x:c t="n" s="0">
        <x:v>-1.943692</x:v>
      </x:c>
      <x:c t="n" s="0">
        <x:v>4.707655</x:v>
      </x:c>
      <x:c t="n" s="0">
        <x:v>6.505711</x:v>
      </x:c>
      <x:c t="n" s="0">
        <x:v>12.07677</x:v>
      </x:c>
      <x:c t="n" s="0">
        <x:v>16.01599</x:v>
      </x:c>
      <x:c t="n" s="0">
        <x:v>21.2424</x:v>
      </x:c>
      <x:c t="n" s="0">
        <x:v>24.51236</x:v>
      </x:c>
      <x:c t="n" s="0">
        <x:v>21.3325</x:v>
      </x:c>
      <x:c t="n" s="0">
        <x:v>20.14885</x:v>
      </x:c>
      <x:c t="n" s="0">
        <x:v>23.6908</x:v>
      </x:c>
      <x:c t="n" s="0">
        <x:v>21.86405</x:v>
      </x:c>
      <x:c t="n" s="0">
        <x:v>23.52633</x:v>
      </x:c>
      <x:c t="n" s="0">
        <x:v>24.45447</x:v>
      </x:c>
      <x:c t="n" s="0">
        <x:v>24.33918</x:v>
      </x:c>
      <x:c t="n" s="0">
        <x:v>27.15363</x:v>
      </x:c>
      <x:c t="n" s="0">
        <x:v>27.99857</x:v>
      </x:c>
      <x:c t="n" s="0">
        <x:v>32.33843</x:v>
      </x:c>
      <x:c t="n" s="0">
        <x:v>33.37391</x:v>
      </x:c>
      <x:c t="n" s="0">
        <x:v>30.90473</x:v>
      </x:c>
      <x:c t="n" s="0">
        <x:v>30.32369</x:v>
      </x:c>
      <x:c t="n" s="0">
        <x:v>27.88461</x:v>
      </x:c>
      <x:c t="n" s="0">
        <x:v>24.93681</x:v>
      </x:c>
      <x:c t="n" s="0">
        <x:v>23.12937</x:v>
      </x:c>
      <x:c t="n" s="0">
        <x:v>24.98309</x:v>
      </x:c>
      <x:c t="n" s="0">
        <x:v>15.99898</x:v>
      </x:c>
      <x:c t="n" s="0">
        <x:v>7.17907</x:v>
      </x:c>
      <x:c t="n" s="0">
        <x:v>17.06403</x:v>
      </x:c>
      <x:c t="n" s="0">
        <x:v>19.56717</x:v>
      </x:c>
      <x:c t="n" s="0">
        <x:v>4.624576</x:v>
      </x:c>
      <x:c t="n" s="0">
        <x:v>3.505233</x:v>
      </x:c>
      <x:c t="n" s="0">
        <x:v>1.871009</x:v>
      </x:c>
      <x:c t="n" s="0">
        <x:v>-30.06697</x:v>
      </x:c>
      <x:c t="n" s="0">
        <x:v>-28.1059</x:v>
      </x:c>
      <x:c t="n" s="0">
        <x:v>-28.18997</x:v>
      </x:c>
      <x:c t="n" s="0">
        <x:v>-15.59397</x:v>
      </x:c>
      <x:c t="n" s="0">
        <x:v>-5.762782</x:v>
      </x:c>
      <x:c t="n" s="0">
        <x:v>-4.38238</x:v>
      </x:c>
      <x:c t="n" s="0">
        <x:v>-2.640185</x:v>
      </x:c>
      <x:c t="n" s="0">
        <x:v>5.73533</x:v>
      </x:c>
      <x:c t="n" s="0">
        <x:v>14.08043</x:v>
      </x:c>
      <x:c t="n" s="0">
        <x:v>13.38518</x:v>
      </x:c>
      <x:c t="n" s="0">
        <x:v>26.31916</x:v>
      </x:c>
      <x:c t="n" s="0">
        <x:v>26.51207</x:v>
      </x:c>
      <x:c t="n" s="0">
        <x:v>22.80046</x:v>
      </x:c>
      <x:c t="n" s="0">
        <x:v>10.99315</x:v>
      </x:c>
      <x:c t="n" s="0">
        <x:v>24.21463</x:v>
      </x:c>
      <x:c t="n" s="0">
        <x:v>21.8033</x:v>
      </x:c>
      <x:c t="n" s="0">
        <x:v>24.20784</x:v>
      </x:c>
      <x:c t="n" s="0">
        <x:v>27.15125</x:v>
      </x:c>
      <x:c t="n" s="0">
        <x:v>21.65802</x:v>
      </x:c>
      <x:c t="n" s="0">
        <x:v>28.82135</x:v>
      </x:c>
      <x:c t="n" s="0">
        <x:v>23.58997</x:v>
      </x:c>
      <x:c t="n" s="0">
        <x:v>31.46719</x:v>
      </x:c>
      <x:c t="n" s="0">
        <x:v>36.26574</x:v>
      </x:c>
      <x:c t="n" s="0">
        <x:v>30.71673</x:v>
      </x:c>
      <x:c t="n" s="0">
        <x:v>30.47416</x:v>
      </x:c>
      <x:c t="n" s="0">
        <x:v>26.29732</x:v>
      </x:c>
      <x:c t="n" s="0">
        <x:v>21.85089</x:v>
      </x:c>
      <x:c t="n" s="0">
        <x:v>21.70259</x:v>
      </x:c>
      <x:c t="n" s="0">
        <x:v>24.3285</x:v>
      </x:c>
      <x:c t="n" s="0">
        <x:v>19.03935</x:v>
      </x:c>
      <x:c t="n" s="0">
        <x:v>8.265366</x:v>
      </x:c>
      <x:c t="n" s="0">
        <x:v>19.56698</x:v>
      </x:c>
      <x:c t="n" s="0">
        <x:v>16.67955</x:v>
      </x:c>
      <x:c t="n" s="0">
        <x:v>3.773667</x:v>
      </x:c>
      <x:c t="n" s="0">
        <x:v>3.689563</x:v>
      </x:c>
      <x:c t="n" s="0">
        <x:v>2.330195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43943.0254282407</x:v>
      </x:c>
      <x:c t="n" s="7">
        <x:v>43943.0254282407</x:v>
      </x:c>
      <x:c t="n" s="0">
        <x:v>38.55601</x:v>
      </x:c>
      <x:c t="n" s="0">
        <x:v>54.20069</x:v>
      </x:c>
      <x:c t="n" s="0">
        <x:v>53.52444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-17.88326</x:v>
      </x:c>
      <x:c t="n" s="0">
        <x:v>-5.609554</x:v>
      </x:c>
      <x:c t="n" s="0">
        <x:v>-2.225006</x:v>
      </x:c>
      <x:c t="n" s="0">
        <x:v>4.156961</x:v>
      </x:c>
      <x:c t="n" s="0">
        <x:v>6.401422</x:v>
      </x:c>
      <x:c t="n" s="0">
        <x:v>12.46395</x:v>
      </x:c>
      <x:c t="n" s="0">
        <x:v>15.71796</x:v>
      </x:c>
      <x:c t="n" s="0">
        <x:v>22.46086</x:v>
      </x:c>
      <x:c t="n" s="0">
        <x:v>24.86812</x:v>
      </x:c>
      <x:c t="n" s="0">
        <x:v>21.58025</x:v>
      </x:c>
      <x:c t="n" s="0">
        <x:v>19.58567</x:v>
      </x:c>
      <x:c t="n" s="0">
        <x:v>23.58648</x:v>
      </x:c>
      <x:c t="n" s="0">
        <x:v>21.6026</x:v>
      </x:c>
      <x:c t="n" s="0">
        <x:v>23.35451</x:v>
      </x:c>
      <x:c t="n" s="0">
        <x:v>24.12372</x:v>
      </x:c>
      <x:c t="n" s="0">
        <x:v>24.32122</x:v>
      </x:c>
      <x:c t="n" s="0">
        <x:v>26.84974</x:v>
      </x:c>
      <x:c t="n" s="0">
        <x:v>27.84478</x:v>
      </x:c>
      <x:c t="n" s="0">
        <x:v>32.0168</x:v>
      </x:c>
      <x:c t="n" s="0">
        <x:v>33.45158</x:v>
      </x:c>
      <x:c t="n" s="0">
        <x:v>30.96935</x:v>
      </x:c>
      <x:c t="n" s="0">
        <x:v>29.97017</x:v>
      </x:c>
      <x:c t="n" s="0">
        <x:v>27.99384</x:v>
      </x:c>
      <x:c t="n" s="0">
        <x:v>24.89049</x:v>
      </x:c>
      <x:c t="n" s="0">
        <x:v>23.78551</x:v>
      </x:c>
      <x:c t="n" s="0">
        <x:v>25.00856</x:v>
      </x:c>
      <x:c t="n" s="0">
        <x:v>16.38325</x:v>
      </x:c>
      <x:c t="n" s="0">
        <x:v>7.837948</x:v>
      </x:c>
      <x:c t="n" s="0">
        <x:v>17.23363</x:v>
      </x:c>
      <x:c t="n" s="0">
        <x:v>19.16771</x:v>
      </x:c>
      <x:c t="n" s="0">
        <x:v>4.679797</x:v>
      </x:c>
      <x:c t="n" s="0">
        <x:v>3.807168</x:v>
      </x:c>
      <x:c t="n" s="0">
        <x:v>1.947067</x:v>
      </x:c>
      <x:c t="n" s="0">
        <x:v>-30.06697</x:v>
      </x:c>
      <x:c t="n" s="0">
        <x:v>-27.253</x:v>
      </x:c>
      <x:c t="n" s="0">
        <x:v>-28.18997</x:v>
      </x:c>
      <x:c t="n" s="0">
        <x:v>-13.38291</x:v>
      </x:c>
      <x:c t="n" s="0">
        <x:v>-5.762782</x:v>
      </x:c>
      <x:c t="n" s="0">
        <x:v>-4.38238</x:v>
      </x:c>
      <x:c t="n" s="0">
        <x:v>-2.640185</x:v>
      </x:c>
      <x:c t="n" s="0">
        <x:v>5.73533</x:v>
      </x:c>
      <x:c t="n" s="0">
        <x:v>14.222</x:v>
      </x:c>
      <x:c t="n" s="0">
        <x:v>13.38518</x:v>
      </x:c>
      <x:c t="n" s="0">
        <x:v>26.31916</x:v>
      </x:c>
      <x:c t="n" s="0">
        <x:v>26.51207</x:v>
      </x:c>
      <x:c t="n" s="0">
        <x:v>22.80046</x:v>
      </x:c>
      <x:c t="n" s="0">
        <x:v>14.10515</x:v>
      </x:c>
      <x:c t="n" s="0">
        <x:v>21.49186</x:v>
      </x:c>
      <x:c t="n" s="0">
        <x:v>18.55084</x:v>
      </x:c>
      <x:c t="n" s="0">
        <x:v>20.06153</x:v>
      </x:c>
      <x:c t="n" s="0">
        <x:v>21.20519</x:v>
      </x:c>
      <x:c t="n" s="0">
        <x:v>25.25761</x:v>
      </x:c>
      <x:c t="n" s="0">
        <x:v>27.06293</x:v>
      </x:c>
      <x:c t="n" s="0">
        <x:v>28.00425</x:v>
      </x:c>
      <x:c t="n" s="0">
        <x:v>31.16859</x:v>
      </x:c>
      <x:c t="n" s="0">
        <x:v>32.6455</x:v>
      </x:c>
      <x:c t="n" s="0">
        <x:v>31.01086</x:v>
      </x:c>
      <x:c t="n" s="0">
        <x:v>28.64504</x:v>
      </x:c>
      <x:c t="n" s="0">
        <x:v>28.0586</x:v>
      </x:c>
      <x:c t="n" s="0">
        <x:v>24.614</x:v>
      </x:c>
      <x:c t="n" s="0">
        <x:v>26.53926</x:v>
      </x:c>
      <x:c t="n" s="0">
        <x:v>24.81562</x:v>
      </x:c>
      <x:c t="n" s="0">
        <x:v>15.36762</x:v>
      </x:c>
      <x:c t="n" s="0">
        <x:v>10.27635</x:v>
      </x:c>
      <x:c t="n" s="0">
        <x:v>17.63606</x:v>
      </x:c>
      <x:c t="n" s="0">
        <x:v>15.93116</x:v>
      </x:c>
      <x:c t="n" s="0">
        <x:v>5.110799</x:v>
      </x:c>
      <x:c t="n" s="0">
        <x:v>5.359504</x:v>
      </x:c>
      <x:c t="n" s="0">
        <x:v>2.325646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43943.0254282407</x:v>
      </x:c>
      <x:c t="n" s="7">
        <x:v>43943.0254282407</x:v>
      </x:c>
      <x:c t="n" s="0">
        <x:v>40.45693</x:v>
      </x:c>
      <x:c t="n" s="0">
        <x:v>54.20069</x:v>
      </x:c>
      <x:c t="n" s="0">
        <x:v>60.64355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-16.86081</x:v>
      </x:c>
      <x:c t="n" s="0">
        <x:v>-5.575261</x:v>
      </x:c>
      <x:c t="n" s="0">
        <x:v>-2.480579</x:v>
      </x:c>
      <x:c t="n" s="0">
        <x:v>3.624149</x:v>
      </x:c>
      <x:c t="n" s="0">
        <x:v>6.418574</x:v>
      </x:c>
      <x:c t="n" s="0">
        <x:v>12.76932</x:v>
      </x:c>
      <x:c t="n" s="0">
        <x:v>15.46774</x:v>
      </x:c>
      <x:c t="n" s="0">
        <x:v>23.28487</x:v>
      </x:c>
      <x:c t="n" s="0">
        <x:v>24.84378</x:v>
      </x:c>
      <x:c t="n" s="0">
        <x:v>21.90855</x:v>
      </x:c>
      <x:c t="n" s="0">
        <x:v>19.27324</x:v>
      </x:c>
      <x:c t="n" s="0">
        <x:v>22.97909</x:v>
      </x:c>
      <x:c t="n" s="0">
        <x:v>21.39013</x:v>
      </x:c>
      <x:c t="n" s="0">
        <x:v>23.21764</x:v>
      </x:c>
      <x:c t="n" s="0">
        <x:v>24.01012</x:v>
      </x:c>
      <x:c t="n" s="0">
        <x:v>24.3238</x:v>
      </x:c>
      <x:c t="n" s="0">
        <x:v>27.76753</x:v>
      </x:c>
      <x:c t="n" s="0">
        <x:v>27.60663</x:v>
      </x:c>
      <x:c t="n" s="0">
        <x:v>32.09136</x:v>
      </x:c>
      <x:c t="n" s="0">
        <x:v>33.46774</x:v>
      </x:c>
      <x:c t="n" s="0">
        <x:v>31.19244</x:v>
      </x:c>
      <x:c t="n" s="0">
        <x:v>29.80568</x:v>
      </x:c>
      <x:c t="n" s="0">
        <x:v>27.79852</x:v>
      </x:c>
      <x:c t="n" s="0">
        <x:v>24.55983</x:v>
      </x:c>
      <x:c t="n" s="0">
        <x:v>23.83839</x:v>
      </x:c>
      <x:c t="n" s="0">
        <x:v>25.01638</x:v>
      </x:c>
      <x:c t="n" s="0">
        <x:v>16.17291</x:v>
      </x:c>
      <x:c t="n" s="0">
        <x:v>7.850384</x:v>
      </x:c>
      <x:c t="n" s="0">
        <x:v>16.96436</x:v>
      </x:c>
      <x:c t="n" s="0">
        <x:v>18.69619</x:v>
      </x:c>
      <x:c t="n" s="0">
        <x:v>4.707685</x:v>
      </x:c>
      <x:c t="n" s="0">
        <x:v>3.95795</x:v>
      </x:c>
      <x:c t="n" s="0">
        <x:v>1.909665</x:v>
      </x:c>
      <x:c t="n" s="0">
        <x:v>-30.06697</x:v>
      </x:c>
      <x:c t="n" s="0">
        <x:v>-27.253</x:v>
      </x:c>
      <x:c t="n" s="0">
        <x:v>-28.18997</x:v>
      </x:c>
      <x:c t="n" s="0">
        <x:v>-13.38291</x:v>
      </x:c>
      <x:c t="n" s="0">
        <x:v>-5.268442</x:v>
      </x:c>
      <x:c t="n" s="0">
        <x:v>-4.38238</x:v>
      </x:c>
      <x:c t="n" s="0">
        <x:v>-2.640185</x:v>
      </x:c>
      <x:c t="n" s="0">
        <x:v>6.732588</x:v>
      </x:c>
      <x:c t="n" s="0">
        <x:v>13.87542</x:v>
      </x:c>
      <x:c t="n" s="0">
        <x:v>13.74784</x:v>
      </x:c>
      <x:c t="n" s="0">
        <x:v>26.31916</x:v>
      </x:c>
      <x:c t="n" s="0">
        <x:v>23.12033</x:v>
      </x:c>
      <x:c t="n" s="0">
        <x:v>23.7089</x:v>
      </x:c>
      <x:c t="n" s="0">
        <x:v>16.78301</x:v>
      </x:c>
      <x:c t="n" s="0">
        <x:v>13.83579</x:v>
      </x:c>
      <x:c t="n" s="0">
        <x:v>20.98702</x:v>
      </x:c>
      <x:c t="n" s="0">
        <x:v>23.06148</x:v>
      </x:c>
      <x:c t="n" s="0">
        <x:v>23.47876</x:v>
      </x:c>
      <x:c t="n" s="0">
        <x:v>25.62642</x:v>
      </x:c>
      <x:c t="n" s="0">
        <x:v>30.56522</x:v>
      </x:c>
      <x:c t="n" s="0">
        <x:v>24.78211</x:v>
      </x:c>
      <x:c t="n" s="0">
        <x:v>32.07793</x:v>
      </x:c>
      <x:c t="n" s="0">
        <x:v>33.57232</x:v>
      </x:c>
      <x:c t="n" s="0">
        <x:v>31.84431</x:v>
      </x:c>
      <x:c t="n" s="0">
        <x:v>28.38495</x:v>
      </x:c>
      <x:c t="n" s="0">
        <x:v>26.9679</x:v>
      </x:c>
      <x:c t="n" s="0">
        <x:v>24.65098</x:v>
      </x:c>
      <x:c t="n" s="0">
        <x:v>24.52284</x:v>
      </x:c>
      <x:c t="n" s="0">
        <x:v>25.23737</x:v>
      </x:c>
      <x:c t="n" s="0">
        <x:v>15.15859</x:v>
      </x:c>
      <x:c t="n" s="0">
        <x:v>7.573394</x:v>
      </x:c>
      <x:c t="n" s="0">
        <x:v>13.70917</x:v>
      </x:c>
      <x:c t="n" s="0">
        <x:v>12.98577</x:v>
      </x:c>
      <x:c t="n" s="0">
        <x:v>4.673835</x:v>
      </x:c>
      <x:c t="n" s="0">
        <x:v>3.935855</x:v>
      </x:c>
      <x:c t="n" s="0">
        <x:v>2.112825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43943.0254282407</x:v>
      </x:c>
      <x:c t="n" s="7">
        <x:v>43943.0254282407</x:v>
      </x:c>
      <x:c t="n" s="0">
        <x:v>37.68352</x:v>
      </x:c>
      <x:c t="n" s="0">
        <x:v>54.20069</x:v>
      </x:c>
      <x:c t="n" s="0">
        <x:v>62.45792</x:v>
      </x:c>
      <x:c t="n" s="0">
        <x:v>66.81411</x:v>
      </x:c>
      <x:c t="n" s="0">
        <x:v>-30.06697</x:v>
      </x:c>
      <x:c t="n" s="0">
        <x:v>-29.02649</x:v>
      </x:c>
      <x:c t="n" s="0">
        <x:v>-28.18997</x:v>
      </x:c>
      <x:c t="n" s="0">
        <x:v>-16.14515</x:v>
      </x:c>
      <x:c t="n" s="0">
        <x:v>-5.529105</x:v>
      </x:c>
      <x:c t="n" s="0">
        <x:v>-2.711424</x:v>
      </x:c>
      <x:c t="n" s="0">
        <x:v>3.119875</x:v>
      </x:c>
      <x:c t="n" s="0">
        <x:v>6.465852</x:v>
      </x:c>
      <x:c t="n" s="0">
        <x:v>12.53473</x:v>
      </x:c>
      <x:c t="n" s="0">
        <x:v>15.2768</x:v>
      </x:c>
      <x:c t="n" s="0">
        <x:v>23.48009</x:v>
      </x:c>
      <x:c t="n" s="0">
        <x:v>24.3008</x:v>
      </x:c>
      <x:c t="n" s="0">
        <x:v>22.27838</x:v>
      </x:c>
      <x:c t="n" s="0">
        <x:v>18.99969</x:v>
      </x:c>
      <x:c t="n" s="0">
        <x:v>22.74422</x:v>
      </x:c>
      <x:c t="n" s="0">
        <x:v>21.93855</x:v>
      </x:c>
      <x:c t="n" s="0">
        <x:v>23.40932</x:v>
      </x:c>
      <x:c t="n" s="0">
        <x:v>23.70131</x:v>
      </x:c>
      <x:c t="n" s="0">
        <x:v>25.47854</x:v>
      </x:c>
      <x:c t="n" s="0">
        <x:v>27.88974</x:v>
      </x:c>
      <x:c t="n" s="0">
        <x:v>27.26768</x:v>
      </x:c>
      <x:c t="n" s="0">
        <x:v>32.03899</x:v>
      </x:c>
      <x:c t="n" s="0">
        <x:v>33.17739</x:v>
      </x:c>
      <x:c t="n" s="0">
        <x:v>30.89531</x:v>
      </x:c>
      <x:c t="n" s="0">
        <x:v>30.18982</x:v>
      </x:c>
      <x:c t="n" s="0">
        <x:v>27.7304</x:v>
      </x:c>
      <x:c t="n" s="0">
        <x:v>24.89945</x:v>
      </x:c>
      <x:c t="n" s="0">
        <x:v>24.02153</x:v>
      </x:c>
      <x:c t="n" s="0">
        <x:v>24.96457</x:v>
      </x:c>
      <x:c t="n" s="0">
        <x:v>15.79406</x:v>
      </x:c>
      <x:c t="n" s="0">
        <x:v>7.562448</x:v>
      </x:c>
      <x:c t="n" s="0">
        <x:v>16.57747</x:v>
      </x:c>
      <x:c t="n" s="0">
        <x:v>18.19735</x:v>
      </x:c>
      <x:c t="n" s="0">
        <x:v>4.612567</x:v>
      </x:c>
      <x:c t="n" s="0">
        <x:v>3.929658</x:v>
      </x:c>
      <x:c t="n" s="0">
        <x:v>1.979568</x:v>
      </x:c>
      <x:c t="n" s="0">
        <x:v>-30.06697</x:v>
      </x:c>
      <x:c t="n" s="0">
        <x:v>-27.253</x:v>
      </x:c>
      <x:c t="n" s="0">
        <x:v>-28.18997</x:v>
      </x:c>
      <x:c t="n" s="0">
        <x:v>-13.38291</x:v>
      </x:c>
      <x:c t="n" s="0">
        <x:v>-5.268442</x:v>
      </x:c>
      <x:c t="n" s="0">
        <x:v>-4.38238</x:v>
      </x:c>
      <x:c t="n" s="0">
        <x:v>-2.032637</x:v>
      </x:c>
      <x:c t="n" s="0">
        <x:v>6.732588</x:v>
      </x:c>
      <x:c t="n" s="0">
        <x:v>10.0921</x:v>
      </x:c>
      <x:c t="n" s="0">
        <x:v>13.95174</x:v>
      </x:c>
      <x:c t="n" s="0">
        <x:v>23.31312</x:v>
      </x:c>
      <x:c t="n" s="0">
        <x:v>17.74186</x:v>
      </x:c>
      <x:c t="n" s="0">
        <x:v>23.97389</x:v>
      </x:c>
      <x:c t="n" s="0">
        <x:v>17.00036</x:v>
      </x:c>
      <x:c t="n" s="0">
        <x:v>22.00299</x:v>
      </x:c>
      <x:c t="n" s="0">
        <x:v>25.41144</x:v>
      </x:c>
      <x:c t="n" s="0">
        <x:v>24.28221</x:v>
      </x:c>
      <x:c t="n" s="0">
        <x:v>19.34452</x:v>
      </x:c>
      <x:c t="n" s="0">
        <x:v>28.41069</x:v>
      </x:c>
      <x:c t="n" s="0">
        <x:v>28.4497</x:v>
      </x:c>
      <x:c t="n" s="0">
        <x:v>22.67932</x:v>
      </x:c>
      <x:c t="n" s="0">
        <x:v>31.0654</x:v>
      </x:c>
      <x:c t="n" s="0">
        <x:v>32.17741</x:v>
      </x:c>
      <x:c t="n" s="0">
        <x:v>28.72054</x:v>
      </x:c>
      <x:c t="n" s="0">
        <x:v>32.56634</x:v>
      </x:c>
      <x:c t="n" s="0">
        <x:v>27.56224</x:v>
      </x:c>
      <x:c t="n" s="0">
        <x:v>25.83128</x:v>
      </x:c>
      <x:c t="n" s="0">
        <x:v>24.54943</x:v>
      </x:c>
      <x:c t="n" s="0">
        <x:v>24.3893</x:v>
      </x:c>
      <x:c t="n" s="0">
        <x:v>11.64592</x:v>
      </x:c>
      <x:c t="n" s="0">
        <x:v>6.313989</x:v>
      </x:c>
      <x:c t="n" s="0">
        <x:v>13.47852</x:v>
      </x:c>
      <x:c t="n" s="0">
        <x:v>12.42225</x:v>
      </x:c>
      <x:c t="n" s="0">
        <x:v>3.72152</x:v>
      </x:c>
      <x:c t="n" s="0">
        <x:v>4.249188</x:v>
      </x:c>
      <x:c t="n" s="0">
        <x:v>1.78334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43943.0254282407</x:v>
      </x:c>
      <x:c t="n" s="7">
        <x:v>43943.0254282407</x:v>
      </x:c>
      <x:c t="n" s="0">
        <x:v>40.4635</x:v>
      </x:c>
      <x:c t="n" s="0">
        <x:v>54.20069</x:v>
      </x:c>
      <x:c t="n" s="0">
        <x:v>63.86961</x:v>
      </x:c>
      <x:c t="n" s="0">
        <x:v>66.64378</x:v>
      </x:c>
      <x:c t="n" s="0">
        <x:v>-30.06697</x:v>
      </x:c>
      <x:c t="n" s="0">
        <x:v>-28.71936</x:v>
      </x:c>
      <x:c t="n" s="0">
        <x:v>-28.18997</x:v>
      </x:c>
      <x:c t="n" s="0">
        <x:v>-15.61532</x:v>
      </x:c>
      <x:c t="n" s="0">
        <x:v>-5.490072</x:v>
      </x:c>
      <x:c t="n" s="0">
        <x:v>-2.511315</x:v>
      </x:c>
      <x:c t="n" s="0">
        <x:v>2.70212</x:v>
      </x:c>
      <x:c t="n" s="0">
        <x:v>6.311934</x:v>
      </x:c>
      <x:c t="n" s="0">
        <x:v>12.25307</x:v>
      </x:c>
      <x:c t="n" s="0">
        <x:v>15.10681</x:v>
      </x:c>
      <x:c t="n" s="0">
        <x:v>23.24709</x:v>
      </x:c>
      <x:c t="n" s="0">
        <x:v>23.77643</x:v>
      </x:c>
      <x:c t="n" s="0">
        <x:v>22.40906</x:v>
      </x:c>
      <x:c t="n" s="0">
        <x:v>18.77162</x:v>
      </x:c>
      <x:c t="n" s="0">
        <x:v>22.5293</x:v>
      </x:c>
      <x:c t="n" s="0">
        <x:v>23.03117</x:v>
      </x:c>
      <x:c t="n" s="0">
        <x:v>23.02854</x:v>
      </x:c>
      <x:c t="n" s="0">
        <x:v>23.14046</x:v>
      </x:c>
      <x:c t="n" s="0">
        <x:v>25.64795</x:v>
      </x:c>
      <x:c t="n" s="0">
        <x:v>27.71397</x:v>
      </x:c>
      <x:c t="n" s="0">
        <x:v>26.74784</x:v>
      </x:c>
      <x:c t="n" s="0">
        <x:v>31.85281</x:v>
      </x:c>
      <x:c t="n" s="0">
        <x:v>33.02442</x:v>
      </x:c>
      <x:c t="n" s="0">
        <x:v>30.57231</x:v>
      </x:c>
      <x:c t="n" s="0">
        <x:v>30.3619</x:v>
      </x:c>
      <x:c t="n" s="0">
        <x:v>27.53724</x:v>
      </x:c>
      <x:c t="n" s="0">
        <x:v>25.27438</x:v>
      </x:c>
      <x:c t="n" s="0">
        <x:v>23.72918</x:v>
      </x:c>
      <x:c t="n" s="0">
        <x:v>24.89738</x:v>
      </x:c>
      <x:c t="n" s="0">
        <x:v>15.49301</x:v>
      </x:c>
      <x:c t="n" s="0">
        <x:v>7.487772</x:v>
      </x:c>
      <x:c t="n" s="0">
        <x:v>16.24433</x:v>
      </x:c>
      <x:c t="n" s="0">
        <x:v>17.64389</x:v>
      </x:c>
      <x:c t="n" s="0">
        <x:v>4.569479</x:v>
      </x:c>
      <x:c t="n" s="0">
        <x:v>3.930172</x:v>
      </x:c>
      <x:c t="n" s="0">
        <x:v>1.900808</x:v>
      </x:c>
      <x:c t="n" s="0">
        <x:v>-30.06697</x:v>
      </x:c>
      <x:c t="n" s="0">
        <x:v>-27.253</x:v>
      </x:c>
      <x:c t="n" s="0">
        <x:v>-28.18997</x:v>
      </x:c>
      <x:c t="n" s="0">
        <x:v>-13.38291</x:v>
      </x:c>
      <x:c t="n" s="0">
        <x:v>-5.268442</x:v>
      </x:c>
      <x:c t="n" s="0">
        <x:v>-0.4051321</x:v>
      </x:c>
      <x:c t="n" s="0">
        <x:v>-1.177657</x:v>
      </x:c>
      <x:c t="n" s="0">
        <x:v>4.129951</x:v>
      </x:c>
      <x:c t="n" s="0">
        <x:v>10.0921</x:v>
      </x:c>
      <x:c t="n" s="0">
        <x:v>13.95174</x:v>
      </x:c>
      <x:c t="n" s="0">
        <x:v>21.55645</x:v>
      </x:c>
      <x:c t="n" s="0">
        <x:v>17.74186</x:v>
      </x:c>
      <x:c t="n" s="0">
        <x:v>22.49659</x:v>
      </x:c>
      <x:c t="n" s="0">
        <x:v>17.12573</x:v>
      </x:c>
      <x:c t="n" s="0">
        <x:v>20.28027</x:v>
      </x:c>
      <x:c t="n" s="0">
        <x:v>25.45805</x:v>
      </x:c>
      <x:c t="n" s="0">
        <x:v>19.64557</x:v>
      </x:c>
      <x:c t="n" s="0">
        <x:v>15.56804</x:v>
      </x:c>
      <x:c t="n" s="0">
        <x:v>26.22589</x:v>
      </x:c>
      <x:c t="n" s="0">
        <x:v>25.9374</x:v>
      </x:c>
      <x:c t="n" s="0">
        <x:v>22.22437</x:v>
      </x:c>
      <x:c t="n" s="0">
        <x:v>30.75042</x:v>
      </x:c>
      <x:c t="n" s="0">
        <x:v>30.69653</x:v>
      </x:c>
      <x:c t="n" s="0">
        <x:v>26.7661</x:v>
      </x:c>
      <x:c t="n" s="0">
        <x:v>29.6753</x:v>
      </x:c>
      <x:c t="n" s="0">
        <x:v>24.94899</x:v>
      </x:c>
      <x:c t="n" s="0">
        <x:v>26.27335</x:v>
      </x:c>
      <x:c t="n" s="0">
        <x:v>23.00777</x:v>
      </x:c>
      <x:c t="n" s="0">
        <x:v>24.55452</x:v>
      </x:c>
      <x:c t="n" s="0">
        <x:v>14.03522</x:v>
      </x:c>
      <x:c t="n" s="0">
        <x:v>6.857687</x:v>
      </x:c>
      <x:c t="n" s="0">
        <x:v>12.4343</x:v>
      </x:c>
      <x:c t="n" s="0">
        <x:v>11.05486</x:v>
      </x:c>
      <x:c t="n" s="0">
        <x:v>4.668941</x:v>
      </x:c>
      <x:c t="n" s="0">
        <x:v>3.68871</x:v>
      </x:c>
      <x:c t="n" s="0">
        <x:v>1.959968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43943.0254282407</x:v>
      </x:c>
      <x:c t="n" s="7">
        <x:v>43943.0254282407</x:v>
      </x:c>
      <x:c t="n" s="0">
        <x:v>39.01326</x:v>
      </x:c>
      <x:c t="n" s="0">
        <x:v>54.20069</x:v>
      </x:c>
      <x:c t="n" s="0">
        <x:v>55.13511</x:v>
      </x:c>
      <x:c t="n" s="0">
        <x:v>62.2068</x:v>
      </x:c>
      <x:c t="n" s="0">
        <x:v>-30.06697</x:v>
      </x:c>
      <x:c t="n" s="0">
        <x:v>-28.47303</x:v>
      </x:c>
      <x:c t="n" s="0">
        <x:v>-28.18997</x:v>
      </x:c>
      <x:c t="n" s="0">
        <x:v>-15.20897</x:v>
      </x:c>
      <x:c t="n" s="0">
        <x:v>-5.457013</x:v>
      </x:c>
      <x:c t="n" s="0">
        <x:v>-1.805664</x:v>
      </x:c>
      <x:c t="n" s="0">
        <x:v>2.310485</x:v>
      </x:c>
      <x:c t="n" s="0">
        <x:v>5.848807</x:v>
      </x:c>
      <x:c t="n" s="0">
        <x:v>11.99716</x:v>
      </x:c>
      <x:c t="n" s="0">
        <x:v>15.06452</x:v>
      </x:c>
      <x:c t="n" s="0">
        <x:v>23.0377</x:v>
      </x:c>
      <x:c t="n" s="0">
        <x:v>23.62167</x:v>
      </x:c>
      <x:c t="n" s="0">
        <x:v>22.26226</x:v>
      </x:c>
      <x:c t="n" s="0">
        <x:v>20.08259</x:v>
      </x:c>
      <x:c t="n" s="0">
        <x:v>22.14631</x:v>
      </x:c>
      <x:c t="n" s="0">
        <x:v>22.57457</x:v>
      </x:c>
      <x:c t="n" s="0">
        <x:v>23.0278</x:v>
      </x:c>
      <x:c t="n" s="0">
        <x:v>22.96845</x:v>
      </x:c>
      <x:c t="n" s="0">
        <x:v>25.13371</x:v>
      </x:c>
      <x:c t="n" s="0">
        <x:v>27.727</x:v>
      </x:c>
      <x:c t="n" s="0">
        <x:v>26.57331</x:v>
      </x:c>
      <x:c t="n" s="0">
        <x:v>32.60556</x:v>
      </x:c>
      <x:c t="n" s="0">
        <x:v>32.62688</x:v>
      </x:c>
      <x:c t="n" s="0">
        <x:v>30.24432</x:v>
      </x:c>
      <x:c t="n" s="0">
        <x:v>30.40639</x:v>
      </x:c>
      <x:c t="n" s="0">
        <x:v>28.0282</x:v>
      </x:c>
      <x:c t="n" s="0">
        <x:v>25.06435</x:v>
      </x:c>
      <x:c t="n" s="0">
        <x:v>24.06667</x:v>
      </x:c>
      <x:c t="n" s="0">
        <x:v>24.84518</x:v>
      </x:c>
      <x:c t="n" s="0">
        <x:v>15.36271</x:v>
      </x:c>
      <x:c t="n" s="0">
        <x:v>7.510327</x:v>
      </x:c>
      <x:c t="n" s="0">
        <x:v>15.7598</x:v>
      </x:c>
      <x:c t="n" s="0">
        <x:v>17.09837</x:v>
      </x:c>
      <x:c t="n" s="0">
        <x:v>4.507163</x:v>
      </x:c>
      <x:c t="n" s="0">
        <x:v>3.858111</x:v>
      </x:c>
      <x:c t="n" s="0">
        <x:v>1.998232</x:v>
      </x:c>
      <x:c t="n" s="0">
        <x:v>-30.06697</x:v>
      </x:c>
      <x:c t="n" s="0">
        <x:v>-27.253</x:v>
      </x:c>
      <x:c t="n" s="0">
        <x:v>-28.18997</x:v>
      </x:c>
      <x:c t="n" s="0">
        <x:v>-13.38291</x:v>
      </x:c>
      <x:c t="n" s="0">
        <x:v>-5.268442</x:v>
      </x:c>
      <x:c t="n" s="0">
        <x:v>0.9298772</x:v>
      </x:c>
      <x:c t="n" s="0">
        <x:v>-1.177657</x:v>
      </x:c>
      <x:c t="n" s="0">
        <x:v>1.184453</x:v>
      </x:c>
      <x:c t="n" s="0">
        <x:v>10.0921</x:v>
      </x:c>
      <x:c t="n" s="0">
        <x:v>15.4485</x:v>
      </x:c>
      <x:c t="n" s="0">
        <x:v>21.55645</x:v>
      </x:c>
      <x:c t="n" s="0">
        <x:v>23.52691</x:v>
      </x:c>
      <x:c t="n" s="0">
        <x:v>21.28695</x:v>
      </x:c>
      <x:c t="n" s="0">
        <x:v>25.2028</x:v>
      </x:c>
      <x:c t="n" s="0">
        <x:v>18.77986</x:v>
      </x:c>
      <x:c t="n" s="0">
        <x:v>19.22153</x:v>
      </x:c>
      <x:c t="n" s="0">
        <x:v>24.08596</x:v>
      </x:c>
      <x:c t="n" s="0">
        <x:v>23.56461</x:v>
      </x:c>
      <x:c t="n" s="0">
        <x:v>20.8068</x:v>
      </x:c>
      <x:c t="n" s="0">
        <x:v>29.40257</x:v>
      </x:c>
      <x:c t="n" s="0">
        <x:v>26.10024</x:v>
      </x:c>
      <x:c t="n" s="0">
        <x:v>35.14159</x:v>
      </x:c>
      <x:c t="n" s="0">
        <x:v>30.82128</x:v>
      </x:c>
      <x:c t="n" s="0">
        <x:v>29.08088</x:v>
      </x:c>
      <x:c t="n" s="0">
        <x:v>31.1068</x:v>
      </x:c>
      <x:c t="n" s="0">
        <x:v>30.09104</x:v>
      </x:c>
      <x:c t="n" s="0">
        <x:v>23.95046</x:v>
      </x:c>
      <x:c t="n" s="0">
        <x:v>24.22492</x:v>
      </x:c>
      <x:c t="n" s="0">
        <x:v>24.40281</x:v>
      </x:c>
      <x:c t="n" s="0">
        <x:v>13.87082</x:v>
      </x:c>
      <x:c t="n" s="0">
        <x:v>7.488822</x:v>
      </x:c>
      <x:c t="n" s="0">
        <x:v>11.13367</x:v>
      </x:c>
      <x:c t="n" s="0">
        <x:v>9.682165</x:v>
      </x:c>
      <x:c t="n" s="0">
        <x:v>4.123724</x:v>
      </x:c>
      <x:c t="n" s="0">
        <x:v>3.085355</x:v>
      </x:c>
      <x:c t="n" s="0">
        <x:v>2.123199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43943.0254282407</x:v>
      </x:c>
      <x:c t="n" s="7">
        <x:v>43943.0254282407</x:v>
      </x:c>
      <x:c t="n" s="0">
        <x:v>39.99694</x:v>
      </x:c>
      <x:c t="n" s="0">
        <x:v>54.20069</x:v>
      </x:c>
      <x:c t="n" s="0">
        <x:v>57.00322</x:v>
      </x:c>
      <x:c t="n" s="0">
        <x:v>65.45191</x:v>
      </x:c>
      <x:c t="n" s="0">
        <x:v>-30.06697</x:v>
      </x:c>
      <x:c t="n" s="0">
        <x:v>-28.27336</x:v>
      </x:c>
      <x:c t="n" s="0">
        <x:v>-28.18997</x:v>
      </x:c>
      <x:c t="n" s="0">
        <x:v>-13.65176</x:v>
      </x:c>
      <x:c t="n" s="0">
        <x:v>-5.428977</x:v>
      </x:c>
      <x:c t="n" s="0">
        <x:v>-1.282277</x:v>
      </x:c>
      <x:c t="n" s="0">
        <x:v>1.945563</x:v>
      </x:c>
      <x:c t="n" s="0">
        <x:v>5.409985</x:v>
      </x:c>
      <x:c t="n" s="0">
        <x:v>11.72442</x:v>
      </x:c>
      <x:c t="n" s="0">
        <x:v>15.31751</x:v>
      </x:c>
      <x:c t="n" s="0">
        <x:v>22.85051</x:v>
      </x:c>
      <x:c t="n" s="0">
        <x:v>23.6729</x:v>
      </x:c>
      <x:c t="n" s="0">
        <x:v>22.13283</x:v>
      </x:c>
      <x:c t="n" s="0">
        <x:v>21.49971</x:v>
      </x:c>
      <x:c t="n" s="0">
        <x:v>22.37091</x:v>
      </x:c>
      <x:c t="n" s="0">
        <x:v>22.44197</x:v>
      </x:c>
      <x:c t="n" s="0">
        <x:v>23.43082</x:v>
      </x:c>
      <x:c t="n" s="0">
        <x:v>22.8517</x:v>
      </x:c>
      <x:c t="n" s="0">
        <x:v>24.69662</x:v>
      </x:c>
      <x:c t="n" s="0">
        <x:v>27.60276</x:v>
      </x:c>
      <x:c t="n" s="0">
        <x:v>26.63024</x:v>
      </x:c>
      <x:c t="n" s="0">
        <x:v>32.23991</x:v>
      </x:c>
      <x:c t="n" s="0">
        <x:v>32.50886</x:v>
      </x:c>
      <x:c t="n" s="0">
        <x:v>30.25312</x:v>
      </x:c>
      <x:c t="n" s="0">
        <x:v>30.57598</x:v>
      </x:c>
      <x:c t="n" s="0">
        <x:v>27.8817</x:v>
      </x:c>
      <x:c t="n" s="0">
        <x:v>24.81224</x:v>
      </x:c>
      <x:c t="n" s="0">
        <x:v>23.83625</x:v>
      </x:c>
      <x:c t="n" s="0">
        <x:v>24.6944</x:v>
      </x:c>
      <x:c t="n" s="0">
        <x:v>15.36892</x:v>
      </x:c>
      <x:c t="n" s="0">
        <x:v>7.342441</x:v>
      </x:c>
      <x:c t="n" s="0">
        <x:v>15.28349</x:v>
      </x:c>
      <x:c t="n" s="0">
        <x:v>16.49727</x:v>
      </x:c>
      <x:c t="n" s="0">
        <x:v>4.599649</x:v>
      </x:c>
      <x:c t="n" s="0">
        <x:v>3.839697</x:v>
      </x:c>
      <x:c t="n" s="0">
        <x:v>2.001695</x:v>
      </x:c>
      <x:c t="n" s="0">
        <x:v>-30.06697</x:v>
      </x:c>
      <x:c t="n" s="0">
        <x:v>-27.253</x:v>
      </x:c>
      <x:c t="n" s="0">
        <x:v>-28.18997</x:v>
      </x:c>
      <x:c t="n" s="0">
        <x:v>-8.485039</x:v>
      </x:c>
      <x:c t="n" s="0">
        <x:v>-5.268442</x:v>
      </x:c>
      <x:c t="n" s="0">
        <x:v>0.9298772</x:v>
      </x:c>
      <x:c t="n" s="0">
        <x:v>-1.177657</x:v>
      </x:c>
      <x:c t="n" s="0">
        <x:v>1.184453</x:v>
      </x:c>
      <x:c t="n" s="0">
        <x:v>9.509637</x:v>
      </x:c>
      <x:c t="n" s="0">
        <x:v>16.55953</x:v>
      </x:c>
      <x:c t="n" s="0">
        <x:v>20.50612</x:v>
      </x:c>
      <x:c t="n" s="0">
        <x:v>23.96113</x:v>
      </x:c>
      <x:c t="n" s="0">
        <x:v>20.32249</x:v>
      </x:c>
      <x:c t="n" s="0">
        <x:v>25.39455</x:v>
      </x:c>
      <x:c t="n" s="0">
        <x:v>24.29905</x:v>
      </x:c>
      <x:c t="n" s="0">
        <x:v>21.63702</x:v>
      </x:c>
      <x:c t="n" s="0">
        <x:v>24.41371</x:v>
      </x:c>
      <x:c t="n" s="0">
        <x:v>20.04551</x:v>
      </x:c>
      <x:c t="n" s="0">
        <x:v>19.01891</x:v>
      </x:c>
      <x:c t="n" s="0">
        <x:v>22.64567</x:v>
      </x:c>
      <x:c t="n" s="0">
        <x:v>26.78219</x:v>
      </x:c>
      <x:c t="n" s="0">
        <x:v>32.00952</x:v>
      </x:c>
      <x:c t="n" s="0">
        <x:v>31.65444</x:v>
      </x:c>
      <x:c t="n" s="0">
        <x:v>30.48872</x:v>
      </x:c>
      <x:c t="n" s="0">
        <x:v>31.69773</x:v>
      </x:c>
      <x:c t="n" s="0">
        <x:v>27.84223</x:v>
      </x:c>
      <x:c t="n" s="0">
        <x:v>22.9186</x:v>
      </x:c>
      <x:c t="n" s="0">
        <x:v>23.86491</x:v>
      </x:c>
      <x:c t="n" s="0">
        <x:v>24.18469</x:v>
      </x:c>
      <x:c t="n" s="0">
        <x:v>15.40053</x:v>
      </x:c>
      <x:c t="n" s="0">
        <x:v>5.743857</x:v>
      </x:c>
      <x:c t="n" s="0">
        <x:v>9.658634</x:v>
      </x:c>
      <x:c t="n" s="0">
        <x:v>7.808886</x:v>
      </x:c>
      <x:c t="n" s="0">
        <x:v>4.992572</x:v>
      </x:c>
      <x:c t="n" s="0">
        <x:v>4.625153</x:v>
      </x:c>
      <x:c t="n" s="0">
        <x:v>2.117292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43943.0254282407</x:v>
      </x:c>
      <x:c t="n" s="7">
        <x:v>43943.0254282407</x:v>
      </x:c>
      <x:c t="n" s="0">
        <x:v>38.2952</x:v>
      </x:c>
      <x:c t="n" s="0">
        <x:v>54.20069</x:v>
      </x:c>
      <x:c t="n" s="0">
        <x:v>59.32675</x:v>
      </x:c>
      <x:c t="n" s="0">
        <x:v>65.2171</x:v>
      </x:c>
      <x:c t="n" s="0">
        <x:v>-30.06697</x:v>
      </x:c>
      <x:c t="n" s="0">
        <x:v>-28.10978</x:v>
      </x:c>
      <x:c t="n" s="0">
        <x:v>-28.18997</x:v>
      </x:c>
      <x:c t="n" s="0">
        <x:v>-12.40118</x:v>
      </x:c>
      <x:c t="n" s="0">
        <x:v>-5.405176</x:v>
      </x:c>
      <x:c t="n" s="0">
        <x:v>-0.8803601</x:v>
      </x:c>
      <x:c t="n" s="0">
        <x:v>1.607631</x:v>
      </x:c>
      <x:c t="n" s="0">
        <x:v>4.933353</x:v>
      </x:c>
      <x:c t="n" s="0">
        <x:v>11.46347</x:v>
      </x:c>
      <x:c t="n" s="0">
        <x:v>15.52248</x:v>
      </x:c>
      <x:c t="n" s="0">
        <x:v>22.24206</x:v>
      </x:c>
      <x:c t="n" s="0">
        <x:v>23.71619</x:v>
      </x:c>
      <x:c t="n" s="0">
        <x:v>21.57007</x:v>
      </x:c>
      <x:c t="n" s="0">
        <x:v>21.73267</x:v>
      </x:c>
      <x:c t="n" s="0">
        <x:v>22.80783</x:v>
      </x:c>
      <x:c t="n" s="0">
        <x:v>22.38118</x:v>
      </x:c>
      <x:c t="n" s="0">
        <x:v>23.17882</x:v>
      </x:c>
      <x:c t="n" s="0">
        <x:v>22.63014</x:v>
      </x:c>
      <x:c t="n" s="0">
        <x:v>24.49186</x:v>
      </x:c>
      <x:c t="n" s="0">
        <x:v>27.7583</x:v>
      </x:c>
      <x:c t="n" s="0">
        <x:v>26.76801</x:v>
      </x:c>
      <x:c t="n" s="0">
        <x:v>32.42717</x:v>
      </x:c>
      <x:c t="n" s="0">
        <x:v>32.35192</x:v>
      </x:c>
      <x:c t="n" s="0">
        <x:v>30.88614</x:v>
      </x:c>
      <x:c t="n" s="0">
        <x:v>30.52566</x:v>
      </x:c>
      <x:c t="n" s="0">
        <x:v>27.95374</x:v>
      </x:c>
      <x:c t="n" s="0">
        <x:v>24.67241</x:v>
      </x:c>
      <x:c t="n" s="0">
        <x:v>23.86659</x:v>
      </x:c>
      <x:c t="n" s="0">
        <x:v>24.48016</x:v>
      </x:c>
      <x:c t="n" s="0">
        <x:v>14.92692</x:v>
      </x:c>
      <x:c t="n" s="0">
        <x:v>7.274026</x:v>
      </x:c>
      <x:c t="n" s="0">
        <x:v>14.70048</x:v>
      </x:c>
      <x:c t="n" s="0">
        <x:v>15.92306</x:v>
      </x:c>
      <x:c t="n" s="0">
        <x:v>4.49655</x:v>
      </x:c>
      <x:c t="n" s="0">
        <x:v>3.825155</x:v>
      </x:c>
      <x:c t="n" s="0">
        <x:v>2.026102</x:v>
      </x:c>
      <x:c t="n" s="0">
        <x:v>-30.06697</x:v>
      </x:c>
      <x:c t="n" s="0">
        <x:v>-27.253</x:v>
      </x:c>
      <x:c t="n" s="0">
        <x:v>-28.18997</x:v>
      </x:c>
      <x:c t="n" s="0">
        <x:v>-8.485039</x:v>
      </x:c>
      <x:c t="n" s="0">
        <x:v>-5.268442</x:v>
      </x:c>
      <x:c t="n" s="0">
        <x:v>0.9298772</x:v>
      </x:c>
      <x:c t="n" s="0">
        <x:v>-1.177657</x:v>
      </x:c>
      <x:c t="n" s="0">
        <x:v>-1.406454</x:v>
      </x:c>
      <x:c t="n" s="0">
        <x:v>9.509637</x:v>
      </x:c>
      <x:c t="n" s="0">
        <x:v>16.55953</x:v>
      </x:c>
      <x:c t="n" s="0">
        <x:v>13.0395</x:v>
      </x:c>
      <x:c t="n" s="0">
        <x:v>23.96113</x:v>
      </x:c>
      <x:c t="n" s="0">
        <x:v>14.3709</x:v>
      </x:c>
      <x:c t="n" s="0">
        <x:v>22.33623</x:v>
      </x:c>
      <x:c t="n" s="0">
        <x:v>24.97813</x:v>
      </x:c>
      <x:c t="n" s="0">
        <x:v>22.06162</x:v>
      </x:c>
      <x:c t="n" s="0">
        <x:v>20.9766</x:v>
      </x:c>
      <x:c t="n" s="0">
        <x:v>21.69927</x:v>
      </x:c>
      <x:c t="n" s="0">
        <x:v>23.24583</x:v>
      </x:c>
      <x:c t="n" s="0">
        <x:v>28.51877</x:v>
      </x:c>
      <x:c t="n" s="0">
        <x:v>27.13744</x:v>
      </x:c>
      <x:c t="n" s="0">
        <x:v>31.38148</x:v>
      </x:c>
      <x:c t="n" s="0">
        <x:v>29.71091</x:v>
      </x:c>
      <x:c t="n" s="0">
        <x:v>33.03045</x:v>
      </x:c>
      <x:c t="n" s="0">
        <x:v>30.1438</x:v>
      </x:c>
      <x:c t="n" s="0">
        <x:v>27.98102</x:v>
      </x:c>
      <x:c t="n" s="0">
        <x:v>24.14091</x:v>
      </x:c>
      <x:c t="n" s="0">
        <x:v>24.02025</x:v>
      </x:c>
      <x:c t="n" s="0">
        <x:v>21.75126</x:v>
      </x:c>
      <x:c t="n" s="0">
        <x:v>9.611467</x:v>
      </x:c>
      <x:c t="n" s="0">
        <x:v>6.902027</x:v>
      </x:c>
      <x:c t="n" s="0">
        <x:v>8.140255</x:v>
      </x:c>
      <x:c t="n" s="0">
        <x:v>8.809298</x:v>
      </x:c>
      <x:c t="n" s="0">
        <x:v>3.888</x:v>
      </x:c>
      <x:c t="n" s="0">
        <x:v>3.35782</x:v>
      </x:c>
      <x:c t="n" s="0">
        <x:v>1.778809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43943.0254282407</x:v>
      </x:c>
      <x:c t="n" s="7">
        <x:v>43943.0254282407</x:v>
      </x:c>
      <x:c t="n" s="0">
        <x:v>40.76428</x:v>
      </x:c>
      <x:c t="n" s="0">
        <x:v>54.20069</x:v>
      </x:c>
      <x:c t="n" s="0">
        <x:v>55.30791</x:v>
      </x:c>
      <x:c t="n" s="0">
        <x:v>63.0783</x:v>
      </x:c>
      <x:c t="n" s="0">
        <x:v>-30.06697</x:v>
      </x:c>
      <x:c t="n" s="0">
        <x:v>-27.65348</x:v>
      </x:c>
      <x:c t="n" s="0">
        <x:v>-28.18997</x:v>
      </x:c>
      <x:c t="n" s="0">
        <x:v>-11.56014</x:v>
      </x:c>
      <x:c t="n" s="0">
        <x:v>-5.614409</x:v>
      </x:c>
      <x:c t="n" s="0">
        <x:v>-0.5643021</x:v>
      </x:c>
      <x:c t="n" s="0">
        <x:v>1.682421</x:v>
      </x:c>
      <x:c t="n" s="0">
        <x:v>4.279683</x:v>
      </x:c>
      <x:c t="n" s="0">
        <x:v>11.2227</x:v>
      </x:c>
      <x:c t="n" s="0">
        <x:v>15.66112</x:v>
      </x:c>
      <x:c t="n" s="0">
        <x:v>21.64505</x:v>
      </x:c>
      <x:c t="n" s="0">
        <x:v>23.4073</x:v>
      </x:c>
      <x:c t="n" s="0">
        <x:v>21.02399</x:v>
      </x:c>
      <x:c t="n" s="0">
        <x:v>21.89458</x:v>
      </x:c>
      <x:c t="n" s="0">
        <x:v>23.28265</x:v>
      </x:c>
      <x:c t="n" s="0">
        <x:v>22.55114</x:v>
      </x:c>
      <x:c t="n" s="0">
        <x:v>23.05761</x:v>
      </x:c>
      <x:c t="n" s="0">
        <x:v>22.23894</x:v>
      </x:c>
      <x:c t="n" s="0">
        <x:v>24.63154</x:v>
      </x:c>
      <x:c t="n" s="0">
        <x:v>27.40866</x:v>
      </x:c>
      <x:c t="n" s="0">
        <x:v>26.43036</x:v>
      </x:c>
      <x:c t="n" s="0">
        <x:v>32.11142</x:v>
      </x:c>
      <x:c t="n" s="0">
        <x:v>32.25728</x:v>
      </x:c>
      <x:c t="n" s="0">
        <x:v>30.64762</x:v>
      </x:c>
      <x:c t="n" s="0">
        <x:v>30.38378</x:v>
      </x:c>
      <x:c t="n" s="0">
        <x:v>27.90766</x:v>
      </x:c>
      <x:c t="n" s="0">
        <x:v>24.55201</x:v>
      </x:c>
      <x:c t="n" s="0">
        <x:v>23.72377</x:v>
      </x:c>
      <x:c t="n" s="0">
        <x:v>24.34488</x:v>
      </x:c>
      <x:c t="n" s="0">
        <x:v>14.49788</x:v>
      </x:c>
      <x:c t="n" s="0">
        <x:v>7.220429</x:v>
      </x:c>
      <x:c t="n" s="0">
        <x:v>14.281</x:v>
      </x:c>
      <x:c t="n" s="0">
        <x:v>15.46843</x:v>
      </x:c>
      <x:c t="n" s="0">
        <x:v>4.509243</x:v>
      </x:c>
      <x:c t="n" s="0">
        <x:v>3.825145</x:v>
      </x:c>
      <x:c t="n" s="0">
        <x:v>1.940719</x:v>
      </x:c>
      <x:c t="n" s="0">
        <x:v>-30.06697</x:v>
      </x:c>
      <x:c t="n" s="0">
        <x:v>-25.09742</x:v>
      </x:c>
      <x:c t="n" s="0">
        <x:v>-28.18997</x:v>
      </x:c>
      <x:c t="n" s="0">
        <x:v>-8.485039</x:v>
      </x:c>
      <x:c t="n" s="0">
        <x:v>-8.23803</x:v>
      </x:c>
      <x:c t="n" s="0">
        <x:v>0.9298772</x:v>
      </x:c>
      <x:c t="n" s="0">
        <x:v>3.011118</x:v>
      </x:c>
      <x:c t="n" s="0">
        <x:v>-8.755799</x:v>
      </x:c>
      <x:c t="n" s="0">
        <x:v>9.438869</x:v>
      </x:c>
      <x:c t="n" s="0">
        <x:v>16.31852</x:v>
      </x:c>
      <x:c t="n" s="0">
        <x:v>13.0395</x:v>
      </x:c>
      <x:c t="n" s="0">
        <x:v>18.42291</x:v>
      </x:c>
      <x:c t="n" s="0">
        <x:v>16.43749</x:v>
      </x:c>
      <x:c t="n" s="0">
        <x:v>23.37779</x:v>
      </x:c>
      <x:c t="n" s="0">
        <x:v>25.32389</x:v>
      </x:c>
      <x:c t="n" s="0">
        <x:v>23.77817</x:v>
      </x:c>
      <x:c t="n" s="0">
        <x:v>23.09278</x:v>
      </x:c>
      <x:c t="n" s="0">
        <x:v>15.45128</x:v>
      </x:c>
      <x:c t="n" s="0">
        <x:v>25.65155</x:v>
      </x:c>
      <x:c t="n" s="0">
        <x:v>23.3844</x:v>
      </x:c>
      <x:c t="n" s="0">
        <x:v>24.48066</x:v>
      </x:c>
      <x:c t="n" s="0">
        <x:v>31.14194</x:v>
      </x:c>
      <x:c t="n" s="0">
        <x:v>32.23067</x:v>
      </x:c>
      <x:c t="n" s="0">
        <x:v>28.33255</x:v>
      </x:c>
      <x:c t="n" s="0">
        <x:v>28.22897</x:v>
      </x:c>
      <x:c t="n" s="0">
        <x:v>27.5948</x:v>
      </x:c>
      <x:c t="n" s="0">
        <x:v>23.3409</x:v>
      </x:c>
      <x:c t="n" s="0">
        <x:v>22.36084</x:v>
      </x:c>
      <x:c t="n" s="0">
        <x:v>23.63334</x:v>
      </x:c>
      <x:c t="n" s="0">
        <x:v>10.44429</x:v>
      </x:c>
      <x:c t="n" s="0">
        <x:v>7.07879</x:v>
      </x:c>
      <x:c t="n" s="0">
        <x:v>9.464725</x:v>
      </x:c>
      <x:c t="n" s="0">
        <x:v>10.67283</x:v>
      </x:c>
      <x:c t="n" s="0">
        <x:v>4.259</x:v>
      </x:c>
      <x:c t="n" s="0">
        <x:v>3.085496</x:v>
      </x:c>
      <x:c t="n" s="0">
        <x:v>1.763204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43943.0254282407</x:v>
      </x:c>
      <x:c t="n" s="7">
        <x:v>43943.0254282407</x:v>
      </x:c>
      <x:c t="n" s="0">
        <x:v>40.14028</x:v>
      </x:c>
      <x:c t="n" s="0">
        <x:v>54.20069</x:v>
      </x:c>
      <x:c t="n" s="0">
        <x:v>57.30674</x:v>
      </x:c>
      <x:c t="n" s="0">
        <x:v>64.12566</x:v>
      </x:c>
      <x:c t="n" s="0">
        <x:v>-30.06697</x:v>
      </x:c>
      <x:c t="n" s="0">
        <x:v>-27.0427</x:v>
      </x:c>
      <x:c t="n" s="0">
        <x:v>-28.18997</x:v>
      </x:c>
      <x:c t="n" s="0">
        <x:v>-10.95181</x:v>
      </x:c>
      <x:c t="n" s="0">
        <x:v>-6.034946</x:v>
      </x:c>
      <x:c t="n" s="0">
        <x:v>-0.3114737</x:v>
      </x:c>
      <x:c t="n" s="0">
        <x:v>2.069154</x:v>
      </x:c>
      <x:c t="n" s="0">
        <x:v>3.631129</x:v>
      </x:c>
      <x:c t="n" s="0">
        <x:v>11.00131</x:v>
      </x:c>
      <x:c t="n" s="0">
        <x:v>15.74979</x:v>
      </x:c>
      <x:c t="n" s="0">
        <x:v>21.0609</x:v>
      </x:c>
      <x:c t="n" s="0">
        <x:v>22.75489</x:v>
      </x:c>
      <x:c t="n" s="0">
        <x:v>21.11614</x:v>
      </x:c>
      <x:c t="n" s="0">
        <x:v>22.43467</x:v>
      </x:c>
      <x:c t="n" s="0">
        <x:v>23.62642</x:v>
      </x:c>
      <x:c t="n" s="0">
        <x:v>22.64478</x:v>
      </x:c>
      <x:c t="n" s="0">
        <x:v>22.94041</x:v>
      </x:c>
      <x:c t="n" s="0">
        <x:v>21.60131</x:v>
      </x:c>
      <x:c t="n" s="0">
        <x:v>24.4939</x:v>
      </x:c>
      <x:c t="n" s="0">
        <x:v>27.03853</x:v>
      </x:c>
      <x:c t="n" s="0">
        <x:v>26.40859</x:v>
      </x:c>
      <x:c t="n" s="0">
        <x:v>32.36687</x:v>
      </x:c>
      <x:c t="n" s="0">
        <x:v>31.9704</x:v>
      </x:c>
      <x:c t="n" s="0">
        <x:v>30.74822</x:v>
      </x:c>
      <x:c t="n" s="0">
        <x:v>30.17216</x:v>
      </x:c>
      <x:c t="n" s="0">
        <x:v>27.78346</x:v>
      </x:c>
      <x:c t="n" s="0">
        <x:v>24.99284</x:v>
      </x:c>
      <x:c t="n" s="0">
        <x:v>23.89149</x:v>
      </x:c>
      <x:c t="n" s="0">
        <x:v>24.1441</x:v>
      </x:c>
      <x:c t="n" s="0">
        <x:v>14.08661</x:v>
      </x:c>
      <x:c t="n" s="0">
        <x:v>7.212486</x:v>
      </x:c>
      <x:c t="n" s="0">
        <x:v>13.78232</x:v>
      </x:c>
      <x:c t="n" s="0">
        <x:v>14.95894</x:v>
      </x:c>
      <x:c t="n" s="0">
        <x:v>4.538793</x:v>
      </x:c>
      <x:c t="n" s="0">
        <x:v>3.620205</x:v>
      </x:c>
      <x:c t="n" s="0">
        <x:v>1.844578</x:v>
      </x:c>
      <x:c t="n" s="0">
        <x:v>-30.06697</x:v>
      </x:c>
      <x:c t="n" s="0">
        <x:v>-24.56503</x:v>
      </x:c>
      <x:c t="n" s="0">
        <x:v>-28.18997</x:v>
      </x:c>
      <x:c t="n" s="0">
        <x:v>-8.485039</x:v>
      </x:c>
      <x:c t="n" s="0">
        <x:v>-9.958609</x:v>
      </x:c>
      <x:c t="n" s="0">
        <x:v>0.3515248</x:v>
      </x:c>
      <x:c t="n" s="0">
        <x:v>3.825583</x:v>
      </x:c>
      <x:c t="n" s="0">
        <x:v>-5.616109</x:v>
      </x:c>
      <x:c t="n" s="0">
        <x:v>9.415022</x:v>
      </x:c>
      <x:c t="n" s="0">
        <x:v>16.23511</x:v>
      </x:c>
      <x:c t="n" s="0">
        <x:v>13.0395</x:v>
      </x:c>
      <x:c t="n" s="0">
        <x:v>9.889424</x:v>
      </x:c>
      <x:c t="n" s="0">
        <x:v>22.06102</x:v>
      </x:c>
      <x:c t="n" s="0">
        <x:v>24.69846</x:v>
      </x:c>
      <x:c t="n" s="0">
        <x:v>25.21061</x:v>
      </x:c>
      <x:c t="n" s="0">
        <x:v>22.90744</x:v>
      </x:c>
      <x:c t="n" s="0">
        <x:v>20.89971</x:v>
      </x:c>
      <x:c t="n" s="0">
        <x:v>11.8263</x:v>
      </x:c>
      <x:c t="n" s="0">
        <x:v>23.77205</x:v>
      </x:c>
      <x:c t="n" s="0">
        <x:v>26.31666</x:v>
      </x:c>
      <x:c t="n" s="0">
        <x:v>25.62979</x:v>
      </x:c>
      <x:c t="n" s="0">
        <x:v>32.67057</x:v>
      </x:c>
      <x:c t="n" s="0">
        <x:v>29.09065</x:v>
      </x:c>
      <x:c t="n" s="0">
        <x:v>32.03192</x:v>
      </x:c>
      <x:c t="n" s="0">
        <x:v>30.58817</x:v>
      </x:c>
      <x:c t="n" s="0">
        <x:v>26.93032</x:v>
      </x:c>
      <x:c t="n" s="0">
        <x:v>27.66417</x:v>
      </x:c>
      <x:c t="n" s="0">
        <x:v>24.87975</x:v>
      </x:c>
      <x:c t="n" s="0">
        <x:v>22.46769</x:v>
      </x:c>
      <x:c t="n" s="0">
        <x:v>10.5325</x:v>
      </x:c>
      <x:c t="n" s="0">
        <x:v>6.507077</x:v>
      </x:c>
      <x:c t="n" s="0">
        <x:v>9.054741</x:v>
      </x:c>
      <x:c t="n" s="0">
        <x:v>9.645361</x:v>
      </x:c>
      <x:c t="n" s="0">
        <x:v>5.073171</x:v>
      </x:c>
      <x:c t="n" s="0">
        <x:v>2.549248</x:v>
      </x:c>
      <x:c t="n" s="0">
        <x:v>0.9568215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43943.0254282407</x:v>
      </x:c>
      <x:c t="n" s="7">
        <x:v>43943.0254282407</x:v>
      </x:c>
      <x:c t="n" s="0">
        <x:v>38.47408</x:v>
      </x:c>
      <x:c t="n" s="0">
        <x:v>54.20069</x:v>
      </x:c>
      <x:c t="n" s="0">
        <x:v>57.08945</x:v>
      </x:c>
      <x:c t="n" s="0">
        <x:v>63.80381</x:v>
      </x:c>
      <x:c t="n" s="0">
        <x:v>-30.06697</x:v>
      </x:c>
      <x:c t="n" s="0">
        <x:v>-26.58141</x:v>
      </x:c>
      <x:c t="n" s="0">
        <x:v>-28.18997</x:v>
      </x:c>
      <x:c t="n" s="0">
        <x:v>-10.49222</x:v>
      </x:c>
      <x:c t="n" s="0">
        <x:v>-6.429446</x:v>
      </x:c>
      <x:c t="n" s="0">
        <x:v>-0.88099</x:v>
      </x:c>
      <x:c t="n" s="0">
        <x:v>2.374188</x:v>
      </x:c>
      <x:c t="n" s="0">
        <x:v>3.295355</x:v>
      </x:c>
      <x:c t="n" s="0">
        <x:v>10.80286</x:v>
      </x:c>
      <x:c t="n" s="0">
        <x:v>15.82411</x:v>
      </x:c>
      <x:c t="n" s="0">
        <x:v>20.66016</x:v>
      </x:c>
      <x:c t="n" s="0">
        <x:v>22.1078</x:v>
      </x:c>
      <x:c t="n" s="0">
        <x:v>21.26756</x:v>
      </x:c>
      <x:c t="n" s="0">
        <x:v>22.75881</x:v>
      </x:c>
      <x:c t="n" s="0">
        <x:v>24.29136</x:v>
      </x:c>
      <x:c t="n" s="0">
        <x:v>22.36284</x:v>
      </x:c>
      <x:c t="n" s="0">
        <x:v>22.4392</x:v>
      </x:c>
      <x:c t="n" s="0">
        <x:v>21.73712</x:v>
      </x:c>
      <x:c t="n" s="0">
        <x:v>24.26844</x:v>
      </x:c>
      <x:c t="n" s="0">
        <x:v>27.13731</x:v>
      </x:c>
      <x:c t="n" s="0">
        <x:v>26.16163</x:v>
      </x:c>
      <x:c t="n" s="0">
        <x:v>31.96664</x:v>
      </x:c>
      <x:c t="n" s="0">
        <x:v>31.89618</x:v>
      </x:c>
      <x:c t="n" s="0">
        <x:v>30.93035</x:v>
      </x:c>
      <x:c t="n" s="0">
        <x:v>30.23722</x:v>
      </x:c>
      <x:c t="n" s="0">
        <x:v>27.64663</x:v>
      </x:c>
      <x:c t="n" s="0">
        <x:v>25.18572</x:v>
      </x:c>
      <x:c t="n" s="0">
        <x:v>23.98976</x:v>
      </x:c>
      <x:c t="n" s="0">
        <x:v>24.40354</x:v>
      </x:c>
      <x:c t="n" s="0">
        <x:v>13.88145</x:v>
      </x:c>
      <x:c t="n" s="0">
        <x:v>7.217674</x:v>
      </x:c>
      <x:c t="n" s="0">
        <x:v>13.307</x:v>
      </x:c>
      <x:c t="n" s="0">
        <x:v>14.44104</x:v>
      </x:c>
      <x:c t="n" s="0">
        <x:v>4.718967</x:v>
      </x:c>
      <x:c t="n" s="0">
        <x:v>3.586788</x:v>
      </x:c>
      <x:c t="n" s="0">
        <x:v>1.808808</x:v>
      </x:c>
      <x:c t="n" s="0">
        <x:v>-30.06697</x:v>
      </x:c>
      <x:c t="n" s="0">
        <x:v>-24.56503</x:v>
      </x:c>
      <x:c t="n" s="0">
        <x:v>-28.18997</x:v>
      </x:c>
      <x:c t="n" s="0">
        <x:v>-8.485039</x:v>
      </x:c>
      <x:c t="n" s="0">
        <x:v>-9.958609</x:v>
      </x:c>
      <x:c t="n" s="0">
        <x:v>-25.04543</x:v>
      </x:c>
      <x:c t="n" s="0">
        <x:v>3.825583</x:v>
      </x:c>
      <x:c t="n" s="0">
        <x:v>1.014054</x:v>
      </x:c>
      <x:c t="n" s="0">
        <x:v>9.415022</x:v>
      </x:c>
      <x:c t="n" s="0">
        <x:v>16.23511</x:v>
      </x:c>
      <x:c t="n" s="0">
        <x:v>18.06639</x:v>
      </x:c>
      <x:c t="n" s="0">
        <x:v>9.889424</x:v>
      </x:c>
      <x:c t="n" s="0">
        <x:v>22.06102</x:v>
      </x:c>
      <x:c t="n" s="0">
        <x:v>23.88013</x:v>
      </x:c>
      <x:c t="n" s="0">
        <x:v>27.50134</x:v>
      </x:c>
      <x:c t="n" s="0">
        <x:v>18.27854</x:v>
      </x:c>
      <x:c t="n" s="0">
        <x:v>16.0254</x:v>
      </x:c>
      <x:c t="n" s="0">
        <x:v>23.83181</x:v>
      </x:c>
      <x:c t="n" s="0">
        <x:v>21.93547</x:v>
      </x:c>
      <x:c t="n" s="0">
        <x:v>27.19257</x:v>
      </x:c>
      <x:c t="n" s="0">
        <x:v>23.85265</x:v>
      </x:c>
      <x:c t="n" s="0">
        <x:v>30.95288</x:v>
      </x:c>
      <x:c t="n" s="0">
        <x:v>31.81543</x:v>
      </x:c>
      <x:c t="n" s="0">
        <x:v>31.55419</x:v>
      </x:c>
      <x:c t="n" s="0">
        <x:v>29.6264</x:v>
      </x:c>
      <x:c t="n" s="0">
        <x:v>26.91429</x:v>
      </x:c>
      <x:c t="n" s="0">
        <x:v>24.93721</x:v>
      </x:c>
      <x:c t="n" s="0">
        <x:v>23.5964</x:v>
      </x:c>
      <x:c t="n" s="0">
        <x:v>27.22748</x:v>
      </x:c>
      <x:c t="n" s="0">
        <x:v>13.06167</x:v>
      </x:c>
      <x:c t="n" s="0">
        <x:v>7.290086</x:v>
      </x:c>
      <x:c t="n" s="0">
        <x:v>8.392927</x:v>
      </x:c>
      <x:c t="n" s="0">
        <x:v>8.733165</x:v>
      </x:c>
      <x:c t="n" s="0">
        <x:v>5.518782</x:v>
      </x:c>
      <x:c t="n" s="0">
        <x:v>2.957051</x:v>
      </x:c>
      <x:c t="n" s="0">
        <x:v>1.913727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43943.0254282407</x:v>
      </x:c>
      <x:c t="n" s="7">
        <x:v>43943.0254282407</x:v>
      </x:c>
      <x:c t="n" s="0">
        <x:v>39.35332</x:v>
      </x:c>
      <x:c t="n" s="0">
        <x:v>54.20069</x:v>
      </x:c>
      <x:c t="n" s="0">
        <x:v>58.12893</x:v>
      </x:c>
      <x:c t="n" s="0">
        <x:v>64.12566</x:v>
      </x:c>
      <x:c t="n" s="0">
        <x:v>-30.06697</x:v>
      </x:c>
      <x:c t="n" s="0">
        <x:v>-26.22283</x:v>
      </x:c>
      <x:c t="n" s="0">
        <x:v>-28.18997</x:v>
      </x:c>
      <x:c t="n" s="0">
        <x:v>-10.13487</x:v>
      </x:c>
      <x:c t="n" s="0">
        <x:v>-6.797278</x:v>
      </x:c>
      <x:c t="n" s="0">
        <x:v>-1.563448</x:v>
      </x:c>
      <x:c t="n" s="0">
        <x:v>2.618738</x:v>
      </x:c>
      <x:c t="n" s="0">
        <x:v>3.028258</x:v>
      </x:c>
      <x:c t="n" s="0">
        <x:v>10.68307</x:v>
      </x:c>
      <x:c t="n" s="0">
        <x:v>15.9112</x:v>
      </x:c>
      <x:c t="n" s="0">
        <x:v>20.44982</x:v>
      </x:c>
      <x:c t="n" s="0">
        <x:v>21.45204</x:v>
      </x:c>
      <x:c t="n" s="0">
        <x:v>21.67308</x:v>
      </x:c>
      <x:c t="n" s="0">
        <x:v>22.77536</x:v>
      </x:c>
      <x:c t="n" s="0">
        <x:v>25.08852</x:v>
      </x:c>
      <x:c t="n" s="0">
        <x:v>21.80323</x:v>
      </x:c>
      <x:c t="n" s="0">
        <x:v>23.05194</x:v>
      </x:c>
      <x:c t="n" s="0">
        <x:v>21.54594</x:v>
      </x:c>
      <x:c t="n" s="0">
        <x:v>24.79712</x:v>
      </x:c>
      <x:c t="n" s="0">
        <x:v>26.92938</x:v>
      </x:c>
      <x:c t="n" s="0">
        <x:v>26.4904</x:v>
      </x:c>
      <x:c t="n" s="0">
        <x:v>32.12792</x:v>
      </x:c>
      <x:c t="n" s="0">
        <x:v>31.87656</x:v>
      </x:c>
      <x:c t="n" s="0">
        <x:v>30.74672</x:v>
      </x:c>
      <x:c t="n" s="0">
        <x:v>30.07838</x:v>
      </x:c>
      <x:c t="n" s="0">
        <x:v>27.60104</x:v>
      </x:c>
      <x:c t="n" s="0">
        <x:v>24.92792</x:v>
      </x:c>
      <x:c t="n" s="0">
        <x:v>23.67611</x:v>
      </x:c>
      <x:c t="n" s="0">
        <x:v>24.51596</x:v>
      </x:c>
      <x:c t="n" s="0">
        <x:v>13.8485</x:v>
      </x:c>
      <x:c t="n" s="0">
        <x:v>7.119404</x:v>
      </x:c>
      <x:c t="n" s="0">
        <x:v>12.83847</x:v>
      </x:c>
      <x:c t="n" s="0">
        <x:v>13.97592</x:v>
      </x:c>
      <x:c t="n" s="0">
        <x:v>4.513023</x:v>
      </x:c>
      <x:c t="n" s="0">
        <x:v>3.588166</x:v>
      </x:c>
      <x:c t="n" s="0">
        <x:v>1.884796</x:v>
      </x:c>
      <x:c t="n" s="0">
        <x:v>-30.06697</x:v>
      </x:c>
      <x:c t="n" s="0">
        <x:v>-24.56503</x:v>
      </x:c>
      <x:c t="n" s="0">
        <x:v>-28.18997</x:v>
      </x:c>
      <x:c t="n" s="0">
        <x:v>-8.485039</x:v>
      </x:c>
      <x:c t="n" s="0">
        <x:v>-9.958609</x:v>
      </x:c>
      <x:c t="n" s="0">
        <x:v>-25.04543</x:v>
      </x:c>
      <x:c t="n" s="0">
        <x:v>3.825583</x:v>
      </x:c>
      <x:c t="n" s="0">
        <x:v>1.014054</x:v>
      </x:c>
      <x:c t="n" s="0">
        <x:v>10.17235</x:v>
      </x:c>
      <x:c t="n" s="0">
        <x:v>16.47615</x:v>
      </x:c>
      <x:c t="n" s="0">
        <x:v>18.96041</x:v>
      </x:c>
      <x:c t="n" s="0">
        <x:v>7.389147</x:v>
      </x:c>
      <x:c t="n" s="0">
        <x:v>24.00621</x:v>
      </x:c>
      <x:c t="n" s="0">
        <x:v>22.87094</x:v>
      </x:c>
      <x:c t="n" s="0">
        <x:v>27.01866</x:v>
      </x:c>
      <x:c t="n" s="0">
        <x:v>14.95961</x:v>
      </x:c>
      <x:c t="n" s="0">
        <x:v>26.102</x:v>
      </x:c>
      <x:c t="n" s="0">
        <x:v>19.34646</x:v>
      </x:c>
      <x:c t="n" s="0">
        <x:v>27.9677</x:v>
      </x:c>
      <x:c t="n" s="0">
        <x:v>24.46152</x:v>
      </x:c>
      <x:c t="n" s="0">
        <x:v>29.36586</x:v>
      </x:c>
      <x:c t="n" s="0">
        <x:v>31.95137</x:v>
      </x:c>
      <x:c t="n" s="0">
        <x:v>31.10932</x:v>
      </x:c>
      <x:c t="n" s="0">
        <x:v>29.11772</x:v>
      </x:c>
      <x:c t="n" s="0">
        <x:v>29.07692</x:v>
      </x:c>
      <x:c t="n" s="0">
        <x:v>26.45146</x:v>
      </x:c>
      <x:c t="n" s="0">
        <x:v>24.96456</x:v>
      </x:c>
      <x:c t="n" s="0">
        <x:v>22.41909</x:v>
      </x:c>
      <x:c t="n" s="0">
        <x:v>23.24295</x:v>
      </x:c>
      <x:c t="n" s="0">
        <x:v>13.35156</x:v>
      </x:c>
      <x:c t="n" s="0">
        <x:v>7.455968</x:v>
      </x:c>
      <x:c t="n" s="0">
        <x:v>7.701011</x:v>
      </x:c>
      <x:c t="n" s="0">
        <x:v>9.225994</x:v>
      </x:c>
      <x:c t="n" s="0">
        <x:v>3.393097</x:v>
      </x:c>
      <x:c t="n" s="0">
        <x:v>3.993845</x:v>
      </x:c>
      <x:c t="n" s="0">
        <x:v>2.317579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43943.0254282407</x:v>
      </x:c>
      <x:c t="n" s="7">
        <x:v>43943.0254282407</x:v>
      </x:c>
      <x:c t="n" s="0">
        <x:v>39.87111</x:v>
      </x:c>
      <x:c t="n" s="0">
        <x:v>54.20069</x:v>
      </x:c>
      <x:c t="n" s="0">
        <x:v>55.50739</x:v>
      </x:c>
      <x:c t="n" s="0">
        <x:v>64.96886</x:v>
      </x:c>
      <x:c t="n" s="0">
        <x:v>-30.06697</x:v>
      </x:c>
      <x:c t="n" s="0">
        <x:v>-25.83267</x:v>
      </x:c>
      <x:c t="n" s="0">
        <x:v>-28.18997</x:v>
      </x:c>
      <x:c t="n" s="0">
        <x:v>-9.874</x:v>
      </x:c>
      <x:c t="n" s="0">
        <x:v>-7.138135</x:v>
      </x:c>
      <x:c t="n" s="0">
        <x:v>-2.245422</x:v>
      </x:c>
      <x:c t="n" s="0">
        <x:v>2.632328</x:v>
      </x:c>
      <x:c t="n" s="0">
        <x:v>2.786378</x:v>
      </x:c>
      <x:c t="n" s="0">
        <x:v>10.66682</x:v>
      </x:c>
      <x:c t="n" s="0">
        <x:v>16.02126</x:v>
      </x:c>
      <x:c t="n" s="0">
        <x:v>20.26175</x:v>
      </x:c>
      <x:c t="n" s="0">
        <x:v>20.79577</x:v>
      </x:c>
      <x:c t="n" s="0">
        <x:v>22.21878</x:v>
      </x:c>
      <x:c t="n" s="0">
        <x:v>23.34766</x:v>
      </x:c>
      <x:c t="n" s="0">
        <x:v>24.61699</x:v>
      </x:c>
      <x:c t="n" s="0">
        <x:v>21.53024</x:v>
      </x:c>
      <x:c t="n" s="0">
        <x:v>22.75121</x:v>
      </x:c>
      <x:c t="n" s="0">
        <x:v>21.55796</x:v>
      </x:c>
      <x:c t="n" s="0">
        <x:v>25.13951</x:v>
      </x:c>
      <x:c t="n" s="0">
        <x:v>26.60372</x:v>
      </x:c>
      <x:c t="n" s="0">
        <x:v>27.87337</x:v>
      </x:c>
      <x:c t="n" s="0">
        <x:v>32.21485</x:v>
      </x:c>
      <x:c t="n" s="0">
        <x:v>31.57872</x:v>
      </x:c>
      <x:c t="n" s="0">
        <x:v>30.50201</x:v>
      </x:c>
      <x:c t="n" s="0">
        <x:v>29.62147</x:v>
      </x:c>
      <x:c t="n" s="0">
        <x:v>27.90355</x:v>
      </x:c>
      <x:c t="n" s="0">
        <x:v>24.81721</x:v>
      </x:c>
      <x:c t="n" s="0">
        <x:v>23.47375</x:v>
      </x:c>
      <x:c t="n" s="0">
        <x:v>24.73415</x:v>
      </x:c>
      <x:c t="n" s="0">
        <x:v>13.64402</x:v>
      </x:c>
      <x:c t="n" s="0">
        <x:v>7.049822</x:v>
      </x:c>
      <x:c t="n" s="0">
        <x:v>12.43601</x:v>
      </x:c>
      <x:c t="n" s="0">
        <x:v>13.5269</x:v>
      </x:c>
      <x:c t="n" s="0">
        <x:v>4.747425</x:v>
      </x:c>
      <x:c t="n" s="0">
        <x:v>3.54046</x:v>
      </x:c>
      <x:c t="n" s="0">
        <x:v>1.870743</x:v>
      </x:c>
      <x:c t="n" s="0">
        <x:v>-30.06697</x:v>
      </x:c>
      <x:c t="n" s="0">
        <x:v>-23.85478</x:v>
      </x:c>
      <x:c t="n" s="0">
        <x:v>-25.94211</x:v>
      </x:c>
      <x:c t="n" s="0">
        <x:v>-8.651018</x:v>
      </x:c>
      <x:c t="n" s="0">
        <x:v>-9.958609</x:v>
      </x:c>
      <x:c t="n" s="0">
        <x:v>-25.04543</x:v>
      </x:c>
      <x:c t="n" s="0">
        <x:v>2.107964</x:v>
      </x:c>
      <x:c t="n" s="0">
        <x:v>1.014054</x:v>
      </x:c>
      <x:c t="n" s="0">
        <x:v>10.57051</x:v>
      </x:c>
      <x:c t="n" s="0">
        <x:v>16.61459</x:v>
      </x:c>
      <x:c t="n" s="0">
        <x:v>18.96041</x:v>
      </x:c>
      <x:c t="n" s="0">
        <x:v>7.389147</x:v>
      </x:c>
      <x:c t="n" s="0">
        <x:v>24.49972</x:v>
      </x:c>
      <x:c t="n" s="0">
        <x:v>26.54586</x:v>
      </x:c>
      <x:c t="n" s="0">
        <x:v>19.78925</x:v>
      </x:c>
      <x:c t="n" s="0">
        <x:v>21.34352</x:v>
      </x:c>
      <x:c t="n" s="0">
        <x:v>18.02384</x:v>
      </x:c>
      <x:c t="n" s="0">
        <x:v>19.91668</x:v>
      </x:c>
      <x:c t="n" s="0">
        <x:v>25.8741</x:v>
      </x:c>
      <x:c t="n" s="0">
        <x:v>27.66407</x:v>
      </x:c>
      <x:c t="n" s="0">
        <x:v>31.60998</x:v>
      </x:c>
      <x:c t="n" s="0">
        <x:v>32.4158</x:v>
      </x:c>
      <x:c t="n" s="0">
        <x:v>30.55726</x:v>
      </x:c>
      <x:c t="n" s="0">
        <x:v>28.2257</x:v>
      </x:c>
      <x:c t="n" s="0">
        <x:v>25.17364</x:v>
      </x:c>
      <x:c t="n" s="0">
        <x:v>30.15987</x:v>
      </x:c>
      <x:c t="n" s="0">
        <x:v>22.46586</x:v>
      </x:c>
      <x:c t="n" s="0">
        <x:v>22.09909</x:v>
      </x:c>
      <x:c t="n" s="0">
        <x:v>25.62781</x:v>
      </x:c>
      <x:c t="n" s="0">
        <x:v>12.70358</x:v>
      </x:c>
      <x:c t="n" s="0">
        <x:v>6.390742</x:v>
      </x:c>
      <x:c t="n" s="0">
        <x:v>8.610976</x:v>
      </x:c>
      <x:c t="n" s="0">
        <x:v>9.130613</x:v>
      </x:c>
      <x:c t="n" s="0">
        <x:v>5.513937</x:v>
      </x:c>
      <x:c t="n" s="0">
        <x:v>3.109604</x:v>
      </x:c>
      <x:c t="n" s="0">
        <x:v>1.637481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43943.0254282407</x:v>
      </x:c>
      <x:c t="n" s="7">
        <x:v>43943.0254282407</x:v>
      </x:c>
      <x:c t="n" s="0">
        <x:v>39.28952</x:v>
      </x:c>
      <x:c t="n" s="0">
        <x:v>54.20069</x:v>
      </x:c>
      <x:c t="n" s="0">
        <x:v>60.85405</x:v>
      </x:c>
      <x:c t="n" s="0">
        <x:v>67.578</x:v>
      </x:c>
      <x:c t="n" s="0">
        <x:v>-30.06697</x:v>
      </x:c>
      <x:c t="n" s="0">
        <x:v>-25.43606</x:v>
      </x:c>
      <x:c t="n" s="0">
        <x:v>-28.18997</x:v>
      </x:c>
      <x:c t="n" s="0">
        <x:v>-9.682988</x:v>
      </x:c>
      <x:c t="n" s="0">
        <x:v>-7.452044</x:v>
      </x:c>
      <x:c t="n" s="0">
        <x:v>-2.92683</x:v>
      </x:c>
      <x:c t="n" s="0">
        <x:v>2.46623</x:v>
      </x:c>
      <x:c t="n" s="0">
        <x:v>3.162115</x:v>
      </x:c>
      <x:c t="n" s="0">
        <x:v>10.65289</x:v>
      </x:c>
      <x:c t="n" s="0">
        <x:v>16.11309</x:v>
      </x:c>
      <x:c t="n" s="0">
        <x:v>20.09442</x:v>
      </x:c>
      <x:c t="n" s="0">
        <x:v>20.14421</x:v>
      </x:c>
      <x:c t="n" s="0">
        <x:v>22.28295</x:v>
      </x:c>
      <x:c t="n" s="0">
        <x:v>24.20022</x:v>
      </x:c>
      <x:c t="n" s="0">
        <x:v>24.12133</x:v>
      </x:c>
      <x:c t="n" s="0">
        <x:v>21.84602</x:v>
      </x:c>
      <x:c t="n" s="0">
        <x:v>22.30622</x:v>
      </x:c>
      <x:c t="n" s="0">
        <x:v>20.99573</x:v>
      </x:c>
      <x:c t="n" s="0">
        <x:v>25.25271</x:v>
      </x:c>
      <x:c t="n" s="0">
        <x:v>27.20007</x:v>
      </x:c>
      <x:c t="n" s="0">
        <x:v>27.93497</x:v>
      </x:c>
      <x:c t="n" s="0">
        <x:v>31.79722</x:v>
      </x:c>
      <x:c t="n" s="0">
        <x:v>31.56575</x:v>
      </x:c>
      <x:c t="n" s="0">
        <x:v>30.24416</x:v>
      </x:c>
      <x:c t="n" s="0">
        <x:v>29.75743</x:v>
      </x:c>
      <x:c t="n" s="0">
        <x:v>27.78661</x:v>
      </x:c>
      <x:c t="n" s="0">
        <x:v>24.64738</x:v>
      </x:c>
      <x:c t="n" s="0">
        <x:v>23.76418</x:v>
      </x:c>
      <x:c t="n" s="0">
        <x:v>24.6798</x:v>
      </x:c>
      <x:c t="n" s="0">
        <x:v>13.58604</x:v>
      </x:c>
      <x:c t="n" s="0">
        <x:v>7.116223</x:v>
      </x:c>
      <x:c t="n" s="0">
        <x:v>11.98737</x:v>
      </x:c>
      <x:c t="n" s="0">
        <x:v>13.07577</x:v>
      </x:c>
      <x:c t="n" s="0">
        <x:v>4.741239</x:v>
      </x:c>
      <x:c t="n" s="0">
        <x:v>3.492308</x:v>
      </x:c>
      <x:c t="n" s="0">
        <x:v>1.892932</x:v>
      </x:c>
      <x:c t="n" s="0">
        <x:v>-30.06697</x:v>
      </x:c>
      <x:c t="n" s="0">
        <x:v>-23.64169</x:v>
      </x:c>
      <x:c t="n" s="0">
        <x:v>-25.31403</x:v>
      </x:c>
      <x:c t="n" s="0">
        <x:v>-8.707785</x:v>
      </x:c>
      <x:c t="n" s="0">
        <x:v>-7.835582</x:v>
      </x:c>
      <x:c t="n" s="0">
        <x:v>-25.04543</x:v>
      </x:c>
      <x:c t="n" s="0">
        <x:v>1.341922</x:v>
      </x:c>
      <x:c t="n" s="0">
        <x:v>5.603169</x:v>
      </x:c>
      <x:c t="n" s="0">
        <x:v>11.36</x:v>
      </x:c>
      <x:c t="n" s="0">
        <x:v>16.61459</x:v>
      </x:c>
      <x:c t="n" s="0">
        <x:v>18.96009</x:v>
      </x:c>
      <x:c t="n" s="0">
        <x:v>7.389147</x:v>
      </x:c>
      <x:c t="n" s="0">
        <x:v>21.00292</x:v>
      </x:c>
      <x:c t="n" s="0">
        <x:v>27.30248</x:v>
      </x:c>
      <x:c t="n" s="0">
        <x:v>18.35864</x:v>
      </x:c>
      <x:c t="n" s="0">
        <x:v>22.42794</x:v>
      </x:c>
      <x:c t="n" s="0">
        <x:v>18.47505</x:v>
      </x:c>
      <x:c t="n" s="0">
        <x:v>13.86205</x:v>
      </x:c>
      <x:c t="n" s="0">
        <x:v>26.8282</x:v>
      </x:c>
      <x:c t="n" s="0">
        <x:v>27.51434</x:v>
      </x:c>
      <x:c t="n" s="0">
        <x:v>28.58695</x:v>
      </x:c>
      <x:c t="n" s="0">
        <x:v>27.81001</x:v>
      </x:c>
      <x:c t="n" s="0">
        <x:v>30.71087</x:v>
      </x:c>
      <x:c t="n" s="0">
        <x:v>30.35823</x:v>
      </x:c>
      <x:c t="n" s="0">
        <x:v>30.4009</x:v>
      </x:c>
      <x:c t="n" s="0">
        <x:v>25.10857</x:v>
      </x:c>
      <x:c t="n" s="0">
        <x:v>24.1592</x:v>
      </x:c>
      <x:c t="n" s="0">
        <x:v>24.72089</x:v>
      </x:c>
      <x:c t="n" s="0">
        <x:v>24.63113</x:v>
      </x:c>
      <x:c t="n" s="0">
        <x:v>13.92722</x:v>
      </x:c>
      <x:c t="n" s="0">
        <x:v>7.299924</x:v>
      </x:c>
      <x:c t="n" s="0">
        <x:v>8.014551</x:v>
      </x:c>
      <x:c t="n" s="0">
        <x:v>8.527328</x:v>
      </x:c>
      <x:c t="n" s="0">
        <x:v>5.065926</x:v>
      </x:c>
      <x:c t="n" s="0">
        <x:v>3.693774</x:v>
      </x:c>
      <x:c t="n" s="0">
        <x:v>2.07548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43943.0254282407</x:v>
      </x:c>
      <x:c t="n" s="7">
        <x:v>43943.0254282407</x:v>
      </x:c>
      <x:c t="n" s="0">
        <x:v>39.5965</x:v>
      </x:c>
      <x:c t="n" s="0">
        <x:v>54.20069</x:v>
      </x:c>
      <x:c t="n" s="0">
        <x:v>65.15466</x:v>
      </x:c>
      <x:c t="n" s="0">
        <x:v>69.56634</x:v>
      </x:c>
      <x:c t="n" s="0">
        <x:v>-30.06697</x:v>
      </x:c>
      <x:c t="n" s="0">
        <x:v>-25.124</x:v>
      </x:c>
      <x:c t="n" s="0">
        <x:v>-27.90915</x:v>
      </x:c>
      <x:c t="n" s="0">
        <x:v>-9.526262</x:v>
      </x:c>
      <x:c t="n" s="0">
        <x:v>-6.872804</x:v>
      </x:c>
      <x:c t="n" s="0">
        <x:v>-3.607578</x:v>
      </x:c>
      <x:c t="n" s="0">
        <x:v>2.319168</x:v>
      </x:c>
      <x:c t="n" s="0">
        <x:v>3.615777</x:v>
      </x:c>
      <x:c t="n" s="0">
        <x:v>11.11189</x:v>
      </x:c>
      <x:c t="n" s="0">
        <x:v>16.85601</x:v>
      </x:c>
      <x:c t="n" s="0">
        <x:v>19.94608</x:v>
      </x:c>
      <x:c t="n" s="0">
        <x:v>19.51363</x:v>
      </x:c>
      <x:c t="n" s="0">
        <x:v>21.73786</x:v>
      </x:c>
      <x:c t="n" s="0">
        <x:v>24.27849</x:v>
      </x:c>
      <x:c t="n" s="0">
        <x:v>23.61812</x:v>
      </x:c>
      <x:c t="n" s="0">
        <x:v>21.48378</x:v>
      </x:c>
      <x:c t="n" s="0">
        <x:v>22.24534</x:v>
      </x:c>
      <x:c t="n" s="0">
        <x:v>20.47923</x:v>
      </x:c>
      <x:c t="n" s="0">
        <x:v>25.64246</x:v>
      </x:c>
      <x:c t="n" s="0">
        <x:v>26.93737</x:v>
      </x:c>
      <x:c t="n" s="0">
        <x:v>28.06037</x:v>
      </x:c>
      <x:c t="n" s="0">
        <x:v>31.25148</x:v>
      </x:c>
      <x:c t="n" s="0">
        <x:v>31.60439</x:v>
      </x:c>
      <x:c t="n" s="0">
        <x:v>30.43498</x:v>
      </x:c>
      <x:c t="n" s="0">
        <x:v>30.03967</x:v>
      </x:c>
      <x:c t="n" s="0">
        <x:v>27.83431</x:v>
      </x:c>
      <x:c t="n" s="0">
        <x:v>24.66299</x:v>
      </x:c>
      <x:c t="n" s="0">
        <x:v>23.76419</x:v>
      </x:c>
      <x:c t="n" s="0">
        <x:v>24.65546</x:v>
      </x:c>
      <x:c t="n" s="0">
        <x:v>13.66914</x:v>
      </x:c>
      <x:c t="n" s="0">
        <x:v>6.962304</x:v>
      </x:c>
      <x:c t="n" s="0">
        <x:v>11.73905</x:v>
      </x:c>
      <x:c t="n" s="0">
        <x:v>12.71951</x:v>
      </x:c>
      <x:c t="n" s="0">
        <x:v>4.622214</x:v>
      </x:c>
      <x:c t="n" s="0">
        <x:v>3.484482</x:v>
      </x:c>
      <x:c t="n" s="0">
        <x:v>1.899719</x:v>
      </x:c>
      <x:c t="n" s="0">
        <x:v>-30.06697</x:v>
      </x:c>
      <x:c t="n" s="0">
        <x:v>-23.64169</x:v>
      </x:c>
      <x:c t="n" s="0">
        <x:v>-25.31403</x:v>
      </x:c>
      <x:c t="n" s="0">
        <x:v>-8.707785</x:v>
      </x:c>
      <x:c t="n" s="0">
        <x:v>-4.491051</x:v>
      </x:c>
      <x:c t="n" s="0">
        <x:v>-25.04543</x:v>
      </x:c>
      <x:c t="n" s="0">
        <x:v>1.341922</x:v>
      </x:c>
      <x:c t="n" s="0">
        <x:v>5.603169</x:v>
      </x:c>
      <x:c t="n" s="0">
        <x:v>13.11704</x:v>
      </x:c>
      <x:c t="n" s="0">
        <x:v>20.41734</x:v>
      </x:c>
      <x:c t="n" s="0">
        <x:v>18.95913</x:v>
      </x:c>
      <x:c t="n" s="0">
        <x:v>9.271125</x:v>
      </x:c>
      <x:c t="n" s="0">
        <x:v>15.11504</x:v>
      </x:c>
      <x:c t="n" s="0">
        <x:v>23.4527</x:v>
      </x:c>
      <x:c t="n" s="0">
        <x:v>16.88816</x:v>
      </x:c>
      <x:c t="n" s="0">
        <x:v>18.4269</x:v>
      </x:c>
      <x:c t="n" s="0">
        <x:v>24.18646</x:v>
      </x:c>
      <x:c t="n" s="0">
        <x:v>15.43952</x:v>
      </x:c>
      <x:c t="n" s="0">
        <x:v>27.33348</x:v>
      </x:c>
      <x:c t="n" s="0">
        <x:v>27.239</x:v>
      </x:c>
      <x:c t="n" s="0">
        <x:v>30.35719</x:v>
      </x:c>
      <x:c t="n" s="0">
        <x:v>27.54196</x:v>
      </x:c>
      <x:c t="n" s="0">
        <x:v>31.80294</x:v>
      </x:c>
      <x:c t="n" s="0">
        <x:v>30.77151</x:v>
      </x:c>
      <x:c t="n" s="0">
        <x:v>32.26682</x:v>
      </x:c>
      <x:c t="n" s="0">
        <x:v>28.39072</x:v>
      </x:c>
      <x:c t="n" s="0">
        <x:v>24.10679</x:v>
      </x:c>
      <x:c t="n" s="0">
        <x:v>24.40088</x:v>
      </x:c>
      <x:c t="n" s="0">
        <x:v>25.64181</x:v>
      </x:c>
      <x:c t="n" s="0">
        <x:v>13.62568</x:v>
      </x:c>
      <x:c t="n" s="0">
        <x:v>5.460177</x:v>
      </x:c>
      <x:c t="n" s="0">
        <x:v>9.931259</x:v>
      </x:c>
      <x:c t="n" s="0">
        <x:v>9.860705</x:v>
      </x:c>
      <x:c t="n" s="0">
        <x:v>4.095669</x:v>
      </x:c>
      <x:c t="n" s="0">
        <x:v>2.956077</x:v>
      </x:c>
      <x:c t="n" s="0">
        <x:v>2.191822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43943.0254282407</x:v>
      </x:c>
      <x:c t="n" s="7">
        <x:v>43943.0254282407</x:v>
      </x:c>
      <x:c t="n" s="0">
        <x:v>39.50101</x:v>
      </x:c>
      <x:c t="n" s="0">
        <x:v>54.20069</x:v>
      </x:c>
      <x:c t="n" s="0">
        <x:v>59.60601</x:v>
      </x:c>
      <x:c t="n" s="0">
        <x:v>65.88657</x:v>
      </x:c>
      <x:c t="n" s="0">
        <x:v>-30.06697</x:v>
      </x:c>
      <x:c t="n" s="0">
        <x:v>-24.87403</x:v>
      </x:c>
      <x:c t="n" s="0">
        <x:v>-27.42039</x:v>
      </x:c>
      <x:c t="n" s="0">
        <x:v>-9.396751</x:v>
      </x:c>
      <x:c t="n" s="0">
        <x:v>-6.432757</x:v>
      </x:c>
      <x:c t="n" s="0">
        <x:v>-4.287554</x:v>
      </x:c>
      <x:c t="n" s="0">
        <x:v>2.189507</x:v>
      </x:c>
      <x:c t="n" s="0">
        <x:v>3.902949</x:v>
      </x:c>
      <x:c t="n" s="0">
        <x:v>11.46881</x:v>
      </x:c>
      <x:c t="n" s="0">
        <x:v>17.69496</x:v>
      </x:c>
      <x:c t="n" s="0">
        <x:v>19.81526</x:v>
      </x:c>
      <x:c t="n" s="0">
        <x:v>18.90144</x:v>
      </x:c>
      <x:c t="n" s="0">
        <x:v>21.21118</x:v>
      </x:c>
      <x:c t="n" s="0">
        <x:v>24.1673</x:v>
      </x:c>
      <x:c t="n" s="0">
        <x:v>22.93687</x:v>
      </x:c>
      <x:c t="n" s="0">
        <x:v>21.16581</x:v>
      </x:c>
      <x:c t="n" s="0">
        <x:v>23.13509</x:v>
      </x:c>
      <x:c t="n" s="0">
        <x:v>20.70509</x:v>
      </x:c>
      <x:c t="n" s="0">
        <x:v>25.86484</x:v>
      </x:c>
      <x:c t="n" s="0">
        <x:v>27.99868</x:v>
      </x:c>
      <x:c t="n" s="0">
        <x:v>28.3524</x:v>
      </x:c>
      <x:c t="n" s="0">
        <x:v>31.01281</x:v>
      </x:c>
      <x:c t="n" s="0">
        <x:v>31.83751</x:v>
      </x:c>
      <x:c t="n" s="0">
        <x:v>30.45485</x:v>
      </x:c>
      <x:c t="n" s="0">
        <x:v>29.92288</x:v>
      </x:c>
      <x:c t="n" s="0">
        <x:v>27.78612</x:v>
      </x:c>
      <x:c t="n" s="0">
        <x:v>24.61948</x:v>
      </x:c>
      <x:c t="n" s="0">
        <x:v>23.73494</x:v>
      </x:c>
      <x:c t="n" s="0">
        <x:v>24.71474</x:v>
      </x:c>
      <x:c t="n" s="0">
        <x:v>13.70257</x:v>
      </x:c>
      <x:c t="n" s="0">
        <x:v>6.892222</x:v>
      </x:c>
      <x:c t="n" s="0">
        <x:v>11.68049</x:v>
      </x:c>
      <x:c t="n" s="0">
        <x:v>13.10615</x:v>
      </x:c>
      <x:c t="n" s="0">
        <x:v>4.681969</x:v>
      </x:c>
      <x:c t="n" s="0">
        <x:v>3.549537</x:v>
      </x:c>
      <x:c t="n" s="0">
        <x:v>1.983977</x:v>
      </x:c>
      <x:c t="n" s="0">
        <x:v>-30.06697</x:v>
      </x:c>
      <x:c t="n" s="0">
        <x:v>-23.64169</x:v>
      </x:c>
      <x:c t="n" s="0">
        <x:v>-25.31403</x:v>
      </x:c>
      <x:c t="n" s="0">
        <x:v>-8.707785</x:v>
      </x:c>
      <x:c t="n" s="0">
        <x:v>-4.491051</x:v>
      </x:c>
      <x:c t="n" s="0">
        <x:v>-25.04543</x:v>
      </x:c>
      <x:c t="n" s="0">
        <x:v>1.341922</x:v>
      </x:c>
      <x:c t="n" s="0">
        <x:v>5.084627</x:v>
      </x:c>
      <x:c t="n" s="0">
        <x:v>13.11704</x:v>
      </x:c>
      <x:c t="n" s="0">
        <x:v>20.76499</x:v>
      </x:c>
      <x:c t="n" s="0">
        <x:v>18.95913</x:v>
      </x:c>
      <x:c t="n" s="0">
        <x:v>9.483999</x:v>
      </x:c>
      <x:c t="n" s="0">
        <x:v>17.8034</x:v>
      </x:c>
      <x:c t="n" s="0">
        <x:v>22.8736</x:v>
      </x:c>
      <x:c t="n" s="0">
        <x:v>0.9831221</x:v>
      </x:c>
      <x:c t="n" s="0">
        <x:v>18.6414</x:v>
      </x:c>
      <x:c t="n" s="0">
        <x:v>25.15517</x:v>
      </x:c>
      <x:c t="n" s="0">
        <x:v>22.16316</x:v>
      </x:c>
      <x:c t="n" s="0">
        <x:v>26.96505</x:v>
      </x:c>
      <x:c t="n" s="0">
        <x:v>31.93676</x:v>
      </x:c>
      <x:c t="n" s="0">
        <x:v>26.74005</x:v>
      </x:c>
      <x:c t="n" s="0">
        <x:v>28.32607</x:v>
      </x:c>
      <x:c t="n" s="0">
        <x:v>34.3364</x:v>
      </x:c>
      <x:c t="n" s="0">
        <x:v>31.04671</x:v>
      </x:c>
      <x:c t="n" s="0">
        <x:v>27.75445</x:v>
      </x:c>
      <x:c t="n" s="0">
        <x:v>26.99179</x:v>
      </x:c>
      <x:c t="n" s="0">
        <x:v>24.63516</x:v>
      </x:c>
      <x:c t="n" s="0">
        <x:v>23.12386</x:v>
      </x:c>
      <x:c t="n" s="0">
        <x:v>24.2873</x:v>
      </x:c>
      <x:c t="n" s="0">
        <x:v>13.874</x:v>
      </x:c>
      <x:c t="n" s="0">
        <x:v>7.277742</x:v>
      </x:c>
      <x:c t="n" s="0">
        <x:v>11.8567</x:v>
      </x:c>
      <x:c t="n" s="0">
        <x:v>18.25487</x:v>
      </x:c>
      <x:c t="n" s="0">
        <x:v>5.7747</x:v>
      </x:c>
      <x:c t="n" s="0">
        <x:v>4.052592</x:v>
      </x:c>
      <x:c t="n" s="0">
        <x:v>2.034667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43943.0254282407</x:v>
      </x:c>
      <x:c t="n" s="7">
        <x:v>43943.0254282407</x:v>
      </x:c>
      <x:c t="n" s="0">
        <x:v>40.60621</x:v>
      </x:c>
      <x:c t="n" s="0">
        <x:v>54.20069</x:v>
      </x:c>
      <x:c t="n" s="0">
        <x:v>67.37027</x:v>
      </x:c>
      <x:c t="n" s="0">
        <x:v>70.58829</x:v>
      </x:c>
      <x:c t="n" s="0">
        <x:v>-30.06697</x:v>
      </x:c>
      <x:c t="n" s="0">
        <x:v>-24.67138</x:v>
      </x:c>
      <x:c t="n" s="0">
        <x:v>-27.04246</x:v>
      </x:c>
      <x:c t="n" s="0">
        <x:v>-9.289118</x:v>
      </x:c>
      <x:c t="n" s="0">
        <x:v>-6.089304</x:v>
      </x:c>
      <x:c t="n" s="0">
        <x:v>-4.914355</x:v>
      </x:c>
      <x:c t="n" s="0">
        <x:v>2.075624</x:v>
      </x:c>
      <x:c t="n" s="0">
        <x:v>4.035817</x:v>
      </x:c>
      <x:c t="n" s="0">
        <x:v>11.752</x:v>
      </x:c>
      <x:c t="n" s="0">
        <x:v>18.30201</x:v>
      </x:c>
      <x:c t="n" s="0">
        <x:v>19.70032</x:v>
      </x:c>
      <x:c t="n" s="0">
        <x:v>18.30021</x:v>
      </x:c>
      <x:c t="n" s="0">
        <x:v>21.26662</x:v>
      </x:c>
      <x:c t="n" s="0">
        <x:v>23.78635</x:v>
      </x:c>
      <x:c t="n" s="0">
        <x:v>22.64906</x:v>
      </x:c>
      <x:c t="n" s="0">
        <x:v>21.01892</x:v>
      </x:c>
      <x:c t="n" s="0">
        <x:v>22.90875</x:v>
      </x:c>
      <x:c t="n" s="0">
        <x:v>20.63957</x:v>
      </x:c>
      <x:c t="n" s="0">
        <x:v>26.17041</x:v>
      </x:c>
      <x:c t="n" s="0">
        <x:v>28.1584</x:v>
      </x:c>
      <x:c t="n" s="0">
        <x:v>28.18199</x:v>
      </x:c>
      <x:c t="n" s="0">
        <x:v>30.64162</x:v>
      </x:c>
      <x:c t="n" s="0">
        <x:v>32.20584</x:v>
      </x:c>
      <x:c t="n" s="0">
        <x:v>30.25755</x:v>
      </x:c>
      <x:c t="n" s="0">
        <x:v>30.09187</x:v>
      </x:c>
      <x:c t="n" s="0">
        <x:v>27.59378</x:v>
      </x:c>
      <x:c t="n" s="0">
        <x:v>24.7224</x:v>
      </x:c>
      <x:c t="n" s="0">
        <x:v>23.85818</x:v>
      </x:c>
      <x:c t="n" s="0">
        <x:v>24.69305</x:v>
      </x:c>
      <x:c t="n" s="0">
        <x:v>13.60121</x:v>
      </x:c>
      <x:c t="n" s="0">
        <x:v>6.890854</x:v>
      </x:c>
      <x:c t="n" s="0">
        <x:v>14.184</x:v>
      </x:c>
      <x:c t="n" s="0">
        <x:v>16.2729</x:v>
      </x:c>
      <x:c t="n" s="0">
        <x:v>4.744433</x:v>
      </x:c>
      <x:c t="n" s="0">
        <x:v>3.568532</x:v>
      </x:c>
      <x:c t="n" s="0">
        <x:v>2.029256</x:v>
      </x:c>
      <x:c t="n" s="0">
        <x:v>-30.06697</x:v>
      </x:c>
      <x:c t="n" s="0">
        <x:v>-23.64169</x:v>
      </x:c>
      <x:c t="n" s="0">
        <x:v>-25.31403</x:v>
      </x:c>
      <x:c t="n" s="0">
        <x:v>-8.707785</x:v>
      </x:c>
      <x:c t="n" s="0">
        <x:v>-4.491051</x:v>
      </x:c>
      <x:c t="n" s="0">
        <x:v>-14.08018</x:v>
      </x:c>
      <x:c t="n" s="0">
        <x:v>0.7922587</x:v>
      </x:c>
      <x:c t="n" s="0">
        <x:v>4.740918</x:v>
      </x:c>
      <x:c t="n" s="0">
        <x:v>13.34129</x:v>
      </x:c>
      <x:c t="n" s="0">
        <x:v>20.76499</x:v>
      </x:c>
      <x:c t="n" s="0">
        <x:v>18.95913</x:v>
      </x:c>
      <x:c t="n" s="0">
        <x:v>12.66763</x:v>
      </x:c>
      <x:c t="n" s="0">
        <x:v>21.57751</x:v>
      </x:c>
      <x:c t="n" s="0">
        <x:v>20.44814</x:v>
      </x:c>
      <x:c t="n" s="0">
        <x:v>21.74696</x:v>
      </x:c>
      <x:c t="n" s="0">
        <x:v>20.39697</x:v>
      </x:c>
      <x:c t="n" s="0">
        <x:v>21.67346</x:v>
      </x:c>
      <x:c t="n" s="0">
        <x:v>23.43308</x:v>
      </x:c>
      <x:c t="n" s="0">
        <x:v>27.43074</x:v>
      </x:c>
      <x:c t="n" s="0">
        <x:v>26.63535</x:v>
      </x:c>
      <x:c t="n" s="0">
        <x:v>27.85387</x:v>
      </x:c>
      <x:c t="n" s="0">
        <x:v>26.47131</x:v>
      </x:c>
      <x:c t="n" s="0">
        <x:v>32.46701</x:v>
      </x:c>
      <x:c t="n" s="0">
        <x:v>26.28657</x:v>
      </x:c>
      <x:c t="n" s="0">
        <x:v>30.75524</x:v>
      </x:c>
      <x:c t="n" s="0">
        <x:v>26.17457</x:v>
      </x:c>
      <x:c t="n" s="0">
        <x:v>25.18832</x:v>
      </x:c>
      <x:c t="n" s="0">
        <x:v>25.14398</x:v>
      </x:c>
      <x:c t="n" s="0">
        <x:v>26.72552</x:v>
      </x:c>
      <x:c t="n" s="0">
        <x:v>13.59691</x:v>
      </x:c>
      <x:c t="n" s="0">
        <x:v>7.867933</x:v>
      </x:c>
      <x:c t="n" s="0">
        <x:v>21.67278</x:v>
      </x:c>
      <x:c t="n" s="0">
        <x:v>21.66086</x:v>
      </x:c>
      <x:c t="n" s="0">
        <x:v>4.174291</x:v>
      </x:c>
      <x:c t="n" s="0">
        <x:v>3.892417</x:v>
      </x:c>
      <x:c t="n" s="0">
        <x:v>2.546165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43943.0254282407</x:v>
      </x:c>
      <x:c t="n" s="7">
        <x:v>43943.0254282407</x:v>
      </x:c>
      <x:c t="n" s="0">
        <x:v>40.49115</x:v>
      </x:c>
      <x:c t="n" s="0">
        <x:v>54.20069</x:v>
      </x:c>
      <x:c t="n" s="0">
        <x:v>65.05019</x:v>
      </x:c>
      <x:c t="n" s="0">
        <x:v>69.98832</x:v>
      </x:c>
      <x:c t="n" s="0">
        <x:v>-30.06697</x:v>
      </x:c>
      <x:c t="n" s="0">
        <x:v>-24.50552</x:v>
      </x:c>
      <x:c t="n" s="0">
        <x:v>-26.67967</x:v>
      </x:c>
      <x:c t="n" s="0">
        <x:v>-9.277584</x:v>
      </x:c>
      <x:c t="n" s="0">
        <x:v>-5.816064</x:v>
      </x:c>
      <x:c t="n" s="0">
        <x:v>-5.49906</x:v>
      </x:c>
      <x:c t="n" s="0">
        <x:v>1.489356</x:v>
      </x:c>
      <x:c t="n" s="0">
        <x:v>4.146157</x:v>
      </x:c>
      <x:c t="n" s="0">
        <x:v>12.27808</x:v>
      </x:c>
      <x:c t="n" s="0">
        <x:v>18.28944</x:v>
      </x:c>
      <x:c t="n" s="0">
        <x:v>19.35336</x:v>
      </x:c>
      <x:c t="n" s="0">
        <x:v>18.38506</x:v>
      </x:c>
      <x:c t="n" s="0">
        <x:v>21.31342</x:v>
      </x:c>
      <x:c t="n" s="0">
        <x:v>23.34724</x:v>
      </x:c>
      <x:c t="n" s="0">
        <x:v>22.57399</x:v>
      </x:c>
      <x:c t="n" s="0">
        <x:v>20.64924</x:v>
      </x:c>
      <x:c t="n" s="0">
        <x:v>22.94496</x:v>
      </x:c>
      <x:c t="n" s="0">
        <x:v>21.47834</x:v>
      </x:c>
      <x:c t="n" s="0">
        <x:v>26.1055</x:v>
      </x:c>
      <x:c t="n" s="0">
        <x:v>27.70115</x:v>
      </x:c>
      <x:c t="n" s="0">
        <x:v>27.67193</x:v>
      </x:c>
      <x:c t="n" s="0">
        <x:v>30.60573</x:v>
      </x:c>
      <x:c t="n" s="0">
        <x:v>32.41444</x:v>
      </x:c>
      <x:c t="n" s="0">
        <x:v>30.05722</x:v>
      </x:c>
      <x:c t="n" s="0">
        <x:v>29.78333</x:v>
      </x:c>
      <x:c t="n" s="0">
        <x:v>27.55147</x:v>
      </x:c>
      <x:c t="n" s="0">
        <x:v>25.01809</x:v>
      </x:c>
      <x:c t="n" s="0">
        <x:v>23.86843</x:v>
      </x:c>
      <x:c t="n" s="0">
        <x:v>25.99623</x:v>
      </x:c>
      <x:c t="n" s="0">
        <x:v>15.01688</x:v>
      </x:c>
      <x:c t="n" s="0">
        <x:v>7.178038</x:v>
      </x:c>
      <x:c t="n" s="0">
        <x:v>16.40525</x:v>
      </x:c>
      <x:c t="n" s="0">
        <x:v>17.12387</x:v>
      </x:c>
      <x:c t="n" s="0">
        <x:v>4.795843</x:v>
      </x:c>
      <x:c t="n" s="0">
        <x:v>3.598948</x:v>
      </x:c>
      <x:c t="n" s="0">
        <x:v>1.907803</x:v>
      </x:c>
      <x:c t="n" s="0">
        <x:v>-30.06697</x:v>
      </x:c>
      <x:c t="n" s="0">
        <x:v>-23.64169</x:v>
      </x:c>
      <x:c t="n" s="0">
        <x:v>-24.50287</x:v>
      </x:c>
      <x:c t="n" s="0">
        <x:v>-10.29694</x:v>
      </x:c>
      <x:c t="n" s="0">
        <x:v>-4.491051</x:v>
      </x:c>
      <x:c t="n" s="0">
        <x:v>-13.54395</x:v>
      </x:c>
      <x:c t="n" s="0">
        <x:v>-11.76165</x:v>
      </x:c>
      <x:c t="n" s="0">
        <x:v>4.740918</x:v>
      </x:c>
      <x:c t="n" s="0">
        <x:v>14.65198</x:v>
      </x:c>
      <x:c t="n" s="0">
        <x:v>16.31788</x:v>
      </x:c>
      <x:c t="n" s="0">
        <x:v>14.62029</x:v>
      </x:c>
      <x:c t="n" s="0">
        <x:v>19.32994</x:v>
      </x:c>
      <x:c t="n" s="0">
        <x:v>23.19593</x:v>
      </x:c>
      <x:c t="n" s="0">
        <x:v>17.45311</x:v>
      </x:c>
      <x:c t="n" s="0">
        <x:v>21.68867</x:v>
      </x:c>
      <x:c t="n" s="0">
        <x:v>15.6094</x:v>
      </x:c>
      <x:c t="n" s="0">
        <x:v>23.60639</x:v>
      </x:c>
      <x:c t="n" s="0">
        <x:v>21.87635</x:v>
      </x:c>
      <x:c t="n" s="0">
        <x:v>24.78316</x:v>
      </x:c>
      <x:c t="n" s="0">
        <x:v>24.81209</x:v>
      </x:c>
      <x:c t="n" s="0">
        <x:v>23.71887</x:v>
      </x:c>
      <x:c t="n" s="0">
        <x:v>31.83714</x:v>
      </x:c>
      <x:c t="n" s="0">
        <x:v>33.74423</x:v>
      </x:c>
      <x:c t="n" s="0">
        <x:v>30.37409</x:v>
      </x:c>
      <x:c t="n" s="0">
        <x:v>26.76552</x:v>
      </x:c>
      <x:c t="n" s="0">
        <x:v>27.3456</x:v>
      </x:c>
      <x:c t="n" s="0">
        <x:v>26.16903</x:v>
      </x:c>
      <x:c t="n" s="0">
        <x:v>24.08008</x:v>
      </x:c>
      <x:c t="n" s="0">
        <x:v>29.08153</x:v>
      </x:c>
      <x:c t="n" s="0">
        <x:v>18.94713</x:v>
      </x:c>
      <x:c t="n" s="0">
        <x:v>7.433399</x:v>
      </x:c>
      <x:c t="n" s="0">
        <x:v>20.54052</x:v>
      </x:c>
      <x:c t="n" s="0">
        <x:v>21.50058</x:v>
      </x:c>
      <x:c t="n" s="0">
        <x:v>5.274521</x:v>
      </x:c>
      <x:c t="n" s="0">
        <x:v>3.442547</x:v>
      </x:c>
      <x:c t="n" s="0">
        <x:v>1.370144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43943.0254282407</x:v>
      </x:c>
      <x:c t="n" s="7">
        <x:v>43943.0254282407</x:v>
      </x:c>
      <x:c t="n" s="0">
        <x:v>40.50525</x:v>
      </x:c>
      <x:c t="n" s="0">
        <x:v>54.20069</x:v>
      </x:c>
      <x:c t="n" s="0">
        <x:v>57.94636</x:v>
      </x:c>
      <x:c t="n" s="0">
        <x:v>65.2171</x:v>
      </x:c>
      <x:c t="n" s="0">
        <x:v>-30.06697</x:v>
      </x:c>
      <x:c t="n" s="0">
        <x:v>-24.36886</x:v>
      </x:c>
      <x:c t="n" s="0">
        <x:v>-26.02316</x:v>
      </x:c>
      <x:c t="n" s="0">
        <x:v>-9.81084</x:v>
      </x:c>
      <x:c t="n" s="0">
        <x:v>-5.595593</x:v>
      </x:c>
      <x:c t="n" s="0">
        <x:v>-6.069459</x:v>
      </x:c>
      <x:c t="n" s="0">
        <x:v>0.839029</x:v>
      </x:c>
      <x:c t="n" s="0">
        <x:v>4.048867</x:v>
      </x:c>
      <x:c t="n" s="0">
        <x:v>12.71634</x:v>
      </x:c>
      <x:c t="n" s="0">
        <x:v>17.79112</x:v>
      </x:c>
      <x:c t="n" s="0">
        <x:v>18.77363</x:v>
      </x:c>
      <x:c t="n" s="0">
        <x:v>18.53647</x:v>
      </x:c>
      <x:c t="n" s="0">
        <x:v>23.08665</x:v>
      </x:c>
      <x:c t="n" s="0">
        <x:v>22.66328</x:v>
      </x:c>
      <x:c t="n" s="0">
        <x:v>22.31408</x:v>
      </x:c>
      <x:c t="n" s="0">
        <x:v>20.58806</x:v>
      </x:c>
      <x:c t="n" s="0">
        <x:v>23.26663</x:v>
      </x:c>
      <x:c t="n" s="0">
        <x:v>21.17669</x:v>
      </x:c>
      <x:c t="n" s="0">
        <x:v>26.02122</x:v>
      </x:c>
      <x:c t="n" s="0">
        <x:v>27.62381</x:v>
      </x:c>
      <x:c t="n" s="0">
        <x:v>27.62948</x:v>
      </x:c>
      <x:c t="n" s="0">
        <x:v>30.57154</x:v>
      </x:c>
      <x:c t="n" s="0">
        <x:v>32.08321</x:v>
      </x:c>
      <x:c t="n" s="0">
        <x:v>30.29695</x:v>
      </x:c>
      <x:c t="n" s="0">
        <x:v>29.51944</x:v>
      </x:c>
      <x:c t="n" s="0">
        <x:v>27.84619</x:v>
      </x:c>
      <x:c t="n" s="0">
        <x:v>24.90089</x:v>
      </x:c>
      <x:c t="n" s="0">
        <x:v>24.18479</x:v>
      </x:c>
      <x:c t="n" s="0">
        <x:v>25.83437</x:v>
      </x:c>
      <x:c t="n" s="0">
        <x:v>15.16184</x:v>
      </x:c>
      <x:c t="n" s="0">
        <x:v>7.343842</x:v>
      </x:c>
      <x:c t="n" s="0">
        <x:v>18.18584</x:v>
      </x:c>
      <x:c t="n" s="0">
        <x:v>18.53794</x:v>
      </x:c>
      <x:c t="n" s="0">
        <x:v>4.779806</x:v>
      </x:c>
      <x:c t="n" s="0">
        <x:v>3.667057</x:v>
      </x:c>
      <x:c t="n" s="0">
        <x:v>1.911726</x:v>
      </x:c>
      <x:c t="n" s="0">
        <x:v>-30.06697</x:v>
      </x:c>
      <x:c t="n" s="0">
        <x:v>-23.64169</x:v>
      </x:c>
      <x:c t="n" s="0">
        <x:v>-23.41739</x:v>
      </x:c>
      <x:c t="n" s="0">
        <x:v>-16.08729</x:v>
      </x:c>
      <x:c t="n" s="0">
        <x:v>-4.491051</x:v>
      </x:c>
      <x:c t="n" s="0">
        <x:v>-13.54395</x:v>
      </x:c>
      <x:c t="n" s="0">
        <x:v>-11.76165</x:v>
      </x:c>
      <x:c t="n" s="0">
        <x:v>1.806403</x:v>
      </x:c>
      <x:c t="n" s="0">
        <x:v>14.65198</x:v>
      </x:c>
      <x:c t="n" s="0">
        <x:v>12.39504</x:v>
      </x:c>
      <x:c t="n" s="0">
        <x:v>10.9357</x:v>
      </x:c>
      <x:c t="n" s="0">
        <x:v>19.32994</x:v>
      </x:c>
      <x:c t="n" s="0">
        <x:v>28.21701</x:v>
      </x:c>
      <x:c t="n" s="0">
        <x:v>-4.085563</x:v>
      </x:c>
      <x:c t="n" s="0">
        <x:v>20.37036</x:v>
      </x:c>
      <x:c t="n" s="0">
        <x:v>21.46227</x:v>
      </x:c>
      <x:c t="n" s="0">
        <x:v>24.99665</x:v>
      </x:c>
      <x:c t="n" s="0">
        <x:v>18.6621</x:v>
      </x:c>
      <x:c t="n" s="0">
        <x:v>24.78852</x:v>
      </x:c>
      <x:c t="n" s="0">
        <x:v>27.58594</x:v>
      </x:c>
      <x:c t="n" s="0">
        <x:v>26.79575</x:v>
      </x:c>
      <x:c t="n" s="0">
        <x:v>29.89956</x:v>
      </x:c>
      <x:c t="n" s="0">
        <x:v>27.67192</x:v>
      </x:c>
      <x:c t="n" s="0">
        <x:v>31.3125</x:v>
      </x:c>
      <x:c t="n" s="0">
        <x:v>27.9245</x:v>
      </x:c>
      <x:c t="n" s="0">
        <x:v>29.75493</x:v>
      </x:c>
      <x:c t="n" s="0">
        <x:v>24.52372</x:v>
      </x:c>
      <x:c t="n" s="0">
        <x:v>25.0734</x:v>
      </x:c>
      <x:c t="n" s="0">
        <x:v>25.61739</x:v>
      </x:c>
      <x:c t="n" s="0">
        <x:v>16.05656</x:v>
      </x:c>
      <x:c t="n" s="0">
        <x:v>8.636786</x:v>
      </x:c>
      <x:c t="n" s="0">
        <x:v>23.52638</x:v>
      </x:c>
      <x:c t="n" s="0">
        <x:v>22.70365</x:v>
      </x:c>
      <x:c t="n" s="0">
        <x:v>4.408844</x:v>
      </x:c>
      <x:c t="n" s="0">
        <x:v>4.030081</x:v>
      </x:c>
      <x:c t="n" s="0">
        <x:v>1.36033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43943.0254282407</x:v>
      </x:c>
      <x:c t="n" s="7">
        <x:v>43943.0254282407</x:v>
      </x:c>
      <x:c t="n" s="0">
        <x:v>39.2511</x:v>
      </x:c>
      <x:c t="n" s="0">
        <x:v>54.20069</x:v>
      </x:c>
      <x:c t="n" s="0">
        <x:v>59.15107</x:v>
      </x:c>
      <x:c t="n" s="0">
        <x:v>66.08861</x:v>
      </x:c>
      <x:c t="n" s="0">
        <x:v>-30.06697</x:v>
      </x:c>
      <x:c t="n" s="0">
        <x:v>-24.25527</x:v>
      </x:c>
      <x:c t="n" s="0">
        <x:v>-25.53163</x:v>
      </x:c>
      <x:c t="n" s="0">
        <x:v>-10.32462</x:v>
      </x:c>
      <x:c t="n" s="0">
        <x:v>-5.415777</x:v>
      </x:c>
      <x:c t="n" s="0">
        <x:v>-6.623969</x:v>
      </x:c>
      <x:c t="n" s="0">
        <x:v>0.1943244</x:v>
      </x:c>
      <x:c t="n" s="0">
        <x:v>3.378865</x:v>
      </x:c>
      <x:c t="n" s="0">
        <x:v>12.78124</x:v>
      </x:c>
      <x:c t="n" s="0">
        <x:v>17.31498</x:v>
      </x:c>
      <x:c t="n" s="0">
        <x:v>18.20877</x:v>
      </x:c>
      <x:c t="n" s="0">
        <x:v>18.66173</x:v>
      </x:c>
      <x:c t="n" s="0">
        <x:v>24.32421</x:v>
      </x:c>
      <x:c t="n" s="0">
        <x:v>22.28392</x:v>
      </x:c>
      <x:c t="n" s="0">
        <x:v>21.9586</x:v>
      </x:c>
      <x:c t="n" s="0">
        <x:v>20.63797</x:v>
      </x:c>
      <x:c t="n" s="0">
        <x:v>23.18947</x:v>
      </x:c>
      <x:c t="n" s="0">
        <x:v>20.72801</x:v>
      </x:c>
      <x:c t="n" s="0">
        <x:v>25.47625</x:v>
      </x:c>
      <x:c t="n" s="0">
        <x:v>27.42105</x:v>
      </x:c>
      <x:c t="n" s="0">
        <x:v>28.37763</x:v>
      </x:c>
      <x:c t="n" s="0">
        <x:v>30.90186</x:v>
      </x:c>
      <x:c t="n" s="0">
        <x:v>31.99497</x:v>
      </x:c>
      <x:c t="n" s="0">
        <x:v>31.00152</x:v>
      </x:c>
      <x:c t="n" s="0">
        <x:v>29.2675</x:v>
      </x:c>
      <x:c t="n" s="0">
        <x:v>27.70571</x:v>
      </x:c>
      <x:c t="n" s="0">
        <x:v>25.03304</x:v>
      </x:c>
      <x:c t="n" s="0">
        <x:v>24.20546</x:v>
      </x:c>
      <x:c t="n" s="0">
        <x:v>25.68274</x:v>
      </x:c>
      <x:c t="n" s="0">
        <x:v>14.87676</x:v>
      </x:c>
      <x:c t="n" s="0">
        <x:v>7.65676</x:v>
      </x:c>
      <x:c t="n" s="0">
        <x:v>19.15039</x:v>
      </x:c>
      <x:c t="n" s="0">
        <x:v>18.9557</x:v>
      </x:c>
      <x:c t="n" s="0">
        <x:v>4.696993</x:v>
      </x:c>
      <x:c t="n" s="0">
        <x:v>3.614727</x:v>
      </x:c>
      <x:c t="n" s="0">
        <x:v>1.902854</x:v>
      </x:c>
      <x:c t="n" s="0">
        <x:v>-30.06697</x:v>
      </x:c>
      <x:c t="n" s="0">
        <x:v>-23.64169</x:v>
      </x:c>
      <x:c t="n" s="0">
        <x:v>-23.41739</x:v>
      </x:c>
      <x:c t="n" s="0">
        <x:v>-16.08729</x:v>
      </x:c>
      <x:c t="n" s="0">
        <x:v>-4.491051</x:v>
      </x:c>
      <x:c t="n" s="0">
        <x:v>-13.54395</x:v>
      </x:c>
      <x:c t="n" s="0">
        <x:v>-11.76165</x:v>
      </x:c>
      <x:c t="n" s="0">
        <x:v>-12.80312</x:v>
      </x:c>
      <x:c t="n" s="0">
        <x:v>12.25875</x:v>
      </x:c>
      <x:c t="n" s="0">
        <x:v>12.39504</x:v>
      </x:c>
      <x:c t="n" s="0">
        <x:v>10.9357</x:v>
      </x:c>
      <x:c t="n" s="0">
        <x:v>19.32994</x:v>
      </x:c>
      <x:c t="n" s="0">
        <x:v>28.21701</x:v>
      </x:c>
      <x:c t="n" s="0">
        <x:v>20.55391</x:v>
      </x:c>
      <x:c t="n" s="0">
        <x:v>18.40931</x:v>
      </x:c>
      <x:c t="n" s="0">
        <x:v>19.61539</x:v>
      </x:c>
      <x:c t="n" s="0">
        <x:v>21.27185</x:v>
      </x:c>
      <x:c t="n" s="0">
        <x:v>18.17839</x:v>
      </x:c>
      <x:c t="n" s="0">
        <x:v>23.14058</x:v>
      </x:c>
      <x:c t="n" s="0">
        <x:v>23.83483</x:v>
      </x:c>
      <x:c t="n" s="0">
        <x:v>32.09964</x:v>
      </x:c>
      <x:c t="n" s="0">
        <x:v>32.68256</x:v>
      </x:c>
      <x:c t="n" s="0">
        <x:v>31.12297</x:v>
      </x:c>
      <x:c t="n" s="0">
        <x:v>33.55393</x:v>
      </x:c>
      <x:c t="n" s="0">
        <x:v>26.27709</x:v>
      </x:c>
      <x:c t="n" s="0">
        <x:v>26.05164</x:v>
      </x:c>
      <x:c t="n" s="0">
        <x:v>25.45448</x:v>
      </x:c>
      <x:c t="n" s="0">
        <x:v>24.47171</x:v>
      </x:c>
      <x:c t="n" s="0">
        <x:v>25.69567</x:v>
      </x:c>
      <x:c t="n" s="0">
        <x:v>13.6325</x:v>
      </x:c>
      <x:c t="n" s="0">
        <x:v>8.922174</x:v>
      </x:c>
      <x:c t="n" s="0">
        <x:v>21.79972</x:v>
      </x:c>
      <x:c t="n" s="0">
        <x:v>19.46178</x:v>
      </x:c>
      <x:c t="n" s="0">
        <x:v>4.312263</x:v>
      </x:c>
      <x:c t="n" s="0">
        <x:v>3.80703</x:v>
      </x:c>
      <x:c t="n" s="0">
        <x:v>1.799767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43943.0254282407</x:v>
      </x:c>
      <x:c t="n" s="7">
        <x:v>43943.0254282407</x:v>
      </x:c>
      <x:c t="n" s="0">
        <x:v>40.44201</x:v>
      </x:c>
      <x:c t="n" s="0">
        <x:v>54.20069</x:v>
      </x:c>
      <x:c t="n" s="0">
        <x:v>62.51826</x:v>
      </x:c>
      <x:c t="n" s="0">
        <x:v>67.28836</x:v>
      </x:c>
      <x:c t="n" s="0">
        <x:v>-30.06697</x:v>
      </x:c>
      <x:c t="n" s="0">
        <x:v>-24.16521</x:v>
      </x:c>
      <x:c t="n" s="0">
        <x:v>-25.15178</x:v>
      </x:c>
      <x:c t="n" s="0">
        <x:v>-10.81734</x:v>
      </x:c>
      <x:c t="n" s="0">
        <x:v>-5.195551</x:v>
      </x:c>
      <x:c t="n" s="0">
        <x:v>-7.160971</x:v>
      </x:c>
      <x:c t="n" s="0">
        <x:v>-0.4439184</x:v>
      </x:c>
      <x:c t="n" s="0">
        <x:v>2.711409</x:v>
      </x:c>
      <x:c t="n" s="0">
        <x:v>12.56642</x:v>
      </x:c>
      <x:c t="n" s="0">
        <x:v>17.18803</x:v>
      </x:c>
      <x:c t="n" s="0">
        <x:v>17.66038</x:v>
      </x:c>
      <x:c t="n" s="0">
        <x:v>18.38674</x:v>
      </x:c>
      <x:c t="n" s="0">
        <x:v>24.7316</x:v>
      </x:c>
      <x:c t="n" s="0">
        <x:v>22.21649</x:v>
      </x:c>
      <x:c t="n" s="0">
        <x:v>21.69474</x:v>
      </x:c>
      <x:c t="n" s="0">
        <x:v>20.31898</x:v>
      </x:c>
      <x:c t="n" s="0">
        <x:v>22.74102</x:v>
      </x:c>
      <x:c t="n" s="0">
        <x:v>20.5755</x:v>
      </x:c>
      <x:c t="n" s="0">
        <x:v>26.27433</x:v>
      </x:c>
      <x:c t="n" s="0">
        <x:v>26.91002</x:v>
      </x:c>
      <x:c t="n" s="0">
        <x:v>28.94975</x:v>
      </x:c>
      <x:c t="n" s="0">
        <x:v>31.46673</x:v>
      </x:c>
      <x:c t="n" s="0">
        <x:v>31.93418</x:v>
      </x:c>
      <x:c t="n" s="0">
        <x:v>30.84679</x:v>
      </x:c>
      <x:c t="n" s="0">
        <x:v>29.49621</x:v>
      </x:c>
      <x:c t="n" s="0">
        <x:v>27.74659</x:v>
      </x:c>
      <x:c t="n" s="0">
        <x:v>24.89636</x:v>
      </x:c>
      <x:c t="n" s="0">
        <x:v>24.11577</x:v>
      </x:c>
      <x:c t="n" s="0">
        <x:v>25.71855</x:v>
      </x:c>
      <x:c t="n" s="0">
        <x:v>14.97195</x:v>
      </x:c>
      <x:c t="n" s="0">
        <x:v>7.706401</x:v>
      </x:c>
      <x:c t="n" s="0">
        <x:v>19.63958</x:v>
      </x:c>
      <x:c t="n" s="0">
        <x:v>18.78988</x:v>
      </x:c>
      <x:c t="n" s="0">
        <x:v>4.716227</x:v>
      </x:c>
      <x:c t="n" s="0">
        <x:v>3.76589</x:v>
      </x:c>
      <x:c t="n" s="0">
        <x:v>1.841076</x:v>
      </x:c>
      <x:c t="n" s="0">
        <x:v>-30.06697</x:v>
      </x:c>
      <x:c t="n" s="0">
        <x:v>-23.6785</x:v>
      </x:c>
      <x:c t="n" s="0">
        <x:v>-23.41739</x:v>
      </x:c>
      <x:c t="n" s="0">
        <x:v>-16.08729</x:v>
      </x:c>
      <x:c t="n" s="0">
        <x:v>-3.976262</x:v>
      </x:c>
      <x:c t="n" s="0">
        <x:v>-13.54395</x:v>
      </x:c>
      <x:c t="n" s="0">
        <x:v>-6.275771</x:v>
      </x:c>
      <x:c t="n" s="0">
        <x:v>-0.6728141</x:v>
      </x:c>
      <x:c t="n" s="0">
        <x:v>11.03804</x:v>
      </x:c>
      <x:c t="n" s="0">
        <x:v>17.09495</x:v>
      </x:c>
      <x:c t="n" s="0">
        <x:v>12.02061</x:v>
      </x:c>
      <x:c t="n" s="0">
        <x:v>14.67227</x:v>
      </x:c>
      <x:c t="n" s="0">
        <x:v>25.56092</x:v>
      </x:c>
      <x:c t="n" s="0">
        <x:v>21.79957</x:v>
      </x:c>
      <x:c t="n" s="0">
        <x:v>21.37759</x:v>
      </x:c>
      <x:c t="n" s="0">
        <x:v>18.88752</x:v>
      </x:c>
      <x:c t="n" s="0">
        <x:v>18.35041</x:v>
      </x:c>
      <x:c t="n" s="0">
        <x:v>19.50809</x:v>
      </x:c>
      <x:c t="n" s="0">
        <x:v>29.65865</x:v>
      </x:c>
      <x:c t="n" s="0">
        <x:v>24.5844</x:v>
      </x:c>
      <x:c t="n" s="0">
        <x:v>31.58048</x:v>
      </x:c>
      <x:c t="n" s="0">
        <x:v>33.93117</x:v>
      </x:c>
      <x:c t="n" s="0">
        <x:v>31.6839</x:v>
      </x:c>
      <x:c t="n" s="0">
        <x:v>28.21676</x:v>
      </x:c>
      <x:c t="n" s="0">
        <x:v>30.89349</x:v>
      </x:c>
      <x:c t="n" s="0">
        <x:v>27.6995</x:v>
      </x:c>
      <x:c t="n" s="0">
        <x:v>25.81543</x:v>
      </x:c>
      <x:c t="n" s="0">
        <x:v>23.55698</x:v>
      </x:c>
      <x:c t="n" s="0">
        <x:v>24.48418</x:v>
      </x:c>
      <x:c t="n" s="0">
        <x:v>15.38045</x:v>
      </x:c>
      <x:c t="n" s="0">
        <x:v>7.299411</x:v>
      </x:c>
      <x:c t="n" s="0">
        <x:v>22.85448</x:v>
      </x:c>
      <x:c t="n" s="0">
        <x:v>19.28362</x:v>
      </x:c>
      <x:c t="n" s="0">
        <x:v>4.855522</x:v>
      </x:c>
      <x:c t="n" s="0">
        <x:v>4.256394</x:v>
      </x:c>
      <x:c t="n" s="0">
        <x:v>1.776993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43943.0254282407</x:v>
      </x:c>
      <x:c t="n" s="7">
        <x:v>43943.0254282407</x:v>
      </x:c>
      <x:c t="n" s="0">
        <x:v>40.98384</x:v>
      </x:c>
      <x:c t="n" s="0">
        <x:v>54.20069</x:v>
      </x:c>
      <x:c t="n" s="0">
        <x:v>63.62818</x:v>
      </x:c>
      <x:c t="n" s="0">
        <x:v>68.89687</x:v>
      </x:c>
      <x:c t="n" s="0">
        <x:v>-30.06697</x:v>
      </x:c>
      <x:c t="n" s="0">
        <x:v>-24.09116</x:v>
      </x:c>
      <x:c t="n" s="0">
        <x:v>-24.85182</x:v>
      </x:c>
      <x:c t="n" s="0">
        <x:v>-11.28748</x:v>
      </x:c>
      <x:c t="n" s="0">
        <x:v>-4.994785</x:v>
      </x:c>
      <x:c t="n" s="0">
        <x:v>-7.687273</x:v>
      </x:c>
      <x:c t="n" s="0">
        <x:v>-0.557652</x:v>
      </x:c>
      <x:c t="n" s="0">
        <x:v>3.163033</x:v>
      </x:c>
      <x:c t="n" s="0">
        <x:v>12.37415</x:v>
      </x:c>
      <x:c t="n" s="0">
        <x:v>17.17457</x:v>
      </x:c>
      <x:c t="n" s="0">
        <x:v>17.29958</x:v>
      </x:c>
      <x:c t="n" s="0">
        <x:v>18.00611</x:v>
      </x:c>
      <x:c t="n" s="0">
        <x:v>24.64849</x:v>
      </x:c>
      <x:c t="n" s="0">
        <x:v>21.8433</x:v>
      </x:c>
      <x:c t="n" s="0">
        <x:v>22.11537</x:v>
      </x:c>
      <x:c t="n" s="0">
        <x:v>20.39996</x:v>
      </x:c>
      <x:c t="n" s="0">
        <x:v>22.57061</x:v>
      </x:c>
      <x:c t="n" s="0">
        <x:v>20.33773</x:v>
      </x:c>
      <x:c t="n" s="0">
        <x:v>27.04226</x:v>
      </x:c>
      <x:c t="n" s="0">
        <x:v>26.9333</x:v>
      </x:c>
      <x:c t="n" s="0">
        <x:v>29.32171</x:v>
      </x:c>
      <x:c t="n" s="0">
        <x:v>31.23302</x:v>
      </x:c>
      <x:c t="n" s="0">
        <x:v>31.74581</x:v>
      </x:c>
      <x:c t="n" s="0">
        <x:v>30.88367</x:v>
      </x:c>
      <x:c t="n" s="0">
        <x:v>30.0065</x:v>
      </x:c>
      <x:c t="n" s="0">
        <x:v>27.5806</x:v>
      </x:c>
      <x:c t="n" s="0">
        <x:v>25.28459</x:v>
      </x:c>
      <x:c t="n" s="0">
        <x:v>23.96721</x:v>
      </x:c>
      <x:c t="n" s="0">
        <x:v>25.62623</x:v>
      </x:c>
      <x:c t="n" s="0">
        <x:v>14.90461</x:v>
      </x:c>
      <x:c t="n" s="0">
        <x:v>7.676206</x:v>
      </x:c>
      <x:c t="n" s="0">
        <x:v>20.51914</x:v>
      </x:c>
      <x:c t="n" s="0">
        <x:v>18.73442</x:v>
      </x:c>
      <x:c t="n" s="0">
        <x:v>4.659856</x:v>
      </x:c>
      <x:c t="n" s="0">
        <x:v>3.743465</x:v>
      </x:c>
      <x:c t="n" s="0">
        <x:v>1.968048</x:v>
      </x:c>
      <x:c t="n" s="0">
        <x:v>-30.06697</x:v>
      </x:c>
      <x:c t="n" s="0">
        <x:v>-23.6785</x:v>
      </x:c>
      <x:c t="n" s="0">
        <x:v>-23.41739</x:v>
      </x:c>
      <x:c t="n" s="0">
        <x:v>-16.08729</x:v>
      </x:c>
      <x:c t="n" s="0">
        <x:v>-3.976262</x:v>
      </x:c>
      <x:c t="n" s="0">
        <x:v>-14.21928</x:v>
      </x:c>
      <x:c t="n" s="0">
        <x:v>-1.290279</x:v>
      </x:c>
      <x:c t="n" s="0">
        <x:v>5.14362</x:v>
      </x:c>
      <x:c t="n" s="0">
        <x:v>11.03804</x:v>
      </x:c>
      <x:c t="n" s="0">
        <x:v>17.09495</x:v>
      </x:c>
      <x:c t="n" s="0">
        <x:v>14.22992</x:v>
      </x:c>
      <x:c t="n" s="0">
        <x:v>14.67227</x:v>
      </x:c>
      <x:c t="n" s="0">
        <x:v>24.12749</x:v>
      </x:c>
      <x:c t="n" s="0">
        <x:v>16.84694</x:v>
      </x:c>
      <x:c t="n" s="0">
        <x:v>23.99077</x:v>
      </x:c>
      <x:c t="n" s="0">
        <x:v>21.23343</x:v>
      </x:c>
      <x:c t="n" s="0">
        <x:v>21.48606</x:v>
      </x:c>
      <x:c t="n" s="0">
        <x:v>17.03853</x:v>
      </x:c>
      <x:c t="n" s="0">
        <x:v>29.17026</x:v>
      </x:c>
      <x:c t="n" s="0">
        <x:v>26.99023</x:v>
      </x:c>
      <x:c t="n" s="0">
        <x:v>29.25304</x:v>
      </x:c>
      <x:c t="n" s="0">
        <x:v>27.3149</x:v>
      </x:c>
      <x:c t="n" s="0">
        <x:v>30.9205</x:v>
      </x:c>
      <x:c t="n" s="0">
        <x:v>32.34717</x:v>
      </x:c>
      <x:c t="n" s="0">
        <x:v>31.78361</x:v>
      </x:c>
      <x:c t="n" s="0">
        <x:v>25.93638</x:v>
      </x:c>
      <x:c t="n" s="0">
        <x:v>27.04815</x:v>
      </x:c>
      <x:c t="n" s="0">
        <x:v>22.79836</x:v>
      </x:c>
      <x:c t="n" s="0">
        <x:v>24.76365</x:v>
      </x:c>
      <x:c t="n" s="0">
        <x:v>14.50747</x:v>
      </x:c>
      <x:c t="n" s="0">
        <x:v>7.841799</x:v>
      </x:c>
      <x:c t="n" s="0">
        <x:v>23.37354</x:v>
      </x:c>
      <x:c t="n" s="0">
        <x:v>15.87289</x:v>
      </x:c>
      <x:c t="n" s="0">
        <x:v>3.711431</x:v>
      </x:c>
      <x:c t="n" s="0">
        <x:v>3.378649</x:v>
      </x:c>
      <x:c t="n" s="0">
        <x:v>2.520239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43943.0254282407</x:v>
      </x:c>
      <x:c t="n" s="7">
        <x:v>43943.0254282407</x:v>
      </x:c>
      <x:c t="n" s="0">
        <x:v>40.53201</x:v>
      </x:c>
      <x:c t="n" s="0">
        <x:v>54.20069</x:v>
      </x:c>
      <x:c t="n" s="0">
        <x:v>54.81556</x:v>
      </x:c>
      <x:c t="n" s="0">
        <x:v>64.42529</x:v>
      </x:c>
      <x:c t="n" s="0">
        <x:v>-30.06697</x:v>
      </x:c>
      <x:c t="n" s="0">
        <x:v>-24.02873</x:v>
      </x:c>
      <x:c t="n" s="0">
        <x:v>-24.61117</x:v>
      </x:c>
      <x:c t="n" s="0">
        <x:v>-11.73369</x:v>
      </x:c>
      <x:c t="n" s="0">
        <x:v>-4.83038</x:v>
      </x:c>
      <x:c t="n" s="0">
        <x:v>-8.255471</x:v>
      </x:c>
      <x:c t="n" s="0">
        <x:v>-0.6571979</x:v>
      </x:c>
      <x:c t="n" s="0">
        <x:v>3.514721</x:v>
      </x:c>
      <x:c t="n" s="0">
        <x:v>12.28699</x:v>
      </x:c>
      <x:c t="n" s="0">
        <x:v>17.16304</x:v>
      </x:c>
      <x:c t="n" s="0">
        <x:v>16.96579</x:v>
      </x:c>
      <x:c t="n" s="0">
        <x:v>17.65235</x:v>
      </x:c>
      <x:c t="n" s="0">
        <x:v>24.35321</x:v>
      </x:c>
      <x:c t="n" s="0">
        <x:v>21.38681</x:v>
      </x:c>
      <x:c t="n" s="0">
        <x:v>21.92445</x:v>
      </x:c>
      <x:c t="n" s="0">
        <x:v>20.6939</x:v>
      </x:c>
      <x:c t="n" s="0">
        <x:v>22.33607</x:v>
      </x:c>
      <x:c t="n" s="0">
        <x:v>19.70295</x:v>
      </x:c>
      <x:c t="n" s="0">
        <x:v>27.18188</x:v>
      </x:c>
      <x:c t="n" s="0">
        <x:v>27.02862</x:v>
      </x:c>
      <x:c t="n" s="0">
        <x:v>28.90581</x:v>
      </x:c>
      <x:c t="n" s="0">
        <x:v>30.99766</x:v>
      </x:c>
      <x:c t="n" s="0">
        <x:v>31.88992</x:v>
      </x:c>
      <x:c t="n" s="0">
        <x:v>31.61731</x:v>
      </x:c>
      <x:c t="n" s="0">
        <x:v>30.21252</x:v>
      </x:c>
      <x:c t="n" s="0">
        <x:v>27.15825</x:v>
      </x:c>
      <x:c t="n" s="0">
        <x:v>25.31416</x:v>
      </x:c>
      <x:c t="n" s="0">
        <x:v>23.99571</x:v>
      </x:c>
      <x:c t="n" s="0">
        <x:v>25.41925</x:v>
      </x:c>
      <x:c t="n" s="0">
        <x:v>14.88187</x:v>
      </x:c>
      <x:c t="n" s="0">
        <x:v>7.732367</x:v>
      </x:c>
      <x:c t="n" s="0">
        <x:v>20.89017</x:v>
      </x:c>
      <x:c t="n" s="0">
        <x:v>18.29715</x:v>
      </x:c>
      <x:c t="n" s="0">
        <x:v>4.608726</x:v>
      </x:c>
      <x:c t="n" s="0">
        <x:v>3.708159</x:v>
      </x:c>
      <x:c t="n" s="0">
        <x:v>1.957693</x:v>
      </x:c>
      <x:c t="n" s="0">
        <x:v>-30.06697</x:v>
      </x:c>
      <x:c t="n" s="0">
        <x:v>-23.6785</x:v>
      </x:c>
      <x:c t="n" s="0">
        <x:v>-23.41739</x:v>
      </x:c>
      <x:c t="n" s="0">
        <x:v>-16.08729</x:v>
      </x:c>
      <x:c t="n" s="0">
        <x:v>-3.976262</x:v>
      </x:c>
      <x:c t="n" s="0">
        <x:v>-15.64841</x:v>
      </x:c>
      <x:c t="n" s="0">
        <x:v>-1.290279</x:v>
      </x:c>
      <x:c t="n" s="0">
        <x:v>5.14362</x:v>
      </x:c>
      <x:c t="n" s="0">
        <x:v>12.10335</x:v>
      </x:c>
      <x:c t="n" s="0">
        <x:v>17.09495</x:v>
      </x:c>
      <x:c t="n" s="0">
        <x:v>14.22992</x:v>
      </x:c>
      <x:c t="n" s="0">
        <x:v>18.53105</x:v>
      </x:c>
      <x:c t="n" s="0">
        <x:v>20.10746</x:v>
      </x:c>
      <x:c t="n" s="0">
        <x:v>15.70064</x:v>
      </x:c>
      <x:c t="n" s="0">
        <x:v>18.63174</x:v>
      </x:c>
      <x:c t="n" s="0">
        <x:v>21.42544</x:v>
      </x:c>
      <x:c t="n" s="0">
        <x:v>20.13253</x:v>
      </x:c>
      <x:c t="n" s="0">
        <x:v>12.84016</x:v>
      </x:c>
      <x:c t="n" s="0">
        <x:v>28.31384</x:v>
      </x:c>
      <x:c t="n" s="0">
        <x:v>26.7008</x:v>
      </x:c>
      <x:c t="n" s="0">
        <x:v>28.6245</x:v>
      </x:c>
      <x:c t="n" s="0">
        <x:v>29.69081</x:v>
      </x:c>
      <x:c t="n" s="0">
        <x:v>33.27572</x:v>
      </x:c>
      <x:c t="n" s="0">
        <x:v>34.23135</x:v>
      </x:c>
      <x:c t="n" s="0">
        <x:v>32.4053</x:v>
      </x:c>
      <x:c t="n" s="0">
        <x:v>24.30855</x:v>
      </x:c>
      <x:c t="n" s="0">
        <x:v>24.9566</x:v>
      </x:c>
      <x:c t="n" s="0">
        <x:v>24.30503</x:v>
      </x:c>
      <x:c t="n" s="0">
        <x:v>23.63357</x:v>
      </x:c>
      <x:c t="n" s="0">
        <x:v>14.54384</x:v>
      </x:c>
      <x:c t="n" s="0">
        <x:v>11.17254</x:v>
      </x:c>
      <x:c t="n" s="0">
        <x:v>21.78067</x:v>
      </x:c>
      <x:c t="n" s="0">
        <x:v>13.11324</x:v>
      </x:c>
      <x:c t="n" s="0">
        <x:v>4.374177</x:v>
      </x:c>
      <x:c t="n" s="0">
        <x:v>3.820435</x:v>
      </x:c>
      <x:c t="n" s="0">
        <x:v>1.793828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43943.0254282407</x:v>
      </x:c>
      <x:c t="n" s="7">
        <x:v>43943.0254282407</x:v>
      </x:c>
      <x:c t="n" s="0">
        <x:v>39.8578</x:v>
      </x:c>
      <x:c t="n" s="0">
        <x:v>54.20069</x:v>
      </x:c>
      <x:c t="n" s="0">
        <x:v>56.1112</x:v>
      </x:c>
      <x:c t="n" s="0">
        <x:v>63.45619</x:v>
      </x:c>
      <x:c t="n" s="0">
        <x:v>-30.06697</x:v>
      </x:c>
      <x:c t="n" s="0">
        <x:v>-23.97628</x:v>
      </x:c>
      <x:c t="n" s="0">
        <x:v>-24.41558</x:v>
      </x:c>
      <x:c t="n" s="0">
        <x:v>-12.1548</x:v>
      </x:c>
      <x:c t="n" s="0">
        <x:v>-4.694741</x:v>
      </x:c>
      <x:c t="n" s="0">
        <x:v>-8.807544</x:v>
      </x:c>
      <x:c t="n" s="0">
        <x:v>-0.7440571</x:v>
      </x:c>
      <x:c t="n" s="0">
        <x:v>3.794053</x:v>
      </x:c>
      <x:c t="n" s="0">
        <x:v>12.33974</x:v>
      </x:c>
      <x:c t="n" s="0">
        <x:v>17.17297</x:v>
      </x:c>
      <x:c t="n" s="0">
        <x:v>16.65889</x:v>
      </x:c>
      <x:c t="n" s="0">
        <x:v>18.95046</x:v>
      </x:c>
      <x:c t="n" s="0">
        <x:v>23.69184</x:v>
      </x:c>
      <x:c t="n" s="0">
        <x:v>20.72027</x:v>
      </x:c>
      <x:c t="n" s="0">
        <x:v>21.73946</x:v>
      </x:c>
      <x:c t="n" s="0">
        <x:v>20.42264</x:v>
      </x:c>
      <x:c t="n" s="0">
        <x:v>22.11884</x:v>
      </x:c>
      <x:c t="n" s="0">
        <x:v>19.57829</x:v>
      </x:c>
      <x:c t="n" s="0">
        <x:v>26.88719</x:v>
      </x:c>
      <x:c t="n" s="0">
        <x:v>27.28194</x:v>
      </x:c>
      <x:c t="n" s="0">
        <x:v>28.71651</x:v>
      </x:c>
      <x:c t="n" s="0">
        <x:v>30.91322</x:v>
      </x:c>
      <x:c t="n" s="0">
        <x:v>32.13188</x:v>
      </x:c>
      <x:c t="n" s="0">
        <x:v>31.78688</x:v>
      </x:c>
      <x:c t="n" s="0">
        <x:v>30.95664</x:v>
      </x:c>
      <x:c t="n" s="0">
        <x:v>27.12762</x:v>
      </x:c>
      <x:c t="n" s="0">
        <x:v>25.22885</x:v>
      </x:c>
      <x:c t="n" s="0">
        <x:v>23.9691</x:v>
      </x:c>
      <x:c t="n" s="0">
        <x:v>25.14759</x:v>
      </x:c>
      <x:c t="n" s="0">
        <x:v>14.97162</x:v>
      </x:c>
      <x:c t="n" s="0">
        <x:v>8.690518</x:v>
      </x:c>
      <x:c t="n" s="0">
        <x:v>20.57619</x:v>
      </x:c>
      <x:c t="n" s="0">
        <x:v>17.90123</x:v>
      </x:c>
      <x:c t="n" s="0">
        <x:v>4.565645</x:v>
      </x:c>
      <x:c t="n" s="0">
        <x:v>3.787766</x:v>
      </x:c>
      <x:c t="n" s="0">
        <x:v>1.829242</x:v>
      </x:c>
      <x:c t="n" s="0">
        <x:v>-30.06697</x:v>
      </x:c>
      <x:c t="n" s="0">
        <x:v>-23.77386</x:v>
      </x:c>
      <x:c t="n" s="0">
        <x:v>-22.81921</x:v>
      </x:c>
      <x:c t="n" s="0">
        <x:v>-16.31162</x:v>
      </x:c>
      <x:c t="n" s="0">
        <x:v>-3.976262</x:v>
      </x:c>
      <x:c t="n" s="0">
        <x:v>-15.64841</x:v>
      </x:c>
      <x:c t="n" s="0">
        <x:v>-1.290279</x:v>
      </x:c>
      <x:c t="n" s="0">
        <x:v>5.312441</x:v>
      </x:c>
      <x:c t="n" s="0">
        <x:v>12.63612</x:v>
      </x:c>
      <x:c t="n" s="0">
        <x:v>17.27851</x:v>
      </x:c>
      <x:c t="n" s="0">
        <x:v>14.22992</x:v>
      </x:c>
      <x:c t="n" s="0">
        <x:v>22.94989</x:v>
      </x:c>
      <x:c t="n" s="0">
        <x:v>9.447404</x:v>
      </x:c>
      <x:c t="n" s="0">
        <x:v>5.423675</x:v>
      </x:c>
      <x:c t="n" s="0">
        <x:v>21.62016</x:v>
      </x:c>
      <x:c t="n" s="0">
        <x:v>18.02313</x:v>
      </x:c>
      <x:c t="n" s="0">
        <x:v>23.04398</x:v>
      </x:c>
      <x:c t="n" s="0">
        <x:v>18.47739</x:v>
      </x:c>
      <x:c t="n" s="0">
        <x:v>23.58378</x:v>
      </x:c>
      <x:c t="n" s="0">
        <x:v>28.97884</x:v>
      </x:c>
      <x:c t="n" s="0">
        <x:v>23.65021</x:v>
      </x:c>
      <x:c t="n" s="0">
        <x:v>31.88318</x:v>
      </x:c>
      <x:c t="n" s="0">
        <x:v>32.12753</x:v>
      </x:c>
      <x:c t="n" s="0">
        <x:v>32.73224</x:v>
      </x:c>
      <x:c t="n" s="0">
        <x:v>34.32288</x:v>
      </x:c>
      <x:c t="n" s="0">
        <x:v>28.55406</x:v>
      </x:c>
      <x:c t="n" s="0">
        <x:v>23.98376</x:v>
      </x:c>
      <x:c t="n" s="0">
        <x:v>24.61423</x:v>
      </x:c>
      <x:c t="n" s="0">
        <x:v>24.35055</x:v>
      </x:c>
      <x:c t="n" s="0">
        <x:v>15.14371</x:v>
      </x:c>
      <x:c t="n" s="0">
        <x:v>9.937632</x:v>
      </x:c>
      <x:c t="n" s="0">
        <x:v>16.90495</x:v>
      </x:c>
      <x:c t="n" s="0">
        <x:v>14.21967</x:v>
      </x:c>
      <x:c t="n" s="0">
        <x:v>4.847792</x:v>
      </x:c>
      <x:c t="n" s="0">
        <x:v>4.103456</x:v>
      </x:c>
      <x:c t="n" s="0">
        <x:v>1.675709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43943.0254282407</x:v>
      </x:c>
      <x:c t="n" s="7">
        <x:v>43943.0254282407</x:v>
      </x:c>
      <x:c t="n" s="0">
        <x:v>40.91957</x:v>
      </x:c>
      <x:c t="n" s="0">
        <x:v>54.20069</x:v>
      </x:c>
      <x:c t="n" s="0">
        <x:v>50.71338</x:v>
      </x:c>
      <x:c t="n" s="0">
        <x:v>59.65408</x:v>
      </x:c>
      <x:c t="n" s="0">
        <x:v>-30.06697</x:v>
      </x:c>
      <x:c t="n" s="0">
        <x:v>-24.03639</x:v>
      </x:c>
      <x:c t="n" s="0">
        <x:v>-23.51895</x:v>
      </x:c>
      <x:c t="n" s="0">
        <x:v>-12.65095</x:v>
      </x:c>
      <x:c t="n" s="0">
        <x:v>-4.582163</x:v>
      </x:c>
      <x:c t="n" s="0">
        <x:v>-9.341872</x:v>
      </x:c>
      <x:c t="n" s="0">
        <x:v>-0.8196381</x:v>
      </x:c>
      <x:c t="n" s="0">
        <x:v>4.243366</x:v>
      </x:c>
      <x:c t="n" s="0">
        <x:v>12.38428</x:v>
      </x:c>
      <x:c t="n" s="0">
        <x:v>17.19237</x:v>
      </x:c>
      <x:c t="n" s="0">
        <x:v>16.36929</x:v>
      </x:c>
      <x:c t="n" s="0">
        <x:v>19.81637</x:v>
      </x:c>
      <x:c t="n" s="0">
        <x:v>23.03438</x:v>
      </x:c>
      <x:c t="n" s="0">
        <x:v>20.39648</x:v>
      </x:c>
      <x:c t="n" s="0">
        <x:v>22.01987</x:v>
      </x:c>
      <x:c t="n" s="0">
        <x:v>19.94589</x:v>
      </x:c>
      <x:c t="n" s="0">
        <x:v>22.84425</x:v>
      </x:c>
      <x:c t="n" s="0">
        <x:v>19.89408</x:v>
      </x:c>
      <x:c t="n" s="0">
        <x:v>26.80145</x:v>
      </x:c>
      <x:c t="n" s="0">
        <x:v>27.39906</x:v>
      </x:c>
      <x:c t="n" s="0">
        <x:v>28.38894</x:v>
      </x:c>
      <x:c t="n" s="0">
        <x:v>31.58843</x:v>
      </x:c>
      <x:c t="n" s="0">
        <x:v>32.3854</x:v>
      </x:c>
      <x:c t="n" s="0">
        <x:v>31.72355</x:v>
      </x:c>
      <x:c t="n" s="0">
        <x:v>30.93515</x:v>
      </x:c>
      <x:c t="n" s="0">
        <x:v>27.4115</x:v>
      </x:c>
      <x:c t="n" s="0">
        <x:v>25.27963</x:v>
      </x:c>
      <x:c t="n" s="0">
        <x:v>24.0638</x:v>
      </x:c>
      <x:c t="n" s="0">
        <x:v>25.19838</x:v>
      </x:c>
      <x:c t="n" s="0">
        <x:v>15.22891</x:v>
      </x:c>
      <x:c t="n" s="0">
        <x:v>8.697618</x:v>
      </x:c>
      <x:c t="n" s="0">
        <x:v>20.14331</x:v>
      </x:c>
      <x:c t="n" s="0">
        <x:v>17.38753</x:v>
      </x:c>
      <x:c t="n" s="0">
        <x:v>4.516747</x:v>
      </x:c>
      <x:c t="n" s="0">
        <x:v>3.866194</x:v>
      </x:c>
      <x:c t="n" s="0">
        <x:v>1.856781</x:v>
      </x:c>
      <x:c t="n" s="0">
        <x:v>-30.06697</x:v>
      </x:c>
      <x:c t="n" s="0">
        <x:v>-24.5074</x:v>
      </x:c>
      <x:c t="n" s="0">
        <x:v>-20.03008</x:v>
      </x:c>
      <x:c t="n" s="0">
        <x:v>-18.32566</x:v>
      </x:c>
      <x:c t="n" s="0">
        <x:v>-3.976262</x:v>
      </x:c>
      <x:c t="n" s="0">
        <x:v>-15.64841</x:v>
      </x:c>
      <x:c t="n" s="0">
        <x:v>-1.290279</x:v>
      </x:c>
      <x:c t="n" s="0">
        <x:v>6.339821</x:v>
      </x:c>
      <x:c t="n" s="0">
        <x:v>12.1593</x:v>
      </x:c>
      <x:c t="n" s="0">
        <x:v>17.30411</x:v>
      </x:c>
      <x:c t="n" s="0">
        <x:v>14.07907</x:v>
      </x:c>
      <x:c t="n" s="0">
        <x:v>22.94989</x:v>
      </x:c>
      <x:c t="n" s="0">
        <x:v>12.53432</x:v>
      </x:c>
      <x:c t="n" s="0">
        <x:v>20.41458</x:v>
      </x:c>
      <x:c t="n" s="0">
        <x:v>22.9622</x:v>
      </x:c>
      <x:c t="n" s="0">
        <x:v>14.28918</x:v>
      </x:c>
      <x:c t="n" s="0">
        <x:v>24.91567</x:v>
      </x:c>
      <x:c t="n" s="0">
        <x:v>22.64811</x:v>
      </x:c>
      <x:c t="n" s="0">
        <x:v>26.50776</x:v>
      </x:c>
      <x:c t="n" s="0">
        <x:v>27.74109</x:v>
      </x:c>
      <x:c t="n" s="0">
        <x:v>29.32069</x:v>
      </x:c>
      <x:c t="n" s="0">
        <x:v>34.38314</x:v>
      </x:c>
      <x:c t="n" s="0">
        <x:v>33.63518</x:v>
      </x:c>
      <x:c t="n" s="0">
        <x:v>30.6931</x:v>
      </x:c>
      <x:c t="n" s="0">
        <x:v>27.021</x:v>
      </x:c>
      <x:c t="n" s="0">
        <x:v>27.84749</x:v>
      </x:c>
      <x:c t="n" s="0">
        <x:v>26.3662</x:v>
      </x:c>
      <x:c t="n" s="0">
        <x:v>24.69929</x:v>
      </x:c>
      <x:c t="n" s="0">
        <x:v>25.12802</x:v>
      </x:c>
      <x:c t="n" s="0">
        <x:v>19.04288</x:v>
      </x:c>
      <x:c t="n" s="0">
        <x:v>8.551682</x:v>
      </x:c>
      <x:c t="n" s="0">
        <x:v>16.92287</x:v>
      </x:c>
      <x:c t="n" s="0">
        <x:v>11.97019</x:v>
      </x:c>
      <x:c t="n" s="0">
        <x:v>4.228757</x:v>
      </x:c>
      <x:c t="n" s="0">
        <x:v>4.890402</x:v>
      </x:c>
      <x:c t="n" s="0">
        <x:v>1.031477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43943.0254282407</x:v>
      </x:c>
      <x:c t="n" s="7">
        <x:v>43943.0254282407</x:v>
      </x:c>
      <x:c t="n" s="0">
        <x:v>40.32438</x:v>
      </x:c>
      <x:c t="n" s="0">
        <x:v>54.20069</x:v>
      </x:c>
      <x:c t="n" s="0">
        <x:v>50.03249</x:v>
      </x:c>
      <x:c t="n" s="0">
        <x:v>57.43559</x:v>
      </x:c>
      <x:c t="n" s="0">
        <x:v>-30.06697</x:v>
      </x:c>
      <x:c t="n" s="0">
        <x:v>-24.10248</x:v>
      </x:c>
      <x:c t="n" s="0">
        <x:v>-22.80043</x:v>
      </x:c>
      <x:c t="n" s="0">
        <x:v>-13.13982</x:v>
      </x:c>
      <x:c t="n" s="0">
        <x:v>-4.643089</x:v>
      </x:c>
      <x:c t="n" s="0">
        <x:v>-9.856814</x:v>
      </x:c>
      <x:c t="n" s="0">
        <x:v>-0.7663611</x:v>
      </x:c>
      <x:c t="n" s="0">
        <x:v>4.619925</x:v>
      </x:c>
      <x:c t="n" s="0">
        <x:v>12.13573</x:v>
      </x:c>
      <x:c t="n" s="0">
        <x:v>17.20886</x:v>
      </x:c>
      <x:c t="n" s="0">
        <x:v>16.09669</x:v>
      </x:c>
      <x:c t="n" s="0">
        <x:v>20.43985</x:v>
      </x:c>
      <x:c t="n" s="0">
        <x:v>22.51308</x:v>
      </x:c>
      <x:c t="n" s="0">
        <x:v>20.97523</x:v>
      </x:c>
      <x:c t="n" s="0">
        <x:v>21.68596</x:v>
      </x:c>
      <x:c t="n" s="0">
        <x:v>20.48963</x:v>
      </x:c>
      <x:c t="n" s="0">
        <x:v>23.29074</x:v>
      </x:c>
      <x:c t="n" s="0">
        <x:v>21.80888</x:v>
      </x:c>
      <x:c t="n" s="0">
        <x:v>26.36921</x:v>
      </x:c>
      <x:c t="n" s="0">
        <x:v>27.04427</x:v>
      </x:c>
      <x:c t="n" s="0">
        <x:v>28.78397</x:v>
      </x:c>
      <x:c t="n" s="0">
        <x:v>31.7199</x:v>
      </x:c>
      <x:c t="n" s="0">
        <x:v>31.92316</x:v>
      </x:c>
      <x:c t="n" s="0">
        <x:v>31.44641</x:v>
      </x:c>
      <x:c t="n" s="0">
        <x:v>30.44308</x:v>
      </x:c>
      <x:c t="n" s="0">
        <x:v>27.35908</x:v>
      </x:c>
      <x:c t="n" s="0">
        <x:v>25.35277</x:v>
      </x:c>
      <x:c t="n" s="0">
        <x:v>24.28825</x:v>
      </x:c>
      <x:c t="n" s="0">
        <x:v>26.64398</x:v>
      </x:c>
      <x:c t="n" s="0">
        <x:v>16.29907</x:v>
      </x:c>
      <x:c t="n" s="0">
        <x:v>8.536222</x:v>
      </x:c>
      <x:c t="n" s="0">
        <x:v>19.7</x:v>
      </x:c>
      <x:c t="n" s="0">
        <x:v>16.9055</x:v>
      </x:c>
      <x:c t="n" s="0">
        <x:v>4.553031</x:v>
      </x:c>
      <x:c t="n" s="0">
        <x:v>3.890733</x:v>
      </x:c>
      <x:c t="n" s="0">
        <x:v>1.746068</x:v>
      </x:c>
      <x:c t="n" s="0">
        <x:v>-30.06697</x:v>
      </x:c>
      <x:c t="n" s="0">
        <x:v>-24.5074</x:v>
      </x:c>
      <x:c t="n" s="0">
        <x:v>-20.03008</x:v>
      </x:c>
      <x:c t="n" s="0">
        <x:v>-18.32566</x:v>
      </x:c>
      <x:c t="n" s="0">
        <x:v>-6.211591</x:v>
      </x:c>
      <x:c t="n" s="0">
        <x:v>-15.64841</x:v>
      </x:c>
      <x:c t="n" s="0">
        <x:v>0.1517067</x:v>
      </x:c>
      <x:c t="n" s="0">
        <x:v>6.339821</x:v>
      </x:c>
      <x:c t="n" s="0">
        <x:v>10.30086</x:v>
      </x:c>
      <x:c t="n" s="0">
        <x:v>17.78333</x:v>
      </x:c>
      <x:c t="n" s="0">
        <x:v>14.0276</x:v>
      </x:c>
      <x:c t="n" s="0">
        <x:v>22.89573</x:v>
      </x:c>
      <x:c t="n" s="0">
        <x:v>16.55905</x:v>
      </x:c>
      <x:c t="n" s="0">
        <x:v>23.35552</x:v>
      </x:c>
      <x:c t="n" s="0">
        <x:v>17.79387</x:v>
      </x:c>
      <x:c t="n" s="0">
        <x:v>23.78258</x:v>
      </x:c>
      <x:c t="n" s="0">
        <x:v>26.22827</x:v>
      </x:c>
      <x:c t="n" s="0">
        <x:v>26.08053</x:v>
      </x:c>
      <x:c t="n" s="0">
        <x:v>20.55971</x:v>
      </x:c>
      <x:c t="n" s="0">
        <x:v>22.83519</x:v>
      </x:c>
      <x:c t="n" s="0">
        <x:v>28.76162</x:v>
      </x:c>
      <x:c t="n" s="0">
        <x:v>30.62151</x:v>
      </x:c>
      <x:c t="n" s="0">
        <x:v>27.10984</x:v>
      </x:c>
      <x:c t="n" s="0">
        <x:v>31.79383</x:v>
      </x:c>
      <x:c t="n" s="0">
        <x:v>25.12663</x:v>
      </x:c>
      <x:c t="n" s="0">
        <x:v>26.00505</x:v>
      </x:c>
      <x:c t="n" s="0">
        <x:v>24.02388</x:v>
      </x:c>
      <x:c t="n" s="0">
        <x:v>25.92261</x:v>
      </x:c>
      <x:c t="n" s="0">
        <x:v>30.80637</x:v>
      </x:c>
      <x:c t="n" s="0">
        <x:v>18.28077</x:v>
      </x:c>
      <x:c t="n" s="0">
        <x:v>7.913265</x:v>
      </x:c>
      <x:c t="n" s="0">
        <x:v>13.13662</x:v>
      </x:c>
      <x:c t="n" s="0">
        <x:v>10.99906</x:v>
      </x:c>
      <x:c t="n" s="0">
        <x:v>4.214135</x:v>
      </x:c>
      <x:c t="n" s="0">
        <x:v>3.286614</x:v>
      </x:c>
      <x:c t="n" s="0">
        <x:v>1.351467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43943.0254282407</x:v>
      </x:c>
      <x:c t="n" s="7">
        <x:v>43943.0254282407</x:v>
      </x:c>
      <x:c t="n" s="0">
        <x:v>40.41095</x:v>
      </x:c>
      <x:c t="n" s="0">
        <x:v>54.20069</x:v>
      </x:c>
      <x:c t="n" s="0">
        <x:v>53.28548</x:v>
      </x:c>
      <x:c t="n" s="0">
        <x:v>61.11536</x:v>
      </x:c>
      <x:c t="n" s="0">
        <x:v>-30.06697</x:v>
      </x:c>
      <x:c t="n" s="0">
        <x:v>-24.15969</x:v>
      </x:c>
      <x:c t="n" s="0">
        <x:v>-22.26884</x:v>
      </x:c>
      <x:c t="n" s="0">
        <x:v>-13.60589</x:v>
      </x:c>
      <x:c t="n" s="0">
        <x:v>-5.162518</x:v>
      </x:c>
      <x:c t="n" s="0">
        <x:v>-10.35078</x:v>
      </x:c>
      <x:c t="n" s="0">
        <x:v>-0.4108082</x:v>
      </x:c>
      <x:c t="n" s="0">
        <x:v>4.575266</x:v>
      </x:c>
      <x:c t="n" s="0">
        <x:v>11.91159</x:v>
      </x:c>
      <x:c t="n" s="0">
        <x:v>17.72528</x:v>
      </x:c>
      <x:c t="n" s="0">
        <x:v>15.84951</x:v>
      </x:c>
      <x:c t="n" s="0">
        <x:v>20.81978</x:v>
      </x:c>
      <x:c t="n" s="0">
        <x:v>22.01225</x:v>
      </x:c>
      <x:c t="n" s="0">
        <x:v>21.66833</x:v>
      </x:c>
      <x:c t="n" s="0">
        <x:v>21.28733</x:v>
      </x:c>
      <x:c t="n" s="0">
        <x:v>20.3729</x:v>
      </x:c>
      <x:c t="n" s="0">
        <x:v>23.45177</x:v>
      </x:c>
      <x:c t="n" s="0">
        <x:v>21.27006</x:v>
      </x:c>
      <x:c t="n" s="0">
        <x:v>25.94927</x:v>
      </x:c>
      <x:c t="n" s="0">
        <x:v>27.78145</x:v>
      </x:c>
      <x:c t="n" s="0">
        <x:v>29.24657</x:v>
      </x:c>
      <x:c t="n" s="0">
        <x:v>31.34231</x:v>
      </x:c>
      <x:c t="n" s="0">
        <x:v>31.75479</x:v>
      </x:c>
      <x:c t="n" s="0">
        <x:v>31.9087</x:v>
      </x:c>
      <x:c t="n" s="0">
        <x:v>30.24417</x:v>
      </x:c>
      <x:c t="n" s="0">
        <x:v>27.3232</x:v>
      </x:c>
      <x:c t="n" s="0">
        <x:v>25.25416</x:v>
      </x:c>
      <x:c t="n" s="0">
        <x:v>24.45953</x:v>
      </x:c>
      <x:c t="n" s="0">
        <x:v>26.5431</x:v>
      </x:c>
      <x:c t="n" s="0">
        <x:v>16.13715</x:v>
      </x:c>
      <x:c t="n" s="0">
        <x:v>8.525415</x:v>
      </x:c>
      <x:c t="n" s="0">
        <x:v>19.13904</x:v>
      </x:c>
      <x:c t="n" s="0">
        <x:v>16.35377</x:v>
      </x:c>
      <x:c t="n" s="0">
        <x:v>4.687902</x:v>
      </x:c>
      <x:c t="n" s="0">
        <x:v>3.91259</x:v>
      </x:c>
      <x:c t="n" s="0">
        <x:v>1.698873</x:v>
      </x:c>
      <x:c t="n" s="0">
        <x:v>-30.06697</x:v>
      </x:c>
      <x:c t="n" s="0">
        <x:v>-24.5074</x:v>
      </x:c>
      <x:c t="n" s="0">
        <x:v>-20.03008</x:v>
      </x:c>
      <x:c t="n" s="0">
        <x:v>-18.32566</x:v>
      </x:c>
      <x:c t="n" s="0">
        <x:v>-11.068</x:v>
      </x:c>
      <x:c t="n" s="0">
        <x:v>-15.64841</x:v>
      </x:c>
      <x:c t="n" s="0">
        <x:v>1.232395</x:v>
      </x:c>
      <x:c t="n" s="0">
        <x:v>2.967699</x:v>
      </x:c>
      <x:c t="n" s="0">
        <x:v>10.30086</x:v>
      </x:c>
      <x:c t="n" s="0">
        <x:v>20.1671</x:v>
      </x:c>
      <x:c t="n" s="0">
        <x:v>14.0276</x:v>
      </x:c>
      <x:c t="n" s="0">
        <x:v>22.49644</x:v>
      </x:c>
      <x:c t="n" s="0">
        <x:v>18.23378</x:v>
      </x:c>
      <x:c t="n" s="0">
        <x:v>24.754</x:v>
      </x:c>
      <x:c t="n" s="0">
        <x:v>17.61103</x:v>
      </x:c>
      <x:c t="n" s="0">
        <x:v>15.86091</x:v>
      </x:c>
      <x:c t="n" s="0">
        <x:v>21.49465</x:v>
      </x:c>
      <x:c t="n" s="0">
        <x:v>16.71976</x:v>
      </x:c>
      <x:c t="n" s="0">
        <x:v>21.71708</x:v>
      </x:c>
      <x:c t="n" s="0">
        <x:v>30.89534</x:v>
      </x:c>
      <x:c t="n" s="0">
        <x:v>31.85482</x:v>
      </x:c>
      <x:c t="n" s="0">
        <x:v>30.71682</x:v>
      </x:c>
      <x:c t="n" s="0">
        <x:v>31.03913</x:v>
      </x:c>
      <x:c t="n" s="0">
        <x:v>33.09232</x:v>
      </x:c>
      <x:c t="n" s="0">
        <x:v>29.92787</x:v>
      </x:c>
      <x:c t="n" s="0">
        <x:v>27.91869</x:v>
      </x:c>
      <x:c t="n" s="0">
        <x:v>26.04773</x:v>
      </x:c>
      <x:c t="n" s="0">
        <x:v>24.3166</x:v>
      </x:c>
      <x:c t="n" s="0">
        <x:v>26.23155</x:v>
      </x:c>
      <x:c t="n" s="0">
        <x:v>14.71535</x:v>
      </x:c>
      <x:c t="n" s="0">
        <x:v>7.974337</x:v>
      </x:c>
      <x:c t="n" s="0">
        <x:v>11.87741</x:v>
      </x:c>
      <x:c t="n" s="0">
        <x:v>8.712348</x:v>
      </x:c>
      <x:c t="n" s="0">
        <x:v>5.364077</x:v>
      </x:c>
      <x:c t="n" s="0">
        <x:v>4.38115</x:v>
      </x:c>
      <x:c t="n" s="0">
        <x:v>1.56739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43943.0254282407</x:v>
      </x:c>
      <x:c t="n" s="7">
        <x:v>43943.0254282407</x:v>
      </x:c>
      <x:c t="n" s="0">
        <x:v>40.1462</x:v>
      </x:c>
      <x:c t="n" s="0">
        <x:v>54.20069</x:v>
      </x:c>
      <x:c t="n" s="0">
        <x:v>58.96439</x:v>
      </x:c>
      <x:c t="n" s="0">
        <x:v>66.46649</x:v>
      </x:c>
      <x:c t="n" s="0">
        <x:v>-30.06697</x:v>
      </x:c>
      <x:c t="n" s="0">
        <x:v>-24.20923</x:v>
      </x:c>
      <x:c t="n" s="0">
        <x:v>-21.86136</x:v>
      </x:c>
      <x:c t="n" s="0">
        <x:v>-14.0478</x:v>
      </x:c>
      <x:c t="n" s="0">
        <x:v>-5.661317</x:v>
      </x:c>
      <x:c t="n" s="0">
        <x:v>-10.82225</x:v>
      </x:c>
      <x:c t="n" s="0">
        <x:v>-0.1286251</x:v>
      </x:c>
      <x:c t="n" s="0">
        <x:v>4.191349</x:v>
      </x:c>
      <x:c t="n" s="0">
        <x:v>11.71056</x:v>
      </x:c>
      <x:c t="n" s="0">
        <x:v>18.17912</x:v>
      </x:c>
      <x:c t="n" s="0">
        <x:v>15.62668</x:v>
      </x:c>
      <x:c t="n" s="0">
        <x:v>21.10867</x:v>
      </x:c>
      <x:c t="n" s="0">
        <x:v>22.15709</x:v>
      </x:c>
      <x:c t="n" s="0">
        <x:v>22.38107</x:v>
      </x:c>
      <x:c t="n" s="0">
        <x:v>20.89652</x:v>
      </x:c>
      <x:c t="n" s="0">
        <x:v>21.89902</x:v>
      </x:c>
      <x:c t="n" s="0">
        <x:v>23.0727</x:v>
      </x:c>
      <x:c t="n" s="0">
        <x:v>21.6445</x:v>
      </x:c>
      <x:c t="n" s="0">
        <x:v>25.62773</x:v>
      </x:c>
      <x:c t="n" s="0">
        <x:v>27.49743</x:v>
      </x:c>
      <x:c t="n" s="0">
        <x:v>28.98603</x:v>
      </x:c>
      <x:c t="n" s="0">
        <x:v>31.55634</x:v>
      </x:c>
      <x:c t="n" s="0">
        <x:v>31.65545</x:v>
      </x:c>
      <x:c t="n" s="0">
        <x:v>31.92409</x:v>
      </x:c>
      <x:c t="n" s="0">
        <x:v>30.37427</x:v>
      </x:c>
      <x:c t="n" s="0">
        <x:v>27.4748</x:v>
      </x:c>
      <x:c t="n" s="0">
        <x:v>25.8182</x:v>
      </x:c>
      <x:c t="n" s="0">
        <x:v>24.35902</x:v>
      </x:c>
      <x:c t="n" s="0">
        <x:v>26.22164</x:v>
      </x:c>
      <x:c t="n" s="0">
        <x:v>15.85486</x:v>
      </x:c>
      <x:c t="n" s="0">
        <x:v>8.270515</x:v>
      </x:c>
      <x:c t="n" s="0">
        <x:v>18.57781</x:v>
      </x:c>
      <x:c t="n" s="0">
        <x:v>15.82541</x:v>
      </x:c>
      <x:c t="n" s="0">
        <x:v>4.500888</x:v>
      </x:c>
      <x:c t="n" s="0">
        <x:v>3.933599</x:v>
      </x:c>
      <x:c t="n" s="0">
        <x:v>1.653203</x:v>
      </x:c>
      <x:c t="n" s="0">
        <x:v>-30.06697</x:v>
      </x:c>
      <x:c t="n" s="0">
        <x:v>-24.5074</x:v>
      </x:c>
      <x:c t="n" s="0">
        <x:v>-20.03008</x:v>
      </x:c>
      <x:c t="n" s="0">
        <x:v>-18.32566</x:v>
      </x:c>
      <x:c t="n" s="0">
        <x:v>-11.068</x:v>
      </x:c>
      <x:c t="n" s="0">
        <x:v>-10.13325</x:v>
      </x:c>
      <x:c t="n" s="0">
        <x:v>1.232395</x:v>
      </x:c>
      <x:c t="n" s="0">
        <x:v>0.8120587</x:v>
      </x:c>
      <x:c t="n" s="0">
        <x:v>9.780142</x:v>
      </x:c>
      <x:c t="n" s="0">
        <x:v>20.1671</x:v>
      </x:c>
      <x:c t="n" s="0">
        <x:v>15.27654</x:v>
      </x:c>
      <x:c t="n" s="0">
        <x:v>22.49644</x:v>
      </x:c>
      <x:c t="n" s="0">
        <x:v>23.33898</x:v>
      </x:c>
      <x:c t="n" s="0">
        <x:v>25.13532</x:v>
      </x:c>
      <x:c t="n" s="0">
        <x:v>18.82898</x:v>
      </x:c>
      <x:c t="n" s="0">
        <x:v>27.82775</x:v>
      </x:c>
      <x:c t="n" s="0">
        <x:v>21.31502</x:v>
      </x:c>
      <x:c t="n" s="0">
        <x:v>23.98028</x:v>
      </x:c>
      <x:c t="n" s="0">
        <x:v>24.93685</x:v>
      </x:c>
      <x:c t="n" s="0">
        <x:v>24.24562</x:v>
      </x:c>
      <x:c t="n" s="0">
        <x:v>22.24388</x:v>
      </x:c>
      <x:c t="n" s="0">
        <x:v>31.06054</x:v>
      </x:c>
      <x:c t="n" s="0">
        <x:v>31.08039</x:v>
      </x:c>
      <x:c t="n" s="0">
        <x:v>31.88854</x:v>
      </x:c>
      <x:c t="n" s="0">
        <x:v>30.67076</x:v>
      </x:c>
      <x:c t="n" s="0">
        <x:v>28.05822</x:v>
      </x:c>
      <x:c t="n" s="0">
        <x:v>27.39932</x:v>
      </x:c>
      <x:c t="n" s="0">
        <x:v>22.75992</x:v>
      </x:c>
      <x:c t="n" s="0">
        <x:v>22.42407</x:v>
      </x:c>
      <x:c t="n" s="0">
        <x:v>12.72558</x:v>
      </x:c>
      <x:c t="n" s="0">
        <x:v>5.504642</x:v>
      </x:c>
      <x:c t="n" s="0">
        <x:v>11.55583</x:v>
      </x:c>
      <x:c t="n" s="0">
        <x:v>9.826571</x:v>
      </x:c>
      <x:c t="n" s="0">
        <x:v>2.842003</x:v>
      </x:c>
      <x:c t="n" s="0">
        <x:v>3.61231</x:v>
      </x:c>
      <x:c t="n" s="0">
        <x:v>1.523634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43943.0254282407</x:v>
      </x:c>
      <x:c t="n" s="7">
        <x:v>43943.0254282407</x:v>
      </x:c>
      <x:c t="n" s="0">
        <x:v>40.12781</x:v>
      </x:c>
      <x:c t="n" s="0">
        <x:v>54.20069</x:v>
      </x:c>
      <x:c t="n" s="0">
        <x:v>55.03563</x:v>
      </x:c>
      <x:c t="n" s="0">
        <x:v>65.67467</x:v>
      </x:c>
      <x:c t="n" s="0">
        <x:v>-30.06697</x:v>
      </x:c>
      <x:c t="n" s="0">
        <x:v>-24.252</x:v>
      </x:c>
      <x:c t="n" s="0">
        <x:v>-21.5412</x:v>
      </x:c>
      <x:c t="n" s="0">
        <x:v>-14.46443</x:v>
      </x:c>
      <x:c t="n" s="0">
        <x:v>-6.137957</x:v>
      </x:c>
      <x:c t="n" s="0">
        <x:v>-8.338655</x:v>
      </x:c>
      <x:c t="n" s="0">
        <x:v>0.09865209</x:v>
      </x:c>
      <x:c t="n" s="0">
        <x:v>3.83426</x:v>
      </x:c>
      <x:c t="n" s="0">
        <x:v>11.13201</x:v>
      </x:c>
      <x:c t="n" s="0">
        <x:v>18.53238</x:v>
      </x:c>
      <x:c t="n" s="0">
        <x:v>16.39276</x:v>
      </x:c>
      <x:c t="n" s="0">
        <x:v>21.24792</x:v>
      </x:c>
      <x:c t="n" s="0">
        <x:v>22.35098</x:v>
      </x:c>
      <x:c t="n" s="0">
        <x:v>22.58881</x:v>
      </x:c>
      <x:c t="n" s="0">
        <x:v>21.29915</x:v>
      </x:c>
      <x:c t="n" s="0">
        <x:v>23.0917</x:v>
      </x:c>
      <x:c t="n" s="0">
        <x:v>22.71685</x:v>
      </x:c>
      <x:c t="n" s="0">
        <x:v>21.60819</x:v>
      </x:c>
      <x:c t="n" s="0">
        <x:v>25.7114</x:v>
      </x:c>
      <x:c t="n" s="0">
        <x:v>27.30591</x:v>
      </x:c>
      <x:c t="n" s="0">
        <x:v>29.46926</x:v>
      </x:c>
      <x:c t="n" s="0">
        <x:v>31.21754</x:v>
      </x:c>
      <x:c t="n" s="0">
        <x:v>31.62087</x:v>
      </x:c>
      <x:c t="n" s="0">
        <x:v>32.45802</x:v>
      </x:c>
      <x:c t="n" s="0">
        <x:v>30.36706</x:v>
      </x:c>
      <x:c t="n" s="0">
        <x:v>27.35003</x:v>
      </x:c>
      <x:c t="n" s="0">
        <x:v>25.51278</x:v>
      </x:c>
      <x:c t="n" s="0">
        <x:v>24.21302</x:v>
      </x:c>
      <x:c t="n" s="0">
        <x:v>26.0454</x:v>
      </x:c>
      <x:c t="n" s="0">
        <x:v>15.54212</x:v>
      </x:c>
      <x:c t="n" s="0">
        <x:v>8.058274</x:v>
      </x:c>
      <x:c t="n" s="0">
        <x:v>18.04622</x:v>
      </x:c>
      <x:c t="n" s="0">
        <x:v>15.32452</x:v>
      </x:c>
      <x:c t="n" s="0">
        <x:v>4.401124</x:v>
      </x:c>
      <x:c t="n" s="0">
        <x:v>3.995737</x:v>
      </x:c>
      <x:c t="n" s="0">
        <x:v>1.697358</x:v>
      </x:c>
      <x:c t="n" s="0">
        <x:v>-30.06697</x:v>
      </x:c>
      <x:c t="n" s="0">
        <x:v>-24.5074</x:v>
      </x:c>
      <x:c t="n" s="0">
        <x:v>-20.03008</x:v>
      </x:c>
      <x:c t="n" s="0">
        <x:v>-18.32566</x:v>
      </x:c>
      <x:c t="n" s="0">
        <x:v>-11.068</x:v>
      </x:c>
      <x:c t="n" s="0">
        <x:v>-2.327189</x:v>
      </x:c>
      <x:c t="n" s="0">
        <x:v>1.232395</x:v>
      </x:c>
      <x:c t="n" s="0">
        <x:v>0.8120587</x:v>
      </x:c>
      <x:c t="n" s="0">
        <x:v>0.126878</x:v>
      </x:c>
      <x:c t="n" s="0">
        <x:v>20.1671</x:v>
      </x:c>
      <x:c t="n" s="0">
        <x:v>19.66902</x:v>
      </x:c>
      <x:c t="n" s="0">
        <x:v>20.87173</x:v>
      </x:c>
      <x:c t="n" s="0">
        <x:v>23.33898</x:v>
      </x:c>
      <x:c t="n" s="0">
        <x:v>23.04937</x:v>
      </x:c>
      <x:c t="n" s="0">
        <x:v>23.51134</x:v>
      </x:c>
      <x:c t="n" s="0">
        <x:v>24.84025</x:v>
      </x:c>
      <x:c t="n" s="0">
        <x:v>17.96396</x:v>
      </x:c>
      <x:c t="n" s="0">
        <x:v>19.70427</x:v>
      </x:c>
      <x:c t="n" s="0">
        <x:v>25.17698</x:v>
      </x:c>
      <x:c t="n" s="0">
        <x:v>26.79363</x:v>
      </x:c>
      <x:c t="n" s="0">
        <x:v>31.51321</x:v>
      </x:c>
      <x:c t="n" s="0">
        <x:v>28.91519</x:v>
      </x:c>
      <x:c t="n" s="0">
        <x:v>30.97794</x:v>
      </x:c>
      <x:c t="n" s="0">
        <x:v>34.22031</x:v>
      </x:c>
      <x:c t="n" s="0">
        <x:v>30.78164</x:v>
      </x:c>
      <x:c t="n" s="0">
        <x:v>25.81587</x:v>
      </x:c>
      <x:c t="n" s="0">
        <x:v>24.15845</x:v>
      </x:c>
      <x:c t="n" s="0">
        <x:v>23.47159</x:v>
      </x:c>
      <x:c t="n" s="0">
        <x:v>24.93863</x:v>
      </x:c>
      <x:c t="n" s="0">
        <x:v>13.13305</x:v>
      </x:c>
      <x:c t="n" s="0">
        <x:v>6.978682</x:v>
      </x:c>
      <x:c t="n" s="0">
        <x:v>11.44645</x:v>
      </x:c>
      <x:c t="n" s="0">
        <x:v>10.06838</x:v>
      </x:c>
      <x:c t="n" s="0">
        <x:v>4.235095</x:v>
      </x:c>
      <x:c t="n" s="0">
        <x:v>4.37501</x:v>
      </x:c>
      <x:c t="n" s="0">
        <x:v>1.984829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43943.0254282407</x:v>
      </x:c>
      <x:c t="n" s="7">
        <x:v>43943.0254282407</x:v>
      </x:c>
      <x:c t="n" s="0">
        <x:v>40.87294</x:v>
      </x:c>
      <x:c t="n" s="0">
        <x:v>54.20069</x:v>
      </x:c>
      <x:c t="n" s="0">
        <x:v>56.69765</x:v>
      </x:c>
      <x:c t="n" s="0">
        <x:v>65.67467</x:v>
      </x:c>
      <x:c t="n" s="0">
        <x:v>-30.06697</x:v>
      </x:c>
      <x:c t="n" s="0">
        <x:v>-24.28877</x:v>
      </x:c>
      <x:c t="n" s="0">
        <x:v>-20.94072</x:v>
      </x:c>
      <x:c t="n" s="0">
        <x:v>-14.38964</x:v>
      </x:c>
      <x:c t="n" s="0">
        <x:v>-6.591029</x:v>
      </x:c>
      <x:c t="n" s="0">
        <x:v>-6.764997</x:v>
      </x:c>
      <x:c t="n" s="0">
        <x:v>0.6983058</x:v>
      </x:c>
      <x:c t="n" s="0">
        <x:v>3.812899</x:v>
      </x:c>
      <x:c t="n" s="0">
        <x:v>10.50521</x:v>
      </x:c>
      <x:c t="n" s="0">
        <x:v>18.15853</x:v>
      </x:c>
      <x:c t="n" s="0">
        <x:v>17.05383</x:v>
      </x:c>
      <x:c t="n" s="0">
        <x:v>20.72553</x:v>
      </x:c>
      <x:c t="n" s="0">
        <x:v>22.47203</x:v>
      </x:c>
      <x:c t="n" s="0">
        <x:v>22.65916</x:v>
      </x:c>
      <x:c t="n" s="0">
        <x:v>21.41692</x:v>
      </x:c>
      <x:c t="n" s="0">
        <x:v>22.4683</x:v>
      </x:c>
      <x:c t="n" s="0">
        <x:v>22.34142</x:v>
      </x:c>
      <x:c t="n" s="0">
        <x:v>21.03133</x:v>
      </x:c>
      <x:c t="n" s="0">
        <x:v>25.23832</x:v>
      </x:c>
      <x:c t="n" s="0">
        <x:v>27.18795</x:v>
      </x:c>
      <x:c t="n" s="0">
        <x:v>28.89591</x:v>
      </x:c>
      <x:c t="n" s="0">
        <x:v>31.29577</x:v>
      </x:c>
      <x:c t="n" s="0">
        <x:v>31.46315</x:v>
      </x:c>
      <x:c t="n" s="0">
        <x:v>32.20195</x:v>
      </x:c>
      <x:c t="n" s="0">
        <x:v>30.89226</x:v>
      </x:c>
      <x:c t="n" s="0">
        <x:v>27.91221</x:v>
      </x:c>
      <x:c t="n" s="0">
        <x:v>25.57267</x:v>
      </x:c>
      <x:c t="n" s="0">
        <x:v>24.22431</x:v>
      </x:c>
      <x:c t="n" s="0">
        <x:v>25.81471</x:v>
      </x:c>
      <x:c t="n" s="0">
        <x:v>15.20758</x:v>
      </x:c>
      <x:c t="n" s="0">
        <x:v>8.00572</x:v>
      </x:c>
      <x:c t="n" s="0">
        <x:v>17.49062</x:v>
      </x:c>
      <x:c t="n" s="0">
        <x:v>14.85311</x:v>
      </x:c>
      <x:c t="n" s="0">
        <x:v>4.410085</x:v>
      </x:c>
      <x:c t="n" s="0">
        <x:v>3.90762</x:v>
      </x:c>
      <x:c t="n" s="0">
        <x:v>1.726042</x:v>
      </x:c>
      <x:c t="n" s="0">
        <x:v>-30.06697</x:v>
      </x:c>
      <x:c t="n" s="0">
        <x:v>-24.5074</x:v>
      </x:c>
      <x:c t="n" s="0">
        <x:v>-17.79545</x:v>
      </x:c>
      <x:c t="n" s="0">
        <x:v>-12.60253</x:v>
      </x:c>
      <x:c t="n" s="0">
        <x:v>-11.068</x:v>
      </x:c>
      <x:c t="n" s="0">
        <x:v>-2.327189</x:v>
      </x:c>
      <x:c t="n" s="0">
        <x:v>3.964031</x:v>
      </x:c>
      <x:c t="n" s="0">
        <x:v>4.773315</x:v>
      </x:c>
      <x:c t="n" s="0">
        <x:v>0.126878</x:v>
      </x:c>
      <x:c t="n" s="0">
        <x:v>9.334758</x:v>
      </x:c>
      <x:c t="n" s="0">
        <x:v>19.66902</x:v>
      </x:c>
      <x:c t="n" s="0">
        <x:v>14.74297</x:v>
      </x:c>
      <x:c t="n" s="0">
        <x:v>23.01878</x:v>
      </x:c>
      <x:c t="n" s="0">
        <x:v>22.87134</x:v>
      </x:c>
      <x:c t="n" s="0">
        <x:v>20.88245</x:v>
      </x:c>
      <x:c t="n" s="0">
        <x:v>14.51278</x:v>
      </x:c>
      <x:c t="n" s="0">
        <x:v>20.41756</x:v>
      </x:c>
      <x:c t="n" s="0">
        <x:v>12.02885</x:v>
      </x:c>
      <x:c t="n" s="0">
        <x:v>23.11047</x:v>
      </x:c>
      <x:c t="n" s="0">
        <x:v>26.49551</x:v>
      </x:c>
      <x:c t="n" s="0">
        <x:v>26.24942</x:v>
      </x:c>
      <x:c t="n" s="0">
        <x:v>31.71575</x:v>
      </x:c>
      <x:c t="n" s="0">
        <x:v>31.71402</x:v>
      </x:c>
      <x:c t="n" s="0">
        <x:v>30.52843</x:v>
      </x:c>
      <x:c t="n" s="0">
        <x:v>32.69093</x:v>
      </x:c>
      <x:c t="n" s="0">
        <x:v>30.0967</x:v>
      </x:c>
      <x:c t="n" s="0">
        <x:v>25.32544</x:v>
      </x:c>
      <x:c t="n" s="0">
        <x:v>23.89192</x:v>
      </x:c>
      <x:c t="n" s="0">
        <x:v>24.81507</x:v>
      </x:c>
      <x:c t="n" s="0">
        <x:v>12.29598</x:v>
      </x:c>
      <x:c t="n" s="0">
        <x:v>11.59547</x:v>
      </x:c>
      <x:c t="n" s="0">
        <x:v>9.967133</x:v>
      </x:c>
      <x:c t="n" s="0">
        <x:v>10.70105</x:v>
      </x:c>
      <x:c t="n" s="0">
        <x:v>5.269941</x:v>
      </x:c>
      <x:c t="n" s="0">
        <x:v>3.505154</x:v>
      </x:c>
      <x:c t="n" s="0">
        <x:v>1.870812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43943.0254282407</x:v>
      </x:c>
      <x:c t="n" s="7">
        <x:v>43943.0254282407</x:v>
      </x:c>
      <x:c t="n" s="0">
        <x:v>40.42431</x:v>
      </x:c>
      <x:c t="n" s="0">
        <x:v>54.20069</x:v>
      </x:c>
      <x:c t="n" s="0">
        <x:v>60.67303</x:v>
      </x:c>
      <x:c t="n" s="0">
        <x:v>66.97801</x:v>
      </x:c>
      <x:c t="n" s="0">
        <x:v>-30.06697</x:v>
      </x:c>
      <x:c t="n" s="0">
        <x:v>-24.32047</x:v>
      </x:c>
      <x:c t="n" s="0">
        <x:v>-20.04933</x:v>
      </x:c>
      <x:c t="n" s="0">
        <x:v>-13.70374</x:v>
      </x:c>
      <x:c t="n" s="0">
        <x:v>-7.019304</x:v>
      </x:c>
      <x:c t="n" s="0">
        <x:v>-5.762708</x:v>
      </x:c>
      <x:c t="n" s="0">
        <x:v>1.668785</x:v>
      </x:c>
      <x:c t="n" s="0">
        <x:v>4.232761</x:v>
      </x:c>
      <x:c t="n" s="0">
        <x:v>10.45439</x:v>
      </x:c>
      <x:c t="n" s="0">
        <x:v>17.56948</x:v>
      </x:c>
      <x:c t="n" s="0">
        <x:v>17.54829</x:v>
      </x:c>
      <x:c t="n" s="0">
        <x:v>20.22352</x:v>
      </x:c>
      <x:c t="n" s="0">
        <x:v>22.53824</x:v>
      </x:c>
      <x:c t="n" s="0">
        <x:v>22.60702</x:v>
      </x:c>
      <x:c t="n" s="0">
        <x:v>21.04854</x:v>
      </x:c>
      <x:c t="n" s="0">
        <x:v>22.11815</x:v>
      </x:c>
      <x:c t="n" s="0">
        <x:v>22.52406</x:v>
      </x:c>
      <x:c t="n" s="0">
        <x:v>20.4118</x:v>
      </x:c>
      <x:c t="n" s="0">
        <x:v>25.93634</x:v>
      </x:c>
      <x:c t="n" s="0">
        <x:v>27.00643</x:v>
      </x:c>
      <x:c t="n" s="0">
        <x:v>28.90163</x:v>
      </x:c>
      <x:c t="n" s="0">
        <x:v>31.20565</x:v>
      </x:c>
      <x:c t="n" s="0">
        <x:v>31.66857</x:v>
      </x:c>
      <x:c t="n" s="0">
        <x:v>31.9198</x:v>
      </x:c>
      <x:c t="n" s="0">
        <x:v>30.70097</x:v>
      </x:c>
      <x:c t="n" s="0">
        <x:v>27.9791</x:v>
      </x:c>
      <x:c t="n" s="0">
        <x:v>25.44159</x:v>
      </x:c>
      <x:c t="n" s="0">
        <x:v>24.21854</x:v>
      </x:c>
      <x:c t="n" s="0">
        <x:v>25.6349</x:v>
      </x:c>
      <x:c t="n" s="0">
        <x:v>15.30008</x:v>
      </x:c>
      <x:c t="n" s="0">
        <x:v>8.83105</x:v>
      </x:c>
      <x:c t="n" s="0">
        <x:v>16.99769</x:v>
      </x:c>
      <x:c t="n" s="0">
        <x:v>14.41619</x:v>
      </x:c>
      <x:c t="n" s="0">
        <x:v>4.515353</x:v>
      </x:c>
      <x:c t="n" s="0">
        <x:v>3.742067</x:v>
      </x:c>
      <x:c t="n" s="0">
        <x:v>1.748344</x:v>
      </x:c>
      <x:c t="n" s="0">
        <x:v>-30.06697</x:v>
      </x:c>
      <x:c t="n" s="0">
        <x:v>-24.5074</x:v>
      </x:c>
      <x:c t="n" s="0">
        <x:v>-16.85656</x:v>
      </x:c>
      <x:c t="n" s="0">
        <x:v>-11.02082</x:v>
      </x:c>
      <x:c t="n" s="0">
        <x:v>-11.068</x:v>
      </x:c>
      <x:c t="n" s="0">
        <x:v>-2.327189</x:v>
      </x:c>
      <x:c t="n" s="0">
        <x:v>5.036536</x:v>
      </x:c>
      <x:c t="n" s="0">
        <x:v>6.105494</x:v>
      </x:c>
      <x:c t="n" s="0">
        <x:v>11.36405</x:v>
      </x:c>
      <x:c t="n" s="0">
        <x:v>9.334758</x:v>
      </x:c>
      <x:c t="n" s="0">
        <x:v>19.66902</x:v>
      </x:c>
      <x:c t="n" s="0">
        <x:v>14.74297</x:v>
      </x:c>
      <x:c t="n" s="0">
        <x:v>22.90658</x:v>
      </x:c>
      <x:c t="n" s="0">
        <x:v>22.28877</x:v>
      </x:c>
      <x:c t="n" s="0">
        <x:v>22.13249</x:v>
      </x:c>
      <x:c t="n" s="0">
        <x:v>21.41445</x:v>
      </x:c>
      <x:c t="n" s="0">
        <x:v>23.72387</x:v>
      </x:c>
      <x:c t="n" s="0">
        <x:v>9.903438</x:v>
      </x:c>
      <x:c t="n" s="0">
        <x:v>27.84331</x:v>
      </x:c>
      <x:c t="n" s="0">
        <x:v>24.58607</x:v>
      </x:c>
      <x:c t="n" s="0">
        <x:v>29.42773</x:v>
      </x:c>
      <x:c t="n" s="0">
        <x:v>32.10262</x:v>
      </x:c>
      <x:c t="n" s="0">
        <x:v>32.63144</x:v>
      </x:c>
      <x:c t="n" s="0">
        <x:v>29.49477</x:v>
      </x:c>
      <x:c t="n" s="0">
        <x:v>30.74672</x:v>
      </x:c>
      <x:c t="n" s="0">
        <x:v>29.20813</x:v>
      </x:c>
      <x:c t="n" s="0">
        <x:v>25.01278</x:v>
      </x:c>
      <x:c t="n" s="0">
        <x:v>24.7507</x:v>
      </x:c>
      <x:c t="n" s="0">
        <x:v>24.27215</x:v>
      </x:c>
      <x:c t="n" s="0">
        <x:v>16.33111</x:v>
      </x:c>
      <x:c t="n" s="0">
        <x:v>8.638931</x:v>
      </x:c>
      <x:c t="n" s="0">
        <x:v>12.27508</x:v>
      </x:c>
      <x:c t="n" s="0">
        <x:v>10.82102</x:v>
      </x:c>
      <x:c t="n" s="0">
        <x:v>4.379975</x:v>
      </x:c>
      <x:c t="n" s="0">
        <x:v>2.356148</x:v>
      </x:c>
      <x:c t="n" s="0">
        <x:v>1.632452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43943.0254282407</x:v>
      </x:c>
      <x:c t="n" s="7">
        <x:v>43943.0254282407</x:v>
      </x:c>
      <x:c t="n" s="0">
        <x:v>40.044</x:v>
      </x:c>
      <x:c t="n" s="0">
        <x:v>54.20069</x:v>
      </x:c>
      <x:c t="n" s="0">
        <x:v>57.5345</x:v>
      </x:c>
      <x:c t="n" s="0">
        <x:v>65.2171</x:v>
      </x:c>
      <x:c t="n" s="0">
        <x:v>-30.06697</x:v>
      </x:c>
      <x:c t="n" s="0">
        <x:v>-24.34778</x:v>
      </x:c>
      <x:c t="n" s="0">
        <x:v>-19.4105</x:v>
      </x:c>
      <x:c t="n" s="0">
        <x:v>-13.19311</x:v>
      </x:c>
      <x:c t="n" s="0">
        <x:v>-7.421794</x:v>
      </x:c>
      <x:c t="n" s="0">
        <x:v>-5.058612</x:v>
      </x:c>
      <x:c t="n" s="0">
        <x:v>2.354435</x:v>
      </x:c>
      <x:c t="n" s="0">
        <x:v>4.561764</x:v>
      </x:c>
      <x:c t="n" s="0">
        <x:v>10.6984</x:v>
      </x:c>
      <x:c t="n" s="0">
        <x:v>16.99424</x:v>
      </x:c>
      <x:c t="n" s="0">
        <x:v>17.86634</x:v>
      </x:c>
      <x:c t="n" s="0">
        <x:v>19.74345</x:v>
      </x:c>
      <x:c t="n" s="0">
        <x:v>22.42886</x:v>
      </x:c>
      <x:c t="n" s="0">
        <x:v>22.43154</x:v>
      </x:c>
      <x:c t="n" s="0">
        <x:v>22.48599</x:v>
      </x:c>
      <x:c t="n" s="0">
        <x:v>22.56117</x:v>
      </x:c>
      <x:c t="n" s="0">
        <x:v>22.68692</x:v>
      </x:c>
      <x:c t="n" s="0">
        <x:v>19.85629</x:v>
      </x:c>
      <x:c t="n" s="0">
        <x:v>26.11387</x:v>
      </x:c>
      <x:c t="n" s="0">
        <x:v>27.0546</x:v>
      </x:c>
      <x:c t="n" s="0">
        <x:v>28.80025</x:v>
      </x:c>
      <x:c t="n" s="0">
        <x:v>31.5931</x:v>
      </x:c>
      <x:c t="n" s="0">
        <x:v>31.8313</x:v>
      </x:c>
      <x:c t="n" s="0">
        <x:v>31.90389</x:v>
      </x:c>
      <x:c t="n" s="0">
        <x:v>30.91766</x:v>
      </x:c>
      <x:c t="n" s="0">
        <x:v>27.87335</x:v>
      </x:c>
      <x:c t="n" s="0">
        <x:v>25.89245</x:v>
      </x:c>
      <x:c t="n" s="0">
        <x:v>24.0297</x:v>
      </x:c>
      <x:c t="n" s="0">
        <x:v>25.77132</x:v>
      </x:c>
      <x:c t="n" s="0">
        <x:v>15.23744</x:v>
      </x:c>
      <x:c t="n" s="0">
        <x:v>8.647058</x:v>
      </x:c>
      <x:c t="n" s="0">
        <x:v>16.46497</x:v>
      </x:c>
      <x:c t="n" s="0">
        <x:v>14.00862</x:v>
      </x:c>
      <x:c t="n" s="0">
        <x:v>4.569822</x:v>
      </x:c>
      <x:c t="n" s="0">
        <x:v>3.591416</x:v>
      </x:c>
      <x:c t="n" s="0">
        <x:v>1.629459</x:v>
      </x:c>
      <x:c t="n" s="0">
        <x:v>-30.06697</x:v>
      </x:c>
      <x:c t="n" s="0">
        <x:v>-24.85901</x:v>
      </x:c>
      <x:c t="n" s="0">
        <x:v>-16.85656</x:v>
      </x:c>
      <x:c t="n" s="0">
        <x:v>-11.02082</x:v>
      </x:c>
      <x:c t="n" s="0">
        <x:v>-10.07911</x:v>
      </x:c>
      <x:c t="n" s="0">
        <x:v>-2.327189</x:v>
      </x:c>
      <x:c t="n" s="0">
        <x:v>5.036536</x:v>
      </x:c>
      <x:c t="n" s="0">
        <x:v>5.700312</x:v>
      </x:c>
      <x:c t="n" s="0">
        <x:v>11.90294</x:v>
      </x:c>
      <x:c t="n" s="0">
        <x:v>12.00176</x:v>
      </x:c>
      <x:c t="n" s="0">
        <x:v>19.18111</x:v>
      </x:c>
      <x:c t="n" s="0">
        <x:v>18.15197</x:v>
      </x:c>
      <x:c t="n" s="0">
        <x:v>20.84687</x:v>
      </x:c>
      <x:c t="n" s="0">
        <x:v>20.01679</x:v>
      </x:c>
      <x:c t="n" s="0">
        <x:v>26.71608</x:v>
      </x:c>
      <x:c t="n" s="0">
        <x:v>24.00156</x:v>
      </x:c>
      <x:c t="n" s="0">
        <x:v>22.81383</x:v>
      </x:c>
      <x:c t="n" s="0">
        <x:v>14.51248</x:v>
      </x:c>
      <x:c t="n" s="0">
        <x:v>28.30434</x:v>
      </x:c>
      <x:c t="n" s="0">
        <x:v>27.48083</x:v>
      </x:c>
      <x:c t="n" s="0">
        <x:v>25.23758</x:v>
      </x:c>
      <x:c t="n" s="0">
        <x:v>31.68427</x:v>
      </x:c>
      <x:c t="n" s="0">
        <x:v>32.93885</x:v>
      </x:c>
      <x:c t="n" s="0">
        <x:v>31.28155</x:v>
      </x:c>
      <x:c t="n" s="0">
        <x:v>31.77064</x:v>
      </x:c>
      <x:c t="n" s="0">
        <x:v>26.03529</x:v>
      </x:c>
      <x:c t="n" s="0">
        <x:v>27.66584</x:v>
      </x:c>
      <x:c t="n" s="0">
        <x:v>22.54192</x:v>
      </x:c>
      <x:c t="n" s="0">
        <x:v>26.57863</x:v>
      </x:c>
      <x:c t="n" s="0">
        <x:v>13.8622</x:v>
      </x:c>
      <x:c t="n" s="0">
        <x:v>7.27803</x:v>
      </x:c>
      <x:c t="n" s="0">
        <x:v>9.882963</x:v>
      </x:c>
      <x:c t="n" s="0">
        <x:v>9.549533</x:v>
      </x:c>
      <x:c t="n" s="0">
        <x:v>4.347602</x:v>
      </x:c>
      <x:c t="n" s="0">
        <x:v>2.841728</x:v>
      </x:c>
      <x:c t="n" s="0">
        <x:v>0.9405393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43943.0254282407</x:v>
      </x:c>
      <x:c t="n" s="7">
        <x:v>43943.0254282407</x:v>
      </x:c>
      <x:c t="n" s="0">
        <x:v>39.14202</x:v>
      </x:c>
      <x:c t="n" s="0">
        <x:v>54.20069</x:v>
      </x:c>
      <x:c t="n" s="0">
        <x:v>55.12534</x:v>
      </x:c>
      <x:c t="n" s="0">
        <x:v>63.45619</x:v>
      </x:c>
      <x:c t="n" s="0">
        <x:v>-30.06697</x:v>
      </x:c>
      <x:c t="n" s="0">
        <x:v>-24.56679</x:v>
      </x:c>
      <x:c t="n" s="0">
        <x:v>-18.93069</x:v>
      </x:c>
      <x:c t="n" s="0">
        <x:v>-12.80003</x:v>
      </x:c>
      <x:c t="n" s="0">
        <x:v>-7.502648</x:v>
      </x:c>
      <x:c t="n" s="0">
        <x:v>-4.536227</x:v>
      </x:c>
      <x:c t="n" s="0">
        <x:v>2.864902</x:v>
      </x:c>
      <x:c t="n" s="0">
        <x:v>4.509748</x:v>
      </x:c>
      <x:c t="n" s="0">
        <x:v>10.89645</x:v>
      </x:c>
      <x:c t="n" s="0">
        <x:v>16.83466</x:v>
      </x:c>
      <x:c t="n" s="0">
        <x:v>18.02629</x:v>
      </x:c>
      <x:c t="n" s="0">
        <x:v>20.23684</x:v>
      </x:c>
      <x:c t="n" s="0">
        <x:v>22.0597</x:v>
      </x:c>
      <x:c t="n" s="0">
        <x:v>21.87735</x:v>
      </x:c>
      <x:c t="n" s="0">
        <x:v>23.68131</x:v>
      </x:c>
      <x:c t="n" s="0">
        <x:v>22.47863</x:v>
      </x:c>
      <x:c t="n" s="0">
        <x:v>22.56342</x:v>
      </x:c>
      <x:c t="n" s="0">
        <x:v>19.29697</x:v>
      </x:c>
      <x:c t="n" s="0">
        <x:v>26.11362</x:v>
      </x:c>
      <x:c t="n" s="0">
        <x:v>26.55283</x:v>
      </x:c>
      <x:c t="n" s="0">
        <x:v>28.48042</x:v>
      </x:c>
      <x:c t="n" s="0">
        <x:v>31.65979</x:v>
      </x:c>
      <x:c t="n" s="0">
        <x:v>32.07799</x:v>
      </x:c>
      <x:c t="n" s="0">
        <x:v>31.57968</x:v>
      </x:c>
      <x:c t="n" s="0">
        <x:v>30.61121</x:v>
      </x:c>
      <x:c t="n" s="0">
        <x:v>27.61162</x:v>
      </x:c>
      <x:c t="n" s="0">
        <x:v>25.79215</x:v>
      </x:c>
      <x:c t="n" s="0">
        <x:v>23.92292</x:v>
      </x:c>
      <x:c t="n" s="0">
        <x:v>25.65319</x:v>
      </x:c>
      <x:c t="n" s="0">
        <x:v>14.98023</x:v>
      </x:c>
      <x:c t="n" s="0">
        <x:v>8.563255</x:v>
      </x:c>
      <x:c t="n" s="0">
        <x:v>15.96826</x:v>
      </x:c>
      <x:c t="n" s="0">
        <x:v>13.59926</x:v>
      </x:c>
      <x:c t="n" s="0">
        <x:v>4.539566</x:v>
      </x:c>
      <x:c t="n" s="0">
        <x:v>3.513226</x:v>
      </x:c>
      <x:c t="n" s="0">
        <x:v>1.673389</x:v>
      </x:c>
      <x:c t="n" s="0">
        <x:v>-30.06697</x:v>
      </x:c>
      <x:c t="n" s="0">
        <x:v>-26.12574</x:v>
      </x:c>
      <x:c t="n" s="0">
        <x:v>-16.85656</x:v>
      </x:c>
      <x:c t="n" s="0">
        <x:v>-11.02082</x:v>
      </x:c>
      <x:c t="n" s="0">
        <x:v>-8.008394</x:v>
      </x:c>
      <x:c t="n" s="0">
        <x:v>-2.327189</x:v>
      </x:c>
      <x:c t="n" s="0">
        <x:v>5.036536</x:v>
      </x:c>
      <x:c t="n" s="0">
        <x:v>4.192284</x:v>
      </x:c>
      <x:c t="n" s="0">
        <x:v>11.90294</x:v>
      </x:c>
      <x:c t="n" s="0">
        <x:v>15.76136</x:v>
      </x:c>
      <x:c t="n" s="0">
        <x:v>18.85968</x:v>
      </x:c>
      <x:c t="n" s="0">
        <x:v>22.35412</x:v>
      </x:c>
      <x:c t="n" s="0">
        <x:v>18.88075</x:v>
      </x:c>
      <x:c t="n" s="0">
        <x:v>14.96775</x:v>
      </x:c>
      <x:c t="n" s="0">
        <x:v>27.89841</x:v>
      </x:c>
      <x:c t="n" s="0">
        <x:v>21.96158</x:v>
      </x:c>
      <x:c t="n" s="0">
        <x:v>24.18654</x:v>
      </x:c>
      <x:c t="n" s="0">
        <x:v>16.35141</x:v>
      </x:c>
      <x:c t="n" s="0">
        <x:v>25.04409</x:v>
      </x:c>
      <x:c t="n" s="0">
        <x:v>25.39482</x:v>
      </x:c>
      <x:c t="n" s="0">
        <x:v>28.66118</x:v>
      </x:c>
      <x:c t="n" s="0">
        <x:v>33.33482</x:v>
      </x:c>
      <x:c t="n" s="0">
        <x:v>32.43706</x:v>
      </x:c>
      <x:c t="n" s="0">
        <x:v>31.05632</x:v>
      </x:c>
      <x:c t="n" s="0">
        <x:v>27.89704</x:v>
      </x:c>
      <x:c t="n" s="0">
        <x:v>25.52686</x:v>
      </x:c>
      <x:c t="n" s="0">
        <x:v>25.22815</x:v>
      </x:c>
      <x:c t="n" s="0">
        <x:v>23.05173</x:v>
      </x:c>
      <x:c t="n" s="0">
        <x:v>24.64043</x:v>
      </x:c>
      <x:c t="n" s="0">
        <x:v>14.17514</x:v>
      </x:c>
      <x:c t="n" s="0">
        <x:v>8.9054</x:v>
      </x:c>
      <x:c t="n" s="0">
        <x:v>10.55491</x:v>
      </x:c>
      <x:c t="n" s="0">
        <x:v>9.132692</x:v>
      </x:c>
      <x:c t="n" s="0">
        <x:v>4.557163</x:v>
      </x:c>
      <x:c t="n" s="0">
        <x:v>3.010329</x:v>
      </x:c>
      <x:c t="n" s="0">
        <x:v>1.997818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43943.0254282407</x:v>
      </x:c>
      <x:c t="n" s="7">
        <x:v>43943.0254282407</x:v>
      </x:c>
      <x:c t="n" s="0">
        <x:v>40.87383</x:v>
      </x:c>
      <x:c t="n" s="0">
        <x:v>54.20069</x:v>
      </x:c>
      <x:c t="n" s="0">
        <x:v>59.22459</x:v>
      </x:c>
      <x:c t="n" s="0">
        <x:v>64.70557</x:v>
      </x:c>
      <x:c t="n" s="0">
        <x:v>-30.06697</x:v>
      </x:c>
      <x:c t="n" s="0">
        <x:v>-24.76289</x:v>
      </x:c>
      <x:c t="n" s="0">
        <x:v>-18.55907</x:v>
      </x:c>
      <x:c t="n" s="0">
        <x:v>-12.49037</x:v>
      </x:c>
      <x:c t="n" s="0">
        <x:v>-7.572916</x:v>
      </x:c>
      <x:c t="n" s="0">
        <x:v>-3.971737</x:v>
      </x:c>
      <x:c t="n" s="0">
        <x:v>3.257879</x:v>
      </x:c>
      <x:c t="n" s="0">
        <x:v>4.464827</x:v>
      </x:c>
      <x:c t="n" s="0">
        <x:v>10.94036</x:v>
      </x:c>
      <x:c t="n" s="0">
        <x:v>16.69357</x:v>
      </x:c>
      <x:c t="n" s="0">
        <x:v>18.15837</x:v>
      </x:c>
      <x:c t="n" s="0">
        <x:v>20.61792</x:v>
      </x:c>
      <x:c t="n" s="0">
        <x:v>21.75327</x:v>
      </x:c>
      <x:c t="n" s="0">
        <x:v>21.89067</x:v>
      </x:c>
      <x:c t="n" s="0">
        <x:v>24.69201</x:v>
      </x:c>
      <x:c t="n" s="0">
        <x:v>22.29219</x:v>
      </x:c>
      <x:c t="n" s="0">
        <x:v>23.6748</x:v>
      </x:c>
      <x:c t="n" s="0">
        <x:v>19.63076</x:v>
      </x:c>
      <x:c t="n" s="0">
        <x:v>25.82766</x:v>
      </x:c>
      <x:c t="n" s="0">
        <x:v>27.65721</x:v>
      </x:c>
      <x:c t="n" s="0">
        <x:v>29.13688</x:v>
      </x:c>
      <x:c t="n" s="0">
        <x:v>31.69048</x:v>
      </x:c>
      <x:c t="n" s="0">
        <x:v>32.07712</x:v>
      </x:c>
      <x:c t="n" s="0">
        <x:v>31.86827</x:v>
      </x:c>
      <x:c t="n" s="0">
        <x:v>30.387</x:v>
      </x:c>
      <x:c t="n" s="0">
        <x:v>27.66214</x:v>
      </x:c>
      <x:c t="n" s="0">
        <x:v>25.82836</x:v>
      </x:c>
      <x:c t="n" s="0">
        <x:v>24.12645</x:v>
      </x:c>
      <x:c t="n" s="0">
        <x:v>25.60626</x:v>
      </x:c>
      <x:c t="n" s="0">
        <x:v>14.89261</x:v>
      </x:c>
      <x:c t="n" s="0">
        <x:v>8.503983</x:v>
      </x:c>
      <x:c t="n" s="0">
        <x:v>15.47095</x:v>
      </x:c>
      <x:c t="n" s="0">
        <x:v>13.16638</x:v>
      </x:c>
      <x:c t="n" s="0">
        <x:v>4.347252</x:v>
      </x:c>
      <x:c t="n" s="0">
        <x:v>3.591947</x:v>
      </x:c>
      <x:c t="n" s="0">
        <x:v>1.663547</x:v>
      </x:c>
      <x:c t="n" s="0">
        <x:v>-30.06697</x:v>
      </x:c>
      <x:c t="n" s="0">
        <x:v>-26.12574</x:v>
      </x:c>
      <x:c t="n" s="0">
        <x:v>-16.85656</x:v>
      </x:c>
      <x:c t="n" s="0">
        <x:v>-11.02082</x:v>
      </x:c>
      <x:c t="n" s="0">
        <x:v>-8.008394</x:v>
      </x:c>
      <x:c t="n" s="0">
        <x:v>-1.358909</x:v>
      </x:c>
      <x:c t="n" s="0">
        <x:v>5.036536</x:v>
      </x:c>
      <x:c t="n" s="0">
        <x:v>4.192284</x:v>
      </x:c>
      <x:c t="n" s="0">
        <x:v>10.83035</x:v>
      </x:c>
      <x:c t="n" s="0">
        <x:v>15.76136</x:v>
      </x:c>
      <x:c t="n" s="0">
        <x:v>18.85968</x:v>
      </x:c>
      <x:c t="n" s="0">
        <x:v>22.35412</x:v>
      </x:c>
      <x:c t="n" s="0">
        <x:v>20.03709</x:v>
      </x:c>
      <x:c t="n" s="0">
        <x:v>23.28621</x:v>
      </x:c>
      <x:c t="n" s="0">
        <x:v>27.47006</x:v>
      </x:c>
      <x:c t="n" s="0">
        <x:v>20.6613</x:v>
      </x:c>
      <x:c t="n" s="0">
        <x:v>27.24462</x:v>
      </x:c>
      <x:c t="n" s="0">
        <x:v>20.73291</x:v>
      </x:c>
      <x:c t="n" s="0">
        <x:v>21.65997</x:v>
      </x:c>
      <x:c t="n" s="0">
        <x:v>30.60118</x:v>
      </x:c>
      <x:c t="n" s="0">
        <x:v>30.94462</x:v>
      </x:c>
      <x:c t="n" s="0">
        <x:v>30.96655</x:v>
      </x:c>
      <x:c t="n" s="0">
        <x:v>32.6749</x:v>
      </x:c>
      <x:c t="n" s="0">
        <x:v>33.0694</x:v>
      </x:c>
      <x:c t="n" s="0">
        <x:v>27.34714</x:v>
      </x:c>
      <x:c t="n" s="0">
        <x:v>28.08578</x:v>
      </x:c>
      <x:c t="n" s="0">
        <x:v>25.8104</x:v>
      </x:c>
      <x:c t="n" s="0">
        <x:v>25.07053</x:v>
      </x:c>
      <x:c t="n" s="0">
        <x:v>25.16391</x:v>
      </x:c>
      <x:c t="n" s="0">
        <x:v>14.13911</x:v>
      </x:c>
      <x:c t="n" s="0">
        <x:v>7.261596</x:v>
      </x:c>
      <x:c t="n" s="0">
        <x:v>9.884206</x:v>
      </x:c>
      <x:c t="n" s="0">
        <x:v>8.681452</x:v>
      </x:c>
      <x:c t="n" s="0">
        <x:v>3.044478</x:v>
      </x:c>
      <x:c t="n" s="0">
        <x:v>4.053116</x:v>
      </x:c>
      <x:c t="n" s="0">
        <x:v>1.668249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43943.0254282407</x:v>
      </x:c>
      <x:c t="n" s="7">
        <x:v>43943.0254282407</x:v>
      </x:c>
      <x:c t="n" s="0">
        <x:v>41.49695</x:v>
      </x:c>
      <x:c t="n" s="0">
        <x:v>54.20069</x:v>
      </x:c>
      <x:c t="n" s="0">
        <x:v>50.86346</x:v>
      </x:c>
      <x:c t="n" s="0">
        <x:v>58.68498</x:v>
      </x:c>
      <x:c t="n" s="0">
        <x:v>-30.06697</x:v>
      </x:c>
      <x:c t="n" s="0">
        <x:v>-24.93777</x:v>
      </x:c>
      <x:c t="n" s="0">
        <x:v>-18.26508</x:v>
      </x:c>
      <x:c t="n" s="0">
        <x:v>-12.24234</x:v>
      </x:c>
      <x:c t="n" s="0">
        <x:v>-7.633839</x:v>
      </x:c>
      <x:c t="n" s="0">
        <x:v>-3.409593</x:v>
      </x:c>
      <x:c t="n" s="0">
        <x:v>3.007485</x:v>
      </x:c>
      <x:c t="n" s="0">
        <x:v>4.426092</x:v>
      </x:c>
      <x:c t="n" s="0">
        <x:v>10.86615</x:v>
      </x:c>
      <x:c t="n" s="0">
        <x:v>16.56935</x:v>
      </x:c>
      <x:c t="n" s="0">
        <x:v>18.26807</x:v>
      </x:c>
      <x:c t="n" s="0">
        <x:v>20.73009</x:v>
      </x:c>
      <x:c t="n" s="0">
        <x:v>21.7125</x:v>
      </x:c>
      <x:c t="n" s="0">
        <x:v>22.35381</x:v>
      </x:c>
      <x:c t="n" s="0">
        <x:v>24.73594</x:v>
      </x:c>
      <x:c t="n" s="0">
        <x:v>22.8225</x:v>
      </x:c>
      <x:c t="n" s="0">
        <x:v>24.08222</x:v>
      </x:c>
      <x:c t="n" s="0">
        <x:v>19.37413</x:v>
      </x:c>
      <x:c t="n" s="0">
        <x:v>25.76411</x:v>
      </x:c>
      <x:c t="n" s="0">
        <x:v>27.29515</x:v>
      </x:c>
      <x:c t="n" s="0">
        <x:v>29.06374</x:v>
      </x:c>
      <x:c t="n" s="0">
        <x:v>31.34914</x:v>
      </x:c>
      <x:c t="n" s="0">
        <x:v>32.17475</x:v>
      </x:c>
      <x:c t="n" s="0">
        <x:v>32.01849</x:v>
      </x:c>
      <x:c t="n" s="0">
        <x:v>29.93925</x:v>
      </x:c>
      <x:c t="n" s="0">
        <x:v>27.41231</x:v>
      </x:c>
      <x:c t="n" s="0">
        <x:v>25.60917</x:v>
      </x:c>
      <x:c t="n" s="0">
        <x:v>24.06618</x:v>
      </x:c>
      <x:c t="n" s="0">
        <x:v>25.46747</x:v>
      </x:c>
      <x:c t="n" s="0">
        <x:v>14.66065</x:v>
      </x:c>
      <x:c t="n" s="0">
        <x:v>8.140823</x:v>
      </x:c>
      <x:c t="n" s="0">
        <x:v>14.9288</x:v>
      </x:c>
      <x:c t="n" s="0">
        <x:v>12.75516</x:v>
      </x:c>
      <x:c t="n" s="0">
        <x:v>4.238681</x:v>
      </x:c>
      <x:c t="n" s="0">
        <x:v>3.485246</x:v>
      </x:c>
      <x:c t="n" s="0">
        <x:v>1.693804</x:v>
      </x:c>
      <x:c t="n" s="0">
        <x:v>-30.06697</x:v>
      </x:c>
      <x:c t="n" s="0">
        <x:v>-26.12574</x:v>
      </x:c>
      <x:c t="n" s="0">
        <x:v>-16.85656</x:v>
      </x:c>
      <x:c t="n" s="0">
        <x:v>-11.02082</x:v>
      </x:c>
      <x:c t="n" s="0">
        <x:v>-8.008394</x:v>
      </x:c>
      <x:c t="n" s="0">
        <x:v>-1.078827</x:v>
      </x:c>
      <x:c t="n" s="0">
        <x:v>-2.032259</x:v>
      </x:c>
      <x:c t="n" s="0">
        <x:v>3.616615</x:v>
      </x:c>
      <x:c t="n" s="0">
        <x:v>10.4046</x:v>
      </x:c>
      <x:c t="n" s="0">
        <x:v>15.7824</x:v>
      </x:c>
      <x:c t="n" s="0">
        <x:v>18.91583</x:v>
      </x:c>
      <x:c t="n" s="0">
        <x:v>20.17141</x:v>
      </x:c>
      <x:c t="n" s="0">
        <x:v>21.46597</x:v>
      </x:c>
      <x:c t="n" s="0">
        <x:v>24.37266</x:v>
      </x:c>
      <x:c t="n" s="0">
        <x:v>24.98439</x:v>
      </x:c>
      <x:c t="n" s="0">
        <x:v>25.95224</x:v>
      </x:c>
      <x:c t="n" s="0">
        <x:v>25.06653</x:v>
      </x:c>
      <x:c t="n" s="0">
        <x:v>16.64052</x:v>
      </x:c>
      <x:c t="n" s="0">
        <x:v>27.77987</x:v>
      </x:c>
      <x:c t="n" s="0">
        <x:v>23.43045</x:v>
      </x:c>
      <x:c t="n" s="0">
        <x:v>29.98325</x:v>
      </x:c>
      <x:c t="n" s="0">
        <x:v>27.26643</x:v>
      </x:c>
      <x:c t="n" s="0">
        <x:v>33.41165</x:v>
      </x:c>
      <x:c t="n" s="0">
        <x:v>34.3382</x:v>
      </x:c>
      <x:c t="n" s="0">
        <x:v>27.33424</x:v>
      </x:c>
      <x:c t="n" s="0">
        <x:v>27.6522</x:v>
      </x:c>
      <x:c t="n" s="0">
        <x:v>23.50405</x:v>
      </x:c>
      <x:c t="n" s="0">
        <x:v>23.24958</x:v>
      </x:c>
      <x:c t="n" s="0">
        <x:v>23.80494</x:v>
      </x:c>
      <x:c t="n" s="0">
        <x:v>12.58582</x:v>
      </x:c>
      <x:c t="n" s="0">
        <x:v>4.930876</x:v>
      </x:c>
      <x:c t="n" s="0">
        <x:v>8.073442</x:v>
      </x:c>
      <x:c t="n" s="0">
        <x:v>9.358532</x:v>
      </x:c>
      <x:c t="n" s="0">
        <x:v>4.204571</x:v>
      </x:c>
      <x:c t="n" s="0">
        <x:v>2.827518</x:v>
      </x:c>
      <x:c t="n" s="0">
        <x:v>1.754178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43943.0254282407</x:v>
      </x:c>
      <x:c t="n" s="7">
        <x:v>43943.0254282407</x:v>
      </x:c>
      <x:c t="n" s="0">
        <x:v>40.40004</x:v>
      </x:c>
      <x:c t="n" s="0">
        <x:v>54.20069</x:v>
      </x:c>
      <x:c t="n" s="0">
        <x:v>66.19689</x:v>
      </x:c>
      <x:c t="n" s="0">
        <x:v>70.92513</x:v>
      </x:c>
      <x:c t="n" s="0">
        <x:v>-30.06697</x:v>
      </x:c>
      <x:c t="n" s="0">
        <x:v>-25.12296</x:v>
      </x:c>
      <x:c t="n" s="0">
        <x:v>-17.99384</x:v>
      </x:c>
      <x:c t="n" s="0">
        <x:v>-11.98718</x:v>
      </x:c>
      <x:c t="n" s="0">
        <x:v>-7.686551</x:v>
      </x:c>
      <x:c t="n" s="0">
        <x:v>-2.981129</x:v>
      </x:c>
      <x:c t="n" s="0">
        <x:v>2.41776</x:v>
      </x:c>
      <x:c t="n" s="0">
        <x:v>3.826185</x:v>
      </x:c>
      <x:c t="n" s="0">
        <x:v>10.76253</x:v>
      </x:c>
      <x:c t="n" s="0">
        <x:v>16.47885</x:v>
      </x:c>
      <x:c t="n" s="0">
        <x:v>18.42455</x:v>
      </x:c>
      <x:c t="n" s="0">
        <x:v>20.26558</x:v>
      </x:c>
      <x:c t="n" s="0">
        <x:v>21.67738</x:v>
      </x:c>
      <x:c t="n" s="0">
        <x:v>22.48321</x:v>
      </x:c>
      <x:c t="n" s="0">
        <x:v>24.5346</x:v>
      </x:c>
      <x:c t="n" s="0">
        <x:v>23.21967</x:v>
      </x:c>
      <x:c t="n" s="0">
        <x:v>23.75811</x:v>
      </x:c>
      <x:c t="n" s="0">
        <x:v>19.34322</x:v>
      </x:c>
      <x:c t="n" s="0">
        <x:v>26.61286</x:v>
      </x:c>
      <x:c t="n" s="0">
        <x:v>27.16694</x:v>
      </x:c>
      <x:c t="n" s="0">
        <x:v>29.06493</x:v>
      </x:c>
      <x:c t="n" s="0">
        <x:v>30.83193</x:v>
      </x:c>
      <x:c t="n" s="0">
        <x:v>32.71607</x:v>
      </x:c>
      <x:c t="n" s="0">
        <x:v>32.77887</x:v>
      </x:c>
      <x:c t="n" s="0">
        <x:v>30.49073</x:v>
      </x:c>
      <x:c t="n" s="0">
        <x:v>28.05628</x:v>
      </x:c>
      <x:c t="n" s="0">
        <x:v>25.28068</x:v>
      </x:c>
      <x:c t="n" s="0">
        <x:v>23.66038</x:v>
      </x:c>
      <x:c t="n" s="0">
        <x:v>25.42791</x:v>
      </x:c>
      <x:c t="n" s="0">
        <x:v>14.45388</x:v>
      </x:c>
      <x:c t="n" s="0">
        <x:v>8.721888</x:v>
      </x:c>
      <x:c t="n" s="0">
        <x:v>14.99571</x:v>
      </x:c>
      <x:c t="n" s="0">
        <x:v>12.46346</x:v>
      </x:c>
      <x:c t="n" s="0">
        <x:v>4.322676</x:v>
      </x:c>
      <x:c t="n" s="0">
        <x:v>3.48515</x:v>
      </x:c>
      <x:c t="n" s="0">
        <x:v>1.662402</x:v>
      </x:c>
      <x:c t="n" s="0">
        <x:v>-30.06697</x:v>
      </x:c>
      <x:c t="n" s="0">
        <x:v>-26.93548</x:v>
      </x:c>
      <x:c t="n" s="0">
        <x:v>-16.36938</x:v>
      </x:c>
      <x:c t="n" s="0">
        <x:v>-10.26556</x:v>
      </x:c>
      <x:c t="n" s="0">
        <x:v>-8.008394</x:v>
      </x:c>
      <x:c t="n" s="0">
        <x:v>-1.078827</x:v>
      </x:c>
      <x:c t="n" s="0">
        <x:v>-5.847141</x:v>
      </x:c>
      <x:c t="n" s="0">
        <x:v>-17.44761</x:v>
      </x:c>
      <x:c t="n" s="0">
        <x:v>9.493726</x:v>
      </x:c>
      <x:c t="n" s="0">
        <x:v>15.92688</x:v>
      </x:c>
      <x:c t="n" s="0">
        <x:v>19.28976</x:v>
      </x:c>
      <x:c t="n" s="0">
        <x:v>15.5748</x:v>
      </x:c>
      <x:c t="n" s="0">
        <x:v>20.94235</x:v>
      </x:c>
      <x:c t="n" s="0">
        <x:v>22.72316</x:v>
      </x:c>
      <x:c t="n" s="0">
        <x:v>21.94627</x:v>
      </x:c>
      <x:c t="n" s="0">
        <x:v>24.24404</x:v>
      </x:c>
      <x:c t="n" s="0">
        <x:v>19.76303</x:v>
      </x:c>
      <x:c t="n" s="0">
        <x:v>20.33097</x:v>
      </x:c>
      <x:c t="n" s="0">
        <x:v>28.69439</x:v>
      </x:c>
      <x:c t="n" s="0">
        <x:v>26.13126</x:v>
      </x:c>
      <x:c t="n" s="0">
        <x:v>26.95225</x:v>
      </x:c>
      <x:c t="n" s="0">
        <x:v>25.59422</x:v>
      </x:c>
      <x:c t="n" s="0">
        <x:v>34.2293</x:v>
      </x:c>
      <x:c t="n" s="0">
        <x:v>34.19083</x:v>
      </x:c>
      <x:c t="n" s="0">
        <x:v>32.67078</x:v>
      </x:c>
      <x:c t="n" s="0">
        <x:v>30.25505</x:v>
      </x:c>
      <x:c t="n" s="0">
        <x:v>23.55441</x:v>
      </x:c>
      <x:c t="n" s="0">
        <x:v>20.9983</x:v>
      </x:c>
      <x:c t="n" s="0">
        <x:v>25.42811</x:v>
      </x:c>
      <x:c t="n" s="0">
        <x:v>12.77951</x:v>
      </x:c>
      <x:c t="n" s="0">
        <x:v>11.43716</x:v>
      </x:c>
      <x:c t="n" s="0">
        <x:v>16.06095</x:v>
      </x:c>
      <x:c t="n" s="0">
        <x:v>10.68885</x:v>
      </x:c>
      <x:c t="n" s="0">
        <x:v>4.665151</x:v>
      </x:c>
      <x:c t="n" s="0">
        <x:v>3.747406</x:v>
      </x:c>
      <x:c t="n" s="0">
        <x:v>2.209528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43943.0254282407</x:v>
      </x:c>
      <x:c t="n" s="7">
        <x:v>43943.0254282407</x:v>
      </x:c>
      <x:c t="n" s="0">
        <x:v>39.56942</x:v>
      </x:c>
      <x:c t="n" s="0">
        <x:v>54.20069</x:v>
      </x:c>
      <x:c t="n" s="0">
        <x:v>64.51662</x:v>
      </x:c>
      <x:c t="n" s="0">
        <x:v>69.90714</x:v>
      </x:c>
      <x:c t="n" s="0">
        <x:v>-30.06697</x:v>
      </x:c>
      <x:c t="n" s="0">
        <x:v>-25.4982</x:v>
      </x:c>
      <x:c t="n" s="0">
        <x:v>-17.56527</x:v>
      </x:c>
      <x:c t="n" s="0">
        <x:v>-11.46126</x:v>
      </x:c>
      <x:c t="n" s="0">
        <x:v>-7.732082</x:v>
      </x:c>
      <x:c t="n" s="0">
        <x:v>-2.645955</x:v>
      </x:c>
      <x:c t="n" s="0">
        <x:v>1.841762</x:v>
      </x:c>
      <x:c t="n" s="0">
        <x:v>3.146418</x:v>
      </x:c>
      <x:c t="n" s="0">
        <x:v>10.40337</x:v>
      </x:c>
      <x:c t="n" s="0">
        <x:v>16.40252</x:v>
      </x:c>
      <x:c t="n" s="0">
        <x:v>18.56211</x:v>
      </x:c>
      <x:c t="n" s="0">
        <x:v>19.82531</x:v>
      </x:c>
      <x:c t="n" s="0">
        <x:v>21.12934</x:v>
      </x:c>
      <x:c t="n" s="0">
        <x:v>22.51908</x:v>
      </x:c>
      <x:c t="n" s="0">
        <x:v>24.10086</x:v>
      </x:c>
      <x:c t="n" s="0">
        <x:v>23.35551</x:v>
      </x:c>
      <x:c t="n" s="0">
        <x:v>24.59679</x:v>
      </x:c>
      <x:c t="n" s="0">
        <x:v>20.76508</x:v>
      </x:c>
      <x:c t="n" s="0">
        <x:v>26.59262</x:v>
      </x:c>
      <x:c t="n" s="0">
        <x:v>26.67323</x:v>
      </x:c>
      <x:c t="n" s="0">
        <x:v>28.44555</x:v>
      </x:c>
      <x:c t="n" s="0">
        <x:v>30.95139</x:v>
      </x:c>
      <x:c t="n" s="0">
        <x:v>33.12989</x:v>
      </x:c>
      <x:c t="n" s="0">
        <x:v>32.45703</x:v>
      </x:c>
      <x:c t="n" s="0">
        <x:v>30.28399</x:v>
      </x:c>
      <x:c t="n" s="0">
        <x:v>28.24969</x:v>
      </x:c>
      <x:c t="n" s="0">
        <x:v>25.14113</x:v>
      </x:c>
      <x:c t="n" s="0">
        <x:v>23.91451</x:v>
      </x:c>
      <x:c t="n" s="0">
        <x:v>25.25598</x:v>
      </x:c>
      <x:c t="n" s="0">
        <x:v>14.37201</x:v>
      </x:c>
      <x:c t="n" s="0">
        <x:v>9.382369</x:v>
      </x:c>
      <x:c t="n" s="0">
        <x:v>14.9222</x:v>
      </x:c>
      <x:c t="n" s="0">
        <x:v>12.19326</x:v>
      </x:c>
      <x:c t="n" s="0">
        <x:v>4.295513</x:v>
      </x:c>
      <x:c t="n" s="0">
        <x:v>3.414446</x:v>
      </x:c>
      <x:c t="n" s="0">
        <x:v>1.806942</x:v>
      </x:c>
      <x:c t="n" s="0">
        <x:v>-30.06697</x:v>
      </x:c>
      <x:c t="n" s="0">
        <x:v>-28.75063</x:v>
      </x:c>
      <x:c t="n" s="0">
        <x:v>-15.66213</x:v>
      </x:c>
      <x:c t="n" s="0">
        <x:v>-9.241105</x:v>
      </x:c>
      <x:c t="n" s="0">
        <x:v>-8.008394</x:v>
      </x:c>
      <x:c t="n" s="0">
        <x:v>-1.078827</x:v>
      </x:c>
      <x:c t="n" s="0">
        <x:v>-5.847141</x:v>
      </x:c>
      <x:c t="n" s="0">
        <x:v>-17.44761</x:v>
      </x:c>
      <x:c t="n" s="0">
        <x:v>7.354697</x:v>
      </x:c>
      <x:c t="n" s="0">
        <x:v>15.92688</x:v>
      </x:c>
      <x:c t="n" s="0">
        <x:v>19.28976</x:v>
      </x:c>
      <x:c t="n" s="0">
        <x:v>15.5748</x:v>
      </x:c>
      <x:c t="n" s="0">
        <x:v>11.07223</x:v>
      </x:c>
      <x:c t="n" s="0">
        <x:v>21.68661</x:v>
      </x:c>
      <x:c t="n" s="0">
        <x:v>19.58449</x:v>
      </x:c>
      <x:c t="n" s="0">
        <x:v>24.50943</x:v>
      </x:c>
      <x:c t="n" s="0">
        <x:v>28.88913</x:v>
      </x:c>
      <x:c t="n" s="0">
        <x:v>25.84125</x:v>
      </x:c>
      <x:c t="n" s="0">
        <x:v>27.4444</x:v>
      </x:c>
      <x:c t="n" s="0">
        <x:v>22.71511</x:v>
      </x:c>
      <x:c t="n" s="0">
        <x:v>15.02845</x:v>
      </x:c>
      <x:c t="n" s="0">
        <x:v>31.33805</x:v>
      </x:c>
      <x:c t="n" s="0">
        <x:v>34.7908</x:v>
      </x:c>
      <x:c t="n" s="0">
        <x:v>28.80489</x:v>
      </x:c>
      <x:c t="n" s="0">
        <x:v>28.69324</x:v>
      </x:c>
      <x:c t="n" s="0">
        <x:v>28.63086</x:v>
      </x:c>
      <x:c t="n" s="0">
        <x:v>24.76644</x:v>
      </x:c>
      <x:c t="n" s="0">
        <x:v>24.94126</x:v>
      </x:c>
      <x:c t="n" s="0">
        <x:v>24.26996</x:v>
      </x:c>
      <x:c t="n" s="0">
        <x:v>14.36455</x:v>
      </x:c>
      <x:c t="n" s="0">
        <x:v>11.93075</x:v>
      </x:c>
      <x:c t="n" s="0">
        <x:v>14.15865</x:v>
      </x:c>
      <x:c t="n" s="0">
        <x:v>10.42425</x:v>
      </x:c>
      <x:c t="n" s="0">
        <x:v>3.871945</x:v>
      </x:c>
      <x:c t="n" s="0">
        <x:v>2.062964</x:v>
      </x:c>
      <x:c t="n" s="0">
        <x:v>2.118968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43943.0254398148</x:v>
      </x:c>
      <x:c t="n" s="7">
        <x:v>43943.0254398148</x:v>
      </x:c>
      <x:c t="n" s="0">
        <x:v>39.88967</x:v>
      </x:c>
      <x:c t="n" s="0">
        <x:v>54.20069</x:v>
      </x:c>
      <x:c t="n" s="0">
        <x:v>56.24533</x:v>
      </x:c>
      <x:c t="n" s="0">
        <x:v>64.70557</x:v>
      </x:c>
      <x:c t="n" s="0">
        <x:v>-30.06697</x:v>
      </x:c>
      <x:c t="n" s="0">
        <x:v>-25.84646</x:v>
      </x:c>
      <x:c t="n" s="0">
        <x:v>-17.23002</x:v>
      </x:c>
      <x:c t="n" s="0">
        <x:v>-11.05759</x:v>
      </x:c>
      <x:c t="n" s="0">
        <x:v>-8.00013</x:v>
      </x:c>
      <x:c t="n" s="0">
        <x:v>-2.378858</x:v>
      </x:c>
      <x:c t="n" s="0">
        <x:v>1.281045</x:v>
      </x:c>
      <x:c t="n" s="0">
        <x:v>2.877691</x:v>
      </x:c>
      <x:c t="n" s="0">
        <x:v>10.07121</x:v>
      </x:c>
      <x:c t="n" s="0">
        <x:v>16.3494</x:v>
      </x:c>
      <x:c t="n" s="0">
        <x:v>18.67624</x:v>
      </x:c>
      <x:c t="n" s="0">
        <x:v>19.60723</x:v>
      </x:c>
      <x:c t="n" s="0">
        <x:v>20.51669</x:v>
      </x:c>
      <x:c t="n" s="0">
        <x:v>21.94946</x:v>
      </x:c>
      <x:c t="n" s="0">
        <x:v>23.61179</x:v>
      </x:c>
      <x:c t="n" s="0">
        <x:v>24.10541</x:v>
      </x:c>
      <x:c t="n" s="0">
        <x:v>24.75421</x:v>
      </x:c>
      <x:c t="n" s="0">
        <x:v>21.20308</x:v>
      </x:c>
      <x:c t="n" s="0">
        <x:v>27.29861</x:v>
      </x:c>
      <x:c t="n" s="0">
        <x:v>26.46201</x:v>
      </x:c>
      <x:c t="n" s="0">
        <x:v>27.96349</x:v>
      </x:c>
      <x:c t="n" s="0">
        <x:v>31.55212</x:v>
      </x:c>
      <x:c t="n" s="0">
        <x:v>33.12762</x:v>
      </x:c>
      <x:c t="n" s="0">
        <x:v>32.2348</x:v>
      </x:c>
      <x:c t="n" s="0">
        <x:v>30.03252</x:v>
      </x:c>
      <x:c t="n" s="0">
        <x:v>28.03833</x:v>
      </x:c>
      <x:c t="n" s="0">
        <x:v>25.11172</x:v>
      </x:c>
      <x:c t="n" s="0">
        <x:v>23.6607</x:v>
      </x:c>
      <x:c t="n" s="0">
        <x:v>25.24401</x:v>
      </x:c>
      <x:c t="n" s="0">
        <x:v>14.33627</x:v>
      </x:c>
      <x:c t="n" s="0">
        <x:v>9.319385</x:v>
      </x:c>
      <x:c t="n" s="0">
        <x:v>14.80067</x:v>
      </x:c>
      <x:c t="n" s="0">
        <x:v>11.95706</x:v>
      </x:c>
      <x:c t="n" s="0">
        <x:v>4.225866</x:v>
      </x:c>
      <x:c t="n" s="0">
        <x:v>3.431578</x:v>
      </x:c>
      <x:c t="n" s="0">
        <x:v>1.820341</x:v>
      </x:c>
      <x:c t="n" s="0">
        <x:v>-30.06697</x:v>
      </x:c>
      <x:c t="n" s="0">
        <x:v>-28.75063</x:v>
      </x:c>
      <x:c t="n" s="0">
        <x:v>-15.66213</x:v>
      </x:c>
      <x:c t="n" s="0">
        <x:v>-9.241105</x:v>
      </x:c>
      <x:c t="n" s="0">
        <x:v>-11.34087</x:v>
      </x:c>
      <x:c t="n" s="0">
        <x:v>-1.078827</x:v>
      </x:c>
      <x:c t="n" s="0">
        <x:v>-5.847141</x:v>
      </x:c>
      <x:c t="n" s="0">
        <x:v>2.420508</x:v>
      </x:c>
      <x:c t="n" s="0">
        <x:v>7.354697</x:v>
      </x:c>
      <x:c t="n" s="0">
        <x:v>16.19625</x:v>
      </x:c>
      <x:c t="n" s="0">
        <x:v>19.28976</x:v>
      </x:c>
      <x:c t="n" s="0">
        <x:v>20.56243</x:v>
      </x:c>
      <x:c t="n" s="0">
        <x:v>11.07223</x:v>
      </x:c>
      <x:c t="n" s="0">
        <x:v>14.50374</x:v>
      </x:c>
      <x:c t="n" s="0">
        <x:v>18.42107</x:v>
      </x:c>
      <x:c t="n" s="0">
        <x:v>28.1091</x:v>
      </x:c>
      <x:c t="n" s="0">
        <x:v>22.43922</x:v>
      </x:c>
      <x:c t="n" s="0">
        <x:v>20.43925</x:v>
      </x:c>
      <x:c t="n" s="0">
        <x:v>30.54815</x:v>
      </x:c>
      <x:c t="n" s="0">
        <x:v>24.99321</x:v>
      </x:c>
      <x:c t="n" s="0">
        <x:v>22.38318</x:v>
      </x:c>
      <x:c t="n" s="0">
        <x:v>34.29832</x:v>
      </x:c>
      <x:c t="n" s="0">
        <x:v>32.91534</x:v>
      </x:c>
      <x:c t="n" s="0">
        <x:v>31.37947</x:v>
      </x:c>
      <x:c t="n" s="0">
        <x:v>27.38836</x:v>
      </x:c>
      <x:c t="n" s="0">
        <x:v>26.00703</x:v>
      </x:c>
      <x:c t="n" s="0">
        <x:v>25.83156</x:v>
      </x:c>
      <x:c t="n" s="0">
        <x:v>23.5934</x:v>
      </x:c>
      <x:c t="n" s="0">
        <x:v>26.12406</x:v>
      </x:c>
      <x:c t="n" s="0">
        <x:v>13.20501</x:v>
      </x:c>
      <x:c t="n" s="0">
        <x:v>9.260791</x:v>
      </x:c>
      <x:c t="n" s="0">
        <x:v>13.87582</x:v>
      </x:c>
      <x:c t="n" s="0">
        <x:v>9.451633</x:v>
      </x:c>
      <x:c t="n" s="0">
        <x:v>3.20507</x:v>
      </x:c>
      <x:c t="n" s="0">
        <x:v>4.034887</x:v>
      </x:c>
      <x:c t="n" s="0">
        <x:v>1.710597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43943.0254398148</x:v>
      </x:c>
      <x:c t="n" s="7">
        <x:v>43943.0254398148</x:v>
      </x:c>
      <x:c t="n" s="0">
        <x:v>40.74688</x:v>
      </x:c>
      <x:c t="n" s="0">
        <x:v>54.20069</x:v>
      </x:c>
      <x:c t="n" s="0">
        <x:v>62.32638</x:v>
      </x:c>
      <x:c t="n" s="0">
        <x:v>66.97801</x:v>
      </x:c>
      <x:c t="n" s="0">
        <x:v>-30.06697</x:v>
      </x:c>
      <x:c t="n" s="0">
        <x:v>-26.1678</x:v>
      </x:c>
      <x:c t="n" s="0">
        <x:v>-16.96283</x:v>
      </x:c>
      <x:c t="n" s="0">
        <x:v>-10.74027</x:v>
      </x:c>
      <x:c t="n" s="0">
        <x:v>-8.478781</x:v>
      </x:c>
      <x:c t="n" s="0">
        <x:v>-2.163075</x:v>
      </x:c>
      <x:c t="n" s="0">
        <x:v>0.8766038</x:v>
      </x:c>
      <x:c t="n" s="0">
        <x:v>3.000829</x:v>
      </x:c>
      <x:c t="n" s="0">
        <x:v>9.765929</x:v>
      </x:c>
      <x:c t="n" s="0">
        <x:v>16.3886</x:v>
      </x:c>
      <x:c t="n" s="0">
        <x:v>18.54782</x:v>
      </x:c>
      <x:c t="n" s="0">
        <x:v>20.55166</x:v>
      </x:c>
      <x:c t="n" s="0">
        <x:v>20.73479</x:v>
      </x:c>
      <x:c t="n" s="0">
        <x:v>21.41869</x:v>
      </x:c>
      <x:c t="n" s="0">
        <x:v>23.23898</x:v>
      </x:c>
      <x:c t="n" s="0">
        <x:v>25.44165</x:v>
      </x:c>
      <x:c t="n" s="0">
        <x:v>24.24376</x:v>
      </x:c>
      <x:c t="n" s="0">
        <x:v>20.77085</x:v>
      </x:c>
      <x:c t="n" s="0">
        <x:v>27.27345</x:v>
      </x:c>
      <x:c t="n" s="0">
        <x:v>26.14473</x:v>
      </x:c>
      <x:c t="n" s="0">
        <x:v>28.25625</x:v>
      </x:c>
      <x:c t="n" s="0">
        <x:v>31.2951</x:v>
      </x:c>
      <x:c t="n" s="0">
        <x:v>33.05111</x:v>
      </x:c>
      <x:c t="n" s="0">
        <x:v>32.08751</x:v>
      </x:c>
      <x:c t="n" s="0">
        <x:v>29.8017</x:v>
      </x:c>
      <x:c t="n" s="0">
        <x:v>28.096</x:v>
      </x:c>
      <x:c t="n" s="0">
        <x:v>25.01984</x:v>
      </x:c>
      <x:c t="n" s="0">
        <x:v>23.89639</x:v>
      </x:c>
      <x:c t="n" s="0">
        <x:v>25.25991</x:v>
      </x:c>
      <x:c t="n" s="0">
        <x:v>14.24656</x:v>
      </x:c>
      <x:c t="n" s="0">
        <x:v>9.321527</x:v>
      </x:c>
      <x:c t="n" s="0">
        <x:v>14.62057</x:v>
      </x:c>
      <x:c t="n" s="0">
        <x:v>11.74354</x:v>
      </x:c>
      <x:c t="n" s="0">
        <x:v>4.152804</x:v>
      </x:c>
      <x:c t="n" s="0">
        <x:v>3.531843</x:v>
      </x:c>
      <x:c t="n" s="0">
        <x:v>1.865562</x:v>
      </x:c>
      <x:c t="n" s="0">
        <x:v>-30.06697</x:v>
      </x:c>
      <x:c t="n" s="0">
        <x:v>-28.75063</x:v>
      </x:c>
      <x:c t="n" s="0">
        <x:v>-15.66213</x:v>
      </x:c>
      <x:c t="n" s="0">
        <x:v>-9.241105</x:v>
      </x:c>
      <x:c t="n" s="0">
        <x:v>-13.44978</x:v>
      </x:c>
      <x:c t="n" s="0">
        <x:v>-1.078827</x:v>
      </x:c>
      <x:c t="n" s="0">
        <x:v>-2.171943</x:v>
      </x:c>
      <x:c t="n" s="0">
        <x:v>3.658689</x:v>
      </x:c>
      <x:c t="n" s="0">
        <x:v>6.491287</x:v>
      </x:c>
      <x:c t="n" s="0">
        <x:v>16.61111</x:v>
      </x:c>
      <x:c t="n" s="0">
        <x:v>16.4132</x:v>
      </x:c>
      <x:c t="n" s="0">
        <x:v>23.86274</x:v>
      </x:c>
      <x:c t="n" s="0">
        <x:v>23.06691</x:v>
      </x:c>
      <x:c t="n" s="0">
        <x:v>16.25271</x:v>
      </x:c>
      <x:c t="n" s="0">
        <x:v>20.46613</x:v>
      </x:c>
      <x:c t="n" s="0">
        <x:v>28.78789</x:v>
      </x:c>
      <x:c t="n" s="0">
        <x:v>18.79064</x:v>
      </x:c>
      <x:c t="n" s="0">
        <x:v>16.03917</x:v>
      </x:c>
      <x:c t="n" s="0">
        <x:v>26.91223</x:v>
      </x:c>
      <x:c t="n" s="0">
        <x:v>26.22197</x:v>
      </x:c>
      <x:c t="n" s="0">
        <x:v>29.888</x:v>
      </x:c>
      <x:c t="n" s="0">
        <x:v>28.39428</x:v>
      </x:c>
      <x:c t="n" s="0">
        <x:v>32.52876</x:v>
      </x:c>
      <x:c t="n" s="0">
        <x:v>32.0155</x:v>
      </x:c>
      <x:c t="n" s="0">
        <x:v>28.54632</x:v>
      </x:c>
      <x:c t="n" s="0">
        <x:v>29.54236</x:v>
      </x:c>
      <x:c t="n" s="0">
        <x:v>24.37622</x:v>
      </x:c>
      <x:c t="n" s="0">
        <x:v>23.79035</x:v>
      </x:c>
      <x:c t="n" s="0">
        <x:v>24.57328</x:v>
      </x:c>
      <x:c t="n" s="0">
        <x:v>15.22189</x:v>
      </x:c>
      <x:c t="n" s="0">
        <x:v>9.111613</x:v>
      </x:c>
      <x:c t="n" s="0">
        <x:v>13.50153</x:v>
      </x:c>
      <x:c t="n" s="0">
        <x:v>10.55762</x:v>
      </x:c>
      <x:c t="n" s="0">
        <x:v>4.538226</x:v>
      </x:c>
      <x:c t="n" s="0">
        <x:v>3.717263</x:v>
      </x:c>
      <x:c t="n" s="0">
        <x:v>2.166371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43943.0254398148</x:v>
      </x:c>
      <x:c t="n" s="7">
        <x:v>43943.0254398148</x:v>
      </x:c>
      <x:c t="n" s="0">
        <x:v>39.98647</x:v>
      </x:c>
      <x:c t="n" s="0">
        <x:v>54.20069</x:v>
      </x:c>
      <x:c t="n" s="0">
        <x:v>62.77355</x:v>
      </x:c>
      <x:c t="n" s="0">
        <x:v>67.84952</x:v>
      </x:c>
      <x:c t="n" s="0">
        <x:v>-30.06697</x:v>
      </x:c>
      <x:c t="n" s="0">
        <x:v>-26.46252</x:v>
      </x:c>
      <x:c t="n" s="0">
        <x:v>-16.747</x:v>
      </x:c>
      <x:c t="n" s="0">
        <x:v>-10.48649</x:v>
      </x:c>
      <x:c t="n" s="0">
        <x:v>-8.933982</x:v>
      </x:c>
      <x:c t="n" s="0">
        <x:v>-2.130706</x:v>
      </x:c>
      <x:c t="n" s="0">
        <x:v>0.5444563</x:v>
      </x:c>
      <x:c t="n" s="0">
        <x:v>3.103297</x:v>
      </x:c>
      <x:c t="n" s="0">
        <x:v>9.197833</x:v>
      </x:c>
      <x:c t="n" s="0">
        <x:v>16.4218</x:v>
      </x:c>
      <x:c t="n" s="0">
        <x:v>18.05629</x:v>
      </x:c>
      <x:c t="n" s="0">
        <x:v>21.22205</x:v>
      </x:c>
      <x:c t="n" s="0">
        <x:v>21.29313</x:v>
      </x:c>
      <x:c t="n" s="0">
        <x:v>21.07072</x:v>
      </x:c>
      <x:c t="n" s="0">
        <x:v>23.00009</x:v>
      </x:c>
      <x:c t="n" s="0">
        <x:v>25.53808</x:v>
      </x:c>
      <x:c t="n" s="0">
        <x:v>23.84336</x:v>
      </x:c>
      <x:c t="n" s="0">
        <x:v>21.87898</x:v>
      </x:c>
      <x:c t="n" s="0">
        <x:v>27.41455</x:v>
      </x:c>
      <x:c t="n" s="0">
        <x:v>26.68665</x:v>
      </x:c>
      <x:c t="n" s="0">
        <x:v>28.21729</x:v>
      </x:c>
      <x:c t="n" s="0">
        <x:v>30.83116</x:v>
      </x:c>
      <x:c t="n" s="0">
        <x:v>33.26923</x:v>
      </x:c>
      <x:c t="n" s="0">
        <x:v>31.86243</x:v>
      </x:c>
      <x:c t="n" s="0">
        <x:v>29.84134</x:v>
      </x:c>
      <x:c t="n" s="0">
        <x:v>28.15754</x:v>
      </x:c>
      <x:c t="n" s="0">
        <x:v>25.08255</x:v>
      </x:c>
      <x:c t="n" s="0">
        <x:v>23.62415</x:v>
      </x:c>
      <x:c t="n" s="0">
        <x:v>25.1551</x:v>
      </x:c>
      <x:c t="n" s="0">
        <x:v>15.01774</x:v>
      </x:c>
      <x:c t="n" s="0">
        <x:v>9.488598</x:v>
      </x:c>
      <x:c t="n" s="0">
        <x:v>14.57144</x:v>
      </x:c>
      <x:c t="n" s="0">
        <x:v>11.51653</x:v>
      </x:c>
      <x:c t="n" s="0">
        <x:v>4.364745</x:v>
      </x:c>
      <x:c t="n" s="0">
        <x:v>3.740093</x:v>
      </x:c>
      <x:c t="n" s="0">
        <x:v>1.939201</x:v>
      </x:c>
      <x:c t="n" s="0">
        <x:v>-30.06697</x:v>
      </x:c>
      <x:c t="n" s="0">
        <x:v>-28.75063</x:v>
      </x:c>
      <x:c t="n" s="0">
        <x:v>-15.66213</x:v>
      </x:c>
      <x:c t="n" s="0">
        <x:v>-9.241105</x:v>
      </x:c>
      <x:c t="n" s="0">
        <x:v>-13.44978</x:v>
      </x:c>
      <x:c t="n" s="0">
        <x:v>-2.893524</x:v>
      </x:c>
      <x:c t="n" s="0">
        <x:v>-2.171943</x:v>
      </x:c>
      <x:c t="n" s="0">
        <x:v>3.658689</x:v>
      </x:c>
      <x:c t="n" s="0">
        <x:v>1.808102</x:v>
      </x:c>
      <x:c t="n" s="0">
        <x:v>16.61111</x:v>
      </x:c>
      <x:c t="n" s="0">
        <x:v>12.81194</x:v>
      </x:c>
      <x:c t="n" s="0">
        <x:v>23.86274</x:v>
      </x:c>
      <x:c t="n" s="0">
        <x:v>23.6124</x:v>
      </x:c>
      <x:c t="n" s="0">
        <x:v>18.16301</x:v>
      </x:c>
      <x:c t="n" s="0">
        <x:v>21.69966</x:v>
      </x:c>
      <x:c t="n" s="0">
        <x:v>25.07957</x:v>
      </x:c>
      <x:c t="n" s="0">
        <x:v>19.45239</x:v>
      </x:c>
      <x:c t="n" s="0">
        <x:v>25.39016</x:v>
      </x:c>
      <x:c t="n" s="0">
        <x:v>27.69013</x:v>
      </x:c>
      <x:c t="n" s="0">
        <x:v>28.06568</x:v>
      </x:c>
      <x:c t="n" s="0">
        <x:v>28.8657</x:v>
      </x:c>
      <x:c t="n" s="0">
        <x:v>25.37017</x:v>
      </x:c>
      <x:c t="n" s="0">
        <x:v>34.27296</x:v>
      </x:c>
      <x:c t="n" s="0">
        <x:v>29.51791</x:v>
      </x:c>
      <x:c t="n" s="0">
        <x:v>29.69474</x:v>
      </x:c>
      <x:c t="n" s="0">
        <x:v>27.01743</x:v>
      </x:c>
      <x:c t="n" s="0">
        <x:v>24.17163</x:v>
      </x:c>
      <x:c t="n" s="0">
        <x:v>22.89609</x:v>
      </x:c>
      <x:c t="n" s="0">
        <x:v>25.26568</x:v>
      </x:c>
      <x:c t="n" s="0">
        <x:v>19.80501</x:v>
      </x:c>
      <x:c t="n" s="0">
        <x:v>9.781495</x:v>
      </x:c>
      <x:c t="n" s="0">
        <x:v>13.77731</x:v>
      </x:c>
      <x:c t="n" s="0">
        <x:v>9.354331</x:v>
      </x:c>
      <x:c t="n" s="0">
        <x:v>4.997432</x:v>
      </x:c>
      <x:c t="n" s="0">
        <x:v>4.688515</x:v>
      </x:c>
      <x:c t="n" s="0">
        <x:v>2.486598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43943.0254398148</x:v>
      </x:c>
      <x:c t="n" s="7">
        <x:v>43943.0254398148</x:v>
      </x:c>
      <x:c t="n" s="0">
        <x:v>41.40905</x:v>
      </x:c>
      <x:c t="n" s="0">
        <x:v>54.20069</x:v>
      </x:c>
      <x:c t="n" s="0">
        <x:v>59.55118</x:v>
      </x:c>
      <x:c t="n" s="0">
        <x:v>66.08861</x:v>
      </x:c>
      <x:c t="n" s="0">
        <x:v>-30.06697</x:v>
      </x:c>
      <x:c t="n" s="0">
        <x:v>-26.73092</x:v>
      </x:c>
      <x:c t="n" s="0">
        <x:v>-16.5708</x:v>
      </x:c>
      <x:c t="n" s="0">
        <x:v>-10.28091</x:v>
      </x:c>
      <x:c t="n" s="0">
        <x:v>-9.364491</x:v>
      </x:c>
      <x:c t="n" s="0">
        <x:v>-2.526165</x:v>
      </x:c>
      <x:c t="n" s="0">
        <x:v>0.2391834</x:v>
      </x:c>
      <x:c t="n" s="0">
        <x:v>3.621955</x:v>
      </x:c>
      <x:c t="n" s="0">
        <x:v>8.645866</x:v>
      </x:c>
      <x:c t="n" s="0">
        <x:v>16.44996</x:v>
      </x:c>
      <x:c t="n" s="0">
        <x:v>17.58741</x:v>
      </x:c>
      <x:c t="n" s="0">
        <x:v>21.5917</x:v>
      </x:c>
      <x:c t="n" s="0">
        <x:v>21.42078</x:v>
      </x:c>
      <x:c t="n" s="0">
        <x:v>21.20947</x:v>
      </x:c>
      <x:c t="n" s="0">
        <x:v>22.93273</x:v>
      </x:c>
      <x:c t="n" s="0">
        <x:v>25.00865</x:v>
      </x:c>
      <x:c t="n" s="0">
        <x:v>23.23709</x:v>
      </x:c>
      <x:c t="n" s="0">
        <x:v>21.39228</x:v>
      </x:c>
      <x:c t="n" s="0">
        <x:v>27.89575</x:v>
      </x:c>
      <x:c t="n" s="0">
        <x:v>26.40044</x:v>
      </x:c>
      <x:c t="n" s="0">
        <x:v>28.22499</x:v>
      </x:c>
      <x:c t="n" s="0">
        <x:v>30.6106</x:v>
      </x:c>
      <x:c t="n" s="0">
        <x:v>33.38848</x:v>
      </x:c>
      <x:c t="n" s="0">
        <x:v>32.00879</x:v>
      </x:c>
      <x:c t="n" s="0">
        <x:v>29.65878</x:v>
      </x:c>
      <x:c t="n" s="0">
        <x:v>27.90233</x:v>
      </x:c>
      <x:c t="n" s="0">
        <x:v>25.05871</x:v>
      </x:c>
      <x:c t="n" s="0">
        <x:v>23.75481</x:v>
      </x:c>
      <x:c t="n" s="0">
        <x:v>25.71504</x:v>
      </x:c>
      <x:c t="n" s="0">
        <x:v>19.58634</x:v>
      </x:c>
      <x:c t="n" s="0">
        <x:v>9.290865</x:v>
      </x:c>
      <x:c t="n" s="0">
        <x:v>14.25431</x:v>
      </x:c>
      <x:c t="n" s="0">
        <x:v>11.30679</x:v>
      </x:c>
      <x:c t="n" s="0">
        <x:v>4.440248</x:v>
      </x:c>
      <x:c t="n" s="0">
        <x:v>3.758747</x:v>
      </x:c>
      <x:c t="n" s="0">
        <x:v>1.84258</x:v>
      </x:c>
      <x:c t="n" s="0">
        <x:v>-30.06697</x:v>
      </x:c>
      <x:c t="n" s="0">
        <x:v>-28.75063</x:v>
      </x:c>
      <x:c t="n" s="0">
        <x:v>-15.66213</x:v>
      </x:c>
      <x:c t="n" s="0">
        <x:v>-9.241105</x:v>
      </x:c>
      <x:c t="n" s="0">
        <x:v>-13.44978</x:v>
      </x:c>
      <x:c t="n" s="0">
        <x:v>-6.069294</x:v>
      </x:c>
      <x:c t="n" s="0">
        <x:v>-2.171943</x:v>
      </x:c>
      <x:c t="n" s="0">
        <x:v>6.719885</x:v>
      </x:c>
      <x:c t="n" s="0">
        <x:v>1.808102</x:v>
      </x:c>
      <x:c t="n" s="0">
        <x:v>15.69991</x:v>
      </x:c>
      <x:c t="n" s="0">
        <x:v>12.81194</x:v>
      </x:c>
      <x:c t="n" s="0">
        <x:v>22.90833</x:v>
      </x:c>
      <x:c t="n" s="0">
        <x:v>20.88146</x:v>
      </x:c>
      <x:c t="n" s="0">
        <x:v>23.21926</x:v>
      </x:c>
      <x:c t="n" s="0">
        <x:v>22.51627</x:v>
      </x:c>
      <x:c t="n" s="0">
        <x:v>24.22793</x:v>
      </x:c>
      <x:c t="n" s="0">
        <x:v>15.03976</x:v>
      </x:c>
      <x:c t="n" s="0">
        <x:v>17.75595</x:v>
      </x:c>
      <x:c t="n" s="0">
        <x:v>29.76465</x:v>
      </x:c>
      <x:c t="n" s="0">
        <x:v>23.19072</x:v>
      </x:c>
      <x:c t="n" s="0">
        <x:v>26.49528</x:v>
      </x:c>
      <x:c t="n" s="0">
        <x:v>30.08351</x:v>
      </x:c>
      <x:c t="n" s="0">
        <x:v>35.29122</x:v>
      </x:c>
      <x:c t="n" s="0">
        <x:v>32.39801</x:v>
      </x:c>
      <x:c t="n" s="0">
        <x:v>30.50795</x:v>
      </x:c>
      <x:c t="n" s="0">
        <x:v>27.4673</x:v>
      </x:c>
      <x:c t="n" s="0">
        <x:v>25.1202</x:v>
      </x:c>
      <x:c t="n" s="0">
        <x:v>24.18405</x:v>
      </x:c>
      <x:c t="n" s="0">
        <x:v>32.6992</x:v>
      </x:c>
      <x:c t="n" s="0">
        <x:v>25.97662</x:v>
      </x:c>
      <x:c t="n" s="0">
        <x:v>8.093845</x:v>
      </x:c>
      <x:c t="n" s="0">
        <x:v>11.43778</x:v>
      </x:c>
      <x:c t="n" s="0">
        <x:v>9.819225</x:v>
      </x:c>
      <x:c t="n" s="0">
        <x:v>4.65966</x:v>
      </x:c>
      <x:c t="n" s="0">
        <x:v>4.210141</x:v>
      </x:c>
      <x:c t="n" s="0">
        <x:v>1.132427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43943.0254398148</x:v>
      </x:c>
      <x:c t="n" s="7">
        <x:v>43943.0254398148</x:v>
      </x:c>
      <x:c t="n" s="0">
        <x:v>40.42081</x:v>
      </x:c>
      <x:c t="n" s="0">
        <x:v>54.20069</x:v>
      </x:c>
      <x:c t="n" s="0">
        <x:v>54.65887</x:v>
      </x:c>
      <x:c t="n" s="0">
        <x:v>62.2068</x:v>
      </x:c>
      <x:c t="n" s="0">
        <x:v>-30.06697</x:v>
      </x:c>
      <x:c t="n" s="0">
        <x:v>-26.9746</x:v>
      </x:c>
      <x:c t="n" s="0">
        <x:v>-16.50805</x:v>
      </x:c>
      <x:c t="n" s="0">
        <x:v>-10.21857</x:v>
      </x:c>
      <x:c t="n" s="0">
        <x:v>-9.769285</x:v>
      </x:c>
      <x:c t="n" s="0">
        <x:v>-2.894975</x:v>
      </x:c>
      <x:c t="n" s="0">
        <x:v>-0.03967176</x:v>
      </x:c>
      <x:c t="n" s="0">
        <x:v>4.564356</x:v>
      </x:c>
      <x:c t="n" s="0">
        <x:v>8.676032</x:v>
      </x:c>
      <x:c t="n" s="0">
        <x:v>15.9479</x:v>
      </x:c>
      <x:c t="n" s="0">
        <x:v>17.14254</x:v>
      </x:c>
      <x:c t="n" s="0">
        <x:v>21.68852</x:v>
      </x:c>
      <x:c t="n" s="0">
        <x:v>21.03611</x:v>
      </x:c>
      <x:c t="n" s="0">
        <x:v>21.93417</x:v>
      </x:c>
      <x:c t="n" s="0">
        <x:v>23.15017</x:v>
      </x:c>
      <x:c t="n" s="0">
        <x:v>26.77558</x:v>
      </x:c>
      <x:c t="n" s="0">
        <x:v>22.90401</x:v>
      </x:c>
      <x:c t="n" s="0">
        <x:v>21.59357</x:v>
      </x:c>
      <x:c t="n" s="0">
        <x:v>28.09258</x:v>
      </x:c>
      <x:c t="n" s="0">
        <x:v>25.86928</x:v>
      </x:c>
      <x:c t="n" s="0">
        <x:v>28.25294</x:v>
      </x:c>
      <x:c t="n" s="0">
        <x:v>30.86438</x:v>
      </x:c>
      <x:c t="n" s="0">
        <x:v>33.69639</x:v>
      </x:c>
      <x:c t="n" s="0">
        <x:v>31.80468</x:v>
      </x:c>
      <x:c t="n" s="0">
        <x:v>30.07126</x:v>
      </x:c>
      <x:c t="n" s="0">
        <x:v>28.03515</x:v>
      </x:c>
      <x:c t="n" s="0">
        <x:v>24.91748</x:v>
      </x:c>
      <x:c t="n" s="0">
        <x:v>25.23793</x:v>
      </x:c>
      <x:c t="n" s="0">
        <x:v>29.85145</x:v>
      </x:c>
      <x:c t="n" s="0">
        <x:v>19.2563</x:v>
      </x:c>
      <x:c t="n" s="0">
        <x:v>9.065376</x:v>
      </x:c>
      <x:c t="n" s="0">
        <x:v>13.89312</x:v>
      </x:c>
      <x:c t="n" s="0">
        <x:v>10.9834</x:v>
      </x:c>
      <x:c t="n" s="0">
        <x:v>4.17715</x:v>
      </x:c>
      <x:c t="n" s="0">
        <x:v>3.811693</x:v>
      </x:c>
      <x:c t="n" s="0">
        <x:v>1.890649</x:v>
      </x:c>
      <x:c t="n" s="0">
        <x:v>-30.06697</x:v>
      </x:c>
      <x:c t="n" s="0">
        <x:v>-28.75063</x:v>
      </x:c>
      <x:c t="n" s="0">
        <x:v>-16.35091</x:v>
      </x:c>
      <x:c t="n" s="0">
        <x:v>-10.1217</x:v>
      </x:c>
      <x:c t="n" s="0">
        <x:v>-13.44978</x:v>
      </x:c>
      <x:c t="n" s="0">
        <x:v>-6.069294</x:v>
      </x:c>
      <x:c t="n" s="0">
        <x:v>-2.171943</x:v>
      </x:c>
      <x:c t="n" s="0">
        <x:v>7.87098</x:v>
      </x:c>
      <x:c t="n" s="0">
        <x:v>9.95053</x:v>
      </x:c>
      <x:c t="n" s="0">
        <x:v>10.46623</x:v>
      </x:c>
      <x:c t="n" s="0">
        <x:v>12.55733</x:v>
      </x:c>
      <x:c t="n" s="0">
        <x:v>22.21544</x:v>
      </x:c>
      <x:c t="n" s="0">
        <x:v>17.6462</x:v>
      </x:c>
      <x:c t="n" s="0">
        <x:v>24.71977</x:v>
      </x:c>
      <x:c t="n" s="0">
        <x:v>24.72614</x:v>
      </x:c>
      <x:c t="n" s="0">
        <x:v>31.99248</x:v>
      </x:c>
      <x:c t="n" s="0">
        <x:v>23.15746</x:v>
      </x:c>
      <x:c t="n" s="0">
        <x:v>22.80724</x:v>
      </x:c>
      <x:c t="n" s="0">
        <x:v>28.38083</x:v>
      </x:c>
      <x:c t="n" s="0">
        <x:v>17.65978</x:v>
      </x:c>
      <x:c t="n" s="0">
        <x:v>28.56182</x:v>
      </x:c>
      <x:c t="n" s="0">
        <x:v>31.26858</x:v>
      </x:c>
      <x:c t="n" s="0">
        <x:v>33.71601</x:v>
      </x:c>
      <x:c t="n" s="0">
        <x:v>29.84055</x:v>
      </x:c>
      <x:c t="n" s="0">
        <x:v>30.9363</x:v>
      </x:c>
      <x:c t="n" s="0">
        <x:v>28.65412</x:v>
      </x:c>
      <x:c t="n" s="0">
        <x:v>25.46365</x:v>
      </x:c>
      <x:c t="n" s="0">
        <x:v>29.38623</x:v>
      </x:c>
      <x:c t="n" s="0">
        <x:v>35.081</x:v>
      </x:c>
      <x:c t="n" s="0">
        <x:v>15.44463</x:v>
      </x:c>
      <x:c t="n" s="0">
        <x:v>7.42851</x:v>
      </x:c>
      <x:c t="n" s="0">
        <x:v>10.52466</x:v>
      </x:c>
      <x:c t="n" s="0">
        <x:v>7.925968</x:v>
      </x:c>
      <x:c t="n" s="0">
        <x:v>2.295395</x:v>
      </x:c>
      <x:c t="n" s="0">
        <x:v>4.315874</x:v>
      </x:c>
      <x:c t="n" s="0">
        <x:v>2.52852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43943.0254398148</x:v>
      </x:c>
      <x:c t="n" s="7">
        <x:v>43943.0254398148</x:v>
      </x:c>
      <x:c t="n" s="0">
        <x:v>40.35223</x:v>
      </x:c>
      <x:c t="n" s="0">
        <x:v>54.20069</x:v>
      </x:c>
      <x:c t="n" s="0">
        <x:v>57.05868</x:v>
      </x:c>
      <x:c t="n" s="0">
        <x:v>64.42529</x:v>
      </x:c>
      <x:c t="n" s="0">
        <x:v>-30.06697</x:v>
      </x:c>
      <x:c t="n" s="0">
        <x:v>-27.19366</x:v>
      </x:c>
      <x:c t="n" s="0">
        <x:v>-16.50093</x:v>
      </x:c>
      <x:c t="n" s="0">
        <x:v>-10.22511</x:v>
      </x:c>
      <x:c t="n" s="0">
        <x:v>-10.14762</x:v>
      </x:c>
      <x:c t="n" s="0">
        <x:v>-3.236817</x:v>
      </x:c>
      <x:c t="n" s="0">
        <x:v>-0.2144193</x:v>
      </x:c>
      <x:c t="n" s="0">
        <x:v>5.241151</x:v>
      </x:c>
      <x:c t="n" s="0">
        <x:v>8.983908</x:v>
      </x:c>
      <x:c t="n" s="0">
        <x:v>15.46778</x:v>
      </x:c>
      <x:c t="n" s="0">
        <x:v>16.61788</x:v>
      </x:c>
      <x:c t="n" s="0">
        <x:v>21.76954</x:v>
      </x:c>
      <x:c t="n" s="0">
        <x:v>20.68113</x:v>
      </x:c>
      <x:c t="n" s="0">
        <x:v>23.28526</x:v>
      </x:c>
      <x:c t="n" s="0">
        <x:v>23.28135</x:v>
      </x:c>
      <x:c t="n" s="0">
        <x:v>26.6574</x:v>
      </x:c>
      <x:c t="n" s="0">
        <x:v>23.41248</x:v>
      </x:c>
      <x:c t="n" s="0">
        <x:v>21.28091</x:v>
      </x:c>
      <x:c t="n" s="0">
        <x:v>27.64314</x:v>
      </x:c>
      <x:c t="n" s="0">
        <x:v>25.38537</x:v>
      </x:c>
      <x:c t="n" s="0">
        <x:v>28.40838</x:v>
      </x:c>
      <x:c t="n" s="0">
        <x:v>30.52124</x:v>
      </x:c>
      <x:c t="n" s="0">
        <x:v>33.24133</x:v>
      </x:c>
      <x:c t="n" s="0">
        <x:v>31.48762</x:v>
      </x:c>
      <x:c t="n" s="0">
        <x:v>29.9189</x:v>
      </x:c>
      <x:c t="n" s="0">
        <x:v>28.11935</x:v>
      </x:c>
      <x:c t="n" s="0">
        <x:v>25.33315</x:v>
      </x:c>
      <x:c t="n" s="0">
        <x:v>25.04836</x:v>
      </x:c>
      <x:c t="n" s="0">
        <x:v>29.35781</x:v>
      </x:c>
      <x:c t="n" s="0">
        <x:v>18.77465</x:v>
      </x:c>
      <x:c t="n" s="0">
        <x:v>8.783828</x:v>
      </x:c>
      <x:c t="n" s="0">
        <x:v>13.56736</x:v>
      </x:c>
      <x:c t="n" s="0">
        <x:v>10.61085</x:v>
      </x:c>
      <x:c t="n" s="0">
        <x:v>4.14133</x:v>
      </x:c>
      <x:c t="n" s="0">
        <x:v>3.721133</x:v>
      </x:c>
      <x:c t="n" s="0">
        <x:v>1.925372</x:v>
      </x:c>
      <x:c t="n" s="0">
        <x:v>-30.06697</x:v>
      </x:c>
      <x:c t="n" s="0">
        <x:v>-28.75063</x:v>
      </x:c>
      <x:c t="n" s="0">
        <x:v>-16.45887</x:v>
      </x:c>
      <x:c t="n" s="0">
        <x:v>-10.26345</x:v>
      </x:c>
      <x:c t="n" s="0">
        <x:v>-13.44978</x:v>
      </x:c>
      <x:c t="n" s="0">
        <x:v>-6.069294</x:v>
      </x:c>
      <x:c t="n" s="0">
        <x:v>-0.2982349</x:v>
      </x:c>
      <x:c t="n" s="0">
        <x:v>7.949911</x:v>
      </x:c>
      <x:c t="n" s="0">
        <x:v>10.44638</x:v>
      </x:c>
      <x:c t="n" s="0">
        <x:v>10.46623</x:v>
      </x:c>
      <x:c t="n" s="0">
        <x:v>10.17169</x:v>
      </x:c>
      <x:c t="n" s="0">
        <x:v>22.21544</x:v>
      </x:c>
      <x:c t="n" s="0">
        <x:v>17.75629</x:v>
      </x:c>
      <x:c t="n" s="0">
        <x:v>28.03679</x:v>
      </x:c>
      <x:c t="n" s="0">
        <x:v>22.86184</x:v>
      </x:c>
      <x:c t="n" s="0">
        <x:v>13.19933</x:v>
      </x:c>
      <x:c t="n" s="0">
        <x:v>24.1828</x:v>
      </x:c>
      <x:c t="n" s="0">
        <x:v>18.06386</x:v>
      </x:c>
      <x:c t="n" s="0">
        <x:v>27.80195</x:v>
      </x:c>
      <x:c t="n" s="0">
        <x:v>20.76242</x:v>
      </x:c>
      <x:c t="n" s="0">
        <x:v>29.06763</x:v>
      </x:c>
      <x:c t="n" s="0">
        <x:v>29.28072</x:v>
      </x:c>
      <x:c t="n" s="0">
        <x:v>29.65509</x:v>
      </x:c>
      <x:c t="n" s="0">
        <x:v>31.39951</x:v>
      </x:c>
      <x:c t="n" s="0">
        <x:v>29.08219</x:v>
      </x:c>
      <x:c t="n" s="0">
        <x:v>27.87211</x:v>
      </x:c>
      <x:c t="n" s="0">
        <x:v>27.37421</x:v>
      </x:c>
      <x:c t="n" s="0">
        <x:v>23.17299</x:v>
      </x:c>
      <x:c t="n" s="0">
        <x:v>24.13935</x:v>
      </x:c>
      <x:c t="n" s="0">
        <x:v>14.23857</x:v>
      </x:c>
      <x:c t="n" s="0">
        <x:v>5.834791</x:v>
      </x:c>
      <x:c t="n" s="0">
        <x:v>10.95952</x:v>
      </x:c>
      <x:c t="n" s="0">
        <x:v>7.91611</x:v>
      </x:c>
      <x:c t="n" s="0">
        <x:v>3.759535</x:v>
      </x:c>
      <x:c t="n" s="0">
        <x:v>2.33382</x:v>
      </x:c>
      <x:c t="n" s="0">
        <x:v>1.404573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43943.0254398148</x:v>
      </x:c>
      <x:c t="n" s="7">
        <x:v>43943.0254398148</x:v>
      </x:c>
      <x:c t="n" s="0">
        <x:v>40.84488</x:v>
      </x:c>
      <x:c t="n" s="0">
        <x:v>54.20069</x:v>
      </x:c>
      <x:c t="n" s="0">
        <x:v>53.67878</x:v>
      </x:c>
      <x:c t="n" s="0">
        <x:v>63.45619</x:v>
      </x:c>
      <x:c t="n" s="0">
        <x:v>-30.06697</x:v>
      </x:c>
      <x:c t="n" s="0">
        <x:v>-27.46192</x:v>
      </x:c>
      <x:c t="n" s="0">
        <x:v>-16.49484</x:v>
      </x:c>
      <x:c t="n" s="0">
        <x:v>-10.2307</x:v>
      </x:c>
      <x:c t="n" s="0">
        <x:v>-9.888735</x:v>
      </x:c>
      <x:c t="n" s="0">
        <x:v>-3.5517</x:v>
      </x:c>
      <x:c t="n" s="0">
        <x:v>0.1231783</x:v>
      </x:c>
      <x:c t="n" s="0">
        <x:v>5.789459</x:v>
      </x:c>
      <x:c t="n" s="0">
        <x:v>9.230597</x:v>
      </x:c>
      <x:c t="n" s="0">
        <x:v>14.98791</x:v>
      </x:c>
      <x:c t="n" s="0">
        <x:v>16.09766</x:v>
      </x:c>
      <x:c t="n" s="0">
        <x:v>21.65689</x:v>
      </x:c>
      <x:c t="n" s="0">
        <x:v>20.37328</x:v>
      </x:c>
      <x:c t="n" s="0">
        <x:v>24.50163</x:v>
      </x:c>
      <x:c t="n" s="0">
        <x:v>22.84257</x:v>
      </x:c>
      <x:c t="n" s="0">
        <x:v>26.48197</x:v>
      </x:c>
      <x:c t="n" s="0">
        <x:v>22.93635</x:v>
      </x:c>
      <x:c t="n" s="0">
        <x:v>20.94185</x:v>
      </x:c>
      <x:c t="n" s="0">
        <x:v>28.37698</x:v>
      </x:c>
      <x:c t="n" s="0">
        <x:v>24.87537</x:v>
      </x:c>
      <x:c t="n" s="0">
        <x:v>28.25182</x:v>
      </x:c>
      <x:c t="n" s="0">
        <x:v>31.07548</x:v>
      </x:c>
      <x:c t="n" s="0">
        <x:v>33.11964</x:v>
      </x:c>
      <x:c t="n" s="0">
        <x:v>31.41899</x:v>
      </x:c>
      <x:c t="n" s="0">
        <x:v>30.1614</x:v>
      </x:c>
      <x:c t="n" s="0">
        <x:v>27.71069</x:v>
      </x:c>
      <x:c t="n" s="0">
        <x:v>25.36396</x:v>
      </x:c>
      <x:c t="n" s="0">
        <x:v>24.90515</x:v>
      </x:c>
      <x:c t="n" s="0">
        <x:v>28.9524</x:v>
      </x:c>
      <x:c t="n" s="0">
        <x:v>18.3119</x:v>
      </x:c>
      <x:c t="n" s="0">
        <x:v>8.575747</x:v>
      </x:c>
      <x:c t="n" s="0">
        <x:v>13.15392</x:v>
      </x:c>
      <x:c t="n" s="0">
        <x:v>10.38808</x:v>
      </x:c>
      <x:c t="n" s="0">
        <x:v>4.215519</x:v>
      </x:c>
      <x:c t="n" s="0">
        <x:v>3.815259</x:v>
      </x:c>
      <x:c t="n" s="0">
        <x:v>2.02324</x:v>
      </x:c>
      <x:c t="n" s="0">
        <x:v>-30.06697</x:v>
      </x:c>
      <x:c t="n" s="0">
        <x:v>-28.95443</x:v>
      </x:c>
      <x:c t="n" s="0">
        <x:v>-16.45887</x:v>
      </x:c>
      <x:c t="n" s="0">
        <x:v>-10.26345</x:v>
      </x:c>
      <x:c t="n" s="0">
        <x:v>-6.594422</x:v>
      </x:c>
      <x:c t="n" s="0">
        <x:v>-6.069294</x:v>
      </x:c>
      <x:c t="n" s="0">
        <x:v>1.699432</x:v>
      </x:c>
      <x:c t="n" s="0">
        <x:v>8.078356</x:v>
      </x:c>
      <x:c t="n" s="0">
        <x:v>10.44638</x:v>
      </x:c>
      <x:c t="n" s="0">
        <x:v>9.522318</x:v>
      </x:c>
      <x:c t="n" s="0">
        <x:v>10.17169</x:v>
      </x:c>
      <x:c t="n" s="0">
        <x:v>19.35187</x:v>
      </x:c>
      <x:c t="n" s="0">
        <x:v>17.93378</x:v>
      </x:c>
      <x:c t="n" s="0">
        <x:v>27.97702</x:v>
      </x:c>
      <x:c t="n" s="0">
        <x:v>18.61773</x:v>
      </x:c>
      <x:c t="n" s="0">
        <x:v>26.54724</x:v>
      </x:c>
      <x:c t="n" s="0">
        <x:v>18.49276</x:v>
      </x:c>
      <x:c t="n" s="0">
        <x:v>17.39416</x:v>
      </x:c>
      <x:c t="n" s="0">
        <x:v>30.07631</x:v>
      </x:c>
      <x:c t="n" s="0">
        <x:v>23.47563</x:v>
      </x:c>
      <x:c t="n" s="0">
        <x:v>29.54786</x:v>
      </x:c>
      <x:c t="n" s="0">
        <x:v>32.76443</x:v>
      </x:c>
      <x:c t="n" s="0">
        <x:v>33.92798</x:v>
      </x:c>
      <x:c t="n" s="0">
        <x:v>28.59204</x:v>
      </x:c>
      <x:c t="n" s="0">
        <x:v>31.84496</x:v>
      </x:c>
      <x:c t="n" s="0">
        <x:v>27.79789</x:v>
      </x:c>
      <x:c t="n" s="0">
        <x:v>23.2713</x:v>
      </x:c>
      <x:c t="n" s="0">
        <x:v>24.33366</x:v>
      </x:c>
      <x:c t="n" s="0">
        <x:v>26.31396</x:v>
      </x:c>
      <x:c t="n" s="0">
        <x:v>13.89824</x:v>
      </x:c>
      <x:c t="n" s="0">
        <x:v>7.390624</x:v>
      </x:c>
      <x:c t="n" s="0">
        <x:v>9.430868</x:v>
      </x:c>
      <x:c t="n" s="0">
        <x:v>8.877688</x:v>
      </x:c>
      <x:c t="n" s="0">
        <x:v>6.181746</x:v>
      </x:c>
      <x:c t="n" s="0">
        <x:v>5.336514</x:v>
      </x:c>
      <x:c t="n" s="0">
        <x:v>2.984081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43943.0254398148</x:v>
      </x:c>
      <x:c t="n" s="7">
        <x:v>43943.0254398148</x:v>
      </x:c>
      <x:c t="n" s="0">
        <x:v>39.66522</x:v>
      </x:c>
      <x:c t="n" s="0">
        <x:v>54.20069</x:v>
      </x:c>
      <x:c t="n" s="0">
        <x:v>55.56652</x:v>
      </x:c>
      <x:c t="n" s="0">
        <x:v>63.45619</x:v>
      </x:c>
      <x:c t="n" s="0">
        <x:v>-30.06697</x:v>
      </x:c>
      <x:c t="n" s="0">
        <x:v>-27.92306</x:v>
      </x:c>
      <x:c t="n" s="0">
        <x:v>-16.48964</x:v>
      </x:c>
      <x:c t="n" s="0">
        <x:v>-10.23548</x:v>
      </x:c>
      <x:c t="n" s="0">
        <x:v>-8.387034</x:v>
      </x:c>
      <x:c t="n" s="0">
        <x:v>-3.839964</x:v>
      </x:c>
      <x:c t="n" s="0">
        <x:v>0.3920746</x:v>
      </x:c>
      <x:c t="n" s="0">
        <x:v>6.208491</x:v>
      </x:c>
      <x:c t="n" s="0">
        <x:v>9.47383</x:v>
      </x:c>
      <x:c t="n" s="0">
        <x:v>14.45943</x:v>
      </x:c>
      <x:c t="n" s="0">
        <x:v>15.59801</x:v>
      </x:c>
      <x:c t="n" s="0">
        <x:v>21.0005</x:v>
      </x:c>
      <x:c t="n" s="0">
        <x:v>20.0919</x:v>
      </x:c>
      <x:c t="n" s="0">
        <x:v>24.49787</x:v>
      </x:c>
      <x:c t="n" s="0">
        <x:v>22.54893</x:v>
      </x:c>
      <x:c t="n" s="0">
        <x:v>26.20138</x:v>
      </x:c>
      <x:c t="n" s="0">
        <x:v>22.78286</x:v>
      </x:c>
      <x:c t="n" s="0">
        <x:v>20.38722</x:v>
      </x:c>
      <x:c t="n" s="0">
        <x:v>27.96837</x:v>
      </x:c>
      <x:c t="n" s="0">
        <x:v>25.10865</x:v>
      </x:c>
      <x:c t="n" s="0">
        <x:v>28.33129</x:v>
      </x:c>
      <x:c t="n" s="0">
        <x:v>30.63812</x:v>
      </x:c>
      <x:c t="n" s="0">
        <x:v>33.09319</x:v>
      </x:c>
      <x:c t="n" s="0">
        <x:v>31.14464</x:v>
      </x:c>
      <x:c t="n" s="0">
        <x:v>30.225</x:v>
      </x:c>
      <x:c t="n" s="0">
        <x:v>27.93259</x:v>
      </x:c>
      <x:c t="n" s="0">
        <x:v>25.31083</x:v>
      </x:c>
      <x:c t="n" s="0">
        <x:v>24.62381</x:v>
      </x:c>
      <x:c t="n" s="0">
        <x:v>28.64818</x:v>
      </x:c>
      <x:c t="n" s="0">
        <x:v>17.90773</x:v>
      </x:c>
      <x:c t="n" s="0">
        <x:v>8.420637</x:v>
      </x:c>
      <x:c t="n" s="0">
        <x:v>12.73744</x:v>
      </x:c>
      <x:c t="n" s="0">
        <x:v>10.19006</x:v>
      </x:c>
      <x:c t="n" s="0">
        <x:v>4.499428</x:v>
      </x:c>
      <x:c t="n" s="0">
        <x:v>4.006312</x:v>
      </x:c>
      <x:c t="n" s="0">
        <x:v>2.029068</x:v>
      </x:c>
      <x:c t="n" s="0">
        <x:v>-30.06697</x:v>
      </x:c>
      <x:c t="n" s="0">
        <x:v>-29.16826</x:v>
      </x:c>
      <x:c t="n" s="0">
        <x:v>-16.45887</x:v>
      </x:c>
      <x:c t="n" s="0">
        <x:v>-10.26345</x:v>
      </x:c>
      <x:c t="n" s="0">
        <x:v>-4.056884</x:v>
      </x:c>
      <x:c t="n" s="0">
        <x:v>-6.069294</x:v>
      </x:c>
      <x:c t="n" s="0">
        <x:v>1.699432</x:v>
      </x:c>
      <x:c t="n" s="0">
        <x:v>8.078356</x:v>
      </x:c>
      <x:c t="n" s="0">
        <x:v>10.77279</x:v>
      </x:c>
      <x:c t="n" s="0">
        <x:v>8.314587</x:v>
      </x:c>
      <x:c t="n" s="0">
        <x:v>10.17169</x:v>
      </x:c>
      <x:c t="n" s="0">
        <x:v>7.576394</x:v>
      </x:c>
      <x:c t="n" s="0">
        <x:v>17.52983</x:v>
      </x:c>
      <x:c t="n" s="0">
        <x:v>23.55832</x:v>
      </x:c>
      <x:c t="n" s="0">
        <x:v>20.66545</x:v>
      </x:c>
      <x:c t="n" s="0">
        <x:v>21.44432</x:v>
      </x:c>
      <x:c t="n" s="0">
        <x:v>22.54452</x:v>
      </x:c>
      <x:c t="n" s="0">
        <x:v>21.08236</x:v>
      </x:c>
      <x:c t="n" s="0">
        <x:v>23.57048</x:v>
      </x:c>
      <x:c t="n" s="0">
        <x:v>26.29244</x:v>
      </x:c>
      <x:c t="n" s="0">
        <x:v>26.32118</x:v>
      </x:c>
      <x:c t="n" s="0">
        <x:v>27.3482</x:v>
      </x:c>
      <x:c t="n" s="0">
        <x:v>30.02384</x:v>
      </x:c>
      <x:c t="n" s="0">
        <x:v>29.30605</x:v>
      </x:c>
      <x:c t="n" s="0">
        <x:v>31.46605</x:v>
      </x:c>
      <x:c t="n" s="0">
        <x:v>26.29686</x:v>
      </x:c>
      <x:c t="n" s="0">
        <x:v>25.55658</x:v>
      </x:c>
      <x:c t="n" s="0">
        <x:v>22.19953</x:v>
      </x:c>
      <x:c t="n" s="0">
        <x:v>26.53145</x:v>
      </x:c>
      <x:c t="n" s="0">
        <x:v>13.11044</x:v>
      </x:c>
      <x:c t="n" s="0">
        <x:v>8.215782</x:v>
      </x:c>
      <x:c t="n" s="0">
        <x:v>8.831943</x:v>
      </x:c>
      <x:c t="n" s="0">
        <x:v>8.167396</x:v>
      </x:c>
      <x:c t="n" s="0">
        <x:v>4.86935</x:v>
      </x:c>
      <x:c t="n" s="0">
        <x:v>4.389318</x:v>
      </x:c>
      <x:c t="n" s="0">
        <x:v>1.705819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43943.0254398148</x:v>
      </x:c>
      <x:c t="n" s="7">
        <x:v>43943.0254398148</x:v>
      </x:c>
      <x:c t="n" s="0">
        <x:v>39.46546</x:v>
      </x:c>
      <x:c t="n" s="0">
        <x:v>54.20069</x:v>
      </x:c>
      <x:c t="n" s="0">
        <x:v>55.42582</x:v>
      </x:c>
      <x:c t="n" s="0">
        <x:v>63.0783</x:v>
      </x:c>
      <x:c t="n" s="0">
        <x:v>-30.06697</x:v>
      </x:c>
      <x:c t="n" s="0">
        <x:v>-28.35989</x:v>
      </x:c>
      <x:c t="n" s="0">
        <x:v>-16.48521</x:v>
      </x:c>
      <x:c t="n" s="0">
        <x:v>-10.23957</x:v>
      </x:c>
      <x:c t="n" s="0">
        <x:v>-7.419123</x:v>
      </x:c>
      <x:c t="n" s="0">
        <x:v>-2.87202</x:v>
      </x:c>
      <x:c t="n" s="0">
        <x:v>0.6092327</x:v>
      </x:c>
      <x:c t="n" s="0">
        <x:v>6.536896</x:v>
      </x:c>
      <x:c t="n" s="0">
        <x:v>9.709006</x:v>
      </x:c>
      <x:c t="n" s="0">
        <x:v>13.95084</x:v>
      </x:c>
      <x:c t="n" s="0">
        <x:v>15.32893</x:v>
      </x:c>
      <x:c t="n" s="0">
        <x:v>20.34881</x:v>
      </x:c>
      <x:c t="n" s="0">
        <x:v>19.57155</x:v>
      </x:c>
      <x:c t="n" s="0">
        <x:v>24.3454</x:v>
      </x:c>
      <x:c t="n" s="0">
        <x:v>22.46223</x:v>
      </x:c>
      <x:c t="n" s="0">
        <x:v>25.62747</x:v>
      </x:c>
      <x:c t="n" s="0">
        <x:v>22.51669</x:v>
      </x:c>
      <x:c t="n" s="0">
        <x:v>21.41843</x:v>
      </x:c>
      <x:c t="n" s="0">
        <x:v>27.41606</x:v>
      </x:c>
      <x:c t="n" s="0">
        <x:v>26.77533</x:v>
      </x:c>
      <x:c t="n" s="0">
        <x:v>28.55337</x:v>
      </x:c>
      <x:c t="n" s="0">
        <x:v>31.28115</x:v>
      </x:c>
      <x:c t="n" s="0">
        <x:v>33.02669</x:v>
      </x:c>
      <x:c t="n" s="0">
        <x:v>30.93694</x:v>
      </x:c>
      <x:c t="n" s="0">
        <x:v>30.46631</x:v>
      </x:c>
      <x:c t="n" s="0">
        <x:v>27.86326</x:v>
      </x:c>
      <x:c t="n" s="0">
        <x:v>25.32856</x:v>
      </x:c>
      <x:c t="n" s="0">
        <x:v>24.34822</x:v>
      </x:c>
      <x:c t="n" s="0">
        <x:v>28.4245</x:v>
      </x:c>
      <x:c t="n" s="0">
        <x:v>17.58654</x:v>
      </x:c>
      <x:c t="n" s="0">
        <x:v>8.219486</x:v>
      </x:c>
      <x:c t="n" s="0">
        <x:v>12.31096</x:v>
      </x:c>
      <x:c t="n" s="0">
        <x:v>9.925821</x:v>
      </x:c>
      <x:c t="n" s="0">
        <x:v>4.411506</x:v>
      </x:c>
      <x:c t="n" s="0">
        <x:v>4.122272</x:v>
      </x:c>
      <x:c t="n" s="0">
        <x:v>2.057764</x:v>
      </x:c>
      <x:c t="n" s="0">
        <x:v>-30.06697</x:v>
      </x:c>
      <x:c t="n" s="0">
        <x:v>-29.16826</x:v>
      </x:c>
      <x:c t="n" s="0">
        <x:v>-16.45887</x:v>
      </x:c>
      <x:c t="n" s="0">
        <x:v>-10.26345</x:v>
      </x:c>
      <x:c t="n" s="0">
        <x:v>-4.056884</x:v>
      </x:c>
      <x:c t="n" s="0">
        <x:v>1.424126</x:v>
      </x:c>
      <x:c t="n" s="0">
        <x:v>1.699432</x:v>
      </x:c>
      <x:c t="n" s="0">
        <x:v>7.848493</x:v>
      </x:c>
      <x:c t="n" s="0">
        <x:v>10.87636</x:v>
      </x:c>
      <x:c t="n" s="0">
        <x:v>8.314587</x:v>
      </x:c>
      <x:c t="n" s="0">
        <x:v>14.43956</x:v>
      </x:c>
      <x:c t="n" s="0">
        <x:v>7.576394</x:v>
      </x:c>
      <x:c t="n" s="0">
        <x:v>12.54949</x:v>
      </x:c>
      <x:c t="n" s="0">
        <x:v>22.87586</x:v>
      </x:c>
      <x:c t="n" s="0">
        <x:v>22.51345</x:v>
      </x:c>
      <x:c t="n" s="0">
        <x:v>19.63206</x:v>
      </x:c>
      <x:c t="n" s="0">
        <x:v>18.84626</x:v>
      </x:c>
      <x:c t="n" s="0">
        <x:v>23.38637</x:v>
      </x:c>
      <x:c t="n" s="0">
        <x:v>17.41851</x:v>
      </x:c>
      <x:c t="n" s="0">
        <x:v>31.90507</x:v>
      </x:c>
      <x:c t="n" s="0">
        <x:v>30.01566</x:v>
      </x:c>
      <x:c t="n" s="0">
        <x:v>34.10635</x:v>
      </x:c>
      <x:c t="n" s="0">
        <x:v>32.48621</x:v>
      </x:c>
      <x:c t="n" s="0">
        <x:v>30.19972</x:v>
      </x:c>
      <x:c t="n" s="0">
        <x:v>30.80194</x:v>
      </x:c>
      <x:c t="n" s="0">
        <x:v>27.84924</x:v>
      </x:c>
      <x:c t="n" s="0">
        <x:v>25.49277</x:v>
      </x:c>
      <x:c t="n" s="0">
        <x:v>23.53501</x:v>
      </x:c>
      <x:c t="n" s="0">
        <x:v>28.28013</x:v>
      </x:c>
      <x:c t="n" s="0">
        <x:v>15.01525</x:v>
      </x:c>
      <x:c t="n" s="0">
        <x:v>6.723282</x:v>
      </x:c>
      <x:c t="n" s="0">
        <x:v>8.605718</x:v>
      </x:c>
      <x:c t="n" s="0">
        <x:v>9.563536</x:v>
      </x:c>
      <x:c t="n" s="0">
        <x:v>2.723176</x:v>
      </x:c>
      <x:c t="n" s="0">
        <x:v>4.775201</x:v>
      </x:c>
      <x:c t="n" s="0">
        <x:v>2.259141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43943.0254398148</x:v>
      </x:c>
      <x:c t="n" s="7">
        <x:v>43943.0254398148</x:v>
      </x:c>
      <x:c t="n" s="0">
        <x:v>41.31766</x:v>
      </x:c>
      <x:c t="n" s="0">
        <x:v>54.20069</x:v>
      </x:c>
      <x:c t="n" s="0">
        <x:v>65.69804</x:v>
      </x:c>
      <x:c t="n" s="0">
        <x:v>70.92513</x:v>
      </x:c>
      <x:c t="n" s="0">
        <x:v>-30.06697</x:v>
      </x:c>
      <x:c t="n" s="0">
        <x:v>-28.77153</x:v>
      </x:c>
      <x:c t="n" s="0">
        <x:v>-16.48143</x:v>
      </x:c>
      <x:c t="n" s="0">
        <x:v>-10.24307</x:v>
      </x:c>
      <x:c t="n" s="0">
        <x:v>-6.734973</x:v>
      </x:c>
      <x:c t="n" s="0">
        <x:v>-1.914839</x:v>
      </x:c>
      <x:c t="n" s="0">
        <x:v>0.6996214</x:v>
      </x:c>
      <x:c t="n" s="0">
        <x:v>6.619794</x:v>
      </x:c>
      <x:c t="n" s="0">
        <x:v>9.819648</x:v>
      </x:c>
      <x:c t="n" s="0">
        <x:v>13.57831</x:v>
      </x:c>
      <x:c t="n" s="0">
        <x:v>15.4048</x:v>
      </x:c>
      <x:c t="n" s="0">
        <x:v>20.24579</x:v>
      </x:c>
      <x:c t="n" s="0">
        <x:v>19.03117</x:v>
      </x:c>
      <x:c t="n" s="0">
        <x:v>24.02359</x:v>
      </x:c>
      <x:c t="n" s="0">
        <x:v>22.6009</x:v>
      </x:c>
      <x:c t="n" s="0">
        <x:v>25.30677</x:v>
      </x:c>
      <x:c t="n" s="0">
        <x:v>21.92883</x:v>
      </x:c>
      <x:c t="n" s="0">
        <x:v>21.29704</x:v>
      </x:c>
      <x:c t="n" s="0">
        <x:v>26.93867</x:v>
      </x:c>
      <x:c t="n" s="0">
        <x:v>27.25781</x:v>
      </x:c>
      <x:c t="n" s="0">
        <x:v>29.32014</x:v>
      </x:c>
      <x:c t="n" s="0">
        <x:v>31.23997</x:v>
      </x:c>
      <x:c t="n" s="0">
        <x:v>32.59905</x:v>
      </x:c>
      <x:c t="n" s="0">
        <x:v>30.6993</x:v>
      </x:c>
      <x:c t="n" s="0">
        <x:v>30.19151</x:v>
      </x:c>
      <x:c t="n" s="0">
        <x:v>27.71521</x:v>
      </x:c>
      <x:c t="n" s="0">
        <x:v>25.21091</x:v>
      </x:c>
      <x:c t="n" s="0">
        <x:v>24.3893</x:v>
      </x:c>
      <x:c t="n" s="0">
        <x:v>28.39382</x:v>
      </x:c>
      <x:c t="n" s="0">
        <x:v>17.21248</x:v>
      </x:c>
      <x:c t="n" s="0">
        <x:v>8.121491</x:v>
      </x:c>
      <x:c t="n" s="0">
        <x:v>12.02692</x:v>
      </x:c>
      <x:c t="n" s="0">
        <x:v>9.940901</x:v>
      </x:c>
      <x:c t="n" s="0">
        <x:v>4.315278</x:v>
      </x:c>
      <x:c t="n" s="0">
        <x:v>4.202066</x:v>
      </x:c>
      <x:c t="n" s="0">
        <x:v>1.979724</x:v>
      </x:c>
      <x:c t="n" s="0">
        <x:v>-30.06697</x:v>
      </x:c>
      <x:c t="n" s="0">
        <x:v>-29.16826</x:v>
      </x:c>
      <x:c t="n" s="0">
        <x:v>-16.45887</x:v>
      </x:c>
      <x:c t="n" s="0">
        <x:v>-10.26345</x:v>
      </x:c>
      <x:c t="n" s="0">
        <x:v>-4.056884</x:v>
      </x:c>
      <x:c t="n" s="0">
        <x:v>1.424126</x:v>
      </x:c>
      <x:c t="n" s="0">
        <x:v>0.1001792</x:v>
      </x:c>
      <x:c t="n" s="0">
        <x:v>7.075433</x:v>
      </x:c>
      <x:c t="n" s="0">
        <x:v>9.437926</x:v>
      </x:c>
      <x:c t="n" s="0">
        <x:v>12.5965</x:v>
      </x:c>
      <x:c t="n" s="0">
        <x:v>15.82393</x:v>
      </x:c>
      <x:c t="n" s="0">
        <x:v>20.85114</x:v>
      </x:c>
      <x:c t="n" s="0">
        <x:v>12.54949</x:v>
      </x:c>
      <x:c t="n" s="0">
        <x:v>21.42738</x:v>
      </x:c>
      <x:c t="n" s="0">
        <x:v>23.3339</x:v>
      </x:c>
      <x:c t="n" s="0">
        <x:v>23.63244</x:v>
      </x:c>
      <x:c t="n" s="0">
        <x:v>10.63943</x:v>
      </x:c>
      <x:c t="n" s="0">
        <x:v>20.85823</x:v>
      </x:c>
      <x:c t="n" s="0">
        <x:v>22.76416</x:v>
      </x:c>
      <x:c t="n" s="0">
        <x:v>28.03765</x:v>
      </x:c>
      <x:c t="n" s="0">
        <x:v>33.32013</x:v>
      </x:c>
      <x:c t="n" s="0">
        <x:v>32.76403</x:v>
      </x:c>
      <x:c t="n" s="0">
        <x:v>31.39466</x:v>
      </x:c>
      <x:c t="n" s="0">
        <x:v>28.61345</x:v>
      </x:c>
      <x:c t="n" s="0">
        <x:v>26.99167</x:v>
      </x:c>
      <x:c t="n" s="0">
        <x:v>28.17468</x:v>
      </x:c>
      <x:c t="n" s="0">
        <x:v>23.87804</x:v>
      </x:c>
      <x:c t="n" s="0">
        <x:v>24.19151</x:v>
      </x:c>
      <x:c t="n" s="0">
        <x:v>25.34619</x:v>
      </x:c>
      <x:c t="n" s="0">
        <x:v>14.30462</x:v>
      </x:c>
      <x:c t="n" s="0">
        <x:v>6.798658</x:v>
      </x:c>
      <x:c t="n" s="0">
        <x:v>9.854192</x:v>
      </x:c>
      <x:c t="n" s="0">
        <x:v>9.055636</x:v>
      </x:c>
      <x:c t="n" s="0">
        <x:v>4.440612</x:v>
      </x:c>
      <x:c t="n" s="0">
        <x:v>4.602528</x:v>
      </x:c>
      <x:c t="n" s="0">
        <x:v>1.415954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43943.0254398148</x:v>
      </x:c>
      <x:c t="n" s="7">
        <x:v>43943.0254398148</x:v>
      </x:c>
      <x:c t="n" s="0">
        <x:v>44.17492</x:v>
      </x:c>
      <x:c t="n" s="0">
        <x:v>54.20069</x:v>
      </x:c>
      <x:c t="n" s="0">
        <x:v>66.89671</x:v>
      </x:c>
      <x:c t="n" s="0">
        <x:v>71.80251</x:v>
      </x:c>
      <x:c t="n" s="0">
        <x:v>-30.06697</x:v>
      </x:c>
      <x:c t="n" s="0">
        <x:v>-29.16826</x:v>
      </x:c>
      <x:c t="n" s="0">
        <x:v>-16.55955</x:v>
      </x:c>
      <x:c t="n" s="0">
        <x:v>-10.42931</x:v>
      </x:c>
      <x:c t="n" s="0">
        <x:v>-6.225477</x:v>
      </x:c>
      <x:c t="n" s="0">
        <x:v>-1.236963</x:v>
      </x:c>
      <x:c t="n" s="0">
        <x:v>0.1780334</x:v>
      </x:c>
      <x:c t="n" s="0">
        <x:v>6.689361</x:v>
      </x:c>
      <x:c t="n" s="0">
        <x:v>9.363159</x:v>
      </x:c>
      <x:c t="n" s="0">
        <x:v>13.96104</x:v>
      </x:c>
      <x:c t="n" s="0">
        <x:v>15.46856</x:v>
      </x:c>
      <x:c t="n" s="0">
        <x:v>20.43562</x:v>
      </x:c>
      <x:c t="n" s="0">
        <x:v>18.67461</x:v>
      </x:c>
      <x:c t="n" s="0">
        <x:v>23.69333</x:v>
      </x:c>
      <x:c t="n" s="0">
        <x:v>22.17141</x:v>
      </x:c>
      <x:c t="n" s="0">
        <x:v>25.24344</x:v>
      </x:c>
      <x:c t="n" s="0">
        <x:v>22.44936</x:v>
      </x:c>
      <x:c t="n" s="0">
        <x:v>21.28839</x:v>
      </x:c>
      <x:c t="n" s="0">
        <x:v>26.73403</x:v>
      </x:c>
      <x:c t="n" s="0">
        <x:v>26.94055</x:v>
      </x:c>
      <x:c t="n" s="0">
        <x:v>29.56058</x:v>
      </x:c>
      <x:c t="n" s="0">
        <x:v>31.53234</x:v>
      </x:c>
      <x:c t="n" s="0">
        <x:v>32.64733</x:v>
      </x:c>
      <x:c t="n" s="0">
        <x:v>30.39996</x:v>
      </x:c>
      <x:c t="n" s="0">
        <x:v>30.73541</x:v>
      </x:c>
      <x:c t="n" s="0">
        <x:v>28.38093</x:v>
      </x:c>
      <x:c t="n" s="0">
        <x:v>25.3054</x:v>
      </x:c>
      <x:c t="n" s="0">
        <x:v>24.32431</x:v>
      </x:c>
      <x:c t="n" s="0">
        <x:v>31.09927</x:v>
      </x:c>
      <x:c t="n" s="0">
        <x:v>16.84296</x:v>
      </x:c>
      <x:c t="n" s="0">
        <x:v>7.992947</x:v>
      </x:c>
      <x:c t="n" s="0">
        <x:v>11.75445</x:v>
      </x:c>
      <x:c t="n" s="0">
        <x:v>9.856274</x:v>
      </x:c>
      <x:c t="n" s="0">
        <x:v>4.407327</x:v>
      </x:c>
      <x:c t="n" s="0">
        <x:v>4.248122</x:v>
      </x:c>
      <x:c t="n" s="0">
        <x:v>1.970161</x:v>
      </x:c>
      <x:c t="n" s="0">
        <x:v>-30.06697</x:v>
      </x:c>
      <x:c t="n" s="0">
        <x:v>-29.16826</x:v>
      </x:c>
      <x:c t="n" s="0">
        <x:v>-17.43285</x:v>
      </x:c>
      <x:c t="n" s="0">
        <x:v>-12.86965</x:v>
      </x:c>
      <x:c t="n" s="0">
        <x:v>-4.056884</x:v>
      </x:c>
      <x:c t="n" s="0">
        <x:v>1.424126</x:v>
      </x:c>
      <x:c t="n" s="0">
        <x:v>-5.783375</x:v>
      </x:c>
      <x:c t="n" s="0">
        <x:v>7.075433</x:v>
      </x:c>
      <x:c t="n" s="0">
        <x:v>4.823368</x:v>
      </x:c>
      <x:c t="n" s="0">
        <x:v>15.70313</x:v>
      </x:c>
      <x:c t="n" s="0">
        <x:v>15.82393</x:v>
      </x:c>
      <x:c t="n" s="0">
        <x:v>21.40544</x:v>
      </x:c>
      <x:c t="n" s="0">
        <x:v>16.39304</x:v>
      </x:c>
      <x:c t="n" s="0">
        <x:v>20.72618</x:v>
      </x:c>
      <x:c t="n" s="0">
        <x:v>12.58962</x:v>
      </x:c>
      <x:c t="n" s="0">
        <x:v>24.37055</x:v>
      </x:c>
      <x:c t="n" s="0">
        <x:v>26.14547</x:v>
      </x:c>
      <x:c t="n" s="0">
        <x:v>21.81546</x:v>
      </x:c>
      <x:c t="n" s="0">
        <x:v>26.62566</x:v>
      </x:c>
      <x:c t="n" s="0">
        <x:v>24.21348</x:v>
      </x:c>
      <x:c t="n" s="0">
        <x:v>29.07054</x:v>
      </x:c>
      <x:c t="n" s="0">
        <x:v>31.08599</x:v>
      </x:c>
      <x:c t="n" s="0">
        <x:v>32.83921</x:v>
      </x:c>
      <x:c t="n" s="0">
        <x:v>27.58045</x:v>
      </x:c>
      <x:c t="n" s="0">
        <x:v>34.24021</x:v>
      </x:c>
      <x:c t="n" s="0">
        <x:v>30.39411</x:v>
      </x:c>
      <x:c t="n" s="0">
        <x:v>26.12282</x:v>
      </x:c>
      <x:c t="n" s="0">
        <x:v>24.12667</x:v>
      </x:c>
      <x:c t="n" s="0">
        <x:v>39.61681</x:v>
      </x:c>
      <x:c t="n" s="0">
        <x:v>13.98021</x:v>
      </x:c>
      <x:c t="n" s="0">
        <x:v>6.971856</x:v>
      </x:c>
      <x:c t="n" s="0">
        <x:v>9.126149</x:v>
      </x:c>
      <x:c t="n" s="0">
        <x:v>9.53755</x:v>
      </x:c>
      <x:c t="n" s="0">
        <x:v>4.34092</x:v>
      </x:c>
      <x:c t="n" s="0">
        <x:v>4.69636</x:v>
      </x:c>
      <x:c t="n" s="0">
        <x:v>1.835287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43943.0254398148</x:v>
      </x:c>
      <x:c t="n" s="7">
        <x:v>43943.0254398148</x:v>
      </x:c>
      <x:c t="n" s="0">
        <x:v>43.07087</x:v>
      </x:c>
      <x:c t="n" s="0">
        <x:v>54.20069</x:v>
      </x:c>
      <x:c t="n" s="0">
        <x:v>60.76884</x:v>
      </x:c>
      <x:c t="n" s="0">
        <x:v>66.28165</x:v>
      </x:c>
      <x:c t="n" s="0">
        <x:v>-30.06697</x:v>
      </x:c>
      <x:c t="n" s="0">
        <x:v>-29.16826</x:v>
      </x:c>
      <x:c t="n" s="0">
        <x:v>-16.75777</x:v>
      </x:c>
      <x:c t="n" s="0">
        <x:v>-10.90534</x:v>
      </x:c>
      <x:c t="n" s="0">
        <x:v>-5.833176</x:v>
      </x:c>
      <x:c t="n" s="0">
        <x:v>-0.7315462</x:v>
      </x:c>
      <x:c t="n" s="0">
        <x:v>-0.3230996</x:v>
      </x:c>
      <x:c t="n" s="0">
        <x:v>6.898103</x:v>
      </x:c>
      <x:c t="n" s="0">
        <x:v>8.931304</x:v>
      </x:c>
      <x:c t="n" s="0">
        <x:v>14.26315</x:v>
      </x:c>
      <x:c t="n" s="0">
        <x:v>15.52229</x:v>
      </x:c>
      <x:c t="n" s="0">
        <x:v>20.59141</x:v>
      </x:c>
      <x:c t="n" s="0">
        <x:v>18.44081</x:v>
      </x:c>
      <x:c t="n" s="0">
        <x:v>23.33117</x:v>
      </x:c>
      <x:c t="n" s="0">
        <x:v>21.95204</x:v>
      </x:c>
      <x:c t="n" s="0">
        <x:v>24.9611</x:v>
      </x:c>
      <x:c t="n" s="0">
        <x:v>23.76649</x:v>
      </x:c>
      <x:c t="n" s="0">
        <x:v>21.25666</x:v>
      </x:c>
      <x:c t="n" s="0">
        <x:v>26.56717</x:v>
      </x:c>
      <x:c t="n" s="0">
        <x:v>26.97394</x:v>
      </x:c>
      <x:c t="n" s="0">
        <x:v>29.698</x:v>
      </x:c>
      <x:c t="n" s="0">
        <x:v>31.19968</x:v>
      </x:c>
      <x:c t="n" s="0">
        <x:v>32.92894</x:v>
      </x:c>
      <x:c t="n" s="0">
        <x:v>30.28911</x:v>
      </x:c>
      <x:c t="n" s="0">
        <x:v>30.94407</x:v>
      </x:c>
      <x:c t="n" s="0">
        <x:v>28.26477</x:v>
      </x:c>
      <x:c t="n" s="0">
        <x:v>25.24973</x:v>
      </x:c>
      <x:c t="n" s="0">
        <x:v>24.34195</x:v>
      </x:c>
      <x:c t="n" s="0">
        <x:v>35.94506</x:v>
      </x:c>
      <x:c t="n" s="0">
        <x:v>16.51088</x:v>
      </x:c>
      <x:c t="n" s="0">
        <x:v>7.751758</x:v>
      </x:c>
      <x:c t="n" s="0">
        <x:v>11.41161</x:v>
      </x:c>
      <x:c t="n" s="0">
        <x:v>9.728332</x:v>
      </x:c>
      <x:c t="n" s="0">
        <x:v>4.229561</x:v>
      </x:c>
      <x:c t="n" s="0">
        <x:v>4.192911</x:v>
      </x:c>
      <x:c t="n" s="0">
        <x:v>1.875586</x:v>
      </x:c>
      <x:c t="n" s="0">
        <x:v>-30.06697</x:v>
      </x:c>
      <x:c t="n" s="0">
        <x:v>-29.16826</x:v>
      </x:c>
      <x:c t="n" s="0">
        <x:v>-18.14297</x:v>
      </x:c>
      <x:c t="n" s="0">
        <x:v>-15.82283</x:v>
      </x:c>
      <x:c t="n" s="0">
        <x:v>-4.573053</x:v>
      </x:c>
      <x:c t="n" s="0">
        <x:v>1.424126</x:v>
      </x:c>
      <x:c t="n" s="0">
        <x:v>-5.783375</x:v>
      </x:c>
      <x:c t="n" s="0">
        <x:v>8.228358</x:v>
      </x:c>
      <x:c t="n" s="0">
        <x:v>4.823368</x:v>
      </x:c>
      <x:c t="n" s="0">
        <x:v>15.70313</x:v>
      </x:c>
      <x:c t="n" s="0">
        <x:v>16.05126</x:v>
      </x:c>
      <x:c t="n" s="0">
        <x:v>21.40544</x:v>
      </x:c>
      <x:c t="n" s="0">
        <x:v>16.74293</x:v>
      </x:c>
      <x:c t="n" s="0">
        <x:v>20.24377</x:v>
      </x:c>
      <x:c t="n" s="0">
        <x:v>22.11608</x:v>
      </x:c>
      <x:c t="n" s="0">
        <x:v>22.69477</x:v>
      </x:c>
      <x:c t="n" s="0">
        <x:v>26.82137</x:v>
      </x:c>
      <x:c t="n" s="0">
        <x:v>21.65936</x:v>
      </x:c>
      <x:c t="n" s="0">
        <x:v>24.48882</x:v>
      </x:c>
      <x:c t="n" s="0">
        <x:v>26.62277</x:v>
      </x:c>
      <x:c t="n" s="0">
        <x:v>29.52757</x:v>
      </x:c>
      <x:c t="n" s="0">
        <x:v>27.90971</x:v>
      </x:c>
      <x:c t="n" s="0">
        <x:v>34.64362</x:v>
      </x:c>
      <x:c t="n" s="0">
        <x:v>31.2205</x:v>
      </x:c>
      <x:c t="n" s="0">
        <x:v>29.12014</x:v>
      </x:c>
      <x:c t="n" s="0">
        <x:v>27.10146</x:v>
      </x:c>
      <x:c t="n" s="0">
        <x:v>25.44955</x:v>
      </x:c>
      <x:c t="n" s="0">
        <x:v>24.80807</x:v>
      </x:c>
      <x:c t="n" s="0">
        <x:v>42.45792</x:v>
      </x:c>
      <x:c t="n" s="0">
        <x:v>14.62463</x:v>
      </x:c>
      <x:c t="n" s="0">
        <x:v>6.498682</x:v>
      </x:c>
      <x:c t="n" s="0">
        <x:v>8.273767</x:v>
      </x:c>
      <x:c t="n" s="0">
        <x:v>8.558001</x:v>
      </x:c>
      <x:c t="n" s="0">
        <x:v>4.531156</x:v>
      </x:c>
      <x:c t="n" s="0">
        <x:v>3.74217</x:v>
      </x:c>
      <x:c t="n" s="0">
        <x:v>2.157053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43943.0254398148</x:v>
      </x:c>
      <x:c t="n" s="7">
        <x:v>43943.0254398148</x:v>
      </x:c>
      <x:c t="n" s="0">
        <x:v>40.49505</x:v>
      </x:c>
      <x:c t="n" s="0">
        <x:v>54.20069</x:v>
      </x:c>
      <x:c t="n" s="0">
        <x:v>67.20792</x:v>
      </x:c>
      <x:c t="n" s="0">
        <x:v>71.11536</x:v>
      </x:c>
      <x:c t="n" s="0">
        <x:v>-30.06697</x:v>
      </x:c>
      <x:c t="n" s="0">
        <x:v>-29.16826</x:v>
      </x:c>
      <x:c t="n" s="0">
        <x:v>-16.93452</x:v>
      </x:c>
      <x:c t="n" s="0">
        <x:v>-11.35778</x:v>
      </x:c>
      <x:c t="n" s="0">
        <x:v>-6.292072</x:v>
      </x:c>
      <x:c t="n" s="0">
        <x:v>-0.3420749</x:v>
      </x:c>
      <x:c t="n" s="0">
        <x:v>-0.8022337</x:v>
      </x:c>
      <x:c t="n" s="0">
        <x:v>7.14674</x:v>
      </x:c>
      <x:c t="n" s="0">
        <x:v>8.525112</x:v>
      </x:c>
      <x:c t="n" s="0">
        <x:v>15.02084</x:v>
      </x:c>
      <x:c t="n" s="0">
        <x:v>15.81583</x:v>
      </x:c>
      <x:c t="n" s="0">
        <x:v>20.89954</x:v>
      </x:c>
      <x:c t="n" s="0">
        <x:v>18.38755</x:v>
      </x:c>
      <x:c t="n" s="0">
        <x:v>24.30963</x:v>
      </x:c>
      <x:c t="n" s="0">
        <x:v>22.31207</x:v>
      </x:c>
      <x:c t="n" s="0">
        <x:v>24.6678</x:v>
      </x:c>
      <x:c t="n" s="0">
        <x:v>23.20081</x:v>
      </x:c>
      <x:c t="n" s="0">
        <x:v>22.15484</x:v>
      </x:c>
      <x:c t="n" s="0">
        <x:v>26.39725</x:v>
      </x:c>
      <x:c t="n" s="0">
        <x:v>26.71405</x:v>
      </x:c>
      <x:c t="n" s="0">
        <x:v>29.73646</x:v>
      </x:c>
      <x:c t="n" s="0">
        <x:v>30.80423</x:v>
      </x:c>
      <x:c t="n" s="0">
        <x:v>32.95557</x:v>
      </x:c>
      <x:c t="n" s="0">
        <x:v>30.46905</x:v>
      </x:c>
      <x:c t="n" s="0">
        <x:v>30.87356</x:v>
      </x:c>
      <x:c t="n" s="0">
        <x:v>28.00412</x:v>
      </x:c>
      <x:c t="n" s="0">
        <x:v>25.24074</x:v>
      </x:c>
      <x:c t="n" s="0">
        <x:v>24.36755</x:v>
      </x:c>
      <x:c t="n" s="0">
        <x:v>36.24064</x:v>
      </x:c>
      <x:c t="n" s="0">
        <x:v>16.22377</x:v>
      </x:c>
      <x:c t="n" s="0">
        <x:v>7.830213</x:v>
      </x:c>
      <x:c t="n" s="0">
        <x:v>11.04934</x:v>
      </x:c>
      <x:c t="n" s="0">
        <x:v>9.654942</x:v>
      </x:c>
      <x:c t="n" s="0">
        <x:v>4.233654</x:v>
      </x:c>
      <x:c t="n" s="0">
        <x:v>4.249103</x:v>
      </x:c>
      <x:c t="n" s="0">
        <x:v>1.972433</x:v>
      </x:c>
      <x:c t="n" s="0">
        <x:v>-30.06697</x:v>
      </x:c>
      <x:c t="n" s="0">
        <x:v>-29.16826</x:v>
      </x:c>
      <x:c t="n" s="0">
        <x:v>-18.14297</x:v>
      </x:c>
      <x:c t="n" s="0">
        <x:v>-15.82283</x:v>
      </x:c>
      <x:c t="n" s="0">
        <x:v>-13.90705</x:v>
      </x:c>
      <x:c t="n" s="0">
        <x:v>1.424126</x:v>
      </x:c>
      <x:c t="n" s="0">
        <x:v>-5.783375</x:v>
      </x:c>
      <x:c t="n" s="0">
        <x:v>8.370655</x:v>
      </x:c>
      <x:c t="n" s="0">
        <x:v>6.508119</x:v>
      </x:c>
      <x:c t="n" s="0">
        <x:v>18.59303</x:v>
      </x:c>
      <x:c t="n" s="0">
        <x:v>17.37699</x:v>
      </x:c>
      <x:c t="n" s="0">
        <x:v>22.72801</x:v>
      </x:c>
      <x:c t="n" s="0">
        <x:v>18.53912</x:v>
      </x:c>
      <x:c t="n" s="0">
        <x:v>28.81819</x:v>
      </x:c>
      <x:c t="n" s="0">
        <x:v>23.83622</x:v>
      </x:c>
      <x:c t="n" s="0">
        <x:v>23.14235</x:v>
      </x:c>
      <x:c t="n" s="0">
        <x:v>17.54171</x:v>
      </x:c>
      <x:c t="n" s="0">
        <x:v>24.51288</x:v>
      </x:c>
      <x:c t="n" s="0">
        <x:v>24.33864</x:v>
      </x:c>
      <x:c t="n" s="0">
        <x:v>23.97676</x:v>
      </x:c>
      <x:c t="n" s="0">
        <x:v>29.72156</x:v>
      </x:c>
      <x:c t="n" s="0">
        <x:v>28.04689</x:v>
      </x:c>
      <x:c t="n" s="0">
        <x:v>31.1649</x:v>
      </x:c>
      <x:c t="n" s="0">
        <x:v>30.12328</x:v>
      </x:c>
      <x:c t="n" s="0">
        <x:v>30.85126</x:v>
      </x:c>
      <x:c t="n" s="0">
        <x:v>25.98553</x:v>
      </x:c>
      <x:c t="n" s="0">
        <x:v>24.79942</x:v>
      </x:c>
      <x:c t="n" s="0">
        <x:v>24.15951</x:v>
      </x:c>
      <x:c t="n" s="0">
        <x:v>35.30867</x:v>
      </x:c>
      <x:c t="n" s="0">
        <x:v>12.93729</x:v>
      </x:c>
      <x:c t="n" s="0">
        <x:v>8.015587</x:v>
      </x:c>
      <x:c t="n" s="0">
        <x:v>8.805475</x:v>
      </x:c>
      <x:c t="n" s="0">
        <x:v>9.204169</x:v>
      </x:c>
      <x:c t="n" s="0">
        <x:v>4.501575</x:v>
      </x:c>
      <x:c t="n" s="0">
        <x:v>4.425677</x:v>
      </x:c>
      <x:c t="n" s="0">
        <x:v>2.248723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43943.0254398148</x:v>
      </x:c>
      <x:c t="n" s="7">
        <x:v>43943.0254398148</x:v>
      </x:c>
      <x:c t="n" s="0">
        <x:v>41.19472</x:v>
      </x:c>
      <x:c t="n" s="0">
        <x:v>54.20069</x:v>
      </x:c>
      <x:c t="n" s="0">
        <x:v>60.23277</x:v>
      </x:c>
      <x:c t="n" s="0">
        <x:v>67.13596</x:v>
      </x:c>
      <x:c t="n" s="0">
        <x:v>-30.06697</x:v>
      </x:c>
      <x:c t="n" s="0">
        <x:v>-29.16826</x:v>
      </x:c>
      <x:c t="n" s="0">
        <x:v>-17.0914</x:v>
      </x:c>
      <x:c t="n" s="0">
        <x:v>-11.78538</x:v>
      </x:c>
      <x:c t="n" s="0">
        <x:v>-6.850687</x:v>
      </x:c>
      <x:c t="n" s="0">
        <x:v>-0.03504801</x:v>
      </x:c>
      <x:c t="n" s="0">
        <x:v>-1.257947</x:v>
      </x:c>
      <x:c t="n" s="0">
        <x:v>7.348365</x:v>
      </x:c>
      <x:c t="n" s="0">
        <x:v>8.671441</x:v>
      </x:c>
      <x:c t="n" s="0">
        <x:v>15.95549</x:v>
      </x:c>
      <x:c t="n" s="0">
        <x:v>16.08176</x:v>
      </x:c>
      <x:c t="n" s="0">
        <x:v>21.29718</x:v>
      </x:c>
      <x:c t="n" s="0">
        <x:v>18.48313</x:v>
      </x:c>
      <x:c t="n" s="0">
        <x:v>25.50537</x:v>
      </x:c>
      <x:c t="n" s="0">
        <x:v>22.4044</x:v>
      </x:c>
      <x:c t="n" s="0">
        <x:v>24.90639</x:v>
      </x:c>
      <x:c t="n" s="0">
        <x:v>23.0468</x:v>
      </x:c>
      <x:c t="n" s="0">
        <x:v>21.91296</x:v>
      </x:c>
      <x:c t="n" s="0">
        <x:v>25.9299</x:v>
      </x:c>
      <x:c t="n" s="0">
        <x:v>26.89989</x:v>
      </x:c>
      <x:c t="n" s="0">
        <x:v>29.23918</x:v>
      </x:c>
      <x:c t="n" s="0">
        <x:v>30.50126</x:v>
      </x:c>
      <x:c t="n" s="0">
        <x:v>32.87948</x:v>
      </x:c>
      <x:c t="n" s="0">
        <x:v>31.15067</x:v>
      </x:c>
      <x:c t="n" s="0">
        <x:v>30.71219</x:v>
      </x:c>
      <x:c t="n" s="0">
        <x:v>27.74188</x:v>
      </x:c>
      <x:c t="n" s="0">
        <x:v>25.43703</x:v>
      </x:c>
      <x:c t="n" s="0">
        <x:v>24.29196</x:v>
      </x:c>
      <x:c t="n" s="0">
        <x:v>35.66306</x:v>
      </x:c>
      <x:c t="n" s="0">
        <x:v>15.86473</x:v>
      </x:c>
      <x:c t="n" s="0">
        <x:v>7.681861</x:v>
      </x:c>
      <x:c t="n" s="0">
        <x:v>10.73965</x:v>
      </x:c>
      <x:c t="n" s="0">
        <x:v>9.405462</x:v>
      </x:c>
      <x:c t="n" s="0">
        <x:v>4.320086</x:v>
      </x:c>
      <x:c t="n" s="0">
        <x:v>4.21136</x:v>
      </x:c>
      <x:c t="n" s="0">
        <x:v>2.057133</x:v>
      </x:c>
      <x:c t="n" s="0">
        <x:v>-30.06697</x:v>
      </x:c>
      <x:c t="n" s="0">
        <x:v>-29.16826</x:v>
      </x:c>
      <x:c t="n" s="0">
        <x:v>-18.14297</x:v>
      </x:c>
      <x:c t="n" s="0">
        <x:v>-15.82283</x:v>
      </x:c>
      <x:c t="n" s="0">
        <x:v>-13.90705</x:v>
      </x:c>
      <x:c t="n" s="0">
        <x:v>1.424126</x:v>
      </x:c>
      <x:c t="n" s="0">
        <x:v>-5.783375</x:v>
      </x:c>
      <x:c t="n" s="0">
        <x:v>8.370655</x:v>
      </x:c>
      <x:c t="n" s="0">
        <x:v>9.440898</x:v>
      </x:c>
      <x:c t="n" s="0">
        <x:v>19.24503</x:v>
      </x:c>
      <x:c t="n" s="0">
        <x:v>17.37699</x:v>
      </x:c>
      <x:c t="n" s="0">
        <x:v>23.09235</x:v>
      </x:c>
      <x:c t="n" s="0">
        <x:v>19.00372</x:v>
      </x:c>
      <x:c t="n" s="0">
        <x:v>29.70251</x:v>
      </x:c>
      <x:c t="n" s="0">
        <x:v>22.74656</x:v>
      </x:c>
      <x:c t="n" s="0">
        <x:v>26.40505</x:v>
      </x:c>
      <x:c t="n" s="0">
        <x:v>23.19595</x:v>
      </x:c>
      <x:c t="n" s="0">
        <x:v>21.98514</x:v>
      </x:c>
      <x:c t="n" s="0">
        <x:v>21.0248</x:v>
      </x:c>
      <x:c t="n" s="0">
        <x:v>28.40299</x:v>
      </x:c>
      <x:c t="n" s="0">
        <x:v>23.33184</x:v>
      </x:c>
      <x:c t="n" s="0">
        <x:v>27.06507</x:v>
      </x:c>
      <x:c t="n" s="0">
        <x:v>33.85046</x:v>
      </x:c>
      <x:c t="n" s="0">
        <x:v>33.71026</x:v>
      </x:c>
      <x:c t="n" s="0">
        <x:v>28.72079</x:v>
      </x:c>
      <x:c t="n" s="0">
        <x:v>25.03088</x:v>
      </x:c>
      <x:c t="n" s="0">
        <x:v>27.37382</x:v>
      </x:c>
      <x:c t="n" s="0">
        <x:v>23.48879</x:v>
      </x:c>
      <x:c t="n" s="0">
        <x:v>27.12801</x:v>
      </x:c>
      <x:c t="n" s="0">
        <x:v>13.13529</x:v>
      </x:c>
      <x:c t="n" s="0">
        <x:v>6.487152</x:v>
      </x:c>
      <x:c t="n" s="0">
        <x:v>7.294724</x:v>
      </x:c>
      <x:c t="n" s="0">
        <x:v>7.915074</x:v>
      </x:c>
      <x:c t="n" s="0">
        <x:v>4.370568</x:v>
      </x:c>
      <x:c t="n" s="0">
        <x:v>4.037141</x:v>
      </x:c>
      <x:c t="n" s="0">
        <x:v>2.372712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43943.0254398148</x:v>
      </x:c>
      <x:c t="n" s="7">
        <x:v>43943.0254398148</x:v>
      </x:c>
      <x:c t="n" s="0">
        <x:v>39.67616</x:v>
      </x:c>
      <x:c t="n" s="0">
        <x:v>54.20069</x:v>
      </x:c>
      <x:c t="n" s="0">
        <x:v>55.08538</x:v>
      </x:c>
      <x:c t="n" s="0">
        <x:v>62.66438</x:v>
      </x:c>
      <x:c t="n" s="0">
        <x:v>-30.06697</x:v>
      </x:c>
      <x:c t="n" s="0">
        <x:v>-29.16826</x:v>
      </x:c>
      <x:c t="n" s="0">
        <x:v>-17.23001</x:v>
      </x:c>
      <x:c t="n" s="0">
        <x:v>-12.18718</x:v>
      </x:c>
      <x:c t="n" s="0">
        <x:v>-7.3922</x:v>
      </x:c>
      <x:c t="n" s="0">
        <x:v>-0.1245037</x:v>
      </x:c>
      <x:c t="n" s="0">
        <x:v>-1.559063</x:v>
      </x:c>
      <x:c t="n" s="0">
        <x:v>7.784202</x:v>
      </x:c>
      <x:c t="n" s="0">
        <x:v>8.792622</x:v>
      </x:c>
      <x:c t="n" s="0">
        <x:v>16.62011</x:v>
      </x:c>
      <x:c t="n" s="0">
        <x:v>16.29665</x:v>
      </x:c>
      <x:c t="n" s="0">
        <x:v>21.61015</x:v>
      </x:c>
      <x:c t="n" s="0">
        <x:v>18.77176</x:v>
      </x:c>
      <x:c t="n" s="0">
        <x:v>27.06783</x:v>
      </x:c>
      <x:c t="n" s="0">
        <x:v>22.26265</x:v>
      </x:c>
      <x:c t="n" s="0">
        <x:v>24.96403</x:v>
      </x:c>
      <x:c t="n" s="0">
        <x:v>23.47823</x:v>
      </x:c>
      <x:c t="n" s="0">
        <x:v>22.6271</x:v>
      </x:c>
      <x:c t="n" s="0">
        <x:v>25.74719</x:v>
      </x:c>
      <x:c t="n" s="0">
        <x:v>26.64639</x:v>
      </x:c>
      <x:c t="n" s="0">
        <x:v>28.61244</x:v>
      </x:c>
      <x:c t="n" s="0">
        <x:v>30.99065</x:v>
      </x:c>
      <x:c t="n" s="0">
        <x:v>33.68799</x:v>
      </x:c>
      <x:c t="n" s="0">
        <x:v>31.25919</x:v>
      </x:c>
      <x:c t="n" s="0">
        <x:v>30.56185</x:v>
      </x:c>
      <x:c t="n" s="0">
        <x:v>27.43279</x:v>
      </x:c>
      <x:c t="n" s="0">
        <x:v>25.7638</x:v>
      </x:c>
      <x:c t="n" s="0">
        <x:v>24.01198</x:v>
      </x:c>
      <x:c t="n" s="0">
        <x:v>35.03291</x:v>
      </x:c>
      <x:c t="n" s="0">
        <x:v>15.64851</x:v>
      </x:c>
      <x:c t="n" s="0">
        <x:v>7.468161</x:v>
      </x:c>
      <x:c t="n" s="0">
        <x:v>10.57858</x:v>
      </x:c>
      <x:c t="n" s="0">
        <x:v>9.183777</x:v>
      </x:c>
      <x:c t="n" s="0">
        <x:v>4.390882</x:v>
      </x:c>
      <x:c t="n" s="0">
        <x:v>4.162714</x:v>
      </x:c>
      <x:c t="n" s="0">
        <x:v>2.013275</x:v>
      </x:c>
      <x:c t="n" s="0">
        <x:v>-30.06697</x:v>
      </x:c>
      <x:c t="n" s="0">
        <x:v>-29.16826</x:v>
      </x:c>
      <x:c t="n" s="0">
        <x:v>-18.14297</x:v>
      </x:c>
      <x:c t="n" s="0">
        <x:v>-15.82283</x:v>
      </x:c>
      <x:c t="n" s="0">
        <x:v>-13.90705</x:v>
      </x:c>
      <x:c t="n" s="0">
        <x:v>-2.100507</x:v>
      </x:c>
      <x:c t="n" s="0">
        <x:v>-3.301955</x:v>
      </x:c>
      <x:c t="n" s="0">
        <x:v>10.1949</x:v>
      </x:c>
      <x:c t="n" s="0">
        <x:v>9.440898</x:v>
      </x:c>
      <x:c t="n" s="0">
        <x:v>19.24503</x:v>
      </x:c>
      <x:c t="n" s="0">
        <x:v>17.37699</x:v>
      </x:c>
      <x:c t="n" s="0">
        <x:v>23.09235</x:v>
      </x:c>
      <x:c t="n" s="0">
        <x:v>21.68412</x:v>
      </x:c>
      <x:c t="n" s="0">
        <x:v>31.7086</x:v>
      </x:c>
      <x:c t="n" s="0">
        <x:v>20.50829</x:v>
      </x:c>
      <x:c t="n" s="0">
        <x:v>24.80127</x:v>
      </x:c>
      <x:c t="n" s="0">
        <x:v>25.72942</x:v>
      </x:c>
      <x:c t="n" s="0">
        <x:v>25.01713</x:v>
      </x:c>
      <x:c t="n" s="0">
        <x:v>26.43318</x:v>
      </x:c>
      <x:c t="n" s="0">
        <x:v>23.88844</x:v>
      </x:c>
      <x:c t="n" s="0">
        <x:v>24.15336</x:v>
      </x:c>
      <x:c t="n" s="0">
        <x:v>33.13106</x:v>
      </x:c>
      <x:c t="n" s="0">
        <x:v>36.36827</x:v>
      </x:c>
      <x:c t="n" s="0">
        <x:v>31.6592</x:v>
      </x:c>
      <x:c t="n" s="0">
        <x:v>29.24359</x:v>
      </x:c>
      <x:c t="n" s="0">
        <x:v>28.81635</x:v>
      </x:c>
      <x:c t="n" s="0">
        <x:v>25.38681</x:v>
      </x:c>
      <x:c t="n" s="0">
        <x:v>21.78826</x:v>
      </x:c>
      <x:c t="n" s="0">
        <x:v>25.13362</x:v>
      </x:c>
      <x:c t="n" s="0">
        <x:v>13.35397</x:v>
      </x:c>
      <x:c t="n" s="0">
        <x:v>6.368923</x:v>
      </x:c>
      <x:c t="n" s="0">
        <x:v>10.06511</x:v>
      </x:c>
      <x:c t="n" s="0">
        <x:v>6.807767</x:v>
      </x:c>
      <x:c t="n" s="0">
        <x:v>4.642177</x:v>
      </x:c>
      <x:c t="n" s="0">
        <x:v>3.856446</x:v>
      </x:c>
      <x:c t="n" s="0">
        <x:v>1.656089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43943.0254398148</x:v>
      </x:c>
      <x:c t="n" s="7">
        <x:v>43943.0254398148</x:v>
      </x:c>
      <x:c t="n" s="0">
        <x:v>40.2287</x:v>
      </x:c>
      <x:c t="n" s="0">
        <x:v>54.20069</x:v>
      </x:c>
      <x:c t="n" s="0">
        <x:v>63.95875</x:v>
      </x:c>
      <x:c t="n" s="0">
        <x:v>69.09891</x:v>
      </x:c>
      <x:c t="n" s="0">
        <x:v>-30.06697</x:v>
      </x:c>
      <x:c t="n" s="0">
        <x:v>-29.16826</x:v>
      </x:c>
      <x:c t="n" s="0">
        <x:v>-17.35198</x:v>
      </x:c>
      <x:c t="n" s="0">
        <x:v>-12.56246</x:v>
      </x:c>
      <x:c t="n" s="0">
        <x:v>-7.914971</x:v>
      </x:c>
      <x:c t="n" s="0">
        <x:v>-0.5436256</x:v>
      </x:c>
      <x:c t="n" s="0">
        <x:v>-1.709637</x:v>
      </x:c>
      <x:c t="n" s="0">
        <x:v>8.343336</x:v>
      </x:c>
      <x:c t="n" s="0">
        <x:v>9.16716</x:v>
      </x:c>
      <x:c t="n" s="0">
        <x:v>17.18501</x:v>
      </x:c>
      <x:c t="n" s="0">
        <x:v>16.26726</x:v>
      </x:c>
      <x:c t="n" s="0">
        <x:v>21.71833</x:v>
      </x:c>
      <x:c t="n" s="0">
        <x:v>20.10255</x:v>
      </x:c>
      <x:c t="n" s="0">
        <x:v>28.00543</x:v>
      </x:c>
      <x:c t="n" s="0">
        <x:v>21.94553</x:v>
      </x:c>
      <x:c t="n" s="0">
        <x:v>24.82164</x:v>
      </x:c>
      <x:c t="n" s="0">
        <x:v>23.91302</x:v>
      </x:c>
      <x:c t="n" s="0">
        <x:v>22.48146</x:v>
      </x:c>
      <x:c t="n" s="0">
        <x:v>25.70961</x:v>
      </x:c>
      <x:c t="n" s="0">
        <x:v>26.2623</x:v>
      </x:c>
      <x:c t="n" s="0">
        <x:v>28.83249</x:v>
      </x:c>
      <x:c t="n" s="0">
        <x:v>30.96159</x:v>
      </x:c>
      <x:c t="n" s="0">
        <x:v>33.98617</x:v>
      </x:c>
      <x:c t="n" s="0">
        <x:v>31.09826</x:v>
      </x:c>
      <x:c t="n" s="0">
        <x:v>30.20416</x:v>
      </x:c>
      <x:c t="n" s="0">
        <x:v>27.56996</x:v>
      </x:c>
      <x:c t="n" s="0">
        <x:v>25.40615</x:v>
      </x:c>
      <x:c t="n" s="0">
        <x:v>24.1699</x:v>
      </x:c>
      <x:c t="n" s="0">
        <x:v>34.41234</x:v>
      </x:c>
      <x:c t="n" s="0">
        <x:v>15.36563</x:v>
      </x:c>
      <x:c t="n" s="0">
        <x:v>7.30482</x:v>
      </x:c>
      <x:c t="n" s="0">
        <x:v>10.33781</x:v>
      </x:c>
      <x:c t="n" s="0">
        <x:v>8.989063</x:v>
      </x:c>
      <x:c t="n" s="0">
        <x:v>4.451004</x:v>
      </x:c>
      <x:c t="n" s="0">
        <x:v>4.040933</x:v>
      </x:c>
      <x:c t="n" s="0">
        <x:v>1.938003</x:v>
      </x:c>
      <x:c t="n" s="0">
        <x:v>-30.06697</x:v>
      </x:c>
      <x:c t="n" s="0">
        <x:v>-29.16826</x:v>
      </x:c>
      <x:c t="n" s="0">
        <x:v>-18.21869</x:v>
      </x:c>
      <x:c t="n" s="0">
        <x:v>-15.00979</x:v>
      </x:c>
      <x:c t="n" s="0">
        <x:v>-13.90705</x:v>
      </x:c>
      <x:c t="n" s="0">
        <x:v>-4.444952</x:v>
      </x:c>
      <x:c t="n" s="0">
        <x:v>-2.713587</x:v>
      </x:c>
      <x:c t="n" s="0">
        <x:v>10.66503</x:v>
      </x:c>
      <x:c t="n" s="0">
        <x:v>11.24136</x:v>
      </x:c>
      <x:c t="n" s="0">
        <x:v>19.68007</x:v>
      </x:c>
      <x:c t="n" s="0">
        <x:v>15.10826</x:v>
      </x:c>
      <x:c t="n" s="0">
        <x:v>22.02708</x:v>
      </x:c>
      <x:c t="n" s="0">
        <x:v>24.15788</x:v>
      </x:c>
      <x:c t="n" s="0">
        <x:v>30.4546</x:v>
      </x:c>
      <x:c t="n" s="0">
        <x:v>22.5947</x:v>
      </x:c>
      <x:c t="n" s="0">
        <x:v>23.56545</x:v>
      </x:c>
      <x:c t="n" s="0">
        <x:v>25.488</x:v>
      </x:c>
      <x:c t="n" s="0">
        <x:v>21.51359</x:v>
      </x:c>
      <x:c t="n" s="0">
        <x:v>23.76192</x:v>
      </x:c>
      <x:c t="n" s="0">
        <x:v>23.88129</x:v>
      </x:c>
      <x:c t="n" s="0">
        <x:v>30.29171</x:v>
      </x:c>
      <x:c t="n" s="0">
        <x:v>30.55036</x:v>
      </x:c>
      <x:c t="n" s="0">
        <x:v>34.92633</x:v>
      </x:c>
      <x:c t="n" s="0">
        <x:v>33.40829</x:v>
      </x:c>
      <x:c t="n" s="0">
        <x:v>27.44442</x:v>
      </x:c>
      <x:c t="n" s="0">
        <x:v>24.57409</x:v>
      </x:c>
      <x:c t="n" s="0">
        <x:v>23.50103</x:v>
      </x:c>
      <x:c t="n" s="0">
        <x:v>25.42242</x:v>
      </x:c>
      <x:c t="n" s="0">
        <x:v>24.94934</x:v>
      </x:c>
      <x:c t="n" s="0">
        <x:v>13.39826</x:v>
      </x:c>
      <x:c t="n" s="0">
        <x:v>6.097869</x:v>
      </x:c>
      <x:c t="n" s="0">
        <x:v>8.272003</x:v>
      </x:c>
      <x:c t="n" s="0">
        <x:v>7.551347</x:v>
      </x:c>
      <x:c t="n" s="0">
        <x:v>4.342836</x:v>
      </x:c>
      <x:c t="n" s="0">
        <x:v>2.899394</x:v>
      </x:c>
      <x:c t="n" s="0">
        <x:v>1.214929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43943.0254398148</x:v>
      </x:c>
      <x:c t="n" s="7">
        <x:v>43943.0254398148</x:v>
      </x:c>
      <x:c t="n" s="0">
        <x:v>41.44818</x:v>
      </x:c>
      <x:c t="n" s="0">
        <x:v>54.20069</x:v>
      </x:c>
      <x:c t="n" s="0">
        <x:v>63.88401</x:v>
      </x:c>
      <x:c t="n" s="0">
        <x:v>68.99906</x:v>
      </x:c>
      <x:c t="n" s="0">
        <x:v>-30.06697</x:v>
      </x:c>
      <x:c t="n" s="0">
        <x:v>-29.16826</x:v>
      </x:c>
      <x:c t="n" s="0">
        <x:v>-17.52559</x:v>
      </x:c>
      <x:c t="n" s="0">
        <x:v>-12.46292</x:v>
      </x:c>
      <x:c t="n" s="0">
        <x:v>-8.417385</x:v>
      </x:c>
      <x:c t="n" s="0">
        <x:v>-0.9366679</x:v>
      </x:c>
      <x:c t="n" s="0">
        <x:v>-1.842499</x:v>
      </x:c>
      <x:c t="n" s="0">
        <x:v>8.777452</x:v>
      </x:c>
      <x:c t="n" s="0">
        <x:v>9.538902</x:v>
      </x:c>
      <x:c t="n" s="0">
        <x:v>17.70866</x:v>
      </x:c>
      <x:c t="n" s="0">
        <x:v>15.90417</x:v>
      </x:c>
      <x:c t="n" s="0">
        <x:v>21.76479</x:v>
      </x:c>
      <x:c t="n" s="0">
        <x:v>20.98533</x:v>
      </x:c>
      <x:c t="n" s="0">
        <x:v>27.86171</x:v>
      </x:c>
      <x:c t="n" s="0">
        <x:v>23.87366</x:v>
      </x:c>
      <x:c t="n" s="0">
        <x:v>24.72685</x:v>
      </x:c>
      <x:c t="n" s="0">
        <x:v>23.65067</x:v>
      </x:c>
      <x:c t="n" s="0">
        <x:v>22.20356</x:v>
      </x:c>
      <x:c t="n" s="0">
        <x:v>26.20306</x:v>
      </x:c>
      <x:c t="n" s="0">
        <x:v>26.1534</x:v>
      </x:c>
      <x:c t="n" s="0">
        <x:v>29.47341</x:v>
      </x:c>
      <x:c t="n" s="0">
        <x:v>30.91557</x:v>
      </x:c>
      <x:c t="n" s="0">
        <x:v>33.59109</x:v>
      </x:c>
      <x:c t="n" s="0">
        <x:v>31.83712</x:v>
      </x:c>
      <x:c t="n" s="0">
        <x:v>29.89724</x:v>
      </x:c>
      <x:c t="n" s="0">
        <x:v>27.38676</x:v>
      </x:c>
      <x:c t="n" s="0">
        <x:v>25.19449</x:v>
      </x:c>
      <x:c t="n" s="0">
        <x:v>24.1926</x:v>
      </x:c>
      <x:c t="n" s="0">
        <x:v>33.83326</x:v>
      </x:c>
      <x:c t="n" s="0">
        <x:v>15.12439</x:v>
      </x:c>
      <x:c t="n" s="0">
        <x:v>7.234904</x:v>
      </x:c>
      <x:c t="n" s="0">
        <x:v>10.16129</x:v>
      </x:c>
      <x:c t="n" s="0">
        <x:v>8.980316</x:v>
      </x:c>
      <x:c t="n" s="0">
        <x:v>4.394575</x:v>
      </x:c>
      <x:c t="n" s="0">
        <x:v>3.928591</x:v>
      </x:c>
      <x:c t="n" s="0">
        <x:v>2.080934</x:v>
      </x:c>
      <x:c t="n" s="0">
        <x:v>-30.06697</x:v>
      </x:c>
      <x:c t="n" s="0">
        <x:v>-29.16826</x:v>
      </x:c>
      <x:c t="n" s="0">
        <x:v>-18.7893</x:v>
      </x:c>
      <x:c t="n" s="0">
        <x:v>-11.5952</x:v>
      </x:c>
      <x:c t="n" s="0">
        <x:v>-13.90705</x:v>
      </x:c>
      <x:c t="n" s="0">
        <x:v>-4.444952</x:v>
      </x:c>
      <x:c t="n" s="0">
        <x:v>-2.713587</x:v>
      </x:c>
      <x:c t="n" s="0">
        <x:v>10.75961</x:v>
      </x:c>
      <x:c t="n" s="0">
        <x:v>11.24136</x:v>
      </x:c>
      <x:c t="n" s="0">
        <x:v>19.9216</x:v>
      </x:c>
      <x:c t="n" s="0">
        <x:v>12.80471</x:v>
      </x:c>
      <x:c t="n" s="0">
        <x:v>22.02708</x:v>
      </x:c>
      <x:c t="n" s="0">
        <x:v>23.56177</x:v>
      </x:c>
      <x:c t="n" s="0">
        <x:v>26.90962</x:v>
      </x:c>
      <x:c t="n" s="0">
        <x:v>29.26309</x:v>
      </x:c>
      <x:c t="n" s="0">
        <x:v>24.5928</x:v>
      </x:c>
      <x:c t="n" s="0">
        <x:v>18.87017</x:v>
      </x:c>
      <x:c t="n" s="0">
        <x:v>19.60877</x:v>
      </x:c>
      <x:c t="n" s="0">
        <x:v>28.686</x:v>
      </x:c>
      <x:c t="n" s="0">
        <x:v>25.47275</x:v>
      </x:c>
      <x:c t="n" s="0">
        <x:v>31.75986</x:v>
      </x:c>
      <x:c t="n" s="0">
        <x:v>32.10844</x:v>
      </x:c>
      <x:c t="n" s="0">
        <x:v>30.57448</x:v>
      </x:c>
      <x:c t="n" s="0">
        <x:v>33.00274</x:v>
      </x:c>
      <x:c t="n" s="0">
        <x:v>29.01954</x:v>
      </x:c>
      <x:c t="n" s="0">
        <x:v>27.10322</x:v>
      </x:c>
      <x:c t="n" s="0">
        <x:v>23.92518</x:v>
      </x:c>
      <x:c t="n" s="0">
        <x:v>23.25407</x:v>
      </x:c>
      <x:c t="n" s="0">
        <x:v>26.03986</x:v>
      </x:c>
      <x:c t="n" s="0">
        <x:v>14.00421</x:v>
      </x:c>
      <x:c t="n" s="0">
        <x:v>6.204962</x:v>
      </x:c>
      <x:c t="n" s="0">
        <x:v>9.576948</x:v>
      </x:c>
      <x:c t="n" s="0">
        <x:v>9.522049</x:v>
      </x:c>
      <x:c t="n" s="0">
        <x:v>4.207986</x:v>
      </x:c>
      <x:c t="n" s="0">
        <x:v>3.003381</x:v>
      </x:c>
      <x:c t="n" s="0">
        <x:v>2.875576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43943.0254398148</x:v>
      </x:c>
      <x:c t="n" s="7">
        <x:v>43943.0254398148</x:v>
      </x:c>
      <x:c t="n" s="0">
        <x:v>41.98251</x:v>
      </x:c>
      <x:c t="n" s="0">
        <x:v>54.20069</x:v>
      </x:c>
      <x:c t="n" s="0">
        <x:v>49.95756</x:v>
      </x:c>
      <x:c t="n" s="0">
        <x:v>59.65408</x:v>
      </x:c>
      <x:c t="n" s="0">
        <x:v>-30.06697</x:v>
      </x:c>
      <x:c t="n" s="0">
        <x:v>-29.16826</x:v>
      </x:c>
      <x:c t="n" s="0">
        <x:v>-17.68878</x:v>
      </x:c>
      <x:c t="n" s="0">
        <x:v>-12.32497</x:v>
      </x:c>
      <x:c t="n" s="0">
        <x:v>-8.897888</x:v>
      </x:c>
      <x:c t="n" s="0">
        <x:v>-1.30302</x:v>
      </x:c>
      <x:c t="n" s="0">
        <x:v>-1.959274</x:v>
      </x:c>
      <x:c t="n" s="0">
        <x:v>9.162477</x:v>
      </x:c>
      <x:c t="n" s="0">
        <x:v>9.832986</x:v>
      </x:c>
      <x:c t="n" s="0">
        <x:v>18.11075</x:v>
      </x:c>
      <x:c t="n" s="0">
        <x:v>15.56806</x:v>
      </x:c>
      <x:c t="n" s="0">
        <x:v>21.80408</x:v>
      </x:c>
      <x:c t="n" s="0">
        <x:v>20.99232</x:v>
      </x:c>
      <x:c t="n" s="0">
        <x:v>27.59285</x:v>
      </x:c>
      <x:c t="n" s="0">
        <x:v>24.37568</x:v>
      </x:c>
      <x:c t="n" s="0">
        <x:v>24.68085</x:v>
      </x:c>
      <x:c t="n" s="0">
        <x:v>23.19704</x:v>
      </x:c>
      <x:c t="n" s="0">
        <x:v>22.09942</x:v>
      </x:c>
      <x:c t="n" s="0">
        <x:v>25.94776</x:v>
      </x:c>
      <x:c t="n" s="0">
        <x:v>26.33371</x:v>
      </x:c>
      <x:c t="n" s="0">
        <x:v>29.27449</x:v>
      </x:c>
      <x:c t="n" s="0">
        <x:v>30.74943</x:v>
      </x:c>
      <x:c t="n" s="0">
        <x:v>33.63379</x:v>
      </x:c>
      <x:c t="n" s="0">
        <x:v>32.05052</x:v>
      </x:c>
      <x:c t="n" s="0">
        <x:v>29.8644</x:v>
      </x:c>
      <x:c t="n" s="0">
        <x:v>27.46672</x:v>
      </x:c>
      <x:c t="n" s="0">
        <x:v>25.4592</x:v>
      </x:c>
      <x:c t="n" s="0">
        <x:v>24.27562</x:v>
      </x:c>
      <x:c t="n" s="0">
        <x:v>33.68114</x:v>
      </x:c>
      <x:c t="n" s="0">
        <x:v>16.41359</x:v>
      </x:c>
      <x:c t="n" s="0">
        <x:v>7.164963</x:v>
      </x:c>
      <x:c t="n" s="0">
        <x:v>9.929102</x:v>
      </x:c>
      <x:c t="n" s="0">
        <x:v>8.904811</x:v>
      </x:c>
      <x:c t="n" s="0">
        <x:v>4.414389</x:v>
      </x:c>
      <x:c t="n" s="0">
        <x:v>3.830576</x:v>
      </x:c>
      <x:c t="n" s="0">
        <x:v>2.009007</x:v>
      </x:c>
      <x:c t="n" s="0">
        <x:v>-30.06697</x:v>
      </x:c>
      <x:c t="n" s="0">
        <x:v>-29.16826</x:v>
      </x:c>
      <x:c t="n" s="0">
        <x:v>-18.7893</x:v>
      </x:c>
      <x:c t="n" s="0">
        <x:v>-11.5952</x:v>
      </x:c>
      <x:c t="n" s="0">
        <x:v>-13.90705</x:v>
      </x:c>
      <x:c t="n" s="0">
        <x:v>-4.444952</x:v>
      </x:c>
      <x:c t="n" s="0">
        <x:v>-2.713587</x:v>
      </x:c>
      <x:c t="n" s="0">
        <x:v>10.9128</x:v>
      </x:c>
      <x:c t="n" s="0">
        <x:v>11.24136</x:v>
      </x:c>
      <x:c t="n" s="0">
        <x:v>19.9216</x:v>
      </x:c>
      <x:c t="n" s="0">
        <x:v>12.80471</x:v>
      </x:c>
      <x:c t="n" s="0">
        <x:v>22.02708</x:v>
      </x:c>
      <x:c t="n" s="0">
        <x:v>21.03299</x:v>
      </x:c>
      <x:c t="n" s="0">
        <x:v>24.51523</x:v>
      </x:c>
      <x:c t="n" s="0">
        <x:v>24.37307</x:v>
      </x:c>
      <x:c t="n" s="0">
        <x:v>23.47113</x:v>
      </x:c>
      <x:c t="n" s="0">
        <x:v>20.03218</x:v>
      </x:c>
      <x:c t="n" s="0">
        <x:v>22.33945</x:v>
      </x:c>
      <x:c t="n" s="0">
        <x:v>22.38989</x:v>
      </x:c>
      <x:c t="n" s="0">
        <x:v>28.44033</x:v>
      </x:c>
      <x:c t="n" s="0">
        <x:v>27.24235</x:v>
      </x:c>
      <x:c t="n" s="0">
        <x:v>27.01065</x:v>
      </x:c>
      <x:c t="n" s="0">
        <x:v>34.50686</x:v>
      </x:c>
      <x:c t="n" s="0">
        <x:v>32.3926</x:v>
      </x:c>
      <x:c t="n" s="0">
        <x:v>29.98911</x:v>
      </x:c>
      <x:c t="n" s="0">
        <x:v>26.81502</x:v>
      </x:c>
      <x:c t="n" s="0">
        <x:v>26.67401</x:v>
      </x:c>
      <x:c t="n" s="0">
        <x:v>25.32486</x:v>
      </x:c>
      <x:c t="n" s="0">
        <x:v>32.67995</x:v>
      </x:c>
      <x:c t="n" s="0">
        <x:v>25.80088</x:v>
      </x:c>
      <x:c t="n" s="0">
        <x:v>7.389021</x:v>
      </x:c>
      <x:c t="n" s="0">
        <x:v>7.635574</x:v>
      </x:c>
      <x:c t="n" s="0">
        <x:v>7.947703</x:v>
      </x:c>
      <x:c t="n" s="0">
        <x:v>5.766597</x:v>
      </x:c>
      <x:c t="n" s="0">
        <x:v>3.264961</x:v>
      </x:c>
      <x:c t="n" s="0">
        <x:v>2.112836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43943.0254398148</x:v>
      </x:c>
      <x:c t="n" s="7">
        <x:v>43943.0254398148</x:v>
      </x:c>
      <x:c t="n" s="0">
        <x:v>42.98331</x:v>
      </x:c>
      <x:c t="n" s="0">
        <x:v>54.20069</x:v>
      </x:c>
      <x:c t="n" s="0">
        <x:v>54.27067</x:v>
      </x:c>
      <x:c t="n" s="0">
        <x:v>61.69528</x:v>
      </x:c>
      <x:c t="n" s="0">
        <x:v>-30.06697</x:v>
      </x:c>
      <x:c t="n" s="0">
        <x:v>-29.16826</x:v>
      </x:c>
      <x:c t="n" s="0">
        <x:v>-17.83315</x:v>
      </x:c>
      <x:c t="n" s="0">
        <x:v>-12.21051</x:v>
      </x:c>
      <x:c t="n" s="0">
        <x:v>-8.757152</x:v>
      </x:c>
      <x:c t="n" s="0">
        <x:v>-1.64239</x:v>
      </x:c>
      <x:c t="n" s="0">
        <x:v>-2.280002</x:v>
      </x:c>
      <x:c t="n" s="0">
        <x:v>9.466268</x:v>
      </x:c>
      <x:c t="n" s="0">
        <x:v>10.67723</x:v>
      </x:c>
      <x:c t="n" s="0">
        <x:v>18.39506</x:v>
      </x:c>
      <x:c t="n" s="0">
        <x:v>15.25888</x:v>
      </x:c>
      <x:c t="n" s="0">
        <x:v>21.49469</x:v>
      </x:c>
      <x:c t="n" s="0">
        <x:v>20.99828</x:v>
      </x:c>
      <x:c t="n" s="0">
        <x:v>27.10707</x:v>
      </x:c>
      <x:c t="n" s="0">
        <x:v>23.91138</x:v>
      </x:c>
      <x:c t="n" s="0">
        <x:v>24.38288</x:v>
      </x:c>
      <x:c t="n" s="0">
        <x:v>22.81685</x:v>
      </x:c>
      <x:c t="n" s="0">
        <x:v>21.92338</x:v>
      </x:c>
      <x:c t="n" s="0">
        <x:v>25.42036</x:v>
      </x:c>
      <x:c t="n" s="0">
        <x:v>27.02829</x:v>
      </x:c>
      <x:c t="n" s="0">
        <x:v>29.22985</x:v>
      </x:c>
      <x:c t="n" s="0">
        <x:v>30.8096</x:v>
      </x:c>
      <x:c t="n" s="0">
        <x:v>33.59774</x:v>
      </x:c>
      <x:c t="n" s="0">
        <x:v>32.21765</x:v>
      </x:c>
      <x:c t="n" s="0">
        <x:v>31.01606</x:v>
      </x:c>
      <x:c t="n" s="0">
        <x:v>27.17386</x:v>
      </x:c>
      <x:c t="n" s="0">
        <x:v>25.56833</x:v>
      </x:c>
      <x:c t="n" s="0">
        <x:v>24.41874</x:v>
      </x:c>
      <x:c t="n" s="0">
        <x:v>33.85137</x:v>
      </x:c>
      <x:c t="n" s="0">
        <x:v>20.7152</x:v>
      </x:c>
      <x:c t="n" s="0">
        <x:v>7.026382</x:v>
      </x:c>
      <x:c t="n" s="0">
        <x:v>9.953125</x:v>
      </x:c>
      <x:c t="n" s="0">
        <x:v>8.85148</x:v>
      </x:c>
      <x:c t="n" s="0">
        <x:v>4.625381</x:v>
      </x:c>
      <x:c t="n" s="0">
        <x:v>3.834821</x:v>
      </x:c>
      <x:c t="n" s="0">
        <x:v>1.995963</x:v>
      </x:c>
      <x:c t="n" s="0">
        <x:v>-30.06697</x:v>
      </x:c>
      <x:c t="n" s="0">
        <x:v>-29.16826</x:v>
      </x:c>
      <x:c t="n" s="0">
        <x:v>-18.7893</x:v>
      </x:c>
      <x:c t="n" s="0">
        <x:v>-11.5952</x:v>
      </x:c>
      <x:c t="n" s="0">
        <x:v>-6.985247</x:v>
      </x:c>
      <x:c t="n" s="0">
        <x:v>-4.444952</x:v>
      </x:c>
      <x:c t="n" s="0">
        <x:v>-6.002696</x:v>
      </x:c>
      <x:c t="n" s="0">
        <x:v>10.9128</x:v>
      </x:c>
      <x:c t="n" s="0">
        <x:v>14.39858</x:v>
      </x:c>
      <x:c t="n" s="0">
        <x:v>19.70664</x:v>
      </x:c>
      <x:c t="n" s="0">
        <x:v>12.80471</x:v>
      </x:c>
      <x:c t="n" s="0">
        <x:v>17.12385</x:v>
      </x:c>
      <x:c t="n" s="0">
        <x:v>21.03299</x:v>
      </x:c>
      <x:c t="n" s="0">
        <x:v>21.98673</x:v>
      </x:c>
      <x:c t="n" s="0">
        <x:v>18.7909</x:v>
      </x:c>
      <x:c t="n" s="0">
        <x:v>24.01901</x:v>
      </x:c>
      <x:c t="n" s="0">
        <x:v>19.07749</x:v>
      </x:c>
      <x:c t="n" s="0">
        <x:v>18.28361</x:v>
      </x:c>
      <x:c t="n" s="0">
        <x:v>18.14193</x:v>
      </x:c>
      <x:c t="n" s="0">
        <x:v>28.99094</x:v>
      </x:c>
      <x:c t="n" s="0">
        <x:v>29.01085</x:v>
      </x:c>
      <x:c t="n" s="0">
        <x:v>31.13612</x:v>
      </x:c>
      <x:c t="n" s="0">
        <x:v>31.89273</x:v>
      </x:c>
      <x:c t="n" s="0">
        <x:v>32.91435</x:v>
      </x:c>
      <x:c t="n" s="0">
        <x:v>34.64023</x:v>
      </x:c>
      <x:c t="n" s="0">
        <x:v>24.85702</x:v>
      </x:c>
      <x:c t="n" s="0">
        <x:v>26.7662</x:v>
      </x:c>
      <x:c t="n" s="0">
        <x:v>24.67504</x:v>
      </x:c>
      <x:c t="n" s="0">
        <x:v>34.72446</x:v>
      </x:c>
      <x:c t="n" s="0">
        <x:v>25.38171</x:v>
      </x:c>
      <x:c t="n" s="0">
        <x:v>5.836043</x:v>
      </x:c>
      <x:c t="n" s="0">
        <x:v>9.631489</x:v>
      </x:c>
      <x:c t="n" s="0">
        <x:v>8.819547</x:v>
      </x:c>
      <x:c t="n" s="0">
        <x:v>4.627102</x:v>
      </x:c>
      <x:c t="n" s="0">
        <x:v>4.237691</x:v>
      </x:c>
      <x:c t="n" s="0">
        <x:v>1.358665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43943.0254398148</x:v>
      </x:c>
      <x:c t="n" s="7">
        <x:v>43943.0254398148</x:v>
      </x:c>
      <x:c t="n" s="0">
        <x:v>42.24453</x:v>
      </x:c>
      <x:c t="n" s="0">
        <x:v>54.20069</x:v>
      </x:c>
      <x:c t="n" s="0">
        <x:v>60.32189</x:v>
      </x:c>
      <x:c t="n" s="0">
        <x:v>67.28836</x:v>
      </x:c>
      <x:c t="n" s="0">
        <x:v>-30.06697</x:v>
      </x:c>
      <x:c t="n" s="0">
        <x:v>-29.16826</x:v>
      </x:c>
      <x:c t="n" s="0">
        <x:v>-17.96039</x:v>
      </x:c>
      <x:c t="n" s="0">
        <x:v>-12.11511</x:v>
      </x:c>
      <x:c t="n" s="0">
        <x:v>-8.349039</x:v>
      </x:c>
      <x:c t="n" s="0">
        <x:v>-1.954818</x:v>
      </x:c>
      <x:c t="n" s="0">
        <x:v>-2.708978</x:v>
      </x:c>
      <x:c t="n" s="0">
        <x:v>9.709884</x:v>
      </x:c>
      <x:c t="n" s="0">
        <x:v>11.55254</x:v>
      </x:c>
      <x:c t="n" s="0">
        <x:v>18.6071</x:v>
      </x:c>
      <x:c t="n" s="0">
        <x:v>15.24408</x:v>
      </x:c>
      <x:c t="n" s="0">
        <x:v>20.99557</x:v>
      </x:c>
      <x:c t="n" s="0">
        <x:v>21.18682</x:v>
      </x:c>
      <x:c t="n" s="0">
        <x:v>26.81197</x:v>
      </x:c>
      <x:c t="n" s="0">
        <x:v>23.37972</x:v>
      </x:c>
      <x:c t="n" s="0">
        <x:v>24.85574</x:v>
      </x:c>
      <x:c t="n" s="0">
        <x:v>23.55318</x:v>
      </x:c>
      <x:c t="n" s="0">
        <x:v>21.70038</x:v>
      </x:c>
      <x:c t="n" s="0">
        <x:v>25.38325</x:v>
      </x:c>
      <x:c t="n" s="0">
        <x:v>26.67925</x:v>
      </x:c>
      <x:c t="n" s="0">
        <x:v>29.54939</x:v>
      </x:c>
      <x:c t="n" s="0">
        <x:v>30.81043</x:v>
      </x:c>
      <x:c t="n" s="0">
        <x:v>33.4937</x:v>
      </x:c>
      <x:c t="n" s="0">
        <x:v>32.01308</x:v>
      </x:c>
      <x:c t="n" s="0">
        <x:v>30.74135</x:v>
      </x:c>
      <x:c t="n" s="0">
        <x:v>27.19374</x:v>
      </x:c>
      <x:c t="n" s="0">
        <x:v>25.70517</x:v>
      </x:c>
      <x:c t="n" s="0">
        <x:v>24.48494</x:v>
      </x:c>
      <x:c t="n" s="0">
        <x:v>33.33483</x:v>
      </x:c>
      <x:c t="n" s="0">
        <x:v>20.52712</x:v>
      </x:c>
      <x:c t="n" s="0">
        <x:v>7.146935</x:v>
      </x:c>
      <x:c t="n" s="0">
        <x:v>9.806505</x:v>
      </x:c>
      <x:c t="n" s="0">
        <x:v>8.863843</x:v>
      </x:c>
      <x:c t="n" s="0">
        <x:v>4.667169</x:v>
      </x:c>
      <x:c t="n" s="0">
        <x:v>3.870244</x:v>
      </x:c>
      <x:c t="n" s="0">
        <x:v>1.873673</x:v>
      </x:c>
      <x:c t="n" s="0">
        <x:v>-30.06697</x:v>
      </x:c>
      <x:c t="n" s="0">
        <x:v>-29.16826</x:v>
      </x:c>
      <x:c t="n" s="0">
        <x:v>-18.7893</x:v>
      </x:c>
      <x:c t="n" s="0">
        <x:v>-11.5952</x:v>
      </x:c>
      <x:c t="n" s="0">
        <x:v>-6.517036</x:v>
      </x:c>
      <x:c t="n" s="0">
        <x:v>-4.599038</x:v>
      </x:c>
      <x:c t="n" s="0">
        <x:v>-6.769224</x:v>
      </x:c>
      <x:c t="n" s="0">
        <x:v>10.25537</x:v>
      </x:c>
      <x:c t="n" s="0">
        <x:v>14.70783</x:v>
      </x:c>
      <x:c t="n" s="0">
        <x:v>19.67505</x:v>
      </x:c>
      <x:c t="n" s="0">
        <x:v>15.68242</x:v>
      </x:c>
      <x:c t="n" s="0">
        <x:v>15.58138</x:v>
      </x:c>
      <x:c t="n" s="0">
        <x:v>22.49201</x:v>
      </x:c>
      <x:c t="n" s="0">
        <x:v>25.15023</x:v>
      </x:c>
      <x:c t="n" s="0">
        <x:v>17.1475</x:v>
      </x:c>
      <x:c t="n" s="0">
        <x:v>27.29589</x:v>
      </x:c>
      <x:c t="n" s="0">
        <x:v>26.76273</x:v>
      </x:c>
      <x:c t="n" s="0">
        <x:v>22.84464</x:v>
      </x:c>
      <x:c t="n" s="0">
        <x:v>24.78827</x:v>
      </x:c>
      <x:c t="n" s="0">
        <x:v>20.43504</x:v>
      </x:c>
      <x:c t="n" s="0">
        <x:v>30.74318</x:v>
      </x:c>
      <x:c t="n" s="0">
        <x:v>29.90258</x:v>
      </x:c>
      <x:c t="n" s="0">
        <x:v>34.00454</x:v>
      </x:c>
      <x:c t="n" s="0">
        <x:v>30.79576</x:v>
      </x:c>
      <x:c t="n" s="0">
        <x:v>26.90591</x:v>
      </x:c>
      <x:c t="n" s="0">
        <x:v>27.76283</x:v>
      </x:c>
      <x:c t="n" s="0">
        <x:v>27.02829</x:v>
      </x:c>
      <x:c t="n" s="0">
        <x:v>25.34889</x:v>
      </x:c>
      <x:c t="n" s="0">
        <x:v>26.7711</x:v>
      </x:c>
      <x:c t="n" s="0">
        <x:v>14.2151</x:v>
      </x:c>
      <x:c t="n" s="0">
        <x:v>9.249511</x:v>
      </x:c>
      <x:c t="n" s="0">
        <x:v>9.337611</x:v>
      </x:c>
      <x:c t="n" s="0">
        <x:v>8.817955</x:v>
      </x:c>
      <x:c t="n" s="0">
        <x:v>5.282298</x:v>
      </x:c>
      <x:c t="n" s="0">
        <x:v>4.258805</x:v>
      </x:c>
      <x:c t="n" s="0">
        <x:v>1.940477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43943.0254398148</x:v>
      </x:c>
      <x:c t="n" s="7">
        <x:v>43943.0254398148</x:v>
      </x:c>
      <x:c t="n" s="0">
        <x:v>40.92871</x:v>
      </x:c>
      <x:c t="n" s="0">
        <x:v>54.20069</x:v>
      </x:c>
      <x:c t="n" s="0">
        <x:v>56.86098</x:v>
      </x:c>
      <x:c t="n" s="0">
        <x:v>62.66438</x:v>
      </x:c>
      <x:c t="n" s="0">
        <x:v>-30.06697</x:v>
      </x:c>
      <x:c t="n" s="0">
        <x:v>-29.16826</x:v>
      </x:c>
      <x:c t="n" s="0">
        <x:v>-18.07206</x:v>
      </x:c>
      <x:c t="n" s="0">
        <x:v>-12.03526</x:v>
      </x:c>
      <x:c t="n" s="0">
        <x:v>-8.028502</x:v>
      </x:c>
      <x:c t="n" s="0">
        <x:v>-2.294214</x:v>
      </x:c>
      <x:c t="n" s="0">
        <x:v>-3.11219</x:v>
      </x:c>
      <x:c t="n" s="0">
        <x:v>9.433686</x:v>
      </x:c>
      <x:c t="n" s="0">
        <x:v>12.27837</x:v>
      </x:c>
      <x:c t="n" s="0">
        <x:v>18.78033</x:v>
      </x:c>
      <x:c t="n" s="0">
        <x:v>15.31089</x:v>
      </x:c>
      <x:c t="n" s="0">
        <x:v>20.51859</x:v>
      </x:c>
      <x:c t="n" s="0">
        <x:v>21.43665</x:v>
      </x:c>
      <x:c t="n" s="0">
        <x:v>26.63897</x:v>
      </x:c>
      <x:c t="n" s="0">
        <x:v>23.02868</x:v>
      </x:c>
      <x:c t="n" s="0">
        <x:v>25.55951</x:v>
      </x:c>
      <x:c t="n" s="0">
        <x:v>23.07736</x:v>
      </x:c>
      <x:c t="n" s="0">
        <x:v>22.35227</x:v>
      </x:c>
      <x:c t="n" s="0">
        <x:v>24.97723</x:v>
      </x:c>
      <x:c t="n" s="0">
        <x:v>26.25644</x:v>
      </x:c>
      <x:c t="n" s="0">
        <x:v>29.51487</x:v>
      </x:c>
      <x:c t="n" s="0">
        <x:v>30.97285</x:v>
      </x:c>
      <x:c t="n" s="0">
        <x:v>33.46465</x:v>
      </x:c>
      <x:c t="n" s="0">
        <x:v>31.68677</x:v>
      </x:c>
      <x:c t="n" s="0">
        <x:v>30.64587</x:v>
      </x:c>
      <x:c t="n" s="0">
        <x:v>27.30861</x:v>
      </x:c>
      <x:c t="n" s="0">
        <x:v>25.93317</x:v>
      </x:c>
      <x:c t="n" s="0">
        <x:v>24.23892</x:v>
      </x:c>
      <x:c t="n" s="0">
        <x:v>32.88474</x:v>
      </x:c>
      <x:c t="n" s="0">
        <x:v>20.02055</x:v>
      </x:c>
      <x:c t="n" s="0">
        <x:v>7.397365</x:v>
      </x:c>
      <x:c t="n" s="0">
        <x:v>9.592812</x:v>
      </x:c>
      <x:c t="n" s="0">
        <x:v>8.600158</x:v>
      </x:c>
      <x:c t="n" s="0">
        <x:v>4.734341</x:v>
      </x:c>
      <x:c t="n" s="0">
        <x:v>3.944625</x:v>
      </x:c>
      <x:c t="n" s="0">
        <x:v>1.982381</x:v>
      </x:c>
      <x:c t="n" s="0">
        <x:v>-30.06697</x:v>
      </x:c>
      <x:c t="n" s="0">
        <x:v>-29.16826</x:v>
      </x:c>
      <x:c t="n" s="0">
        <x:v>-18.7893</x:v>
      </x:c>
      <x:c t="n" s="0">
        <x:v>-11.5952</x:v>
      </x:c>
      <x:c t="n" s="0">
        <x:v>-6.517036</x:v>
      </x:c>
      <x:c t="n" s="0">
        <x:v>-5.097093</x:v>
      </x:c>
      <x:c t="n" s="0">
        <x:v>-6.769224</x:v>
      </x:c>
      <x:c t="n" s="0">
        <x:v>7.328407</x:v>
      </x:c>
      <x:c t="n" s="0">
        <x:v>15.36228</x:v>
      </x:c>
      <x:c t="n" s="0">
        <x:v>19.67505</x:v>
      </x:c>
      <x:c t="n" s="0">
        <x:v>15.68242</x:v>
      </x:c>
      <x:c t="n" s="0">
        <x:v>15.70092</x:v>
      </x:c>
      <x:c t="n" s="0">
        <x:v>22.66553</x:v>
      </x:c>
      <x:c t="n" s="0">
        <x:v>25.75231</x:v>
      </x:c>
      <x:c t="n" s="0">
        <x:v>20.79011</x:v>
      </x:c>
      <x:c t="n" s="0">
        <x:v>28.19321</x:v>
      </x:c>
      <x:c t="n" s="0">
        <x:v>15.50246</x:v>
      </x:c>
      <x:c t="n" s="0">
        <x:v>24.2736</x:v>
      </x:c>
      <x:c t="n" s="0">
        <x:v>22.42285</x:v>
      </x:c>
      <x:c t="n" s="0">
        <x:v>26.15242</x:v>
      </x:c>
      <x:c t="n" s="0">
        <x:v>31.72887</x:v>
      </x:c>
      <x:c t="n" s="0">
        <x:v>32.11147</x:v>
      </x:c>
      <x:c t="n" s="0">
        <x:v>31.86893</x:v>
      </x:c>
      <x:c t="n" s="0">
        <x:v>29.02084</x:v>
      </x:c>
      <x:c t="n" s="0">
        <x:v>29.60579</x:v>
      </x:c>
      <x:c t="n" s="0">
        <x:v>28.23615</x:v>
      </x:c>
      <x:c t="n" s="0">
        <x:v>25.97481</x:v>
      </x:c>
      <x:c t="n" s="0">
        <x:v>21.56046</x:v>
      </x:c>
      <x:c t="n" s="0">
        <x:v>28.87235</x:v>
      </x:c>
      <x:c t="n" s="0">
        <x:v>13.93016</x:v>
      </x:c>
      <x:c t="n" s="0">
        <x:v>6.540088</x:v>
      </x:c>
      <x:c t="n" s="0">
        <x:v>7.544692</x:v>
      </x:c>
      <x:c t="n" s="0">
        <x:v>7.191327</x:v>
      </x:c>
      <x:c t="n" s="0">
        <x:v>4.542148</x:v>
      </x:c>
      <x:c t="n" s="0">
        <x:v>4.483508</x:v>
      </x:c>
      <x:c t="n" s="0">
        <x:v>2.520285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43943.0254398148</x:v>
      </x:c>
      <x:c t="n" s="7">
        <x:v>43943.0254398148</x:v>
      </x:c>
      <x:c t="n" s="0">
        <x:v>41.98338</x:v>
      </x:c>
      <x:c t="n" s="0">
        <x:v>54.20069</x:v>
      </x:c>
      <x:c t="n" s="0">
        <x:v>58.88229</x:v>
      </x:c>
      <x:c t="n" s="0">
        <x:v>64.96886</x:v>
      </x:c>
      <x:c t="n" s="0">
        <x:v>-30.06697</x:v>
      </x:c>
      <x:c t="n" s="0">
        <x:v>-29.16826</x:v>
      </x:c>
      <x:c t="n" s="0">
        <x:v>-18.16975</x:v>
      </x:c>
      <x:c t="n" s="0">
        <x:v>-11.96821</x:v>
      </x:c>
      <x:c t="n" s="0">
        <x:v>-7.77232</x:v>
      </x:c>
      <x:c t="n" s="0">
        <x:v>-2.606669</x:v>
      </x:c>
      <x:c t="n" s="0">
        <x:v>-3.48891</x:v>
      </x:c>
      <x:c t="n" s="0">
        <x:v>9.18305</x:v>
      </x:c>
      <x:c t="n" s="0">
        <x:v>13.04297</x:v>
      </x:c>
      <x:c t="n" s="0">
        <x:v>18.60458</x:v>
      </x:c>
      <x:c t="n" s="0">
        <x:v>15.36715</x:v>
      </x:c>
      <x:c t="n" s="0">
        <x:v>20.10945</x:v>
      </x:c>
      <x:c t="n" s="0">
        <x:v>21.85089</x:v>
      </x:c>
      <x:c t="n" s="0">
        <x:v>26.72525</x:v>
      </x:c>
      <x:c t="n" s="0">
        <x:v>22.80994</x:v>
      </x:c>
      <x:c t="n" s="0">
        <x:v>25.91421</x:v>
      </x:c>
      <x:c t="n" s="0">
        <x:v>22.95983</x:v>
      </x:c>
      <x:c t="n" s="0">
        <x:v>22.15915</x:v>
      </x:c>
      <x:c t="n" s="0">
        <x:v>24.53122</x:v>
      </x:c>
      <x:c t="n" s="0">
        <x:v>28.34278</x:v>
      </x:c>
      <x:c t="n" s="0">
        <x:v>30.09924</x:v>
      </x:c>
      <x:c t="n" s="0">
        <x:v>31.01893</x:v>
      </x:c>
      <x:c t="n" s="0">
        <x:v>33.28683</x:v>
      </x:c>
      <x:c t="n" s="0">
        <x:v>31.37183</x:v>
      </x:c>
      <x:c t="n" s="0">
        <x:v>30.67664</x:v>
      </x:c>
      <x:c t="n" s="0">
        <x:v>27.10052</x:v>
      </x:c>
      <x:c t="n" s="0">
        <x:v>26.0358</x:v>
      </x:c>
      <x:c t="n" s="0">
        <x:v>24.00578</x:v>
      </x:c>
      <x:c t="n" s="0">
        <x:v>32.33174</x:v>
      </x:c>
      <x:c t="n" s="0">
        <x:v>19.47036</x:v>
      </x:c>
      <x:c t="n" s="0">
        <x:v>7.450595</x:v>
      </x:c>
      <x:c t="n" s="0">
        <x:v>9.379651</x:v>
      </x:c>
      <x:c t="n" s="0">
        <x:v>8.714708</x:v>
      </x:c>
      <x:c t="n" s="0">
        <x:v>4.672275</x:v>
      </x:c>
      <x:c t="n" s="0">
        <x:v>3.870995</x:v>
      </x:c>
      <x:c t="n" s="0">
        <x:v>2.019433</x:v>
      </x:c>
      <x:c t="n" s="0">
        <x:v>-30.06697</x:v>
      </x:c>
      <x:c t="n" s="0">
        <x:v>-29.16826</x:v>
      </x:c>
      <x:c t="n" s="0">
        <x:v>-18.7893</x:v>
      </x:c>
      <x:c t="n" s="0">
        <x:v>-11.5952</x:v>
      </x:c>
      <x:c t="n" s="0">
        <x:v>-6.517036</x:v>
      </x:c>
      <x:c t="n" s="0">
        <x:v>-5.097093</x:v>
      </x:c>
      <x:c t="n" s="0">
        <x:v>-6.769224</x:v>
      </x:c>
      <x:c t="n" s="0">
        <x:v>7.328407</x:v>
      </x:c>
      <x:c t="n" s="0">
        <x:v>15.9309</x:v>
      </x:c>
      <x:c t="n" s="0">
        <x:v>15.82648</x:v>
      </x:c>
      <x:c t="n" s="0">
        <x:v>15.68242</x:v>
      </x:c>
      <x:c t="n" s="0">
        <x:v>16.45656</x:v>
      </x:c>
      <x:c t="n" s="0">
        <x:v>24.09535</x:v>
      </x:c>
      <x:c t="n" s="0">
        <x:v>27.38332</x:v>
      </x:c>
      <x:c t="n" s="0">
        <x:v>21.45272</x:v>
      </x:c>
      <x:c t="n" s="0">
        <x:v>27.44717</x:v>
      </x:c>
      <x:c t="n" s="0">
        <x:v>23.49447</x:v>
      </x:c>
      <x:c t="n" s="0">
        <x:v>19.31812</x:v>
      </x:c>
      <x:c t="n" s="0">
        <x:v>17.17051</x:v>
      </x:c>
      <x:c t="n" s="0">
        <x:v>33.69993</x:v>
      </x:c>
      <x:c t="n" s="0">
        <x:v>30.78326</x:v>
      </x:c>
      <x:c t="n" s="0">
        <x:v>35.29034</x:v>
      </x:c>
      <x:c t="n" s="0">
        <x:v>32.60348</x:v>
      </x:c>
      <x:c t="n" s="0">
        <x:v>31.8257</x:v>
      </x:c>
      <x:c t="n" s="0">
        <x:v>31.67322</x:v>
      </x:c>
      <x:c t="n" s="0">
        <x:v>24.40507</x:v>
      </x:c>
      <x:c t="n" s="0">
        <x:v>26.16591</x:v>
      </x:c>
      <x:c t="n" s="0">
        <x:v>22.14324</x:v>
      </x:c>
      <x:c t="n" s="0">
        <x:v>23.77908</x:v>
      </x:c>
      <x:c t="n" s="0">
        <x:v>13.76288</x:v>
      </x:c>
      <x:c t="n" s="0">
        <x:v>7.59937</x:v>
      </x:c>
      <x:c t="n" s="0">
        <x:v>7.659611</x:v>
      </x:c>
      <x:c t="n" s="0">
        <x:v>9.213585</x:v>
      </x:c>
      <x:c t="n" s="0">
        <x:v>4.294381</x:v>
      </x:c>
      <x:c t="n" s="0">
        <x:v>2.868903</x:v>
      </x:c>
      <x:c t="n" s="0">
        <x:v>1.618494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43943.0254398148</x:v>
      </x:c>
      <x:c t="n" s="7">
        <x:v>43943.0254398148</x:v>
      </x:c>
      <x:c t="n" s="0">
        <x:v>40.21049</x:v>
      </x:c>
      <x:c t="n" s="0">
        <x:v>54.20069</x:v>
      </x:c>
      <x:c t="n" s="0">
        <x:v>68.73982</x:v>
      </x:c>
      <x:c t="n" s="0">
        <x:v>72.25479</x:v>
      </x:c>
      <x:c t="n" s="0">
        <x:v>-30.06697</x:v>
      </x:c>
      <x:c t="n" s="0">
        <x:v>-29.16826</x:v>
      </x:c>
      <x:c t="n" s="0">
        <x:v>-18.28481</x:v>
      </x:c>
      <x:c t="n" s="0">
        <x:v>-11.70136</x:v>
      </x:c>
      <x:c t="n" s="0">
        <x:v>-7.564895</x:v>
      </x:c>
      <x:c t="n" s="0">
        <x:v>-2.892551</x:v>
      </x:c>
      <x:c t="n" s="0">
        <x:v>-3.838721</x:v>
      </x:c>
      <x:c t="n" s="0">
        <x:v>8.738181</x:v>
      </x:c>
      <x:c t="n" s="0">
        <x:v>13.60388</x:v>
      </x:c>
      <x:c t="n" s="0">
        <x:v>18.12002</x:v>
      </x:c>
      <x:c t="n" s="0">
        <x:v>15.29255</x:v>
      </x:c>
      <x:c t="n" s="0">
        <x:v>19.73302</x:v>
      </x:c>
      <x:c t="n" s="0">
        <x:v>22.34952</x:v>
      </x:c>
      <x:c t="n" s="0">
        <x:v>26.74033</x:v>
      </x:c>
      <x:c t="n" s="0">
        <x:v>22.69381</x:v>
      </x:c>
      <x:c t="n" s="0">
        <x:v>25.62058</x:v>
      </x:c>
      <x:c t="n" s="0">
        <x:v>23.29939</x:v>
      </x:c>
      <x:c t="n" s="0">
        <x:v>21.67174</x:v>
      </x:c>
      <x:c t="n" s="0">
        <x:v>23.93101</x:v>
      </x:c>
      <x:c t="n" s="0">
        <x:v>30.83972</x:v>
      </x:c>
      <x:c t="n" s="0">
        <x:v>29.79385</x:v>
      </x:c>
      <x:c t="n" s="0">
        <x:v>32.64768</x:v>
      </x:c>
      <x:c t="n" s="0">
        <x:v>33.12633</x:v>
      </x:c>
      <x:c t="n" s="0">
        <x:v>31.80728</x:v>
      </x:c>
      <x:c t="n" s="0">
        <x:v>30.81146</x:v>
      </x:c>
      <x:c t="n" s="0">
        <x:v>27.30891</x:v>
      </x:c>
      <x:c t="n" s="0">
        <x:v>25.68836</x:v>
      </x:c>
      <x:c t="n" s="0">
        <x:v>23.88862</x:v>
      </x:c>
      <x:c t="n" s="0">
        <x:v>31.84643</x:v>
      </x:c>
      <x:c t="n" s="0">
        <x:v>19.05131</x:v>
      </x:c>
      <x:c t="n" s="0">
        <x:v>7.180934</x:v>
      </x:c>
      <x:c t="n" s="0">
        <x:v>9.231111</x:v>
      </x:c>
      <x:c t="n" s="0">
        <x:v>8.815399</x:v>
      </x:c>
      <x:c t="n" s="0">
        <x:v>4.732567</x:v>
      </x:c>
      <x:c t="n" s="0">
        <x:v>3.845873</x:v>
      </x:c>
      <x:c t="n" s="0">
        <x:v>1.958942</x:v>
      </x:c>
      <x:c t="n" s="0">
        <x:v>-30.06697</x:v>
      </x:c>
      <x:c t="n" s="0">
        <x:v>-29.16826</x:v>
      </x:c>
      <x:c t="n" s="0">
        <x:v>-19.11444</x:v>
      </x:c>
      <x:c t="n" s="0">
        <x:v>-10.04201</x:v>
      </x:c>
      <x:c t="n" s="0">
        <x:v>-6.517036</x:v>
      </x:c>
      <x:c t="n" s="0">
        <x:v>-5.097093</x:v>
      </x:c>
      <x:c t="n" s="0">
        <x:v>-5.8209</x:v>
      </x:c>
      <x:c t="n" s="0">
        <x:v>2.567956</x:v>
      </x:c>
      <x:c t="n" s="0">
        <x:v>15.9309</x:v>
      </x:c>
      <x:c t="n" s="0">
        <x:v>13.02583</x:v>
      </x:c>
      <x:c t="n" s="0">
        <x:v>13.89857</x:v>
      </x:c>
      <x:c t="n" s="0">
        <x:v>16.45656</x:v>
      </x:c>
      <x:c t="n" s="0">
        <x:v>24.48356</x:v>
      </x:c>
      <x:c t="n" s="0">
        <x:v>25.60054</x:v>
      </x:c>
      <x:c t="n" s="0">
        <x:v>21.94409</x:v>
      </x:c>
      <x:c t="n" s="0">
        <x:v>20.4463</x:v>
      </x:c>
      <x:c t="n" s="0">
        <x:v>23.98117</x:v>
      </x:c>
      <x:c t="n" s="0">
        <x:v>16.15495</x:v>
      </x:c>
      <x:c t="n" s="0">
        <x:v>24.10492</x:v>
      </x:c>
      <x:c t="n" s="0">
        <x:v>37.13045</x:v>
      </x:c>
      <x:c t="n" s="0">
        <x:v>28.46541</x:v>
      </x:c>
      <x:c t="n" s="0">
        <x:v>35.13732</x:v>
      </x:c>
      <x:c t="n" s="0">
        <x:v>33.51321</x:v>
      </x:c>
      <x:c t="n" s="0">
        <x:v>32.80111</x:v>
      </x:c>
      <x:c t="n" s="0">
        <x:v>32.10592</x:v>
      </x:c>
      <x:c t="n" s="0">
        <x:v>28.81689</x:v>
      </x:c>
      <x:c t="n" s="0">
        <x:v>22.7735</x:v>
      </x:c>
      <x:c t="n" s="0">
        <x:v>23.93625</x:v>
      </x:c>
      <x:c t="n" s="0">
        <x:v>27.52138</x:v>
      </x:c>
      <x:c t="n" s="0">
        <x:v>15.00795</x:v>
      </x:c>
      <x:c t="n" s="0">
        <x:v>6.227305</x:v>
      </x:c>
      <x:c t="n" s="0">
        <x:v>8.84986</x:v>
      </x:c>
      <x:c t="n" s="0">
        <x:v>8.800722</x:v>
      </x:c>
      <x:c t="n" s="0">
        <x:v>5.725864</x:v>
      </x:c>
      <x:c t="n" s="0">
        <x:v>3.713866</x:v>
      </x:c>
      <x:c t="n" s="0">
        <x:v>2.04939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43943.0254398148</x:v>
      </x:c>
      <x:c t="n" s="7">
        <x:v>43943.0254398148</x:v>
      </x:c>
      <x:c t="n" s="0">
        <x:v>42.05765</x:v>
      </x:c>
      <x:c t="n" s="0">
        <x:v>54.20069</x:v>
      </x:c>
      <x:c t="n" s="0">
        <x:v>67.91519</x:v>
      </x:c>
      <x:c t="n" s="0">
        <x:v>72.66438</x:v>
      </x:c>
      <x:c t="n" s="0">
        <x:v>-30.06697</x:v>
      </x:c>
      <x:c t="n" s="0">
        <x:v>-29.16826</x:v>
      </x:c>
      <x:c t="n" s="0">
        <x:v>-18.40257</x:v>
      </x:c>
      <x:c t="n" s="0">
        <x:v>-11.37876</x:v>
      </x:c>
      <x:c t="n" s="0">
        <x:v>-7.438436</x:v>
      </x:c>
      <x:c t="n" s="0">
        <x:v>-3.152547</x:v>
      </x:c>
      <x:c t="n" s="0">
        <x:v>-3.599675</x:v>
      </x:c>
      <x:c t="n" s="0">
        <x:v>8.179284</x:v>
      </x:c>
      <x:c t="n" s="0">
        <x:v>13.97566</x:v>
      </x:c>
      <x:c t="n" s="0">
        <x:v>17.65856</x:v>
      </x:c>
      <x:c t="n" s="0">
        <x:v>14.86446</x:v>
      </x:c>
      <x:c t="n" s="0">
        <x:v>19.3835</x:v>
      </x:c>
      <x:c t="n" s="0">
        <x:v>22.61935</x:v>
      </x:c>
      <x:c t="n" s="0">
        <x:v>26.14211</x:v>
      </x:c>
      <x:c t="n" s="0">
        <x:v>22.84825</x:v>
      </x:c>
      <x:c t="n" s="0">
        <x:v>25.98892</x:v>
      </x:c>
      <x:c t="n" s="0">
        <x:v>23.58197</x:v>
      </x:c>
      <x:c t="n" s="0">
        <x:v>21.49036</x:v>
      </x:c>
      <x:c t="n" s="0">
        <x:v>24.71576</x:v>
      </x:c>
      <x:c t="n" s="0">
        <x:v>31.7269</x:v>
      </x:c>
      <x:c t="n" s="0">
        <x:v>29.90908</x:v>
      </x:c>
      <x:c t="n" s="0">
        <x:v>32.73386</x:v>
      </x:c>
      <x:c t="n" s="0">
        <x:v>33.41044</x:v>
      </x:c>
      <x:c t="n" s="0">
        <x:v>31.58445</x:v>
      </x:c>
      <x:c t="n" s="0">
        <x:v>30.91976</x:v>
      </x:c>
      <x:c t="n" s="0">
        <x:v>27.57581</x:v>
      </x:c>
      <x:c t="n" s="0">
        <x:v>25.32866</x:v>
      </x:c>
      <x:c t="n" s="0">
        <x:v>23.98743</x:v>
      </x:c>
      <x:c t="n" s="0">
        <x:v>32.31219</x:v>
      </x:c>
      <x:c t="n" s="0">
        <x:v>18.55065</x:v>
      </x:c>
      <x:c t="n" s="0">
        <x:v>7.287662</x:v>
      </x:c>
      <x:c t="n" s="0">
        <x:v>9.138037</x:v>
      </x:c>
      <x:c t="n" s="0">
        <x:v>8.81814</x:v>
      </x:c>
      <x:c t="n" s="0">
        <x:v>4.68711</x:v>
      </x:c>
      <x:c t="n" s="0">
        <x:v>3.807657</x:v>
      </x:c>
      <x:c t="n" s="0">
        <x:v>2.001686</x:v>
      </x:c>
      <x:c t="n" s="0">
        <x:v>-30.06697</x:v>
      </x:c>
      <x:c t="n" s="0">
        <x:v>-29.16826</x:v>
      </x:c>
      <x:c t="n" s="0">
        <x:v>-19.16294</x:v>
      </x:c>
      <x:c t="n" s="0">
        <x:v>-9.859358</x:v>
      </x:c>
      <x:c t="n" s="0">
        <x:v>-7.249196</x:v>
      </x:c>
      <x:c t="n" s="0">
        <x:v>-5.097093</x:v>
      </x:c>
      <x:c t="n" s="0">
        <x:v>-2.067656</x:v>
      </x:c>
      <x:c t="n" s="0">
        <x:v>1.11312</x:v>
      </x:c>
      <x:c t="n" s="0">
        <x:v>15.18202</x:v>
      </x:c>
      <x:c t="n" s="0">
        <x:v>13.02583</x:v>
      </x:c>
      <x:c t="n" s="0">
        <x:v>10.81872</x:v>
      </x:c>
      <x:c t="n" s="0">
        <x:v>16.45656</x:v>
      </x:c>
      <x:c t="n" s="0">
        <x:v>22.71102</x:v>
      </x:c>
      <x:c t="n" s="0">
        <x:v>17.47709</x:v>
      </x:c>
      <x:c t="n" s="0">
        <x:v>24.07107</x:v>
      </x:c>
      <x:c t="n" s="0">
        <x:v>28.7915</x:v>
      </x:c>
      <x:c t="n" s="0">
        <x:v>26.77813</x:v>
      </x:c>
      <x:c t="n" s="0">
        <x:v>20.69177</x:v>
      </x:c>
      <x:c t="n" s="0">
        <x:v>26.31272</x:v>
      </x:c>
      <x:c t="n" s="0">
        <x:v>33.04638</x:v>
      </x:c>
      <x:c t="n" s="0">
        <x:v>31.13</x:v>
      </x:c>
      <x:c t="n" s="0">
        <x:v>34.28246</x:v>
      </x:c>
      <x:c t="n" s="0">
        <x:v>33.93316</x:v>
      </x:c>
      <x:c t="n" s="0">
        <x:v>30.81281</x:v>
      </x:c>
      <x:c t="n" s="0">
        <x:v>30.17825</x:v>
      </x:c>
      <x:c t="n" s="0">
        <x:v>29.01766</x:v>
      </x:c>
      <x:c t="n" s="0">
        <x:v>24.65939</x:v>
      </x:c>
      <x:c t="n" s="0">
        <x:v>25.29249</x:v>
      </x:c>
      <x:c t="n" s="0">
        <x:v>34.6598</x:v>
      </x:c>
      <x:c t="n" s="0">
        <x:v>12.72965</x:v>
      </x:c>
      <x:c t="n" s="0">
        <x:v>7.414255</x:v>
      </x:c>
      <x:c t="n" s="0">
        <x:v>7.987226</x:v>
      </x:c>
      <x:c t="n" s="0">
        <x:v>8.637258</x:v>
      </x:c>
      <x:c t="n" s="0">
        <x:v>3.910077</x:v>
      </x:c>
      <x:c t="n" s="0">
        <x:v>3.253526</x:v>
      </x:c>
      <x:c t="n" s="0">
        <x:v>1.813196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43943.0254398148</x:v>
      </x:c>
      <x:c t="n" s="7">
        <x:v>43943.0254398148</x:v>
      </x:c>
      <x:c t="n" s="0">
        <x:v>42.25761</x:v>
      </x:c>
      <x:c t="n" s="0">
        <x:v>54.20069</x:v>
      </x:c>
      <x:c t="n" s="0">
        <x:v>60.61919</x:v>
      </x:c>
      <x:c t="n" s="0">
        <x:v>66.81411</x:v>
      </x:c>
      <x:c t="n" s="0">
        <x:v>-30.06697</x:v>
      </x:c>
      <x:c t="n" s="0">
        <x:v>-29.16826</x:v>
      </x:c>
      <x:c t="n" s="0">
        <x:v>-18.50575</x:v>
      </x:c>
      <x:c t="n" s="0">
        <x:v>-11.12104</x:v>
      </x:c>
      <x:c t="n" s="0">
        <x:v>-7.616478</x:v>
      </x:c>
      <x:c t="n" s="0">
        <x:v>-3.387619</x:v>
      </x:c>
      <x:c t="n" s="0">
        <x:v>-3.339471</x:v>
      </x:c>
      <x:c t="n" s="0">
        <x:v>7.637462</x:v>
      </x:c>
      <x:c t="n" s="0">
        <x:v>13.91572</x:v>
      </x:c>
      <x:c t="n" s="0">
        <x:v>17.22543</x:v>
      </x:c>
      <x:c t="n" s="0">
        <x:v>14.46217</x:v>
      </x:c>
      <x:c t="n" s="0">
        <x:v>19.27376</x:v>
      </x:c>
      <x:c t="n" s="0">
        <x:v>22.05367</x:v>
      </x:c>
      <x:c t="n" s="0">
        <x:v>25.53514</x:v>
      </x:c>
      <x:c t="n" s="0">
        <x:v>22.99088</x:v>
      </x:c>
      <x:c t="n" s="0">
        <x:v>26.43625</x:v>
      </x:c>
      <x:c t="n" s="0">
        <x:v>24.29506</x:v>
      </x:c>
      <x:c t="n" s="0">
        <x:v>21.03246</x:v>
      </x:c>
      <x:c t="n" s="0">
        <x:v>24.88641</x:v>
      </x:c>
      <x:c t="n" s="0">
        <x:v>31.86368</x:v>
      </x:c>
      <x:c t="n" s="0">
        <x:v>29.92076</x:v>
      </x:c>
      <x:c t="n" s="0">
        <x:v>32.85374</x:v>
      </x:c>
      <x:c t="n" s="0">
        <x:v>33.30891</x:v>
      </x:c>
      <x:c t="n" s="0">
        <x:v>32.04471</x:v>
      </x:c>
      <x:c t="n" s="0">
        <x:v>30.80373</x:v>
      </x:c>
      <x:c t="n" s="0">
        <x:v>27.47924</x:v>
      </x:c>
      <x:c t="n" s="0">
        <x:v>25.39619</x:v>
      </x:c>
      <x:c t="n" s="0">
        <x:v>27.4467</x:v>
      </x:c>
      <x:c t="n" s="0">
        <x:v>31.98979</x:v>
      </x:c>
      <x:c t="n" s="0">
        <x:v>18.31311</x:v>
      </x:c>
      <x:c t="n" s="0">
        <x:v>7.421676</x:v>
      </x:c>
      <x:c t="n" s="0">
        <x:v>9.103946</x:v>
      </x:c>
      <x:c t="n" s="0">
        <x:v>8.875652</x:v>
      </x:c>
      <x:c t="n" s="0">
        <x:v>4.620472</x:v>
      </x:c>
      <x:c t="n" s="0">
        <x:v>3.870255</x:v>
      </x:c>
      <x:c t="n" s="0">
        <x:v>2.021912</x:v>
      </x:c>
      <x:c t="n" s="0">
        <x:v>-30.06697</x:v>
      </x:c>
      <x:c t="n" s="0">
        <x:v>-29.16826</x:v>
      </x:c>
      <x:c t="n" s="0">
        <x:v>-19.16294</x:v>
      </x:c>
      <x:c t="n" s="0">
        <x:v>-9.859358</x:v>
      </x:c>
      <x:c t="n" s="0">
        <x:v>-8.835916</x:v>
      </x:c>
      <x:c t="n" s="0">
        <x:v>-5.097093</x:v>
      </x:c>
      <x:c t="n" s="0">
        <x:v>-2.067656</x:v>
      </x:c>
      <x:c t="n" s="0">
        <x:v>1.11312</x:v>
      </x:c>
      <x:c t="n" s="0">
        <x:v>13.54743</x:v>
      </x:c>
      <x:c t="n" s="0">
        <x:v>13.11769</x:v>
      </x:c>
      <x:c t="n" s="0">
        <x:v>10.81872</x:v>
      </x:c>
      <x:c t="n" s="0">
        <x:v>19.05618</x:v>
      </x:c>
      <x:c t="n" s="0">
        <x:v>14.75119</x:v>
      </x:c>
      <x:c t="n" s="0">
        <x:v>15.64194</x:v>
      </x:c>
      <x:c t="n" s="0">
        <x:v>23.07991</x:v>
      </x:c>
      <x:c t="n" s="0">
        <x:v>27.94185</x:v>
      </x:c>
      <x:c t="n" s="0">
        <x:v>25.05136</x:v>
      </x:c>
      <x:c t="n" s="0">
        <x:v>15.11399</x:v>
      </x:c>
      <x:c t="n" s="0">
        <x:v>26.28716</x:v>
      </x:c>
      <x:c t="n" s="0">
        <x:v>34.13428</x:v>
      </x:c>
      <x:c t="n" s="0">
        <x:v>28.97091</x:v>
      </x:c>
      <x:c t="n" s="0">
        <x:v>33.02167</x:v>
      </x:c>
      <x:c t="n" s="0">
        <x:v>33.25091</x:v>
      </x:c>
      <x:c t="n" s="0">
        <x:v>34.32538</x:v>
      </x:c>
      <x:c t="n" s="0">
        <x:v>30.83662</x:v>
      </x:c>
      <x:c t="n" s="0">
        <x:v>26.95946</x:v>
      </x:c>
      <x:c t="n" s="0">
        <x:v>26.88789</x:v>
      </x:c>
      <x:c t="n" s="0">
        <x:v>35.54985</x:v>
      </x:c>
      <x:c t="n" s="0">
        <x:v>28.88368</x:v>
      </x:c>
      <x:c t="n" s="0">
        <x:v>18.14187</x:v>
      </x:c>
      <x:c t="n" s="0">
        <x:v>7.997581</x:v>
      </x:c>
      <x:c t="n" s="0">
        <x:v>9.867064</x:v>
      </x:c>
      <x:c t="n" s="0">
        <x:v>10.30836</x:v>
      </x:c>
      <x:c t="n" s="0">
        <x:v>3.703972</x:v>
      </x:c>
      <x:c t="n" s="0">
        <x:v>4.24248</x:v>
      </x:c>
      <x:c t="n" s="0">
        <x:v>2.46564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43943.0254398148</x:v>
      </x:c>
      <x:c t="n" s="7">
        <x:v>43943.0254398148</x:v>
      </x:c>
      <x:c t="n" s="0">
        <x:v>40.88944</x:v>
      </x:c>
      <x:c t="n" s="0">
        <x:v>54.20069</x:v>
      </x:c>
      <x:c t="n" s="0">
        <x:v>58.75971</x:v>
      </x:c>
      <x:c t="n" s="0">
        <x:v>64.12566</x:v>
      </x:c>
      <x:c t="n" s="0">
        <x:v>-30.06697</x:v>
      </x:c>
      <x:c t="n" s="0">
        <x:v>-29.16826</x:v>
      </x:c>
      <x:c t="n" s="0">
        <x:v>-18.59584</x:v>
      </x:c>
      <x:c t="n" s="0">
        <x:v>-10.91243</x:v>
      </x:c>
      <x:c t="n" s="0">
        <x:v>-7.774531</x:v>
      </x:c>
      <x:c t="n" s="0">
        <x:v>-3.598969</x:v>
      </x:c>
      <x:c t="n" s="0">
        <x:v>-3.12896</x:v>
      </x:c>
      <x:c t="n" s="0">
        <x:v>7.088141</x:v>
      </x:c>
      <x:c t="n" s="0">
        <x:v>13.86387</x:v>
      </x:c>
      <x:c t="n" s="0">
        <x:v>16.81925</x:v>
      </x:c>
      <x:c t="n" s="0">
        <x:v>14.08638</x:v>
      </x:c>
      <x:c t="n" s="0">
        <x:v>19.24267</x:v>
      </x:c>
      <x:c t="n" s="0">
        <x:v>21.50437</x:v>
      </x:c>
      <x:c t="n" s="0">
        <x:v>24.9016</x:v>
      </x:c>
      <x:c t="n" s="0">
        <x:v>22.7192</x:v>
      </x:c>
      <x:c t="n" s="0">
        <x:v>26.30186</x:v>
      </x:c>
      <x:c t="n" s="0">
        <x:v>24.32621</x:v>
      </x:c>
      <x:c t="n" s="0">
        <x:v>20.87378</x:v>
      </x:c>
      <x:c t="n" s="0">
        <x:v>24.74617</x:v>
      </x:c>
      <x:c t="n" s="0">
        <x:v>32.30986</x:v>
      </x:c>
      <x:c t="n" s="0">
        <x:v>29.84661</x:v>
      </x:c>
      <x:c t="n" s="0">
        <x:v>32.7298</x:v>
      </x:c>
      <x:c t="n" s="0">
        <x:v>34.01258</x:v>
      </x:c>
      <x:c t="n" s="0">
        <x:v>32.31869</x:v>
      </x:c>
      <x:c t="n" s="0">
        <x:v>31.02729</x:v>
      </x:c>
      <x:c t="n" s="0">
        <x:v>27.41611</x:v>
      </x:c>
      <x:c t="n" s="0">
        <x:v>25.7078</x:v>
      </x:c>
      <x:c t="n" s="0">
        <x:v>29.71053</x:v>
      </x:c>
      <x:c t="n" s="0">
        <x:v>31.96089</x:v>
      </x:c>
      <x:c t="n" s="0">
        <x:v>18.33756</x:v>
      </x:c>
      <x:c t="n" s="0">
        <x:v>7.354439</x:v>
      </x:c>
      <x:c t="n" s="0">
        <x:v>9.208923</x:v>
      </x:c>
      <x:c t="n" s="0">
        <x:v>8.833155</x:v>
      </x:c>
      <x:c t="n" s="0">
        <x:v>4.717767</x:v>
      </x:c>
      <x:c t="n" s="0">
        <x:v>3.72803</x:v>
      </x:c>
      <x:c t="n" s="0">
        <x:v>2.070784</x:v>
      </x:c>
      <x:c t="n" s="0">
        <x:v>-30.06697</x:v>
      </x:c>
      <x:c t="n" s="0">
        <x:v>-29.16826</x:v>
      </x:c>
      <x:c t="n" s="0">
        <x:v>-19.16294</x:v>
      </x:c>
      <x:c t="n" s="0">
        <x:v>-9.859358</x:v>
      </x:c>
      <x:c t="n" s="0">
        <x:v>-8.835916</x:v>
      </x:c>
      <x:c t="n" s="0">
        <x:v>-5.097093</x:v>
      </x:c>
      <x:c t="n" s="0">
        <x:v>-2.067656</x:v>
      </x:c>
      <x:c t="n" s="0">
        <x:v>-0.06101163</x:v>
      </x:c>
      <x:c t="n" s="0">
        <x:v>13.54743</x:v>
      </x:c>
      <x:c t="n" s="0">
        <x:v>13.11769</x:v>
      </x:c>
      <x:c t="n" s="0">
        <x:v>10.81872</x:v>
      </x:c>
      <x:c t="n" s="0">
        <x:v>19.05618</x:v>
      </x:c>
      <x:c t="n" s="0">
        <x:v>15.4005</x:v>
      </x:c>
      <x:c t="n" s="0">
        <x:v>13.99556</x:v>
      </x:c>
      <x:c t="n" s="0">
        <x:v>20.65939</x:v>
      </x:c>
      <x:c t="n" s="0">
        <x:v>23.64575</x:v>
      </x:c>
      <x:c t="n" s="0">
        <x:v>26.01649</x:v>
      </x:c>
      <x:c t="n" s="0">
        <x:v>20.85587</x:v>
      </x:c>
      <x:c t="n" s="0">
        <x:v>24.48988</x:v>
      </x:c>
      <x:c t="n" s="0">
        <x:v>32.58653</x:v>
      </x:c>
      <x:c t="n" s="0">
        <x:v>28.89388</x:v>
      </x:c>
      <x:c t="n" s="0">
        <x:v>30.84446</x:v>
      </x:c>
      <x:c t="n" s="0">
        <x:v>36.43632</x:v>
      </x:c>
      <x:c t="n" s="0">
        <x:v>32.92528</x:v>
      </x:c>
      <x:c t="n" s="0">
        <x:v>31.70626</x:v>
      </x:c>
      <x:c t="n" s="0">
        <x:v>26.03558</x:v>
      </x:c>
      <x:c t="n" s="0">
        <x:v>24.94794</x:v>
      </x:c>
      <x:c t="n" s="0">
        <x:v>32.84968</x:v>
      </x:c>
      <x:c t="n" s="0">
        <x:v>31.64181</x:v>
      </x:c>
      <x:c t="n" s="0">
        <x:v>17.61504</x:v>
      </x:c>
      <x:c t="n" s="0">
        <x:v>7.528746</x:v>
      </x:c>
      <x:c t="n" s="0">
        <x:v>8.552896</x:v>
      </x:c>
      <x:c t="n" s="0">
        <x:v>8.059338</x:v>
      </x:c>
      <x:c t="n" s="0">
        <x:v>5.432801</x:v>
      </x:c>
      <x:c t="n" s="0">
        <x:v>3.649324</x:v>
      </x:c>
      <x:c t="n" s="0">
        <x:v>1.821454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43943.0254398148</x:v>
      </x:c>
      <x:c t="n" s="7">
        <x:v>43943.0254398148</x:v>
      </x:c>
      <x:c t="n" s="0">
        <x:v>41.21268</x:v>
      </x:c>
      <x:c t="n" s="0">
        <x:v>54.20069</x:v>
      </x:c>
      <x:c t="n" s="0">
        <x:v>65.56714</x:v>
      </x:c>
      <x:c t="n" s="0">
        <x:v>69.56634</x:v>
      </x:c>
      <x:c t="n" s="0">
        <x:v>-30.06697</x:v>
      </x:c>
      <x:c t="n" s="0">
        <x:v>-29.16826</x:v>
      </x:c>
      <x:c t="n" s="0">
        <x:v>-18.67427</x:v>
      </x:c>
      <x:c t="n" s="0">
        <x:v>-10.74188</x:v>
      </x:c>
      <x:c t="n" s="0">
        <x:v>-7.914219</x:v>
      </x:c>
      <x:c t="n" s="0">
        <x:v>-4.108876</x:v>
      </x:c>
      <x:c t="n" s="0">
        <x:v>-2.95692</x:v>
      </x:c>
      <x:c t="n" s="0">
        <x:v>6.529287</x:v>
      </x:c>
      <x:c t="n" s="0">
        <x:v>13.73008</x:v>
      </x:c>
      <x:c t="n" s="0">
        <x:v>16.4395</x:v>
      </x:c>
      <x:c t="n" s="0">
        <x:v>13.50527</x:v>
      </x:c>
      <x:c t="n" s="0">
        <x:v>19.21594</x:v>
      </x:c>
      <x:c t="n" s="0">
        <x:v>21.0696</x:v>
      </x:c>
      <x:c t="n" s="0">
        <x:v>24.33145</x:v>
      </x:c>
      <x:c t="n" s="0">
        <x:v>23.19196</x:v>
      </x:c>
      <x:c t="n" s="0">
        <x:v>25.87093</x:v>
      </x:c>
      <x:c t="n" s="0">
        <x:v>25.23281</x:v>
      </x:c>
      <x:c t="n" s="0">
        <x:v>20.70674</x:v>
      </x:c>
      <x:c t="n" s="0">
        <x:v>25.41373</x:v>
      </x:c>
      <x:c t="n" s="0">
        <x:v>31.85698</x:v>
      </x:c>
      <x:c t="n" s="0">
        <x:v>29.51882</x:v>
      </x:c>
      <x:c t="n" s="0">
        <x:v>32.54199</x:v>
      </x:c>
      <x:c t="n" s="0">
        <x:v>33.83406</x:v>
      </x:c>
      <x:c t="n" s="0">
        <x:v>32.26559</x:v>
      </x:c>
      <x:c t="n" s="0">
        <x:v>31.28628</x:v>
      </x:c>
      <x:c t="n" s="0">
        <x:v>27.4416</x:v>
      </x:c>
      <x:c t="n" s="0">
        <x:v>25.48262</x:v>
      </x:c>
      <x:c t="n" s="0">
        <x:v>29.36705</x:v>
      </x:c>
      <x:c t="n" s="0">
        <x:v>31.50379</x:v>
      </x:c>
      <x:c t="n" s="0">
        <x:v>17.92251</x:v>
      </x:c>
      <x:c t="n" s="0">
        <x:v>7.207306</x:v>
      </x:c>
      <x:c t="n" s="0">
        <x:v>9.007506</x:v>
      </x:c>
      <x:c t="n" s="0">
        <x:v>8.850362</x:v>
      </x:c>
      <x:c t="n" s="0">
        <x:v>4.737387</x:v>
      </x:c>
      <x:c t="n" s="0">
        <x:v>3.823207</x:v>
      </x:c>
      <x:c t="n" s="0">
        <x:v>2.065267</x:v>
      </x:c>
      <x:c t="n" s="0">
        <x:v>-30.06697</x:v>
      </x:c>
      <x:c t="n" s="0">
        <x:v>-29.16826</x:v>
      </x:c>
      <x:c t="n" s="0">
        <x:v>-19.16294</x:v>
      </x:c>
      <x:c t="n" s="0">
        <x:v>-9.859358</x:v>
      </x:c>
      <x:c t="n" s="0">
        <x:v>-8.835916</x:v>
      </x:c>
      <x:c t="n" s="0">
        <x:v>-13.71821</x:v>
      </x:c>
      <x:c t="n" s="0">
        <x:v>-2.432998</x:v>
      </x:c>
      <x:c t="n" s="0">
        <x:v>-0.5353921</x:v>
      </x:c>
      <x:c t="n" s="0">
        <x:v>12.6135</x:v>
      </x:c>
      <x:c t="n" s="0">
        <x:v>13.11769</x:v>
      </x:c>
      <x:c t="n" s="0">
        <x:v>0.1821163</x:v>
      </x:c>
      <x:c t="n" s="0">
        <x:v>19.22939</x:v>
      </x:c>
      <x:c t="n" s="0">
        <x:v>16.91302</x:v>
      </x:c>
      <x:c t="n" s="0">
        <x:v>17.56315</x:v>
      </x:c>
      <x:c t="n" s="0">
        <x:v>26.03681</x:v>
      </x:c>
      <x:c t="n" s="0">
        <x:v>23.92168</x:v>
      </x:c>
      <x:c t="n" s="0">
        <x:v>28.83159</x:v>
      </x:c>
      <x:c t="n" s="0">
        <x:v>20.49393</x:v>
      </x:c>
      <x:c t="n" s="0">
        <x:v>27.70825</x:v>
      </x:c>
      <x:c t="n" s="0">
        <x:v>29.27612</x:v>
      </x:c>
      <x:c t="n" s="0">
        <x:v>27.02133</x:v>
      </x:c>
      <x:c t="n" s="0">
        <x:v>31.4884</x:v>
      </x:c>
      <x:c t="n" s="0">
        <x:v>33.61913</x:v>
      </x:c>
      <x:c t="n" s="0">
        <x:v>31.53905</x:v>
      </x:c>
      <x:c t="n" s="0">
        <x:v>34.22653</x:v>
      </x:c>
      <x:c t="n" s="0">
        <x:v>27.64921</x:v>
      </x:c>
      <x:c t="n" s="0">
        <x:v>23.3167</x:v>
      </x:c>
      <x:c t="n" s="0">
        <x:v>25.57644</x:v>
      </x:c>
      <x:c t="n" s="0">
        <x:v>25.08117</x:v>
      </x:c>
      <x:c t="n" s="0">
        <x:v>13.1371</x:v>
      </x:c>
      <x:c t="n" s="0">
        <x:v>6.982077</x:v>
      </x:c>
      <x:c t="n" s="0">
        <x:v>8.5418</x:v>
      </x:c>
      <x:c t="n" s="0">
        <x:v>8.773204</x:v>
      </x:c>
      <x:c t="n" s="0">
        <x:v>4.592166</x:v>
      </x:c>
      <x:c t="n" s="0">
        <x:v>3.971597</x:v>
      </x:c>
      <x:c t="n" s="0">
        <x:v>2.068528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43943.0254398148</x:v>
      </x:c>
      <x:c t="n" s="7">
        <x:v>43943.0254398148</x:v>
      </x:c>
      <x:c t="n" s="0">
        <x:v>40.33339</x:v>
      </x:c>
      <x:c t="n" s="0">
        <x:v>54.20069</x:v>
      </x:c>
      <x:c t="n" s="0">
        <x:v>64.18619</x:v>
      </x:c>
      <x:c t="n" s="0">
        <x:v>67.43559</x:v>
      </x:c>
      <x:c t="n" s="0">
        <x:v>-30.06697</x:v>
      </x:c>
      <x:c t="n" s="0">
        <x:v>-29.16826</x:v>
      </x:c>
      <x:c t="n" s="0">
        <x:v>-18.81054</x:v>
      </x:c>
      <x:c t="n" s="0">
        <x:v>-10.73983</x:v>
      </x:c>
      <x:c t="n" s="0">
        <x:v>-8.03718</x:v>
      </x:c>
      <x:c t="n" s="0">
        <x:v>-4.713711</x:v>
      </x:c>
      <x:c t="n" s="0">
        <x:v>-3.065299</x:v>
      </x:c>
      <x:c t="n" s="0">
        <x:v>6.120905</x:v>
      </x:c>
      <x:c t="n" s="0">
        <x:v>13.58392</x:v>
      </x:c>
      <x:c t="n" s="0">
        <x:v>16.12068</x:v>
      </x:c>
      <x:c t="n" s="0">
        <x:v>12.85437</x:v>
      </x:c>
      <x:c t="n" s="0">
        <x:v>19.29183</x:v>
      </x:c>
      <x:c t="n" s="0">
        <x:v>20.6604</x:v>
      </x:c>
      <x:c t="n" s="0">
        <x:v>23.81169</x:v>
      </x:c>
      <x:c t="n" s="0">
        <x:v>23.91601</x:v>
      </x:c>
      <x:c t="n" s="0">
        <x:v>25.95042</x:v>
      </x:c>
      <x:c t="n" s="0">
        <x:v>25.3278</x:v>
      </x:c>
      <x:c t="n" s="0">
        <x:v>21.52329</x:v>
      </x:c>
      <x:c t="n" s="0">
        <x:v>25.22335</x:v>
      </x:c>
      <x:c t="n" s="0">
        <x:v>31.81276</x:v>
      </x:c>
      <x:c t="n" s="0">
        <x:v>29.2435</x:v>
      </x:c>
      <x:c t="n" s="0">
        <x:v>32.55495</x:v>
      </x:c>
      <x:c t="n" s="0">
        <x:v>33.62908</x:v>
      </x:c>
      <x:c t="n" s="0">
        <x:v>32.40364</x:v>
      </x:c>
      <x:c t="n" s="0">
        <x:v>31.94715</x:v>
      </x:c>
      <x:c t="n" s="0">
        <x:v>27.3455</x:v>
      </x:c>
      <x:c t="n" s="0">
        <x:v>25.49982</x:v>
      </x:c>
      <x:c t="n" s="0">
        <x:v>28.84335</x:v>
      </x:c>
      <x:c t="n" s="0">
        <x:v>30.95841</x:v>
      </x:c>
      <x:c t="n" s="0">
        <x:v>17.55659</x:v>
      </x:c>
      <x:c t="n" s="0">
        <x:v>7.265811</x:v>
      </x:c>
      <x:c t="n" s="0">
        <x:v>8.902083</x:v>
      </x:c>
      <x:c t="n" s="0">
        <x:v>8.834357</x:v>
      </x:c>
      <x:c t="n" s="0">
        <x:v>4.704329</x:v>
      </x:c>
      <x:c t="n" s="0">
        <x:v>3.785073</x:v>
      </x:c>
      <x:c t="n" s="0">
        <x:v>2.005982</x:v>
      </x:c>
      <x:c t="n" s="0">
        <x:v>-30.06697</x:v>
      </x:c>
      <x:c t="n" s="0">
        <x:v>-29.16826</x:v>
      </x:c>
      <x:c t="n" s="0">
        <x:v>-20.25144</x:v>
      </x:c>
      <x:c t="n" s="0">
        <x:v>-11.67671</x:v>
      </x:c>
      <x:c t="n" s="0">
        <x:v>-8.835916</x:v>
      </x:c>
      <x:c t="n" s="0">
        <x:v>-13.71821</x:v>
      </x:c>
      <x:c t="n" s="0">
        <x:v>-3.760026</x:v>
      </x:c>
      <x:c t="n" s="0">
        <x:v>3.952406</x:v>
      </x:c>
      <x:c t="n" s="0">
        <x:v>12.6135</x:v>
      </x:c>
      <x:c t="n" s="0">
        <x:v>13.70703</x:v>
      </x:c>
      <x:c t="n" s="0">
        <x:v>0.1821163</x:v>
      </x:c>
      <x:c t="n" s="0">
        <x:v>19.71108</x:v>
      </x:c>
      <x:c t="n" s="0">
        <x:v>16.91302</x:v>
      </x:c>
      <x:c t="n" s="0">
        <x:v>17.64665</x:v>
      </x:c>
      <x:c t="n" s="0">
        <x:v>27.21366</x:v>
      </x:c>
      <x:c t="n" s="0">
        <x:v>26.0946</x:v>
      </x:c>
      <x:c t="n" s="0">
        <x:v>24.31164</x:v>
      </x:c>
      <x:c t="n" s="0">
        <x:v>24.95364</x:v>
      </x:c>
      <x:c t="n" s="0">
        <x:v>23.23858</x:v>
      </x:c>
      <x:c t="n" s="0">
        <x:v>31.42337</x:v>
      </x:c>
      <x:c t="n" s="0">
        <x:v>27.55873</x:v>
      </x:c>
      <x:c t="n" s="0">
        <x:v>33.77503</x:v>
      </x:c>
      <x:c t="n" s="0">
        <x:v>29.00731</x:v>
      </x:c>
      <x:c t="n" s="0">
        <x:v>33.23412</x:v>
      </x:c>
      <x:c t="n" s="0">
        <x:v>33.03118</x:v>
      </x:c>
      <x:c t="n" s="0">
        <x:v>26.45557</x:v>
      </x:c>
      <x:c t="n" s="0">
        <x:v>25.74212</x:v>
      </x:c>
      <x:c t="n" s="0">
        <x:v>24.70729</x:v>
      </x:c>
      <x:c t="n" s="0">
        <x:v>24.43946</x:v>
      </x:c>
      <x:c t="n" s="0">
        <x:v>13.93089</x:v>
      </x:c>
      <x:c t="n" s="0">
        <x:v>7.46352</x:v>
      </x:c>
      <x:c t="n" s="0">
        <x:v>8.696501</x:v>
      </x:c>
      <x:c t="n" s="0">
        <x:v>8.544234</x:v>
      </x:c>
      <x:c t="n" s="0">
        <x:v>4.528352</x:v>
      </x:c>
      <x:c t="n" s="0">
        <x:v>3.517983</x:v>
      </x:c>
      <x:c t="n" s="0">
        <x:v>1.956119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43943.0254398148</x:v>
      </x:c>
      <x:c t="n" s="7">
        <x:v>43943.0254398148</x:v>
      </x:c>
      <x:c t="n" s="0">
        <x:v>41.35399</x:v>
      </x:c>
      <x:c t="n" s="0">
        <x:v>54.20069</x:v>
      </x:c>
      <x:c t="n" s="0">
        <x:v>54.76408</x:v>
      </x:c>
      <x:c t="n" s="0">
        <x:v>61.11536</x:v>
      </x:c>
      <x:c t="n" s="0">
        <x:v>-30.06697</x:v>
      </x:c>
      <x:c t="n" s="0">
        <x:v>-29.16826</x:v>
      </x:c>
      <x:c t="n" s="0">
        <x:v>-19.13083</x:v>
      </x:c>
      <x:c t="n" s="0">
        <x:v>-11.14685</x:v>
      </x:c>
      <x:c t="n" s="0">
        <x:v>-8.145023</x:v>
      </x:c>
      <x:c t="n" s="0">
        <x:v>-5.306649</x:v>
      </x:c>
      <x:c t="n" s="0">
        <x:v>-3.160045</x:v>
      </x:c>
      <x:c t="n" s="0">
        <x:v>6.119594</x:v>
      </x:c>
      <x:c t="n" s="0">
        <x:v>13.45508</x:v>
      </x:c>
      <x:c t="n" s="0">
        <x:v>15.84863</x:v>
      </x:c>
      <x:c t="n" s="0">
        <x:v>12.20901</x:v>
      </x:c>
      <x:c t="n" s="0">
        <x:v>19.35561</x:v>
      </x:c>
      <x:c t="n" s="0">
        <x:v>20.16491</x:v>
      </x:c>
      <x:c t="n" s="0">
        <x:v>23.23964</x:v>
      </x:c>
      <x:c t="n" s="0">
        <x:v>24.85018</x:v>
      </x:c>
      <x:c t="n" s="0">
        <x:v>25.85186</x:v>
      </x:c>
      <x:c t="n" s="0">
        <x:v>25.34311</x:v>
      </x:c>
      <x:c t="n" s="0">
        <x:v>22.27869</x:v>
      </x:c>
      <x:c t="n" s="0">
        <x:v>25.00342</x:v>
      </x:c>
      <x:c t="n" s="0">
        <x:v>31.54674</x:v>
      </x:c>
      <x:c t="n" s="0">
        <x:v>28.89555</x:v>
      </x:c>
      <x:c t="n" s="0">
        <x:v>32.56847</x:v>
      </x:c>
      <x:c t="n" s="0">
        <x:v>33.86395</x:v>
      </x:c>
      <x:c t="n" s="0">
        <x:v>32.53132</x:v>
      </x:c>
      <x:c t="n" s="0">
        <x:v>31.89069</x:v>
      </x:c>
      <x:c t="n" s="0">
        <x:v>27.56852</x:v>
      </x:c>
      <x:c t="n" s="0">
        <x:v>25.31835</x:v>
      </x:c>
      <x:c t="n" s="0">
        <x:v>28.44622</x:v>
      </x:c>
      <x:c t="n" s="0">
        <x:v>30.44381</x:v>
      </x:c>
      <x:c t="n" s="0">
        <x:v>17.14596</x:v>
      </x:c>
      <x:c t="n" s="0">
        <x:v>7.214647</x:v>
      </x:c>
      <x:c t="n" s="0">
        <x:v>9.099463</x:v>
      </x:c>
      <x:c t="n" s="0">
        <x:v>8.763996</x:v>
      </x:c>
      <x:c t="n" s="0">
        <x:v>4.694674</x:v>
      </x:c>
      <x:c t="n" s="0">
        <x:v>3.951533</x:v>
      </x:c>
      <x:c t="n" s="0">
        <x:v>2.07635</x:v>
      </x:c>
      <x:c t="n" s="0">
        <x:v>-30.06697</x:v>
      </x:c>
      <x:c t="n" s="0">
        <x:v>-29.16826</x:v>
      </x:c>
      <x:c t="n" s="0">
        <x:v>-21.70742</x:v>
      </x:c>
      <x:c t="n" s="0">
        <x:v>-14.86086</x:v>
      </x:c>
      <x:c t="n" s="0">
        <x:v>-8.835916</x:v>
      </x:c>
      <x:c t="n" s="0">
        <x:v>-13.71821</x:v>
      </x:c>
      <x:c t="n" s="0">
        <x:v>-3.760026</x:v>
      </x:c>
      <x:c t="n" s="0">
        <x:v>6.111922</x:v>
      </x:c>
      <x:c t="n" s="0">
        <x:v>12.6135</x:v>
      </x:c>
      <x:c t="n" s="0">
        <x:v>13.78505</x:v>
      </x:c>
      <x:c t="n" s="0">
        <x:v>0.1821163</x:v>
      </x:c>
      <x:c t="n" s="0">
        <x:v>19.71108</x:v>
      </x:c>
      <x:c t="n" s="0">
        <x:v>13.74677</x:v>
      </x:c>
      <x:c t="n" s="0">
        <x:v>15.30887</x:v>
      </x:c>
      <x:c t="n" s="0">
        <x:v>27.81182</x:v>
      </x:c>
      <x:c t="n" s="0">
        <x:v>25.12119</x:v>
      </x:c>
      <x:c t="n" s="0">
        <x:v>25.03203</x:v>
      </x:c>
      <x:c t="n" s="0">
        <x:v>24.03411</x:v>
      </x:c>
      <x:c t="n" s="0">
        <x:v>24.8429</x:v>
      </x:c>
      <x:c t="n" s="0">
        <x:v>28.76217</x:v>
      </x:c>
      <x:c t="n" s="0">
        <x:v>25.14794</x:v>
      </x:c>
      <x:c t="n" s="0">
        <x:v>32.0377</x:v>
      </x:c>
      <x:c t="n" s="0">
        <x:v>35.48739</x:v>
      </x:c>
      <x:c t="n" s="0">
        <x:v>33.44361</x:v>
      </x:c>
      <x:c t="n" s="0">
        <x:v>32.37493</x:v>
      </x:c>
      <x:c t="n" s="0">
        <x:v>29.12024</x:v>
      </x:c>
      <x:c t="n" s="0">
        <x:v>25.05712</x:v>
      </x:c>
      <x:c t="n" s="0">
        <x:v>23.27606</x:v>
      </x:c>
      <x:c t="n" s="0">
        <x:v>24.27448</x:v>
      </x:c>
      <x:c t="n" s="0">
        <x:v>14.34408</x:v>
      </x:c>
      <x:c t="n" s="0">
        <x:v>5.771208</x:v>
      </x:c>
      <x:c t="n" s="0">
        <x:v>9.833458</x:v>
      </x:c>
      <x:c t="n" s="0">
        <x:v>7.872514</x:v>
      </x:c>
      <x:c t="n" s="0">
        <x:v>5.464791</x:v>
      </x:c>
      <x:c t="n" s="0">
        <x:v>4.556198</x:v>
      </x:c>
      <x:c t="n" s="0">
        <x:v>2.438483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43943.0254398148</x:v>
      </x:c>
      <x:c t="n" s="7">
        <x:v>43943.0254398148</x:v>
      </x:c>
      <x:c t="n" s="0">
        <x:v>40.5328</x:v>
      </x:c>
      <x:c t="n" s="0">
        <x:v>54.20069</x:v>
      </x:c>
      <x:c t="n" s="0">
        <x:v>61.03239</x:v>
      </x:c>
      <x:c t="n" s="0">
        <x:v>67.28836</x:v>
      </x:c>
      <x:c t="n" s="0">
        <x:v>-30.06697</x:v>
      </x:c>
      <x:c t="n" s="0">
        <x:v>-29.16826</x:v>
      </x:c>
      <x:c t="n" s="0">
        <x:v>-19.42435</x:v>
      </x:c>
      <x:c t="n" s="0">
        <x:v>-11.52748</x:v>
      </x:c>
      <x:c t="n" s="0">
        <x:v>-8.23929</x:v>
      </x:c>
      <x:c t="n" s="0">
        <x:v>-5.886239</x:v>
      </x:c>
      <x:c t="n" s="0">
        <x:v>-3.242631</x:v>
      </x:c>
      <x:c t="n" s="0">
        <x:v>6.118474</x:v>
      </x:c>
      <x:c t="n" s="0">
        <x:v>13.78198</x:v>
      </x:c>
      <x:c t="n" s="0">
        <x:v>15.60198</x:v>
      </x:c>
      <x:c t="n" s="0">
        <x:v>12.24901</x:v>
      </x:c>
      <x:c t="n" s="0">
        <x:v>19.40935</x:v>
      </x:c>
      <x:c t="n" s="0">
        <x:v>19.62067</x:v>
      </x:c>
      <x:c t="n" s="0">
        <x:v>22.67227</x:v>
      </x:c>
      <x:c t="n" s="0">
        <x:v>24.87535</x:v>
      </x:c>
      <x:c t="n" s="0">
        <x:v>25.71237</x:v>
      </x:c>
      <x:c t="n" s="0">
        <x:v>24.78241</x:v>
      </x:c>
      <x:c t="n" s="0">
        <x:v>22.07153</x:v>
      </x:c>
      <x:c t="n" s="0">
        <x:v>24.9042</x:v>
      </x:c>
      <x:c t="n" s="0">
        <x:v>31.0968</x:v>
      </x:c>
      <x:c t="n" s="0">
        <x:v>28.59425</x:v>
      </x:c>
      <x:c t="n" s="0">
        <x:v>32.48856</x:v>
      </x:c>
      <x:c t="n" s="0">
        <x:v>33.60372</x:v>
      </x:c>
      <x:c t="n" s="0">
        <x:v>32.47887</x:v>
      </x:c>
      <x:c t="n" s="0">
        <x:v>31.64634</x:v>
      </x:c>
      <x:c t="n" s="0">
        <x:v>27.6662</x:v>
      </x:c>
      <x:c t="n" s="0">
        <x:v>25.38227</x:v>
      </x:c>
      <x:c t="n" s="0">
        <x:v>27.96172</x:v>
      </x:c>
      <x:c t="n" s="0">
        <x:v>29.97225</x:v>
      </x:c>
      <x:c t="n" s="0">
        <x:v>17.40524</x:v>
      </x:c>
      <x:c t="n" s="0">
        <x:v>7.457442</x:v>
      </x:c>
      <x:c t="n" s="0">
        <x:v>9.108248</x:v>
      </x:c>
      <x:c t="n" s="0">
        <x:v>8.662546</x:v>
      </x:c>
      <x:c t="n" s="0">
        <x:v>4.786068</x:v>
      </x:c>
      <x:c t="n" s="0">
        <x:v>3.743151</x:v>
      </x:c>
      <x:c t="n" s="0">
        <x:v>2.004658</x:v>
      </x:c>
      <x:c t="n" s="0">
        <x:v>-30.06697</x:v>
      </x:c>
      <x:c t="n" s="0">
        <x:v>-29.16826</x:v>
      </x:c>
      <x:c t="n" s="0">
        <x:v>-21.70742</x:v>
      </x:c>
      <x:c t="n" s="0">
        <x:v>-14.86086</x:v>
      </x:c>
      <x:c t="n" s="0">
        <x:v>-9.1055</x:v>
      </x:c>
      <x:c t="n" s="0">
        <x:v>-13.71821</x:v>
      </x:c>
      <x:c t="n" s="0">
        <x:v>-3.760026</x:v>
      </x:c>
      <x:c t="n" s="0">
        <x:v>6.111922</x:v>
      </x:c>
      <x:c t="n" s="0">
        <x:v>15.98796</x:v>
      </x:c>
      <x:c t="n" s="0">
        <x:v>13.27772</x:v>
      </x:c>
      <x:c t="n" s="0">
        <x:v>15.11137</x:v>
      </x:c>
      <x:c t="n" s="0">
        <x:v>19.4214</x:v>
      </x:c>
      <x:c t="n" s="0">
        <x:v>13.02405</x:v>
      </x:c>
      <x:c t="n" s="0">
        <x:v>22.16082</x:v>
      </x:c>
      <x:c t="n" s="0">
        <x:v>24.3718</x:v>
      </x:c>
      <x:c t="n" s="0">
        <x:v>24.48993</x:v>
      </x:c>
      <x:c t="n" s="0">
        <x:v>16.0702</x:v>
      </x:c>
      <x:c t="n" s="0">
        <x:v>22.131</x:v>
      </x:c>
      <x:c t="n" s="0">
        <x:v>22.987</x:v>
      </x:c>
      <x:c t="n" s="0">
        <x:v>28.08763</x:v>
      </x:c>
      <x:c t="n" s="0">
        <x:v>26.99856</x:v>
      </x:c>
      <x:c t="n" s="0">
        <x:v>31.24649</x:v>
      </x:c>
      <x:c t="n" s="0">
        <x:v>31.29513</x:v>
      </x:c>
      <x:c t="n" s="0">
        <x:v>31.49655</x:v>
      </x:c>
      <x:c t="n" s="0">
        <x:v>28.92611</x:v>
      </x:c>
      <x:c t="n" s="0">
        <x:v>29.99833</x:v>
      </x:c>
      <x:c t="n" s="0">
        <x:v>25.6311</x:v>
      </x:c>
      <x:c t="n" s="0">
        <x:v>23.91723</x:v>
      </x:c>
      <x:c t="n" s="0">
        <x:v>25.83642</x:v>
      </x:c>
      <x:c t="n" s="0">
        <x:v>18.7998</x:v>
      </x:c>
      <x:c t="n" s="0">
        <x:v>9.110826</x:v>
      </x:c>
      <x:c t="n" s="0">
        <x:v>9.023487</x:v>
      </x:c>
      <x:c t="n" s="0">
        <x:v>8.582531</x:v>
      </x:c>
      <x:c t="n" s="0">
        <x:v>4.883529</x:v>
      </x:c>
      <x:c t="n" s="0">
        <x:v>3.391403</x:v>
      </x:c>
      <x:c t="n" s="0">
        <x:v>1.455784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43943.0254398148</x:v>
      </x:c>
      <x:c t="n" s="7">
        <x:v>43943.0254398148</x:v>
      </x:c>
      <x:c t="n" s="0">
        <x:v>40.3606</x:v>
      </x:c>
      <x:c t="n" s="0">
        <x:v>54.20069</x:v>
      </x:c>
      <x:c t="n" s="0">
        <x:v>46.52512</x:v>
      </x:c>
      <x:c t="n" s="0">
        <x:v>58.68498</x:v>
      </x:c>
      <x:c t="n" s="0">
        <x:v>-30.06697</x:v>
      </x:c>
      <x:c t="n" s="0">
        <x:v>-29.16826</x:v>
      </x:c>
      <x:c t="n" s="0">
        <x:v>-19.69177</x:v>
      </x:c>
      <x:c t="n" s="0">
        <x:v>-11.88123</x:v>
      </x:c>
      <x:c t="n" s="0">
        <x:v>-8.56786</x:v>
      </x:c>
      <x:c t="n" s="0">
        <x:v>-6.450943</x:v>
      </x:c>
      <x:c t="n" s="0">
        <x:v>-3.314426</x:v>
      </x:c>
      <x:c t="n" s="0">
        <x:v>6.281094</x:v>
      </x:c>
      <x:c t="n" s="0">
        <x:v>14.25605</x:v>
      </x:c>
      <x:c t="n" s="0">
        <x:v>15.02322</x:v>
      </x:c>
      <x:c t="n" s="0">
        <x:v>13.73905</x:v>
      </x:c>
      <x:c t="n" s="0">
        <x:v>19.13667</x:v>
      </x:c>
      <x:c t="n" s="0">
        <x:v>19.8803</x:v>
      </x:c>
      <x:c t="n" s="0">
        <x:v>23.78723</x:v>
      </x:c>
      <x:c t="n" s="0">
        <x:v>24.98358</x:v>
      </x:c>
      <x:c t="n" s="0">
        <x:v>25.33147</x:v>
      </x:c>
      <x:c t="n" s="0">
        <x:v>24.32293</x:v>
      </x:c>
      <x:c t="n" s="0">
        <x:v>22.13008</x:v>
      </x:c>
      <x:c t="n" s="0">
        <x:v>24.82773</x:v>
      </x:c>
      <x:c t="n" s="0">
        <x:v>30.69982</x:v>
      </x:c>
      <x:c t="n" s="0">
        <x:v>28.4445</x:v>
      </x:c>
      <x:c t="n" s="0">
        <x:v>32.93283</x:v>
      </x:c>
      <x:c t="n" s="0">
        <x:v>33.60929</x:v>
      </x:c>
      <x:c t="n" s="0">
        <x:v>32.43246</x:v>
      </x:c>
      <x:c t="n" s="0">
        <x:v>32.61617</x:v>
      </x:c>
      <x:c t="n" s="0">
        <x:v>27.95366</x:v>
      </x:c>
      <x:c t="n" s="0">
        <x:v>25.24058</x:v>
      </x:c>
      <x:c t="n" s="0">
        <x:v>27.48053</x:v>
      </x:c>
      <x:c t="n" s="0">
        <x:v>29.68995</x:v>
      </x:c>
      <x:c t="n" s="0">
        <x:v>18.00553</x:v>
      </x:c>
      <x:c t="n" s="0">
        <x:v>7.367308</x:v>
      </x:c>
      <x:c t="n" s="0">
        <x:v>9.082763</x:v>
      </x:c>
      <x:c t="n" s="0">
        <x:v>8.681329</x:v>
      </x:c>
      <x:c t="n" s="0">
        <x:v>4.741731</x:v>
      </x:c>
      <x:c t="n" s="0">
        <x:v>3.732956</x:v>
      </x:c>
      <x:c t="n" s="0">
        <x:v>1.935743</x:v>
      </x:c>
      <x:c t="n" s="0">
        <x:v>-30.06697</x:v>
      </x:c>
      <x:c t="n" s="0">
        <x:v>-29.16826</x:v>
      </x:c>
      <x:c t="n" s="0">
        <x:v>-21.70742</x:v>
      </x:c>
      <x:c t="n" s="0">
        <x:v>-14.86086</x:v>
      </x:c>
      <x:c t="n" s="0">
        <x:v>-11.68838</x:v>
      </x:c>
      <x:c t="n" s="0">
        <x:v>-13.71821</x:v>
      </x:c>
      <x:c t="n" s="0">
        <x:v>-3.760026</x:v>
      </x:c>
      <x:c t="n" s="0">
        <x:v>8.512177</x:v>
      </x:c>
      <x:c t="n" s="0">
        <x:v>16.31081</x:v>
      </x:c>
      <x:c t="n" s="0">
        <x:v>4.502889</x:v>
      </x:c>
      <x:c t="n" s="0">
        <x:v>18.05131</x:v>
      </x:c>
      <x:c t="n" s="0">
        <x:v>16.55779</x:v>
      </x:c>
      <x:c t="n" s="0">
        <x:v>22.53238</x:v>
      </x:c>
      <x:c t="n" s="0">
        <x:v>27.45084</x:v>
      </x:c>
      <x:c t="n" s="0">
        <x:v>26.40825</x:v>
      </x:c>
      <x:c t="n" s="0">
        <x:v>21.44213</x:v>
      </x:c>
      <x:c t="n" s="0">
        <x:v>18.47167</x:v>
      </x:c>
      <x:c t="n" s="0">
        <x:v>22.04203</x:v>
      </x:c>
      <x:c t="n" s="0">
        <x:v>24.15276</x:v>
      </x:c>
      <x:c t="n" s="0">
        <x:v>25.55383</x:v>
      </x:c>
      <x:c t="n" s="0">
        <x:v>27.39137</x:v>
      </x:c>
      <x:c t="n" s="0">
        <x:v>35.24648</x:v>
      </x:c>
      <x:c t="n" s="0">
        <x:v>33.39229</x:v>
      </x:c>
      <x:c t="n" s="0">
        <x:v>33.39663</x:v>
      </x:c>
      <x:c t="n" s="0">
        <x:v>35.6903</x:v>
      </x:c>
      <x:c t="n" s="0">
        <x:v>28.22355</x:v>
      </x:c>
      <x:c t="n" s="0">
        <x:v>23.01194</x:v>
      </x:c>
      <x:c t="n" s="0">
        <x:v>22.7882</x:v>
      </x:c>
      <x:c t="n" s="0">
        <x:v>27.81203</x:v>
      </x:c>
      <x:c t="n" s="0">
        <x:v>21.0038</x:v>
      </x:c>
      <x:c t="n" s="0">
        <x:v>6.048319</x:v>
      </x:c>
      <x:c t="n" s="0">
        <x:v>9.268578</x:v>
      </x:c>
      <x:c t="n" s="0">
        <x:v>8.497961</x:v>
      </x:c>
      <x:c t="n" s="0">
        <x:v>4.441867</x:v>
      </x:c>
      <x:c t="n" s="0">
        <x:v>3.069849</x:v>
      </x:c>
      <x:c t="n" s="0">
        <x:v>1.313719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43943.0254398148</x:v>
      </x:c>
      <x:c t="n" s="7">
        <x:v>43943.0254398148</x:v>
      </x:c>
      <x:c t="n" s="0">
        <x:v>41.14072</x:v>
      </x:c>
      <x:c t="n" s="0">
        <x:v>54.20069</x:v>
      </x:c>
      <x:c t="n" s="0">
        <x:v>58.05</x:v>
      </x:c>
      <x:c t="n" s="0">
        <x:v>64.12566</x:v>
      </x:c>
      <x:c t="n" s="0">
        <x:v>-30.06697</x:v>
      </x:c>
      <x:c t="n" s="0">
        <x:v>-29.16826</x:v>
      </x:c>
      <x:c t="n" s="0">
        <x:v>-19.93399</x:v>
      </x:c>
      <x:c t="n" s="0">
        <x:v>-12.20798</x:v>
      </x:c>
      <x:c t="n" s="0">
        <x:v>-8.905599</x:v>
      </x:c>
      <x:c t="n" s="0">
        <x:v>-6.319094</x:v>
      </x:c>
      <x:c t="n" s="0">
        <x:v>-3.38273</x:v>
      </x:c>
      <x:c t="n" s="0">
        <x:v>7.321496</x:v>
      </x:c>
      <x:c t="n" s="0">
        <x:v>14.64187</x:v>
      </x:c>
      <x:c t="n" s="0">
        <x:v>14.40327</x:v>
      </x:c>
      <x:c t="n" s="0">
        <x:v>14.70132</x:v>
      </x:c>
      <x:c t="n" s="0">
        <x:v>18.84309</x:v>
      </x:c>
      <x:c t="n" s="0">
        <x:v>20.68093</x:v>
      </x:c>
      <x:c t="n" s="0">
        <x:v>24.43741</x:v>
      </x:c>
      <x:c t="n" s="0">
        <x:v>25.52407</x:v>
      </x:c>
      <x:c t="n" s="0">
        <x:v>24.80327</x:v>
      </x:c>
      <x:c t="n" s="0">
        <x:v>23.78074</x:v>
      </x:c>
      <x:c t="n" s="0">
        <x:v>22.42664</x:v>
      </x:c>
      <x:c t="n" s="0">
        <x:v>24.44133</x:v>
      </x:c>
      <x:c t="n" s="0">
        <x:v>30.45155</x:v>
      </x:c>
      <x:c t="n" s="0">
        <x:v>28.32241</x:v>
      </x:c>
      <x:c t="n" s="0">
        <x:v>32.91598</x:v>
      </x:c>
      <x:c t="n" s="0">
        <x:v>33.2736</x:v>
      </x:c>
      <x:c t="n" s="0">
        <x:v>32.50069</x:v>
      </x:c>
      <x:c t="n" s="0">
        <x:v>32.20132</x:v>
      </x:c>
      <x:c t="n" s="0">
        <x:v>28.23812</x:v>
      </x:c>
      <x:c t="n" s="0">
        <x:v>25.14815</x:v>
      </x:c>
      <x:c t="n" s="0">
        <x:v>27.15042</x:v>
      </x:c>
      <x:c t="n" s="0">
        <x:v>29.63481</x:v>
      </x:c>
      <x:c t="n" s="0">
        <x:v>17.89269</x:v>
      </x:c>
      <x:c t="n" s="0">
        <x:v>7.141347</x:v>
      </x:c>
      <x:c t="n" s="0">
        <x:v>9.059711</x:v>
      </x:c>
      <x:c t="n" s="0">
        <x:v>8.650858</x:v>
      </x:c>
      <x:c t="n" s="0">
        <x:v>4.791186</x:v>
      </x:c>
      <x:c t="n" s="0">
        <x:v>3.738762</x:v>
      </x:c>
      <x:c t="n" s="0">
        <x:v>1.839932</x:v>
      </x:c>
      <x:c t="n" s="0">
        <x:v>-30.06697</x:v>
      </x:c>
      <x:c t="n" s="0">
        <x:v>-29.16826</x:v>
      </x:c>
      <x:c t="n" s="0">
        <x:v>-21.70742</x:v>
      </x:c>
      <x:c t="n" s="0">
        <x:v>-14.86086</x:v>
      </x:c>
      <x:c t="n" s="0">
        <x:v>-11.68838</x:v>
      </x:c>
      <x:c t="n" s="0">
        <x:v>-3.18965</x:v>
      </x:c>
      <x:c t="n" s="0">
        <x:v>-3.846041</x:v>
      </x:c>
      <x:c t="n" s="0">
        <x:v>10.83618</x:v>
      </x:c>
      <x:c t="n" s="0">
        <x:v>16.46841</x:v>
      </x:c>
      <x:c t="n" s="0">
        <x:v>4.502889</x:v>
      </x:c>
      <x:c t="n" s="0">
        <x:v>18.05131</x:v>
      </x:c>
      <x:c t="n" s="0">
        <x:v>16.55779</x:v>
      </x:c>
      <x:c t="n" s="0">
        <x:v>23.65844</x:v>
      </x:c>
      <x:c t="n" s="0">
        <x:v>26.60364</x:v>
      </x:c>
      <x:c t="n" s="0">
        <x:v>27.38926</x:v>
      </x:c>
      <x:c t="n" s="0">
        <x:v>17.266</x:v>
      </x:c>
      <x:c t="n" s="0">
        <x:v>19.63248</x:v>
      </x:c>
      <x:c t="n" s="0">
        <x:v>23.63268</x:v>
      </x:c>
      <x:c t="n" s="0">
        <x:v>21.11202</x:v>
      </x:c>
      <x:c t="n" s="0">
        <x:v>28.1664</x:v>
      </x:c>
      <x:c t="n" s="0">
        <x:v>26.1031</x:v>
      </x:c>
      <x:c t="n" s="0">
        <x:v>31.57995</x:v>
      </x:c>
      <x:c t="n" s="0">
        <x:v>30.73382</x:v>
      </x:c>
      <x:c t="n" s="0">
        <x:v>31.8346</x:v>
      </x:c>
      <x:c t="n" s="0">
        <x:v>27.56077</x:v>
      </x:c>
      <x:c t="n" s="0">
        <x:v>28.88662</x:v>
      </x:c>
      <x:c t="n" s="0">
        <x:v>25.61602</x:v>
      </x:c>
      <x:c t="n" s="0">
        <x:v>24.47086</x:v>
      </x:c>
      <x:c t="n" s="0">
        <x:v>28.89651</x:v>
      </x:c>
      <x:c t="n" s="0">
        <x:v>14.75878</x:v>
      </x:c>
      <x:c t="n" s="0">
        <x:v>5.762887</x:v>
      </x:c>
      <x:c t="n" s="0">
        <x:v>8.331401</x:v>
      </x:c>
      <x:c t="n" s="0">
        <x:v>8.744226</x:v>
      </x:c>
      <x:c t="n" s="0">
        <x:v>4.83832</x:v>
      </x:c>
      <x:c t="n" s="0">
        <x:v>4.204896</x:v>
      </x:c>
      <x:c t="n" s="0">
        <x:v>1.854245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43943.0254398148</x:v>
      </x:c>
      <x:c t="n" s="7">
        <x:v>43943.0254398148</x:v>
      </x:c>
      <x:c t="n" s="0">
        <x:v>40.82114</x:v>
      </x:c>
      <x:c t="n" s="0">
        <x:v>54.20069</x:v>
      </x:c>
      <x:c t="n" s="0">
        <x:v>64.51514</x:v>
      </x:c>
      <x:c t="n" s="0">
        <x:v>70.58829</x:v>
      </x:c>
      <x:c t="n" s="0">
        <x:v>-30.06697</x:v>
      </x:c>
      <x:c t="n" s="0">
        <x:v>-29.16826</x:v>
      </x:c>
      <x:c t="n" s="0">
        <x:v>-20.15209</x:v>
      </x:c>
      <x:c t="n" s="0">
        <x:v>-12.50792</x:v>
      </x:c>
      <x:c t="n" s="0">
        <x:v>-9.216403</x:v>
      </x:c>
      <x:c t="n" s="0">
        <x:v>-4.773035</x:v>
      </x:c>
      <x:c t="n" s="0">
        <x:v>-3.458947</x:v>
      </x:c>
      <x:c t="n" s="0">
        <x:v>8.047417</x:v>
      </x:c>
      <x:c t="n" s="0">
        <x:v>14.99314</x:v>
      </x:c>
      <x:c t="n" s="0">
        <x:v>13.79327</x:v>
      </x:c>
      <x:c t="n" s="0">
        <x:v>15.38217</x:v>
      </x:c>
      <x:c t="n" s="0">
        <x:v>18.75642</x:v>
      </x:c>
      <x:c t="n" s="0">
        <x:v>21.24628</x:v>
      </x:c>
      <x:c t="n" s="0">
        <x:v>24.6187</x:v>
      </x:c>
      <x:c t="n" s="0">
        <x:v>25.28785</x:v>
      </x:c>
      <x:c t="n" s="0">
        <x:v>25.4416</x:v>
      </x:c>
      <x:c t="n" s="0">
        <x:v>23.4516</x:v>
      </x:c>
      <x:c t="n" s="0">
        <x:v>22.1991</x:v>
      </x:c>
      <x:c t="n" s="0">
        <x:v>24.01557</x:v>
      </x:c>
      <x:c t="n" s="0">
        <x:v>30.2299</x:v>
      </x:c>
      <x:c t="n" s="0">
        <x:v>27.80784</x:v>
      </x:c>
      <x:c t="n" s="0">
        <x:v>32.7141</x:v>
      </x:c>
      <x:c t="n" s="0">
        <x:v>32.79115</x:v>
      </x:c>
      <x:c t="n" s="0">
        <x:v>33.0141</x:v>
      </x:c>
      <x:c t="n" s="0">
        <x:v>31.96255</x:v>
      </x:c>
      <x:c t="n" s="0">
        <x:v>28.20829</x:v>
      </x:c>
      <x:c t="n" s="0">
        <x:v>25.10333</x:v>
      </x:c>
      <x:c t="n" s="0">
        <x:v>27.05473</x:v>
      </x:c>
      <x:c t="n" s="0">
        <x:v>29.63068</x:v>
      </x:c>
      <x:c t="n" s="0">
        <x:v>17.50462</x:v>
      </x:c>
      <x:c t="n" s="0">
        <x:v>7.110661</x:v>
      </x:c>
      <x:c t="n" s="0">
        <x:v>9.070334</x:v>
      </x:c>
      <x:c t="n" s="0">
        <x:v>8.639178</x:v>
      </x:c>
      <x:c t="n" s="0">
        <x:v>4.713356</x:v>
      </x:c>
      <x:c t="n" s="0">
        <x:v>3.755322</x:v>
      </x:c>
      <x:c t="n" s="0">
        <x:v>1.804551</x:v>
      </x:c>
      <x:c t="n" s="0">
        <x:v>-30.06697</x:v>
      </x:c>
      <x:c t="n" s="0">
        <x:v>-29.16826</x:v>
      </x:c>
      <x:c t="n" s="0">
        <x:v>-21.70742</x:v>
      </x:c>
      <x:c t="n" s="0">
        <x:v>-14.86086</x:v>
      </x:c>
      <x:c t="n" s="0">
        <x:v>-11.68838</x:v>
      </x:c>
      <x:c t="n" s="0">
        <x:v>-0.3759995</x:v>
      </x:c>
      <x:c t="n" s="0">
        <x:v>-3.933794</x:v>
      </x:c>
      <x:c t="n" s="0">
        <x:v>10.83618</x:v>
      </x:c>
      <x:c t="n" s="0">
        <x:v>16.62048</x:v>
      </x:c>
      <x:c t="n" s="0">
        <x:v>4.502889</x:v>
      </x:c>
      <x:c t="n" s="0">
        <x:v>18.05131</x:v>
      </x:c>
      <x:c t="n" s="0">
        <x:v>20.17286</x:v>
      </x:c>
      <x:c t="n" s="0">
        <x:v>23.45411</x:v>
      </x:c>
      <x:c t="n" s="0">
        <x:v>25.55012</x:v>
      </x:c>
      <x:c t="n" s="0">
        <x:v>22.50669</x:v>
      </x:c>
      <x:c t="n" s="0">
        <x:v>29.47229</x:v>
      </x:c>
      <x:c t="n" s="0">
        <x:v>19.3952</x:v>
      </x:c>
      <x:c t="n" s="0">
        <x:v>20.02355</x:v>
      </x:c>
      <x:c t="n" s="0">
        <x:v>17.7645</x:v>
      </x:c>
      <x:c t="n" s="0">
        <x:v>28.18225</x:v>
      </x:c>
      <x:c t="n" s="0">
        <x:v>21.47674</x:v>
      </x:c>
      <x:c t="n" s="0">
        <x:v>32.32647</x:v>
      </x:c>
      <x:c t="n" s="0">
        <x:v>28.4206</x:v>
      </x:c>
      <x:c t="n" s="0">
        <x:v>35.38973</x:v>
      </x:c>
      <x:c t="n" s="0">
        <x:v>30.67502</x:v>
      </x:c>
      <x:c t="n" s="0">
        <x:v>28.31382</x:v>
      </x:c>
      <x:c t="n" s="0">
        <x:v>24.1873</x:v>
      </x:c>
      <x:c t="n" s="0">
        <x:v>26.1793</x:v>
      </x:c>
      <x:c t="n" s="0">
        <x:v>30.51857</x:v>
      </x:c>
      <x:c t="n" s="0">
        <x:v>14.83031</x:v>
      </x:c>
      <x:c t="n" s="0">
        <x:v>7.211985</x:v>
      </x:c>
      <x:c t="n" s="0">
        <x:v>9.156761</x:v>
      </x:c>
      <x:c t="n" s="0">
        <x:v>8.547548</x:v>
      </x:c>
      <x:c t="n" s="0">
        <x:v>4.174071</x:v>
      </x:c>
      <x:c t="n" s="0">
        <x:v>3.589539</x:v>
      </x:c>
      <x:c t="n" s="0">
        <x:v>1.090799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43943.0254398148</x:v>
      </x:c>
      <x:c t="n" s="7">
        <x:v>43943.0254398148</x:v>
      </x:c>
      <x:c t="n" s="0">
        <x:v>40.75154</x:v>
      </x:c>
      <x:c t="n" s="0">
        <x:v>54.20069</x:v>
      </x:c>
      <x:c t="n" s="0">
        <x:v>68.34376</x:v>
      </x:c>
      <x:c t="n" s="0">
        <x:v>71.69528</x:v>
      </x:c>
      <x:c t="n" s="0">
        <x:v>-30.06697</x:v>
      </x:c>
      <x:c t="n" s="0">
        <x:v>-29.16826</x:v>
      </x:c>
      <x:c t="n" s="0">
        <x:v>-20.34742</x:v>
      </x:c>
      <x:c t="n" s="0">
        <x:v>-12.78158</x:v>
      </x:c>
      <x:c t="n" s="0">
        <x:v>-9.500673</x:v>
      </x:c>
      <x:c t="n" s="0">
        <x:v>-3.783829</x:v>
      </x:c>
      <x:c t="n" s="0">
        <x:v>-3.525113</x:v>
      </x:c>
      <x:c t="n" s="0">
        <x:v>8.589564</x:v>
      </x:c>
      <x:c t="n" s="0">
        <x:v>15.27216</x:v>
      </x:c>
      <x:c t="n" s="0">
        <x:v>13.19662</x:v>
      </x:c>
      <x:c t="n" s="0">
        <x:v>16.34611</x:v>
      </x:c>
      <x:c t="n" s="0">
        <x:v>19.71424</x:v>
      </x:c>
      <x:c t="n" s="0">
        <x:v>21.56938</x:v>
      </x:c>
      <x:c t="n" s="0">
        <x:v>24.48981</x:v>
      </x:c>
      <x:c t="n" s="0">
        <x:v>25.04305</x:v>
      </x:c>
      <x:c t="n" s="0">
        <x:v>26.08421</x:v>
      </x:c>
      <x:c t="n" s="0">
        <x:v>22.84454</x:v>
      </x:c>
      <x:c t="n" s="0">
        <x:v>21.66574</x:v>
      </x:c>
      <x:c t="n" s="0">
        <x:v>24.04608</x:v>
      </x:c>
      <x:c t="n" s="0">
        <x:v>29.83916</x:v>
      </x:c>
      <x:c t="n" s="0">
        <x:v>27.84126</x:v>
      </x:c>
      <x:c t="n" s="0">
        <x:v>32.76701</x:v>
      </x:c>
      <x:c t="n" s="0">
        <x:v>32.53184</x:v>
      </x:c>
      <x:c t="n" s="0">
        <x:v>33.12338</x:v>
      </x:c>
      <x:c t="n" s="0">
        <x:v>32.03455</x:v>
      </x:c>
      <x:c t="n" s="0">
        <x:v>28.2532</x:v>
      </x:c>
      <x:c t="n" s="0">
        <x:v>24.87351</x:v>
      </x:c>
      <x:c t="n" s="0">
        <x:v>26.79486</x:v>
      </x:c>
      <x:c t="n" s="0">
        <x:v>29.45717</x:v>
      </x:c>
      <x:c t="n" s="0">
        <x:v>17.19531</x:v>
      </x:c>
      <x:c t="n" s="0">
        <x:v>7.402174</x:v>
      </x:c>
      <x:c t="n" s="0">
        <x:v>9.078132</x:v>
      </x:c>
      <x:c t="n" s="0">
        <x:v>8.646034</x:v>
      </x:c>
      <x:c t="n" s="0">
        <x:v>4.557267</x:v>
      </x:c>
      <x:c t="n" s="0">
        <x:v>3.855185</x:v>
      </x:c>
      <x:c t="n" s="0">
        <x:v>1.700289</x:v>
      </x:c>
      <x:c t="n" s="0">
        <x:v>-30.06697</x:v>
      </x:c>
      <x:c t="n" s="0">
        <x:v>-29.16826</x:v>
      </x:c>
      <x:c t="n" s="0">
        <x:v>-22.73993</x:v>
      </x:c>
      <x:c t="n" s="0">
        <x:v>-15.07885</x:v>
      </x:c>
      <x:c t="n" s="0">
        <x:v>-11.68838</x:v>
      </x:c>
      <x:c t="n" s="0">
        <x:v>-0.3759995</x:v>
      </x:c>
      <x:c t="n" s="0">
        <x:v>-3.933794</x:v>
      </x:c>
      <x:c t="n" s="0">
        <x:v>10.86686</x:v>
      </x:c>
      <x:c t="n" s="0">
        <x:v>16.62048</x:v>
      </x:c>
      <x:c t="n" s="0">
        <x:v>4.640397</x:v>
      </x:c>
      <x:c t="n" s="0">
        <x:v>20.10276</x:v>
      </x:c>
      <x:c t="n" s="0">
        <x:v>23.05459</x:v>
      </x:c>
      <x:c t="n" s="0">
        <x:v>23.09062</x:v>
      </x:c>
      <x:c t="n" s="0">
        <x:v>22.43567</x:v>
      </x:c>
      <x:c t="n" s="0">
        <x:v>23.62451</x:v>
      </x:c>
      <x:c t="n" s="0">
        <x:v>26.80725</x:v>
      </x:c>
      <x:c t="n" s="0">
        <x:v>12.33519</x:v>
      </x:c>
      <x:c t="n" s="0">
        <x:v>15.63831</x:v>
      </x:c>
      <x:c t="n" s="0">
        <x:v>26.24986</x:v>
      </x:c>
      <x:c t="n" s="0">
        <x:v>27.22036</x:v>
      </x:c>
      <x:c t="n" s="0">
        <x:v>29.38999</x:v>
      </x:c>
      <x:c t="n" s="0">
        <x:v>32.00249</x:v>
      </x:c>
      <x:c t="n" s="0">
        <x:v>31.69712</x:v>
      </x:c>
      <x:c t="n" s="0">
        <x:v>33.70705</x:v>
      </x:c>
      <x:c t="n" s="0">
        <x:v>32.47467</x:v>
      </x:c>
      <x:c t="n" s="0">
        <x:v>27.73703</x:v>
      </x:c>
      <x:c t="n" s="0">
        <x:v>22.97992</x:v>
      </x:c>
      <x:c t="n" s="0">
        <x:v>26.57321</x:v>
      </x:c>
      <x:c t="n" s="0">
        <x:v>26.60981</x:v>
      </x:c>
      <x:c t="n" s="0">
        <x:v>13.96277</x:v>
      </x:c>
      <x:c t="n" s="0">
        <x:v>9.167692</x:v>
      </x:c>
      <x:c t="n" s="0">
        <x:v>9.220269</x:v>
      </x:c>
      <x:c t="n" s="0">
        <x:v>8.912162</x:v>
      </x:c>
      <x:c t="n" s="0">
        <x:v>3.75053</x:v>
      </x:c>
      <x:c t="n" s="0">
        <x:v>4.045712</x:v>
      </x:c>
      <x:c t="n" s="0">
        <x:v>0.8934132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43943.0254398148</x:v>
      </x:c>
      <x:c t="n" s="7">
        <x:v>43943.0254398148</x:v>
      </x:c>
      <x:c t="n" s="0">
        <x:v>41.76976</x:v>
      </x:c>
      <x:c t="n" s="0">
        <x:v>54.20069</x:v>
      </x:c>
      <x:c t="n" s="0">
        <x:v>67.99552</x:v>
      </x:c>
      <x:c t="n" s="0">
        <x:v>72.87627</x:v>
      </x:c>
      <x:c t="n" s="0">
        <x:v>-30.06697</x:v>
      </x:c>
      <x:c t="n" s="0">
        <x:v>-29.16826</x:v>
      </x:c>
      <x:c t="n" s="0">
        <x:v>-20.95038</x:v>
      </x:c>
      <x:c t="n" s="0">
        <x:v>-13.11198</x:v>
      </x:c>
      <x:c t="n" s="0">
        <x:v>-9.759109</x:v>
      </x:c>
      <x:c t="n" s="0">
        <x:v>-3.087296</x:v>
      </x:c>
      <x:c t="n" s="0">
        <x:v>-3.582431</x:v>
      </x:c>
      <x:c t="n" s="0">
        <x:v>9.005994</x:v>
      </x:c>
      <x:c t="n" s="0">
        <x:v>15.42623</x:v>
      </x:c>
      <x:c t="n" s="0">
        <x:v>12.61362</x:v>
      </x:c>
      <x:c t="n" s="0">
        <x:v>17.14052</x:v>
      </x:c>
      <x:c t="n" s="0">
        <x:v>20.39249</x:v>
      </x:c>
      <x:c t="n" s="0">
        <x:v>21.82748</x:v>
      </x:c>
      <x:c t="n" s="0">
        <x:v>24.09544</x:v>
      </x:c>
      <x:c t="n" s="0">
        <x:v>24.92712</x:v>
      </x:c>
      <x:c t="n" s="0">
        <x:v>25.62581</x:v>
      </x:c>
      <x:c t="n" s="0">
        <x:v>22.44166</x:v>
      </x:c>
      <x:c t="n" s="0">
        <x:v>21.26635</x:v>
      </x:c>
      <x:c t="n" s="0">
        <x:v>25.10262</x:v>
      </x:c>
      <x:c t="n" s="0">
        <x:v>29.36938</x:v>
      </x:c>
      <x:c t="n" s="0">
        <x:v>28.41804</x:v>
      </x:c>
      <x:c t="n" s="0">
        <x:v>32.44699</x:v>
      </x:c>
      <x:c t="n" s="0">
        <x:v>32.53372</x:v>
      </x:c>
      <x:c t="n" s="0">
        <x:v>32.82207</x:v>
      </x:c>
      <x:c t="n" s="0">
        <x:v>31.69972</x:v>
      </x:c>
      <x:c t="n" s="0">
        <x:v>27.95184</x:v>
      </x:c>
      <x:c t="n" s="0">
        <x:v>24.854</x:v>
      </x:c>
      <x:c t="n" s="0">
        <x:v>28.60176</x:v>
      </x:c>
      <x:c t="n" s="0">
        <x:v>29.15995</x:v>
      </x:c>
      <x:c t="n" s="0">
        <x:v>16.9289</x:v>
      </x:c>
      <x:c t="n" s="0">
        <x:v>7.71748</x:v>
      </x:c>
      <x:c t="n" s="0">
        <x:v>9.261516</x:v>
      </x:c>
      <x:c t="n" s="0">
        <x:v>8.752262</x:v>
      </x:c>
      <x:c t="n" s="0">
        <x:v>4.637233</x:v>
      </x:c>
      <x:c t="n" s="0">
        <x:v>3.792775</x:v>
      </x:c>
      <x:c t="n" s="0">
        <x:v>1.688531</x:v>
      </x:c>
      <x:c t="n" s="0">
        <x:v>-30.06697</x:v>
      </x:c>
      <x:c t="n" s="0">
        <x:v>-29.16826</x:v>
      </x:c>
      <x:c t="n" s="0">
        <x:v>-28.18997</x:v>
      </x:c>
      <x:c t="n" s="0">
        <x:v>-15.80734</x:v>
      </x:c>
      <x:c t="n" s="0">
        <x:v>-11.68838</x:v>
      </x:c>
      <x:c t="n" s="0">
        <x:v>-0.3759995</x:v>
      </x:c>
      <x:c t="n" s="0">
        <x:v>-3.933794</x:v>
      </x:c>
      <x:c t="n" s="0">
        <x:v>10.86686</x:v>
      </x:c>
      <x:c t="n" s="0">
        <x:v>15.43009</x:v>
      </x:c>
      <x:c t="n" s="0">
        <x:v>4.640397</x:v>
      </x:c>
      <x:c t="n" s="0">
        <x:v>20.10276</x:v>
      </x:c>
      <x:c t="n" s="0">
        <x:v>23.05459</x:v>
      </x:c>
      <x:c t="n" s="0">
        <x:v>22.00728</x:v>
      </x:c>
      <x:c t="n" s="0">
        <x:v>20.56806</x:v>
      </x:c>
      <x:c t="n" s="0">
        <x:v>23.05149</x:v>
      </x:c>
      <x:c t="n" s="0">
        <x:v>22.5258</x:v>
      </x:c>
      <x:c t="n" s="0">
        <x:v>20.26262</x:v>
      </x:c>
      <x:c t="n" s="0">
        <x:v>15.96859</x:v>
      </x:c>
      <x:c t="n" s="0">
        <x:v>27.81488</x:v>
      </x:c>
      <x:c t="n" s="0">
        <x:v>23.20662</x:v>
      </x:c>
      <x:c t="n" s="0">
        <x:v>30.74899</x:v>
      </x:c>
      <x:c t="n" s="0">
        <x:v>31.33772</x:v>
      </x:c>
      <x:c t="n" s="0">
        <x:v>33.01024</x:v>
      </x:c>
      <x:c t="n" s="0">
        <x:v>28.41313</x:v>
      </x:c>
      <x:c t="n" s="0">
        <x:v>29.4137</x:v>
      </x:c>
      <x:c t="n" s="0">
        <x:v>25.79062</x:v>
      </x:c>
      <x:c t="n" s="0">
        <x:v>24.30648</x:v>
      </x:c>
      <x:c t="n" s="0">
        <x:v>33.20326</x:v>
      </x:c>
      <x:c t="n" s="0">
        <x:v>26.48939</x:v>
      </x:c>
      <x:c t="n" s="0">
        <x:v>16.78488</x:v>
      </x:c>
      <x:c t="n" s="0">
        <x:v>8.719595</x:v>
      </x:c>
      <x:c t="n" s="0">
        <x:v>10.70859</x:v>
      </x:c>
      <x:c t="n" s="0">
        <x:v>9.309917</x:v>
      </x:c>
      <x:c t="n" s="0">
        <x:v>5.006996</x:v>
      </x:c>
      <x:c t="n" s="0">
        <x:v>3.419292</x:v>
      </x:c>
      <x:c t="n" s="0">
        <x:v>1.685039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43943.0254398148</x:v>
      </x:c>
      <x:c t="n" s="7">
        <x:v>43943.0254398148</x:v>
      </x:c>
      <x:c t="n" s="0">
        <x:v>41.29099</x:v>
      </x:c>
      <x:c t="n" s="0">
        <x:v>54.20069</x:v>
      </x:c>
      <x:c t="n" s="0">
        <x:v>63.64674</x:v>
      </x:c>
      <x:c t="n" s="0">
        <x:v>70.06801</x:v>
      </x:c>
      <x:c t="n" s="0">
        <x:v>-30.06697</x:v>
      </x:c>
      <x:c t="n" s="0">
        <x:v>-29.16826</x:v>
      </x:c>
      <x:c t="n" s="0">
        <x:v>-21.54117</x:v>
      </x:c>
      <x:c t="n" s="0">
        <x:v>-13.41552</x:v>
      </x:c>
      <x:c t="n" s="0">
        <x:v>-9.146253</x:v>
      </x:c>
      <x:c t="n" s="0">
        <x:v>-2.569786</x:v>
      </x:c>
      <x:c t="n" s="0">
        <x:v>-3.457266</x:v>
      </x:c>
      <x:c t="n" s="0">
        <x:v>9.332527</x:v>
      </x:c>
      <x:c t="n" s="0">
        <x:v>15.07984</x:v>
      </x:c>
      <x:c t="n" s="0">
        <x:v>12.04511</x:v>
      </x:c>
      <x:c t="n" s="0">
        <x:v>17.72009</x:v>
      </x:c>
      <x:c t="n" s="0">
        <x:v>20.89815</x:v>
      </x:c>
      <x:c t="n" s="0">
        <x:v>21.25675</x:v>
      </x:c>
      <x:c t="n" s="0">
        <x:v>24.2348</x:v>
      </x:c>
      <x:c t="n" s="0">
        <x:v>24.29489</x:v>
      </x:c>
      <x:c t="n" s="0">
        <x:v>25.45461</x:v>
      </x:c>
      <x:c t="n" s="0">
        <x:v>21.99614</x:v>
      </x:c>
      <x:c t="n" s="0">
        <x:v>21.39565</x:v>
      </x:c>
      <x:c t="n" s="0">
        <x:v>24.78684</x:v>
      </x:c>
      <x:c t="n" s="0">
        <x:v>29.25771</x:v>
      </x:c>
      <x:c t="n" s="0">
        <x:v>28.55385</x:v>
      </x:c>
      <x:c t="n" s="0">
        <x:v>32.26659</x:v>
      </x:c>
      <x:c t="n" s="0">
        <x:v>32.52583</x:v>
      </x:c>
      <x:c t="n" s="0">
        <x:v>32.67132</x:v>
      </x:c>
      <x:c t="n" s="0">
        <x:v>31.57489</x:v>
      </x:c>
      <x:c t="n" s="0">
        <x:v>28.00859</x:v>
      </x:c>
      <x:c t="n" s="0">
        <x:v>24.98991</x:v>
      </x:c>
      <x:c t="n" s="0">
        <x:v>31.1399</x:v>
      </x:c>
      <x:c t="n" s="0">
        <x:v>28.94378</x:v>
      </x:c>
      <x:c t="n" s="0">
        <x:v>18.80627</x:v>
      </x:c>
      <x:c t="n" s="0">
        <x:v>7.607994</x:v>
      </x:c>
      <x:c t="n" s="0">
        <x:v>9.524479</x:v>
      </x:c>
      <x:c t="n" s="0">
        <x:v>8.95189</x:v>
      </x:c>
      <x:c t="n" s="0">
        <x:v>4.744907</x:v>
      </x:c>
      <x:c t="n" s="0">
        <x:v>3.679178</x:v>
      </x:c>
      <x:c t="n" s="0">
        <x:v>1.540807</x:v>
      </x:c>
      <x:c t="n" s="0">
        <x:v>-30.06697</x:v>
      </x:c>
      <x:c t="n" s="0">
        <x:v>-29.16826</x:v>
      </x:c>
      <x:c t="n" s="0">
        <x:v>-28.18997</x:v>
      </x:c>
      <x:c t="n" s="0">
        <x:v>-15.80734</x:v>
      </x:c>
      <x:c t="n" s="0">
        <x:v>-5.196179</x:v>
      </x:c>
      <x:c t="n" s="0">
        <x:v>-0.3759995</x:v>
      </x:c>
      <x:c t="n" s="0">
        <x:v>-2.235048</x:v>
      </x:c>
      <x:c t="n" s="0">
        <x:v>10.86686</x:v>
      </x:c>
      <x:c t="n" s="0">
        <x:v>12.19176</x:v>
      </x:c>
      <x:c t="n" s="0">
        <x:v>10.92617</x:v>
      </x:c>
      <x:c t="n" s="0">
        <x:v>20.10276</x:v>
      </x:c>
      <x:c t="n" s="0">
        <x:v>22.53123</x:v>
      </x:c>
      <x:c t="n" s="0">
        <x:v>13.76966</x:v>
      </x:c>
      <x:c t="n" s="0">
        <x:v>25.74901</x:v>
      </x:c>
      <x:c t="n" s="0">
        <x:v>13.49628</x:v>
      </x:c>
      <x:c t="n" s="0">
        <x:v>23.6647</x:v>
      </x:c>
      <x:c t="n" s="0">
        <x:v>14.63193</x:v>
      </x:c>
      <x:c t="n" s="0">
        <x:v>23.2001</x:v>
      </x:c>
      <x:c t="n" s="0">
        <x:v>21.81313</x:v>
      </x:c>
      <x:c t="n" s="0">
        <x:v>29.20795</x:v>
      </x:c>
      <x:c t="n" s="0">
        <x:v>30.16869</x:v>
      </x:c>
      <x:c t="n" s="0">
        <x:v>31.78323</x:v>
      </x:c>
      <x:c t="n" s="0">
        <x:v>30.44732</x:v>
      </x:c>
      <x:c t="n" s="0">
        <x:v>32.02144</x:v>
      </x:c>
      <x:c t="n" s="0">
        <x:v>30.66825</x:v>
      </x:c>
      <x:c t="n" s="0">
        <x:v>28.97929</x:v>
      </x:c>
      <x:c t="n" s="0">
        <x:v>26.81738</x:v>
      </x:c>
      <x:c t="n" s="0">
        <x:v>36.64806</x:v>
      </x:c>
      <x:c t="n" s="0">
        <x:v>27.67235</x:v>
      </x:c>
      <x:c t="n" s="0">
        <x:v>24.01402</x:v>
      </x:c>
      <x:c t="n" s="0">
        <x:v>6.156991</x:v>
      </x:c>
      <x:c t="n" s="0">
        <x:v>10.28639</x:v>
      </x:c>
      <x:c t="n" s="0">
        <x:v>10.01095</x:v>
      </x:c>
      <x:c t="n" s="0">
        <x:v>5.319044</x:v>
      </x:c>
      <x:c t="n" s="0">
        <x:v>2.984084</x:v>
      </x:c>
      <x:c t="n" s="0">
        <x:v>0.4222989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43943.0254398148</x:v>
      </x:c>
      <x:c t="n" s="7">
        <x:v>43943.0254398148</x:v>
      </x:c>
      <x:c t="n" s="0">
        <x:v>41.68976</x:v>
      </x:c>
      <x:c t="n" s="0">
        <x:v>54.20069</x:v>
      </x:c>
      <x:c t="n" s="0">
        <x:v>58.39664</x:v>
      </x:c>
      <x:c t="n" s="0">
        <x:v>65.67467</x:v>
      </x:c>
      <x:c t="n" s="0">
        <x:v>-30.06697</x:v>
      </x:c>
      <x:c t="n" s="0">
        <x:v>-29.16826</x:v>
      </x:c>
      <x:c t="n" s="0">
        <x:v>-22.11839</x:v>
      </x:c>
      <x:c t="n" s="0">
        <x:v>-13.69269</x:v>
      </x:c>
      <x:c t="n" s="0">
        <x:v>-7.731073</x:v>
      </x:c>
      <x:c t="n" s="0">
        <x:v>-2.171931</x:v>
      </x:c>
      <x:c t="n" s="0">
        <x:v>-3.102917</x:v>
      </x:c>
      <x:c t="n" s="0">
        <x:v>9.122614</x:v>
      </x:c>
      <x:c t="n" s="0">
        <x:v>14.76044</x:v>
      </x:c>
      <x:c t="n" s="0">
        <x:v>12.92896</x:v>
      </x:c>
      <x:c t="n" s="0">
        <x:v>18.23782</x:v>
      </x:c>
      <x:c t="n" s="0">
        <x:v>20.83229</x:v>
      </x:c>
      <x:c t="n" s="0">
        <x:v>20.70188</x:v>
      </x:c>
      <x:c t="n" s="0">
        <x:v>24.49153</x:v>
      </x:c>
      <x:c t="n" s="0">
        <x:v>24.05165</x:v>
      </x:c>
      <x:c t="n" s="0">
        <x:v>25.05413</x:v>
      </x:c>
      <x:c t="n" s="0">
        <x:v>22.61088</x:v>
      </x:c>
      <x:c t="n" s="0">
        <x:v>21.47355</x:v>
      </x:c>
      <x:c t="n" s="0">
        <x:v>24.4539</x:v>
      </x:c>
      <x:c t="n" s="0">
        <x:v>29.13212</x:v>
      </x:c>
      <x:c t="n" s="0">
        <x:v>28.69694</x:v>
      </x:c>
      <x:c t="n" s="0">
        <x:v>32.27255</x:v>
      </x:c>
      <x:c t="n" s="0">
        <x:v>32.20409</x:v>
      </x:c>
      <x:c t="n" s="0">
        <x:v>32.2877</x:v>
      </x:c>
      <x:c t="n" s="0">
        <x:v>31.56751</x:v>
      </x:c>
      <x:c t="n" s="0">
        <x:v>28.12193</x:v>
      </x:c>
      <x:c t="n" s="0">
        <x:v>25.05527</x:v>
      </x:c>
      <x:c t="n" s="0">
        <x:v>30.78248</x:v>
      </x:c>
      <x:c t="n" s="0">
        <x:v>28.89552</x:v>
      </x:c>
      <x:c t="n" s="0">
        <x:v>20.24611</x:v>
      </x:c>
      <x:c t="n" s="0">
        <x:v>7.309613</x:v>
      </x:c>
      <x:c t="n" s="0">
        <x:v>9.380755</x:v>
      </x:c>
      <x:c t="n" s="0">
        <x:v>8.982711</x:v>
      </x:c>
      <x:c t="n" s="0">
        <x:v>4.979991</x:v>
      </x:c>
      <x:c t="n" s="0">
        <x:v>3.75454</x:v>
      </x:c>
      <x:c t="n" s="0">
        <x:v>1.631542</x:v>
      </x:c>
      <x:c t="n" s="0">
        <x:v>-30.06697</x:v>
      </x:c>
      <x:c t="n" s="0">
        <x:v>-29.16826</x:v>
      </x:c>
      <x:c t="n" s="0">
        <x:v>-28.18997</x:v>
      </x:c>
      <x:c t="n" s="0">
        <x:v>-15.80734</x:v>
      </x:c>
      <x:c t="n" s="0">
        <x:v>-3.536513</x:v>
      </x:c>
      <x:c t="n" s="0">
        <x:v>-0.3759995</x:v>
      </x:c>
      <x:c t="n" s="0">
        <x:v>-1.464157</x:v>
      </x:c>
      <x:c t="n" s="0">
        <x:v>5.437171</x:v>
      </x:c>
      <x:c t="n" s="0">
        <x:v>11.76787</x:v>
      </x:c>
      <x:c t="n" s="0">
        <x:v>16.10397</x:v>
      </x:c>
      <x:c t="n" s="0">
        <x:v>20.70505</x:v>
      </x:c>
      <x:c t="n" s="0">
        <x:v>20.4256</x:v>
      </x:c>
      <x:c t="n" s="0">
        <x:v>13.76966</x:v>
      </x:c>
      <x:c t="n" s="0">
        <x:v>24.56666</x:v>
      </x:c>
      <x:c t="n" s="0">
        <x:v>24.05598</x:v>
      </x:c>
      <x:c t="n" s="0">
        <x:v>22.28407</x:v>
      </x:c>
      <x:c t="n" s="0">
        <x:v>25.80187</x:v>
      </x:c>
      <x:c t="n" s="0">
        <x:v>20.59396</x:v>
      </x:c>
      <x:c t="n" s="0">
        <x:v>26.04914</x:v>
      </x:c>
      <x:c t="n" s="0">
        <x:v>28.65879</x:v>
      </x:c>
      <x:c t="n" s="0">
        <x:v>27.92645</x:v>
      </x:c>
      <x:c t="n" s="0">
        <x:v>30.67345</x:v>
      </x:c>
      <x:c t="n" s="0">
        <x:v>30.01786</x:v>
      </x:c>
      <x:c t="n" s="0">
        <x:v>30.82248</x:v>
      </x:c>
      <x:c t="n" s="0">
        <x:v>32.06751</x:v>
      </x:c>
      <x:c t="n" s="0">
        <x:v>28.22945</x:v>
      </x:c>
      <x:c t="n" s="0">
        <x:v>24.73282</x:v>
      </x:c>
      <x:c t="n" s="0">
        <x:v>26.2545</x:v>
      </x:c>
      <x:c t="n" s="0">
        <x:v>28.73672</x:v>
      </x:c>
      <x:c t="n" s="0">
        <x:v>24.4382</x:v>
      </x:c>
      <x:c t="n" s="0">
        <x:v>5.170802</x:v>
      </x:c>
      <x:c t="n" s="0">
        <x:v>8.549558</x:v>
      </x:c>
      <x:c t="n" s="0">
        <x:v>9.123344</x:v>
      </x:c>
      <x:c t="n" s="0">
        <x:v>5.739245</x:v>
      </x:c>
      <x:c t="n" s="0">
        <x:v>4.538382</x:v>
      </x:c>
      <x:c t="n" s="0">
        <x:v>2.339573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43943.0254398148</x:v>
      </x:c>
      <x:c t="n" s="7">
        <x:v>43943.0254398148</x:v>
      </x:c>
      <x:c t="n" s="0">
        <x:v>39.43267</x:v>
      </x:c>
      <x:c t="n" s="0">
        <x:v>54.20069</x:v>
      </x:c>
      <x:c t="n" s="0">
        <x:v>69.27802</x:v>
      </x:c>
      <x:c t="n" s="0">
        <x:v>72.44162</x:v>
      </x:c>
      <x:c t="n" s="0">
        <x:v>-30.06697</x:v>
      </x:c>
      <x:c t="n" s="0">
        <x:v>-29.16826</x:v>
      </x:c>
      <x:c t="n" s="0">
        <x:v>-22.6804</x:v>
      </x:c>
      <x:c t="n" s="0">
        <x:v>-13.94426</x:v>
      </x:c>
      <x:c t="n" s="0">
        <x:v>-6.805632</x:v>
      </x:c>
      <x:c t="n" s="0">
        <x:v>-1.858815</x:v>
      </x:c>
      <x:c t="n" s="0">
        <x:v>-2.821622</x:v>
      </x:c>
      <x:c t="n" s="0">
        <x:v>8.637293</x:v>
      </x:c>
      <x:c t="n" s="0">
        <x:v>14.21375</x:v>
      </x:c>
      <x:c t="n" s="0">
        <x:v>13.56328</x:v>
      </x:c>
      <x:c t="n" s="0">
        <x:v>18.82596</x:v>
      </x:c>
      <x:c t="n" s="0">
        <x:v>20.77525</x:v>
      </x:c>
      <x:c t="n" s="0">
        <x:v>20.60237</x:v>
      </x:c>
      <x:c t="n" s="0">
        <x:v>23.85226</x:v>
      </x:c>
      <x:c t="n" s="0">
        <x:v>24.38634</x:v>
      </x:c>
      <x:c t="n" s="0">
        <x:v>24.93142</x:v>
      </x:c>
      <x:c t="n" s="0">
        <x:v>22.48753</x:v>
      </x:c>
      <x:c t="n" s="0">
        <x:v>20.94512</x:v>
      </x:c>
      <x:c t="n" s="0">
        <x:v>25.48899</x:v>
      </x:c>
      <x:c t="n" s="0">
        <x:v>29.48639</x:v>
      </x:c>
      <x:c t="n" s="0">
        <x:v>28.4533</x:v>
      </x:c>
      <x:c t="n" s="0">
        <x:v>32.01349</x:v>
      </x:c>
      <x:c t="n" s="0">
        <x:v>32.10141</x:v>
      </x:c>
      <x:c t="n" s="0">
        <x:v>32.51326</x:v>
      </x:c>
      <x:c t="n" s="0">
        <x:v>31.70294</x:v>
      </x:c>
      <x:c t="n" s="0">
        <x:v>27.90734</x:v>
      </x:c>
      <x:c t="n" s="0">
        <x:v>25.20904</x:v>
      </x:c>
      <x:c t="n" s="0">
        <x:v>30.2292</x:v>
      </x:c>
      <x:c t="n" s="0">
        <x:v>28.85835</x:v>
      </x:c>
      <x:c t="n" s="0">
        <x:v>20.03147</x:v>
      </x:c>
      <x:c t="n" s="0">
        <x:v>7.206647</x:v>
      </x:c>
      <x:c t="n" s="0">
        <x:v>9.243032</x:v>
      </x:c>
      <x:c t="n" s="0">
        <x:v>9.014666</x:v>
      </x:c>
      <x:c t="n" s="0">
        <x:v>4.723259</x:v>
      </x:c>
      <x:c t="n" s="0">
        <x:v>3.943356</x:v>
      </x:c>
      <x:c t="n" s="0">
        <x:v>1.590304</x:v>
      </x:c>
      <x:c t="n" s="0">
        <x:v>-30.06697</x:v>
      </x:c>
      <x:c t="n" s="0">
        <x:v>-29.16826</x:v>
      </x:c>
      <x:c t="n" s="0">
        <x:v>-28.18997</x:v>
      </x:c>
      <x:c t="n" s="0">
        <x:v>-15.80734</x:v>
      </x:c>
      <x:c t="n" s="0">
        <x:v>-3.536513</x:v>
      </x:c>
      <x:c t="n" s="0">
        <x:v>-0.6819382</x:v>
      </x:c>
      <x:c t="n" s="0">
        <x:v>-1.464157</x:v>
      </x:c>
      <x:c t="n" s="0">
        <x:v>3.526846</x:v>
      </x:c>
      <x:c t="n" s="0">
        <x:v>6.275214</x:v>
      </x:c>
      <x:c t="n" s="0">
        <x:v>16.10397</x:v>
      </x:c>
      <x:c t="n" s="0">
        <x:v>21.2339</x:v>
      </x:c>
      <x:c t="n" s="0">
        <x:v>20.4256</x:v>
      </x:c>
      <x:c t="n" s="0">
        <x:v>21.02013</x:v>
      </x:c>
      <x:c t="n" s="0">
        <x:v>12.43929</x:v>
      </x:c>
      <x:c t="n" s="0">
        <x:v>25.91307</x:v>
      </x:c>
      <x:c t="n" s="0">
        <x:v>23.8523</x:v>
      </x:c>
      <x:c t="n" s="0">
        <x:v>23.56714</x:v>
      </x:c>
      <x:c t="n" s="0">
        <x:v>18.9388</x:v>
      </x:c>
      <x:c t="n" s="0">
        <x:v>27.70506</x:v>
      </x:c>
      <x:c t="n" s="0">
        <x:v>30.28178</x:v>
      </x:c>
      <x:c t="n" s="0">
        <x:v>27.12591</x:v>
      </x:c>
      <x:c t="n" s="0">
        <x:v>31.15043</x:v>
      </x:c>
      <x:c t="n" s="0">
        <x:v>31.92878</x:v>
      </x:c>
      <x:c t="n" s="0">
        <x:v>33.50174</x:v>
      </x:c>
      <x:c t="n" s="0">
        <x:v>31.25024</x:v>
      </x:c>
      <x:c t="n" s="0">
        <x:v>27.91226</x:v>
      </x:c>
      <x:c t="n" s="0">
        <x:v>26.17521</x:v>
      </x:c>
      <x:c t="n" s="0">
        <x:v>24.88425</x:v>
      </x:c>
      <x:c t="n" s="0">
        <x:v>28.12599</x:v>
      </x:c>
      <x:c t="n" s="0">
        <x:v>15.13772</x:v>
      </x:c>
      <x:c t="n" s="0">
        <x:v>6.060094</x:v>
      </x:c>
      <x:c t="n" s="0">
        <x:v>8.701096</x:v>
      </x:c>
      <x:c t="n" s="0">
        <x:v>8.786552</x:v>
      </x:c>
      <x:c t="n" s="0">
        <x:v>3.851268</x:v>
      </x:c>
      <x:c t="n" s="0">
        <x:v>4.640646</x:v>
      </x:c>
      <x:c t="n" s="0">
        <x:v>2.112511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43943.0254398148</x:v>
      </x:c>
      <x:c t="n" s="7">
        <x:v>43943.0254398148</x:v>
      </x:c>
      <x:c t="n" s="0">
        <x:v>39.90924</x:v>
      </x:c>
      <x:c t="n" s="0">
        <x:v>54.20069</x:v>
      </x:c>
      <x:c t="n" s="0">
        <x:v>70.9207</x:v>
      </x:c>
      <x:c t="n" s="0">
        <x:v>74.15657</x:v>
      </x:c>
      <x:c t="n" s="0">
        <x:v>-30.06697</x:v>
      </x:c>
      <x:c t="n" s="0">
        <x:v>-29.16826</x:v>
      </x:c>
      <x:c t="n" s="0">
        <x:v>-23.22576</x:v>
      </x:c>
      <x:c t="n" s="0">
        <x:v>-14.17129</x:v>
      </x:c>
      <x:c t="n" s="0">
        <x:v>-6.14647</x:v>
      </x:c>
      <x:c t="n" s="0">
        <x:v>-1.843536</x:v>
      </x:c>
      <x:c t="n" s="0">
        <x:v>-2.59502</x:v>
      </x:c>
      <x:c t="n" s="0">
        <x:v>8.167726</x:v>
      </x:c>
      <x:c t="n" s="0">
        <x:v>13.64617</x:v>
      </x:c>
      <x:c t="n" s="0">
        <x:v>14.04013</x:v>
      </x:c>
      <x:c t="n" s="0">
        <x:v>19.27201</x:v>
      </x:c>
      <x:c t="n" s="0">
        <x:v>20.69021</x:v>
      </x:c>
      <x:c t="n" s="0">
        <x:v>20.74495</x:v>
      </x:c>
      <x:c t="n" s="0">
        <x:v>23.35503</x:v>
      </x:c>
      <x:c t="n" s="0">
        <x:v>24.62276</x:v>
      </x:c>
      <x:c t="n" s="0">
        <x:v>24.57644</x:v>
      </x:c>
      <x:c t="n" s="0">
        <x:v>24.58063</x:v>
      </x:c>
      <x:c t="n" s="0">
        <x:v>21.99032</x:v>
      </x:c>
      <x:c t="n" s="0">
        <x:v>25.02561</x:v>
      </x:c>
      <x:c t="n" s="0">
        <x:v>29.61117</x:v>
      </x:c>
      <x:c t="n" s="0">
        <x:v>28.43637</x:v>
      </x:c>
      <x:c t="n" s="0">
        <x:v>31.9267</x:v>
      </x:c>
      <x:c t="n" s="0">
        <x:v>32.97221</x:v>
      </x:c>
      <x:c t="n" s="0">
        <x:v>32.24976</x:v>
      </x:c>
      <x:c t="n" s="0">
        <x:v>31.29819</x:v>
      </x:c>
      <x:c t="n" s="0">
        <x:v>28.36494</x:v>
      </x:c>
      <x:c t="n" s="0">
        <x:v>25.50614</x:v>
      </x:c>
      <x:c t="n" s="0">
        <x:v>29.74858</x:v>
      </x:c>
      <x:c t="n" s="0">
        <x:v>28.49547</x:v>
      </x:c>
      <x:c t="n" s="0">
        <x:v>19.61661</x:v>
      </x:c>
      <x:c t="n" s="0">
        <x:v>7.188073</x:v>
      </x:c>
      <x:c t="n" s="0">
        <x:v>9.418878</x:v>
      </x:c>
      <x:c t="n" s="0">
        <x:v>9.053109</x:v>
      </x:c>
      <x:c t="n" s="0">
        <x:v>4.793747</x:v>
      </x:c>
      <x:c t="n" s="0">
        <x:v>3.875226</x:v>
      </x:c>
      <x:c t="n" s="0">
        <x:v>1.62088</x:v>
      </x:c>
      <x:c t="n" s="0">
        <x:v>-30.06697</x:v>
      </x:c>
      <x:c t="n" s="0">
        <x:v>-29.16826</x:v>
      </x:c>
      <x:c t="n" s="0">
        <x:v>-28.18997</x:v>
      </x:c>
      <x:c t="n" s="0">
        <x:v>-15.80734</x:v>
      </x:c>
      <x:c t="n" s="0">
        <x:v>-3.536513</x:v>
      </x:c>
      <x:c t="n" s="0">
        <x:v>-1.755185</x:v>
      </x:c>
      <x:c t="n" s="0">
        <x:v>-1.464157</x:v>
      </x:c>
      <x:c t="n" s="0">
        <x:v>3.243131</x:v>
      </x:c>
      <x:c t="n" s="0">
        <x:v>6.275214</x:v>
      </x:c>
      <x:c t="n" s="0">
        <x:v>16.42838</x:v>
      </x:c>
      <x:c t="n" s="0">
        <x:v>21.2339</x:v>
      </x:c>
      <x:c t="n" s="0">
        <x:v>19.90255</x:v>
      </x:c>
      <x:c t="n" s="0">
        <x:v>21.49658</x:v>
      </x:c>
      <x:c t="n" s="0">
        <x:v>20.13105</x:v>
      </x:c>
      <x:c t="n" s="0">
        <x:v>25.79538</x:v>
      </x:c>
      <x:c t="n" s="0">
        <x:v>21.09641</x:v>
      </x:c>
      <x:c t="n" s="0">
        <x:v>28.95683</x:v>
      </x:c>
      <x:c t="n" s="0">
        <x:v>25.13814</x:v>
      </x:c>
      <x:c t="n" s="0">
        <x:v>19.16225</x:v>
      </x:c>
      <x:c t="n" s="0">
        <x:v>30.40387</x:v>
      </x:c>
      <x:c t="n" s="0">
        <x:v>27.68629</x:v>
      </x:c>
      <x:c t="n" s="0">
        <x:v>30.51406</x:v>
      </x:c>
      <x:c t="n" s="0">
        <x:v>35.75148</x:v>
      </x:c>
      <x:c t="n" s="0">
        <x:v>31.40614</x:v>
      </x:c>
      <x:c t="n" s="0">
        <x:v>29.0244</x:v>
      </x:c>
      <x:c t="n" s="0">
        <x:v>29.18082</x:v>
      </x:c>
      <x:c t="n" s="0">
        <x:v>27.36427</x:v>
      </x:c>
      <x:c t="n" s="0">
        <x:v>25.79928</x:v>
      </x:c>
      <x:c t="n" s="0">
        <x:v>25.17061</x:v>
      </x:c>
      <x:c t="n" s="0">
        <x:v>16.90845</x:v>
      </x:c>
      <x:c t="n" s="0">
        <x:v>9.223885</x:v>
      </x:c>
      <x:c t="n" s="0">
        <x:v>10.72729</x:v>
      </x:c>
      <x:c t="n" s="0">
        <x:v>9.280313</x:v>
      </x:c>
      <x:c t="n" s="0">
        <x:v>4.444507</x:v>
      </x:c>
      <x:c t="n" s="0">
        <x:v>3.314472</x:v>
      </x:c>
      <x:c t="n" s="0">
        <x:v>1.723683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43943.0254398148</x:v>
      </x:c>
      <x:c t="n" s="7">
        <x:v>43943.0254398148</x:v>
      </x:c>
      <x:c t="n" s="0">
        <x:v>41.12603</x:v>
      </x:c>
      <x:c t="n" s="0">
        <x:v>54.20069</x:v>
      </x:c>
      <x:c t="n" s="0">
        <x:v>60.44374</x:v>
      </x:c>
      <x:c t="n" s="0">
        <x:v>66.81411</x:v>
      </x:c>
      <x:c t="n" s="0">
        <x:v>-30.06697</x:v>
      </x:c>
      <x:c t="n" s="0">
        <x:v>-29.16826</x:v>
      </x:c>
      <x:c t="n" s="0">
        <x:v>-23.77436</x:v>
      </x:c>
      <x:c t="n" s="0">
        <x:v>-14.38083</x:v>
      </x:c>
      <x:c t="n" s="0">
        <x:v>-5.653262</x:v>
      </x:c>
      <x:c t="n" s="0">
        <x:v>-1.830529</x:v>
      </x:c>
      <x:c t="n" s="0">
        <x:v>-2.410436</x:v>
      </x:c>
      <x:c t="n" s="0">
        <x:v>7.699633</x:v>
      </x:c>
      <x:c t="n" s="0">
        <x:v>13.09477</x:v>
      </x:c>
      <x:c t="n" s="0">
        <x:v>14.89484</x:v>
      </x:c>
      <x:c t="n" s="0">
        <x:v>19.61973</x:v>
      </x:c>
      <x:c t="n" s="0">
        <x:v>20.51384</x:v>
      </x:c>
      <x:c t="n" s="0">
        <x:v>20.55846</x:v>
      </x:c>
      <x:c t="n" s="0">
        <x:v>23.27247</x:v>
      </x:c>
      <x:c t="n" s="0">
        <x:v>24.39044</x:v>
      </x:c>
      <x:c t="n" s="0">
        <x:v>25.44283</x:v>
      </x:c>
      <x:c t="n" s="0">
        <x:v>23.99129</x:v>
      </x:c>
      <x:c t="n" s="0">
        <x:v>21.69946</x:v>
      </x:c>
      <x:c t="n" s="0">
        <x:v>24.86718</x:v>
      </x:c>
      <x:c t="n" s="0">
        <x:v>29.29178</x:v>
      </x:c>
      <x:c t="n" s="0">
        <x:v>28.96283</x:v>
      </x:c>
      <x:c t="n" s="0">
        <x:v>31.35266</x:v>
      </x:c>
      <x:c t="n" s="0">
        <x:v>32.9029</x:v>
      </x:c>
      <x:c t="n" s="0">
        <x:v>32.03753</x:v>
      </x:c>
      <x:c t="n" s="0">
        <x:v>30.90401</x:v>
      </x:c>
      <x:c t="n" s="0">
        <x:v>28.20455</x:v>
      </x:c>
      <x:c t="n" s="0">
        <x:v>25.70675</x:v>
      </x:c>
      <x:c t="n" s="0">
        <x:v>29.46207</x:v>
      </x:c>
      <x:c t="n" s="0">
        <x:v>28.4206</x:v>
      </x:c>
      <x:c t="n" s="0">
        <x:v>19.46491</x:v>
      </x:c>
      <x:c t="n" s="0">
        <x:v>7.35604</x:v>
      </x:c>
      <x:c t="n" s="0">
        <x:v>9.376057</x:v>
      </x:c>
      <x:c t="n" s="0">
        <x:v>9.005964</x:v>
      </x:c>
      <x:c t="n" s="0">
        <x:v>4.635249</x:v>
      </x:c>
      <x:c t="n" s="0">
        <x:v>3.778478</x:v>
      </x:c>
      <x:c t="n" s="0">
        <x:v>1.815335</x:v>
      </x:c>
      <x:c t="n" s="0">
        <x:v>-30.06697</x:v>
      </x:c>
      <x:c t="n" s="0">
        <x:v>-29.16826</x:v>
      </x:c>
      <x:c t="n" s="0">
        <x:v>-28.18997</x:v>
      </x:c>
      <x:c t="n" s="0">
        <x:v>-15.88751</x:v>
      </x:c>
      <x:c t="n" s="0">
        <x:v>-3.536513</x:v>
      </x:c>
      <x:c t="n" s="0">
        <x:v>-1.755185</x:v>
      </x:c>
      <x:c t="n" s="0">
        <x:v>-1.464157</x:v>
      </x:c>
      <x:c t="n" s="0">
        <x:v>2.939578</x:v>
      </x:c>
      <x:c t="n" s="0">
        <x:v>6.275214</x:v>
      </x:c>
      <x:c t="n" s="0">
        <x:v>18.2004</x:v>
      </x:c>
      <x:c t="n" s="0">
        <x:v>21.2339</x:v>
      </x:c>
      <x:c t="n" s="0">
        <x:v>19.30776</x:v>
      </x:c>
      <x:c t="n" s="0">
        <x:v>17.74126</x:v>
      </x:c>
      <x:c t="n" s="0">
        <x:v>22.75522</x:v>
      </x:c>
      <x:c t="n" s="0">
        <x:v>20.03503</x:v>
      </x:c>
      <x:c t="n" s="0">
        <x:v>29.5566</x:v>
      </x:c>
      <x:c t="n" s="0">
        <x:v>16.47841</x:v>
      </x:c>
      <x:c t="n" s="0">
        <x:v>18.4357</x:v>
      </x:c>
      <x:c t="n" s="0">
        <x:v>23.90929</x:v>
      </x:c>
      <x:c t="n" s="0">
        <x:v>27.84472</x:v>
      </x:c>
      <x:c t="n" s="0">
        <x:v>32.06329</x:v>
      </x:c>
      <x:c t="n" s="0">
        <x:v>24.34615</x:v>
      </x:c>
      <x:c t="n" s="0">
        <x:v>33.25713</x:v>
      </x:c>
      <x:c t="n" s="0">
        <x:v>26.15415</x:v>
      </x:c>
      <x:c t="n" s="0">
        <x:v>24.40875</x:v>
      </x:c>
      <x:c t="n" s="0">
        <x:v>27.61165</x:v>
      </x:c>
      <x:c t="n" s="0">
        <x:v>26.10533</x:v>
      </x:c>
      <x:c t="n" s="0">
        <x:v>25.56887</x:v>
      </x:c>
      <x:c t="n" s="0">
        <x:v>27.88643</x:v>
      </x:c>
      <x:c t="n" s="0">
        <x:v>18.05575</x:v>
      </x:c>
      <x:c t="n" s="0">
        <x:v>6.305513</x:v>
      </x:c>
      <x:c t="n" s="0">
        <x:v>8.862874</x:v>
      </x:c>
      <x:c t="n" s="0">
        <x:v>8.735651</x:v>
      </x:c>
      <x:c t="n" s="0">
        <x:v>4.540928</x:v>
      </x:c>
      <x:c t="n" s="0">
        <x:v>3.699964</x:v>
      </x:c>
      <x:c t="n" s="0">
        <x:v>2.752548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43943.0254398148</x:v>
      </x:c>
      <x:c t="n" s="7">
        <x:v>43943.0254398148</x:v>
      </x:c>
      <x:c t="n" s="0">
        <x:v>39.87395</x:v>
      </x:c>
      <x:c t="n" s="0">
        <x:v>54.20069</x:v>
      </x:c>
      <x:c t="n" s="0">
        <x:v>54.74678</x:v>
      </x:c>
      <x:c t="n" s="0">
        <x:v>61.69528</x:v>
      </x:c>
      <x:c t="n" s="0">
        <x:v>-30.06697</x:v>
      </x:c>
      <x:c t="n" s="0">
        <x:v>-29.16826</x:v>
      </x:c>
      <x:c t="n" s="0">
        <x:v>-24.32751</x:v>
      </x:c>
      <x:c t="n" s="0">
        <x:v>-14.57372</x:v>
      </x:c>
      <x:c t="n" s="0">
        <x:v>-5.272297</x:v>
      </x:c>
      <x:c t="n" s="0">
        <x:v>-1.819451</x:v>
      </x:c>
      <x:c t="n" s="0">
        <x:v>-2.422203</x:v>
      </x:c>
      <x:c t="n" s="0">
        <x:v>7.255586</x:v>
      </x:c>
      <x:c t="n" s="0">
        <x:v>12.49347</x:v>
      </x:c>
      <x:c t="n" s="0">
        <x:v>15.56374</x:v>
      </x:c>
      <x:c t="n" s="0">
        <x:v>19.31234</x:v>
      </x:c>
      <x:c t="n" s="0">
        <x:v>20.35732</x:v>
      </x:c>
      <x:c t="n" s="0">
        <x:v>20.07851</x:v>
      </x:c>
      <x:c t="n" s="0">
        <x:v>22.92878</x:v>
      </x:c>
      <x:c t="n" s="0">
        <x:v>23.80457</x:v>
      </x:c>
      <x:c t="n" s="0">
        <x:v>25.9883</x:v>
      </x:c>
      <x:c t="n" s="0">
        <x:v>23.51577</x:v>
      </x:c>
      <x:c t="n" s="0">
        <x:v>22.14016</x:v>
      </x:c>
      <x:c t="n" s="0">
        <x:v>24.58882</x:v>
      </x:c>
      <x:c t="n" s="0">
        <x:v>29.45873</x:v>
      </x:c>
      <x:c t="n" s="0">
        <x:v>29.04104</x:v>
      </x:c>
      <x:c t="n" s="0">
        <x:v>30.87119</x:v>
      </x:c>
      <x:c t="n" s="0">
        <x:v>32.78007</x:v>
      </x:c>
      <x:c t="n" s="0">
        <x:v>31.56177</x:v>
      </x:c>
      <x:c t="n" s="0">
        <x:v>30.67744</x:v>
      </x:c>
      <x:c t="n" s="0">
        <x:v>28.16548</x:v>
      </x:c>
      <x:c t="n" s="0">
        <x:v>25.42784</x:v>
      </x:c>
      <x:c t="n" s="0">
        <x:v>28.96544</x:v>
      </x:c>
      <x:c t="n" s="0">
        <x:v>28.07712</x:v>
      </x:c>
      <x:c t="n" s="0">
        <x:v>19.00997</x:v>
      </x:c>
      <x:c t="n" s="0">
        <x:v>7.385611</x:v>
      </x:c>
      <x:c t="n" s="0">
        <x:v>9.229791</x:v>
      </x:c>
      <x:c t="n" s="0">
        <x:v>8.913023</x:v>
      </x:c>
      <x:c t="n" s="0">
        <x:v>4.731301</x:v>
      </x:c>
      <x:c t="n" s="0">
        <x:v>3.72234</x:v>
      </x:c>
      <x:c t="n" s="0">
        <x:v>1.965274</x:v>
      </x:c>
      <x:c t="n" s="0">
        <x:v>-30.06697</x:v>
      </x:c>
      <x:c t="n" s="0">
        <x:v>-29.16826</x:v>
      </x:c>
      <x:c t="n" s="0">
        <x:v>-28.18997</x:v>
      </x:c>
      <x:c t="n" s="0">
        <x:v>-15.91457</x:v>
      </x:c>
      <x:c t="n" s="0">
        <x:v>-3.536513</x:v>
      </x:c>
      <x:c t="n" s="0">
        <x:v>-1.755185</x:v>
      </x:c>
      <x:c t="n" s="0">
        <x:v>-2.864093</x:v>
      </x:c>
      <x:c t="n" s="0">
        <x:v>2.939578</x:v>
      </x:c>
      <x:c t="n" s="0">
        <x:v>2.409471</x:v>
      </x:c>
      <x:c t="n" s="0">
        <x:v>18.2004</x:v>
      </x:c>
      <x:c t="n" s="0">
        <x:v>13.58474</x:v>
      </x:c>
      <x:c t="n" s="0">
        <x:v>19.30776</x:v>
      </x:c>
      <x:c t="n" s="0">
        <x:v>15.0805</x:v>
      </x:c>
      <x:c t="n" s="0">
        <x:v>18.00835</x:v>
      </x:c>
      <x:c t="n" s="0">
        <x:v>19.55536</x:v>
      </x:c>
      <x:c t="n" s="0">
        <x:v>27.69204</x:v>
      </x:c>
      <x:c t="n" s="0">
        <x:v>19.119</x:v>
      </x:c>
      <x:c t="n" s="0">
        <x:v>24.17237</x:v>
      </x:c>
      <x:c t="n" s="0">
        <x:v>21.94817</x:v>
      </x:c>
      <x:c t="n" s="0">
        <x:v>29.76052</x:v>
      </x:c>
      <x:c t="n" s="0">
        <x:v>27.48085</x:v>
      </x:c>
      <x:c t="n" s="0">
        <x:v>25.39596</x:v>
      </x:c>
      <x:c t="n" s="0">
        <x:v>30.37489</x:v>
      </x:c>
      <x:c t="n" s="0">
        <x:v>31.50256</x:v>
      </x:c>
      <x:c t="n" s="0">
        <x:v>30.01261</x:v>
      </x:c>
      <x:c t="n" s="0">
        <x:v>28.57729</x:v>
      </x:c>
      <x:c t="n" s="0">
        <x:v>25.50632</x:v>
      </x:c>
      <x:c t="n" s="0">
        <x:v>24.18015</x:v>
      </x:c>
      <x:c t="n" s="0">
        <x:v>25.83727</x:v>
      </x:c>
      <x:c t="n" s="0">
        <x:v>13.29302</x:v>
      </x:c>
      <x:c t="n" s="0">
        <x:v>7.360891</x:v>
      </x:c>
      <x:c t="n" s="0">
        <x:v>6.696951</x:v>
      </x:c>
      <x:c t="n" s="0">
        <x:v>8.379082</x:v>
      </x:c>
      <x:c t="n" s="0">
        <x:v>4.607002</x:v>
      </x:c>
      <x:c t="n" s="0">
        <x:v>2.619152</x:v>
      </x:c>
      <x:c t="n" s="0">
        <x:v>2.34809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43943.0254398148</x:v>
      </x:c>
      <x:c t="n" s="7">
        <x:v>43943.0254398148</x:v>
      </x:c>
      <x:c t="n" s="0">
        <x:v>40.37995</x:v>
      </x:c>
      <x:c t="n" s="0">
        <x:v>54.20069</x:v>
      </x:c>
      <x:c t="n" s="0">
        <x:v>61.37387</x:v>
      </x:c>
      <x:c t="n" s="0">
        <x:v>66.64378</x:v>
      </x:c>
      <x:c t="n" s="0">
        <x:v>-30.06697</x:v>
      </x:c>
      <x:c t="n" s="0">
        <x:v>-29.16826</x:v>
      </x:c>
      <x:c t="n" s="0">
        <x:v>-24.86323</x:v>
      </x:c>
      <x:c t="n" s="0">
        <x:v>-14.74551</x:v>
      </x:c>
      <x:c t="n" s="0">
        <x:v>-4.951917</x:v>
      </x:c>
      <x:c t="n" s="0">
        <x:v>-1.810012</x:v>
      </x:c>
      <x:c t="n" s="0">
        <x:v>-2.483975</x:v>
      </x:c>
      <x:c t="n" s="0">
        <x:v>6.874051</x:v>
      </x:c>
      <x:c t="n" s="0">
        <x:v>11.88038</x:v>
      </x:c>
      <x:c t="n" s="0">
        <x:v>15.93344</x:v>
      </x:c>
      <x:c t="n" s="0">
        <x:v>18.82117</x:v>
      </x:c>
      <x:c t="n" s="0">
        <x:v>20.1656</x:v>
      </x:c>
      <x:c t="n" s="0">
        <x:v>19.73437</x:v>
      </x:c>
      <x:c t="n" s="0">
        <x:v>22.32377</x:v>
      </x:c>
      <x:c t="n" s="0">
        <x:v>23.77158</x:v>
      </x:c>
      <x:c t="n" s="0">
        <x:v>25.99438</x:v>
      </x:c>
      <x:c t="n" s="0">
        <x:v>23.13362</x:v>
      </x:c>
      <x:c t="n" s="0">
        <x:v>21.87784</x:v>
      </x:c>
      <x:c t="n" s="0">
        <x:v>24.03012</x:v>
      </x:c>
      <x:c t="n" s="0">
        <x:v>28.87594</x:v>
      </x:c>
      <x:c t="n" s="0">
        <x:v>28.76153</x:v>
      </x:c>
      <x:c t="n" s="0">
        <x:v>31.02897</x:v>
      </x:c>
      <x:c t="n" s="0">
        <x:v>32.44575</x:v>
      </x:c>
      <x:c t="n" s="0">
        <x:v>31.86562</x:v>
      </x:c>
      <x:c t="n" s="0">
        <x:v>30.25639</x:v>
      </x:c>
      <x:c t="n" s="0">
        <x:v>28.56133</x:v>
      </x:c>
      <x:c t="n" s="0">
        <x:v>25.70456</x:v>
      </x:c>
      <x:c t="n" s="0">
        <x:v>28.54128</x:v>
      </x:c>
      <x:c t="n" s="0">
        <x:v>27.93213</x:v>
      </x:c>
      <x:c t="n" s="0">
        <x:v>18.9081</x:v>
      </x:c>
      <x:c t="n" s="0">
        <x:v>7.19009</x:v>
      </x:c>
      <x:c t="n" s="0">
        <x:v>8.975211</x:v>
      </x:c>
      <x:c t="n" s="0">
        <x:v>8.649666</x:v>
      </x:c>
      <x:c t="n" s="0">
        <x:v>4.554582</x:v>
      </x:c>
      <x:c t="n" s="0">
        <x:v>3.601121</x:v>
      </x:c>
      <x:c t="n" s="0">
        <x:v>1.995408</x:v>
      </x:c>
      <x:c t="n" s="0">
        <x:v>-30.06697</x:v>
      </x:c>
      <x:c t="n" s="0">
        <x:v>-29.16826</x:v>
      </x:c>
      <x:c t="n" s="0">
        <x:v>-28.18997</x:v>
      </x:c>
      <x:c t="n" s="0">
        <x:v>-15.91457</x:v>
      </x:c>
      <x:c t="n" s="0">
        <x:v>-3.274203</x:v>
      </x:c>
      <x:c t="n" s="0">
        <x:v>-1.755185</x:v>
      </x:c>
      <x:c t="n" s="0">
        <x:v>-2.864093</x:v>
      </x:c>
      <x:c t="n" s="0">
        <x:v>4.420968</x:v>
      </x:c>
      <x:c t="n" s="0">
        <x:v>2.409471</x:v>
      </x:c>
      <x:c t="n" s="0">
        <x:v>16.35743</x:v>
      </x:c>
      <x:c t="n" s="0">
        <x:v>13.58474</x:v>
      </x:c>
      <x:c t="n" s="0">
        <x:v>17.82254</x:v>
      </x:c>
      <x:c t="n" s="0">
        <x:v>18.9416</x:v>
      </x:c>
      <x:c t="n" s="0">
        <x:v>13.30937</x:v>
      </x:c>
      <x:c t="n" s="0">
        <x:v>23.57335</x:v>
      </x:c>
      <x:c t="n" s="0">
        <x:v>25.28878</x:v>
      </x:c>
      <x:c t="n" s="0">
        <x:v>19.61802</x:v>
      </x:c>
      <x:c t="n" s="0">
        <x:v>20.63968</x:v>
      </x:c>
      <x:c t="n" s="0">
        <x:v>14.75909</x:v>
      </x:c>
      <x:c t="n" s="0">
        <x:v>27.81155</x:v>
      </x:c>
      <x:c t="n" s="0">
        <x:v>26.59677</x:v>
      </x:c>
      <x:c t="n" s="0">
        <x:v>33.80788</x:v>
      </x:c>
      <x:c t="n" s="0">
        <x:v>31.262</x:v>
      </x:c>
      <x:c t="n" s="0">
        <x:v>30.77843</x:v>
      </x:c>
      <x:c t="n" s="0">
        <x:v>27.20547</x:v>
      </x:c>
      <x:c t="n" s="0">
        <x:v>30.02658</x:v>
      </x:c>
      <x:c t="n" s="0">
        <x:v>26.52414</x:v>
      </x:c>
      <x:c t="n" s="0">
        <x:v>25.37405</x:v>
      </x:c>
      <x:c t="n" s="0">
        <x:v>27.20192</x:v>
      </x:c>
      <x:c t="n" s="0">
        <x:v>19.39639</x:v>
      </x:c>
      <x:c t="n" s="0">
        <x:v>6.59741</x:v>
      </x:c>
      <x:c t="n" s="0">
        <x:v>8.421409</x:v>
      </x:c>
      <x:c t="n" s="0">
        <x:v>6.864655</x:v>
      </x:c>
      <x:c t="n" s="0">
        <x:v>3.101107</x:v>
      </x:c>
      <x:c t="n" s="0">
        <x:v>3.684494</x:v>
      </x:c>
      <x:c t="n" s="0">
        <x:v>2.812045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43943.0254398148</x:v>
      </x:c>
      <x:c t="n" s="7">
        <x:v>43943.0254398148</x:v>
      </x:c>
      <x:c t="n" s="0">
        <x:v>40.2568</x:v>
      </x:c>
      <x:c t="n" s="0">
        <x:v>54.20069</x:v>
      </x:c>
      <x:c t="n" s="0">
        <x:v>61.63486</x:v>
      </x:c>
      <x:c t="n" s="0">
        <x:v>68.2274</x:v>
      </x:c>
      <x:c t="n" s="0">
        <x:v>-30.06697</x:v>
      </x:c>
      <x:c t="n" s="0">
        <x:v>-29.16826</x:v>
      </x:c>
      <x:c t="n" s="0">
        <x:v>-25.37956</x:v>
      </x:c>
      <x:c t="n" s="0">
        <x:v>-14.89783</x:v>
      </x:c>
      <x:c t="n" s="0">
        <x:v>-4.578387</x:v>
      </x:c>
      <x:c t="n" s="0">
        <x:v>-1.801968</x:v>
      </x:c>
      <x:c t="n" s="0">
        <x:v>-2.537436</x:v>
      </x:c>
      <x:c t="n" s="0">
        <x:v>6.772882</x:v>
      </x:c>
      <x:c t="n" s="0">
        <x:v>11.61998</x:v>
      </x:c>
      <x:c t="n" s="0">
        <x:v>15.34445</x:v>
      </x:c>
      <x:c t="n" s="0">
        <x:v>18.35268</x:v>
      </x:c>
      <x:c t="n" s="0">
        <x:v>19.61682</x:v>
      </x:c>
      <x:c t="n" s="0">
        <x:v>20.1286</x:v>
      </x:c>
      <x:c t="n" s="0">
        <x:v>21.68243</x:v>
      </x:c>
      <x:c t="n" s="0">
        <x:v>23.45306</x:v>
      </x:c>
      <x:c t="n" s="0">
        <x:v>26.27401</x:v>
      </x:c>
      <x:c t="n" s="0">
        <x:v>22.98592</x:v>
      </x:c>
      <x:c t="n" s="0">
        <x:v>21.8264</x:v>
      </x:c>
      <x:c t="n" s="0">
        <x:v>24.22308</x:v>
      </x:c>
      <x:c t="n" s="0">
        <x:v>29.57571</x:v>
      </x:c>
      <x:c t="n" s="0">
        <x:v>28.19182</x:v>
      </x:c>
      <x:c t="n" s="0">
        <x:v>31.30478</x:v>
      </x:c>
      <x:c t="n" s="0">
        <x:v>32.43045</x:v>
      </x:c>
      <x:c t="n" s="0">
        <x:v>32.16334</x:v>
      </x:c>
      <x:c t="n" s="0">
        <x:v>30.285</x:v>
      </x:c>
      <x:c t="n" s="0">
        <x:v>28.42737</x:v>
      </x:c>
      <x:c t="n" s="0">
        <x:v>25.98082</x:v>
      </x:c>
      <x:c t="n" s="0">
        <x:v>28.28542</x:v>
      </x:c>
      <x:c t="n" s="0">
        <x:v>27.64957</x:v>
      </x:c>
      <x:c t="n" s="0">
        <x:v>19.51965</x:v>
      </x:c>
      <x:c t="n" s="0">
        <x:v>7.186739</x:v>
      </x:c>
      <x:c t="n" s="0">
        <x:v>9.057341</x:v>
      </x:c>
      <x:c t="n" s="0">
        <x:v>8.947888</x:v>
      </x:c>
      <x:c t="n" s="0">
        <x:v>4.403009</x:v>
      </x:c>
      <x:c t="n" s="0">
        <x:v>3.59683</x:v>
      </x:c>
      <x:c t="n" s="0">
        <x:v>2.097823</x:v>
      </x:c>
      <x:c t="n" s="0">
        <x:v>-30.06697</x:v>
      </x:c>
      <x:c t="n" s="0">
        <x:v>-29.16826</x:v>
      </x:c>
      <x:c t="n" s="0">
        <x:v>-28.18997</x:v>
      </x:c>
      <x:c t="n" s="0">
        <x:v>-15.91457</x:v>
      </x:c>
      <x:c t="n" s="0">
        <x:v>-2.869424</x:v>
      </x:c>
      <x:c t="n" s="0">
        <x:v>-1.755185</x:v>
      </x:c>
      <x:c t="n" s="0">
        <x:v>-2.864093</x:v>
      </x:c>
      <x:c t="n" s="0">
        <x:v>6.128541</x:v>
      </x:c>
      <x:c t="n" s="0">
        <x:v>11.36659</x:v>
      </x:c>
      <x:c t="n" s="0">
        <x:v>7.112224</x:v>
      </x:c>
      <x:c t="n" s="0">
        <x:v>13.58474</x:v>
      </x:c>
      <x:c t="n" s="0">
        <x:v>12.87994</x:v>
      </x:c>
      <x:c t="n" s="0">
        <x:v>21.91174</x:v>
      </x:c>
      <x:c t="n" s="0">
        <x:v>8.258101</x:v>
      </x:c>
      <x:c t="n" s="0">
        <x:v>18.83211</x:v>
      </x:c>
      <x:c t="n" s="0">
        <x:v>28.81043</x:v>
      </x:c>
      <x:c t="n" s="0">
        <x:v>22.80624</x:v>
      </x:c>
      <x:c t="n" s="0">
        <x:v>21.38237</x:v>
      </x:c>
      <x:c t="n" s="0">
        <x:v>25.51667</x:v>
      </x:c>
      <x:c t="n" s="0">
        <x:v>30.81592</x:v>
      </x:c>
      <x:c t="n" s="0">
        <x:v>20.35165</x:v>
      </x:c>
      <x:c t="n" s="0">
        <x:v>30.64281</x:v>
      </x:c>
      <x:c t="n" s="0">
        <x:v>31.25274</x:v>
      </x:c>
      <x:c t="n" s="0">
        <x:v>34.82333</x:v>
      </x:c>
      <x:c t="n" s="0">
        <x:v>29.62509</x:v>
      </x:c>
      <x:c t="n" s="0">
        <x:v>28.64275</x:v>
      </x:c>
      <x:c t="n" s="0">
        <x:v>26.45945</x:v>
      </x:c>
      <x:c t="n" s="0">
        <x:v>27.51107</x:v>
      </x:c>
      <x:c t="n" s="0">
        <x:v>26.62638</x:v>
      </x:c>
      <x:c t="n" s="0">
        <x:v>22.00375</x:v>
      </x:c>
      <x:c t="n" s="0">
        <x:v>6.578416</x:v>
      </x:c>
      <x:c t="n" s="0">
        <x:v>9.181214</x:v>
      </x:c>
      <x:c t="n" s="0">
        <x:v>11.07896</x:v>
      </x:c>
      <x:c t="n" s="0">
        <x:v>3.571826</x:v>
      </x:c>
      <x:c t="n" s="0">
        <x:v>3.068715</x:v>
      </x:c>
      <x:c t="n" s="0">
        <x:v>1.646184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43943.0254398148</x:v>
      </x:c>
      <x:c t="n" s="7">
        <x:v>43943.0254398148</x:v>
      </x:c>
      <x:c t="n" s="0">
        <x:v>41.74174</x:v>
      </x:c>
      <x:c t="n" s="0">
        <x:v>54.20069</x:v>
      </x:c>
      <x:c t="n" s="0">
        <x:v>63.24754</x:v>
      </x:c>
      <x:c t="n" s="0">
        <x:v>69.38536</x:v>
      </x:c>
      <x:c t="n" s="0">
        <x:v>-30.06697</x:v>
      </x:c>
      <x:c t="n" s="0">
        <x:v>-29.16826</x:v>
      </x:c>
      <x:c t="n" s="0">
        <x:v>-25.87489</x:v>
      </x:c>
      <x:c t="n" s="0">
        <x:v>-15.03227</x:v>
      </x:c>
      <x:c t="n" s="0">
        <x:v>-4.282994</x:v>
      </x:c>
      <x:c t="n" s="0">
        <x:v>-1.804279</x:v>
      </x:c>
      <x:c t="n" s="0">
        <x:v>-2.583619</x:v>
      </x:c>
      <x:c t="n" s="0">
        <x:v>6.684577</x:v>
      </x:c>
      <x:c t="n" s="0">
        <x:v>11.88875</x:v>
      </x:c>
      <x:c t="n" s="0">
        <x:v>14.76927</x:v>
      </x:c>
      <x:c t="n" s="0">
        <x:v>17.9235</x:v>
      </x:c>
      <x:c t="n" s="0">
        <x:v>19.0861</x:v>
      </x:c>
      <x:c t="n" s="0">
        <x:v>20.4391</x:v>
      </x:c>
      <x:c t="n" s="0">
        <x:v>21.03074</x:v>
      </x:c>
      <x:c t="n" s="0">
        <x:v>22.84919</x:v>
      </x:c>
      <x:c t="n" s="0">
        <x:v>26.85019</x:v>
      </x:c>
      <x:c t="n" s="0">
        <x:v>22.89896</x:v>
      </x:c>
      <x:c t="n" s="0">
        <x:v>21.7828</x:v>
      </x:c>
      <x:c t="n" s="0">
        <x:v>23.77187</x:v>
      </x:c>
      <x:c t="n" s="0">
        <x:v>29.38886</x:v>
      </x:c>
      <x:c t="n" s="0">
        <x:v>28.89171</x:v>
      </x:c>
      <x:c t="n" s="0">
        <x:v>31.00966</x:v>
      </x:c>
      <x:c t="n" s="0">
        <x:v>32.82077</x:v>
      </x:c>
      <x:c t="n" s="0">
        <x:v>32.08836</x:v>
      </x:c>
      <x:c t="n" s="0">
        <x:v>30.66679</x:v>
      </x:c>
      <x:c t="n" s="0">
        <x:v>28.77303</x:v>
      </x:c>
      <x:c t="n" s="0">
        <x:v>25.72938</x:v>
      </x:c>
      <x:c t="n" s="0">
        <x:v>28.23716</x:v>
      </x:c>
      <x:c t="n" s="0">
        <x:v>29.36903</x:v>
      </x:c>
      <x:c t="n" s="0">
        <x:v>19.99705</x:v>
      </x:c>
      <x:c t="n" s="0">
        <x:v>7.014876</x:v>
      </x:c>
      <x:c t="n" s="0">
        <x:v>8.920876</x:v>
      </x:c>
      <x:c t="n" s="0">
        <x:v>9.092999</x:v>
      </x:c>
      <x:c t="n" s="0">
        <x:v>4.386467</x:v>
      </x:c>
      <x:c t="n" s="0">
        <x:v>3.563057</x:v>
      </x:c>
      <x:c t="n" s="0">
        <x:v>2.001562</x:v>
      </x:c>
      <x:c t="n" s="0">
        <x:v>-30.06697</x:v>
      </x:c>
      <x:c t="n" s="0">
        <x:v>-29.16826</x:v>
      </x:c>
      <x:c t="n" s="0">
        <x:v>-28.18997</x:v>
      </x:c>
      <x:c t="n" s="0">
        <x:v>-15.91457</x:v>
      </x:c>
      <x:c t="n" s="0">
        <x:v>-2.869424</x:v>
      </x:c>
      <x:c t="n" s="0">
        <x:v>-1.840577</x:v>
      </x:c>
      <x:c t="n" s="0">
        <x:v>-2.864093</x:v>
      </x:c>
      <x:c t="n" s="0">
        <x:v>6.128541</x:v>
      </x:c>
      <x:c t="n" s="0">
        <x:v>13.19562</x:v>
      </x:c>
      <x:c t="n" s="0">
        <x:v>7.112224</x:v>
      </x:c>
      <x:c t="n" s="0">
        <x:v>14.09029</x:v>
      </x:c>
      <x:c t="n" s="0">
        <x:v>12.87994</x:v>
      </x:c>
      <x:c t="n" s="0">
        <x:v>20.82131</x:v>
      </x:c>
      <x:c t="n" s="0">
        <x:v>17.29861</x:v>
      </x:c>
      <x:c t="n" s="0">
        <x:v>13.65748</x:v>
      </x:c>
      <x:c t="n" s="0">
        <x:v>28.07687</x:v>
      </x:c>
      <x:c t="n" s="0">
        <x:v>21.70234</x:v>
      </x:c>
      <x:c t="n" s="0">
        <x:v>21.66656</x:v>
      </x:c>
      <x:c t="n" s="0">
        <x:v>18.24518</x:v>
      </x:c>
      <x:c t="n" s="0">
        <x:v>28.40643</x:v>
      </x:c>
      <x:c t="n" s="0">
        <x:v>31.36629</x:v>
      </x:c>
      <x:c t="n" s="0">
        <x:v>27.24893</x:v>
      </x:c>
      <x:c t="n" s="0">
        <x:v>34.95676</x:v>
      </x:c>
      <x:c t="n" s="0">
        <x:v>29.00583</x:v>
      </x:c>
      <x:c t="n" s="0">
        <x:v>32.1109</x:v>
      </x:c>
      <x:c t="n" s="0">
        <x:v>30.32342</x:v>
      </x:c>
      <x:c t="n" s="0">
        <x:v>25.19741</x:v>
      </x:c>
      <x:c t="n" s="0">
        <x:v>26.52094</x:v>
      </x:c>
      <x:c t="n" s="0">
        <x:v>34.01121</x:v>
      </x:c>
      <x:c t="n" s="0">
        <x:v>21.61243</x:v>
      </x:c>
      <x:c t="n" s="0">
        <x:v>6.228095</x:v>
      </x:c>
      <x:c t="n" s="0">
        <x:v>7.363701</x:v>
      </x:c>
      <x:c t="n" s="0">
        <x:v>8.546316</x:v>
      </x:c>
      <x:c t="n" s="0">
        <x:v>4.288792</x:v>
      </x:c>
      <x:c t="n" s="0">
        <x:v>3.183462</x:v>
      </x:c>
      <x:c t="n" s="0">
        <x:v>1.44983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43943.0254398148</x:v>
      </x:c>
      <x:c t="n" s="7">
        <x:v>43943.0254398148</x:v>
      </x:c>
      <x:c t="n" s="0">
        <x:v>39.8616</x:v>
      </x:c>
      <x:c t="n" s="0">
        <x:v>54.20069</x:v>
      </x:c>
      <x:c t="n" s="0">
        <x:v>59.80126</x:v>
      </x:c>
      <x:c t="n" s="0">
        <x:v>66.64378</x:v>
      </x:c>
      <x:c t="n" s="0">
        <x:v>-30.06697</x:v>
      </x:c>
      <x:c t="n" s="0">
        <x:v>-29.16826</x:v>
      </x:c>
      <x:c t="n" s="0">
        <x:v>-26.34799</x:v>
      </x:c>
      <x:c t="n" s="0">
        <x:v>-15.15047</x:v>
      </x:c>
      <x:c t="n" s="0">
        <x:v>-4.045711</x:v>
      </x:c>
      <x:c t="n" s="0">
        <x:v>-1.811349</x:v>
      </x:c>
      <x:c t="n" s="0">
        <x:v>-1.375123</x:v>
      </x:c>
      <x:c t="n" s="0">
        <x:v>6.18381</x:v>
      </x:c>
      <x:c t="n" s="0">
        <x:v>12.10582</x:v>
      </x:c>
      <x:c t="n" s="0">
        <x:v>14.20946</x:v>
      </x:c>
      <x:c t="n" s="0">
        <x:v>17.56633</x:v>
      </x:c>
      <x:c t="n" s="0">
        <x:v>19.1161</x:v>
      </x:c>
      <x:c t="n" s="0">
        <x:v>19.8688</x:v>
      </x:c>
      <x:c t="n" s="0">
        <x:v>21.3575</x:v>
      </x:c>
      <x:c t="n" s="0">
        <x:v>22.24187</x:v>
      </x:c>
      <x:c t="n" s="0">
        <x:v>26.53756</x:v>
      </x:c>
      <x:c t="n" s="0">
        <x:v>22.44901</x:v>
      </x:c>
      <x:c t="n" s="0">
        <x:v>21.79711</x:v>
      </x:c>
      <x:c t="n" s="0">
        <x:v>23.27769</x:v>
      </x:c>
      <x:c t="n" s="0">
        <x:v>28.9352</x:v>
      </x:c>
      <x:c t="n" s="0">
        <x:v>28.30137</x:v>
      </x:c>
      <x:c t="n" s="0">
        <x:v>30.74859</x:v>
      </x:c>
      <x:c t="n" s="0">
        <x:v>32.57018</x:v>
      </x:c>
      <x:c t="n" s="0">
        <x:v>32.09086</x:v>
      </x:c>
      <x:c t="n" s="0">
        <x:v>30.55705</x:v>
      </x:c>
      <x:c t="n" s="0">
        <x:v>28.73333</x:v>
      </x:c>
      <x:c t="n" s="0">
        <x:v>25.73955</x:v>
      </x:c>
      <x:c t="n" s="0">
        <x:v>27.8517</x:v>
      </x:c>
      <x:c t="n" s="0">
        <x:v>29.85569</x:v>
      </x:c>
      <x:c t="n" s="0">
        <x:v>20.06741</x:v>
      </x:c>
      <x:c t="n" s="0">
        <x:v>6.828942</x:v>
      </x:c>
      <x:c t="n" s="0">
        <x:v>8.717306</x:v>
      </x:c>
      <x:c t="n" s="0">
        <x:v>9.262435</x:v>
      </x:c>
      <x:c t="n" s="0">
        <x:v>4.369899</x:v>
      </x:c>
      <x:c t="n" s="0">
        <x:v>3.425341</x:v>
      </x:c>
      <x:c t="n" s="0">
        <x:v>2.069213</x:v>
      </x:c>
      <x:c t="n" s="0">
        <x:v>-30.06697</x:v>
      </x:c>
      <x:c t="n" s="0">
        <x:v>-29.16826</x:v>
      </x:c>
      <x:c t="n" s="0">
        <x:v>-28.18997</x:v>
      </x:c>
      <x:c t="n" s="0">
        <x:v>-15.91457</x:v>
      </x:c>
      <x:c t="n" s="0">
        <x:v>-2.869424</x:v>
      </x:c>
      <x:c t="n" s="0">
        <x:v>-1.852914</x:v>
      </x:c>
      <x:c t="n" s="0">
        <x:v>3.320158</x:v>
      </x:c>
      <x:c t="n" s="0">
        <x:v>-5.444855</x:v>
      </x:c>
      <x:c t="n" s="0">
        <x:v>13.19562</x:v>
      </x:c>
      <x:c t="n" s="0">
        <x:v>14.6596</x:v>
      </x:c>
      <x:c t="n" s="0">
        <x:v>14.54309</x:v>
      </x:c>
      <x:c t="n" s="0">
        <x:v>20.91162</x:v>
      </x:c>
      <x:c t="n" s="0">
        <x:v>12.39756</x:v>
      </x:c>
      <x:c t="n" s="0">
        <x:v>22.89268</x:v>
      </x:c>
      <x:c t="n" s="0">
        <x:v>13.10238</x:v>
      </x:c>
      <x:c t="n" s="0">
        <x:v>24.73326</x:v>
      </x:c>
      <x:c t="n" s="0">
        <x:v>16.27605</x:v>
      </x:c>
      <x:c t="n" s="0">
        <x:v>21.84747</x:v>
      </x:c>
      <x:c t="n" s="0">
        <x:v>17.73758</x:v>
      </x:c>
      <x:c t="n" s="0">
        <x:v>23.28387</x:v>
      </x:c>
      <x:c t="n" s="0">
        <x:v>21.60909</x:v>
      </x:c>
      <x:c t="n" s="0">
        <x:v>29.96733</x:v>
      </x:c>
      <x:c t="n" s="0">
        <x:v>31.28113</x:v>
      </x:c>
      <x:c t="n" s="0">
        <x:v>31.78408</x:v>
      </x:c>
      <x:c t="n" s="0">
        <x:v>30.99241</x:v>
      </x:c>
      <x:c t="n" s="0">
        <x:v>27.64613</x:v>
      </x:c>
      <x:c t="n" s="0">
        <x:v>25.40217</x:v>
      </x:c>
      <x:c t="n" s="0">
        <x:v>24.23733</x:v>
      </x:c>
      <x:c t="n" s="0">
        <x:v>31.53193</x:v>
      </x:c>
      <x:c t="n" s="0">
        <x:v>20.37955</x:v>
      </x:c>
      <x:c t="n" s="0">
        <x:v>5.897685</x:v>
      </x:c>
      <x:c t="n" s="0">
        <x:v>7.487829</x:v>
      </x:c>
      <x:c t="n" s="0">
        <x:v>10.32732</x:v>
      </x:c>
      <x:c t="n" s="0">
        <x:v>4.035936</x:v>
      </x:c>
      <x:c t="n" s="0">
        <x:v>3.520866</x:v>
      </x:c>
      <x:c t="n" s="0">
        <x:v>2.825671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43943.0254398148</x:v>
      </x:c>
      <x:c t="n" s="7">
        <x:v>43943.0254398148</x:v>
      </x:c>
      <x:c t="n" s="0">
        <x:v>39.79869</x:v>
      </x:c>
      <x:c t="n" s="0">
        <x:v>54.20069</x:v>
      </x:c>
      <x:c t="n" s="0">
        <x:v>58.56947</x:v>
      </x:c>
      <x:c t="n" s="0">
        <x:v>66.46649</x:v>
      </x:c>
      <x:c t="n" s="0">
        <x:v>-30.06697</x:v>
      </x:c>
      <x:c t="n" s="0">
        <x:v>-29.16826</x:v>
      </x:c>
      <x:c t="n" s="0">
        <x:v>-26.32237</x:v>
      </x:c>
      <x:c t="n" s="0">
        <x:v>-15.39942</x:v>
      </x:c>
      <x:c t="n" s="0">
        <x:v>-3.852848</x:v>
      </x:c>
      <x:c t="n" s="0">
        <x:v>-1.817394</x:v>
      </x:c>
      <x:c t="n" s="0">
        <x:v>-0.2882511</x:v>
      </x:c>
      <x:c t="n" s="0">
        <x:v>5.549231</x:v>
      </x:c>
      <x:c t="n" s="0">
        <x:v>12.2426</x:v>
      </x:c>
      <x:c t="n" s="0">
        <x:v>15.72087</x:v>
      </x:c>
      <x:c t="n" s="0">
        <x:v>17.23617</x:v>
      </x:c>
      <x:c t="n" s="0">
        <x:v>19.85817</x:v>
      </x:c>
      <x:c t="n" s="0">
        <x:v>19.31439</x:v>
      </x:c>
      <x:c t="n" s="0">
        <x:v>21.89081</x:v>
      </x:c>
      <x:c t="n" s="0">
        <x:v>21.72577</x:v>
      </x:c>
      <x:c t="n" s="0">
        <x:v>26.48056</x:v>
      </x:c>
      <x:c t="n" s="0">
        <x:v>21.98188</x:v>
      </x:c>
      <x:c t="n" s="0">
        <x:v>21.91219</x:v>
      </x:c>
      <x:c t="n" s="0">
        <x:v>23.18134</x:v>
      </x:c>
      <x:c t="n" s="0">
        <x:v>28.26626</x:v>
      </x:c>
      <x:c t="n" s="0">
        <x:v>27.959</x:v>
      </x:c>
      <x:c t="n" s="0">
        <x:v>30.71783</x:v>
      </x:c>
      <x:c t="n" s="0">
        <x:v>32.76453</x:v>
      </x:c>
      <x:c t="n" s="0">
        <x:v>31.60515</x:v>
      </x:c>
      <x:c t="n" s="0">
        <x:v>30.78064</x:v>
      </x:c>
      <x:c t="n" s="0">
        <x:v>28.42852</x:v>
      </x:c>
      <x:c t="n" s="0">
        <x:v>25.6036</x:v>
      </x:c>
      <x:c t="n" s="0">
        <x:v>27.40517</x:v>
      </x:c>
      <x:c t="n" s="0">
        <x:v>29.5836</x:v>
      </x:c>
      <x:c t="n" s="0">
        <x:v>19.8027</x:v>
      </x:c>
      <x:c t="n" s="0">
        <x:v>6.953542</x:v>
      </x:c>
      <x:c t="n" s="0">
        <x:v>8.505376</x:v>
      </x:c>
      <x:c t="n" s="0">
        <x:v>9.249849</x:v>
      </x:c>
      <x:c t="n" s="0">
        <x:v>4.321692</x:v>
      </x:c>
      <x:c t="n" s="0">
        <x:v>3.549572</x:v>
      </x:c>
      <x:c t="n" s="0">
        <x:v>2.065587</x:v>
      </x:c>
      <x:c t="n" s="0">
        <x:v>-30.06697</x:v>
      </x:c>
      <x:c t="n" s="0">
        <x:v>-29.16826</x:v>
      </x:c>
      <x:c t="n" s="0">
        <x:v>-23.70399</x:v>
      </x:c>
      <x:c t="n" s="0">
        <x:v>-18.61345</x:v>
      </x:c>
      <x:c t="n" s="0">
        <x:v>-2.869424</x:v>
      </x:c>
      <x:c t="n" s="0">
        <x:v>-1.852914</x:v>
      </x:c>
      <x:c t="n" s="0">
        <x:v>3.320158</x:v>
      </x:c>
      <x:c t="n" s="0">
        <x:v>-5.444855</x:v>
      </x:c>
      <x:c t="n" s="0">
        <x:v>12.75268</x:v>
      </x:c>
      <x:c t="n" s="0">
        <x:v>20.06578</x:v>
      </x:c>
      <x:c t="n" s="0">
        <x:v>14.54309</x:v>
      </x:c>
      <x:c t="n" s="0">
        <x:v>22.68871</x:v>
      </x:c>
      <x:c t="n" s="0">
        <x:v>12.39756</x:v>
      </x:c>
      <x:c t="n" s="0">
        <x:v>24.99895</x:v>
      </x:c>
      <x:c t="n" s="0">
        <x:v>16.59116</x:v>
      </x:c>
      <x:c t="n" s="0">
        <x:v>25.21201</x:v>
      </x:c>
      <x:c t="n" s="0">
        <x:v>19.37571</x:v>
      </x:c>
      <x:c t="n" s="0">
        <x:v>23.89353</x:v>
      </x:c>
      <x:c t="n" s="0">
        <x:v>22.34644</x:v>
      </x:c>
      <x:c t="n" s="0">
        <x:v>19.07846</x:v>
      </x:c>
      <x:c t="n" s="0">
        <x:v>24.98703</x:v>
      </x:c>
      <x:c t="n" s="0">
        <x:v>30.36653</x:v>
      </x:c>
      <x:c t="n" s="0">
        <x:v>33.05531</x:v>
      </x:c>
      <x:c t="n" s="0">
        <x:v>26.63756</x:v>
      </x:c>
      <x:c t="n" s="0">
        <x:v>31.51829</x:v>
      </x:c>
      <x:c t="n" s="0">
        <x:v>27.12261</x:v>
      </x:c>
      <x:c t="n" s="0">
        <x:v>23.43659</x:v>
      </x:c>
      <x:c t="n" s="0">
        <x:v>23.52377</x:v>
      </x:c>
      <x:c t="n" s="0">
        <x:v>26.69436</x:v>
      </x:c>
      <x:c t="n" s="0">
        <x:v>17.45802</x:v>
      </x:c>
      <x:c t="n" s="0">
        <x:v>8.041097</x:v>
      </x:c>
      <x:c t="n" s="0">
        <x:v>7.447798</x:v>
      </x:c>
      <x:c t="n" s="0">
        <x:v>9.923656</x:v>
      </x:c>
      <x:c t="n" s="0">
        <x:v>4.215411</x:v>
      </x:c>
      <x:c t="n" s="0">
        <x:v>3.530259</x:v>
      </x:c>
      <x:c t="n" s="0">
        <x:v>1.901488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43943.0254398148</x:v>
      </x:c>
      <x:c t="n" s="7">
        <x:v>43943.0254398148</x:v>
      </x:c>
      <x:c t="n" s="0">
        <x:v>40.24204</x:v>
      </x:c>
      <x:c t="n" s="0">
        <x:v>54.20069</x:v>
      </x:c>
      <x:c t="n" s="0">
        <x:v>66.78684</x:v>
      </x:c>
      <x:c t="n" s="0">
        <x:v>72.25479</x:v>
      </x:c>
      <x:c t="n" s="0">
        <x:v>-30.06697</x:v>
      </x:c>
      <x:c t="n" s="0">
        <x:v>-29.16826</x:v>
      </x:c>
      <x:c t="n" s="0">
        <x:v>-25.20846</x:v>
      </x:c>
      <x:c t="n" s="0">
        <x:v>-16.07881</x:v>
      </x:c>
      <x:c t="n" s="0">
        <x:v>-3.694659</x:v>
      </x:c>
      <x:c t="n" s="0">
        <x:v>-1.822564</x:v>
      </x:c>
      <x:c t="n" s="0">
        <x:v>0.4638725</x:v>
      </x:c>
      <x:c t="n" s="0">
        <x:v>4.922579</x:v>
      </x:c>
      <x:c t="n" s="0">
        <x:v>12.24505</x:v>
      </x:c>
      <x:c t="n" s="0">
        <x:v>16.69347</x:v>
      </x:c>
      <x:c t="n" s="0">
        <x:v>16.93286</x:v>
      </x:c>
      <x:c t="n" s="0">
        <x:v>20.40483</x:v>
      </x:c>
      <x:c t="n" s="0">
        <x:v>19.40787</x:v>
      </x:c>
      <x:c t="n" s="0">
        <x:v>22.91988</x:v>
      </x:c>
      <x:c t="n" s="0">
        <x:v>21.36442</x:v>
      </x:c>
      <x:c t="n" s="0">
        <x:v>25.95462</x:v>
      </x:c>
      <x:c t="n" s="0">
        <x:v>22.33624</x:v>
      </x:c>
      <x:c t="n" s="0">
        <x:v>22.39861</x:v>
      </x:c>
      <x:c t="n" s="0">
        <x:v>22.54438</x:v>
      </x:c>
      <x:c t="n" s="0">
        <x:v>27.85574</x:v>
      </x:c>
      <x:c t="n" s="0">
        <x:v>28.62453</x:v>
      </x:c>
      <x:c t="n" s="0">
        <x:v>30.6353</x:v>
      </x:c>
      <x:c t="n" s="0">
        <x:v>32.74372</x:v>
      </x:c>
      <x:c t="n" s="0">
        <x:v>31.66856</x:v>
      </x:c>
      <x:c t="n" s="0">
        <x:v>30.83816</x:v>
      </x:c>
      <x:c t="n" s="0">
        <x:v>28.3687</x:v>
      </x:c>
      <x:c t="n" s="0">
        <x:v>25.55318</x:v>
      </x:c>
      <x:c t="n" s="0">
        <x:v>27.067</x:v>
      </x:c>
      <x:c t="n" s="0">
        <x:v>29.15566</x:v>
      </x:c>
      <x:c t="n" s="0">
        <x:v>19.39491</x:v>
      </x:c>
      <x:c t="n" s="0">
        <x:v>7.08077</x:v>
      </x:c>
      <x:c t="n" s="0">
        <x:v>8.533847</x:v>
      </x:c>
      <x:c t="n" s="0">
        <x:v>9.202215</x:v>
      </x:c>
      <x:c t="n" s="0">
        <x:v>4.318137</x:v>
      </x:c>
      <x:c t="n" s="0">
        <x:v>3.680079</x:v>
      </x:c>
      <x:c t="n" s="0">
        <x:v>2.14676</x:v>
      </x:c>
      <x:c t="n" s="0">
        <x:v>-30.06697</x:v>
      </x:c>
      <x:c t="n" s="0">
        <x:v>-29.16826</x:v>
      </x:c>
      <x:c t="n" s="0">
        <x:v>-21.54486</x:v>
      </x:c>
      <x:c t="n" s="0">
        <x:v>-27.20238</x:v>
      </x:c>
      <x:c t="n" s="0">
        <x:v>-2.869424</x:v>
      </x:c>
      <x:c t="n" s="0">
        <x:v>-1.852914</x:v>
      </x:c>
      <x:c t="n" s="0">
        <x:v>3.320158</x:v>
      </x:c>
      <x:c t="n" s="0">
        <x:v>-5.444855</x:v>
      </x:c>
      <x:c t="n" s="0">
        <x:v>12.25938</x:v>
      </x:c>
      <x:c t="n" s="0">
        <x:v>20.06578</x:v>
      </x:c>
      <x:c t="n" s="0">
        <x:v>14.54309</x:v>
      </x:c>
      <x:c t="n" s="0">
        <x:v>22.68871</x:v>
      </x:c>
      <x:c t="n" s="0">
        <x:v>21.0449</x:v>
      </x:c>
      <x:c t="n" s="0">
        <x:v>26.41123</x:v>
      </x:c>
      <x:c t="n" s="0">
        <x:v>19.21987</x:v>
      </x:c>
      <x:c t="n" s="0">
        <x:v>20.90513</x:v>
      </x:c>
      <x:c t="n" s="0">
        <x:v>23.6042</x:v>
      </x:c>
      <x:c t="n" s="0">
        <x:v>22.94275</x:v>
      </x:c>
      <x:c t="n" s="0">
        <x:v>15.45573</x:v>
      </x:c>
      <x:c t="n" s="0">
        <x:v>23.71207</x:v>
      </x:c>
      <x:c t="n" s="0">
        <x:v>31.25971</x:v>
      </x:c>
      <x:c t="n" s="0">
        <x:v>30.01414</x:v>
      </x:c>
      <x:c t="n" s="0">
        <x:v>32.27927</x:v>
      </x:c>
      <x:c t="n" s="0">
        <x:v>32.29226</x:v>
      </x:c>
      <x:c t="n" s="0">
        <x:v>31.67047</x:v>
      </x:c>
      <x:c t="n" s="0">
        <x:v>27.96468</x:v>
      </x:c>
      <x:c t="n" s="0">
        <x:v>25.27698</x:v>
      </x:c>
      <x:c t="n" s="0">
        <x:v>24.57014</x:v>
      </x:c>
      <x:c t="n" s="0">
        <x:v>25.15938</x:v>
      </x:c>
      <x:c t="n" s="0">
        <x:v>15.90149</x:v>
      </x:c>
      <x:c t="n" s="0">
        <x:v>7.453319</x:v>
      </x:c>
      <x:c t="n" s="0">
        <x:v>8.370124</x:v>
      </x:c>
      <x:c t="n" s="0">
        <x:v>8.70976</x:v>
      </x:c>
      <x:c t="n" s="0">
        <x:v>3.951083</x:v>
      </x:c>
      <x:c t="n" s="0">
        <x:v>4.378187</x:v>
      </x:c>
      <x:c t="n" s="0">
        <x:v>2.4672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43943.0254398148</x:v>
      </x:c>
      <x:c t="n" s="7">
        <x:v>43943.0254398148</x:v>
      </x:c>
      <x:c t="n" s="0">
        <x:v>40.14685</x:v>
      </x:c>
      <x:c t="n" s="0">
        <x:v>54.20069</x:v>
      </x:c>
      <x:c t="n" s="0">
        <x:v>63.98966</x:v>
      </x:c>
      <x:c t="n" s="0">
        <x:v>68.99906</x:v>
      </x:c>
      <x:c t="n" s="0">
        <x:v>-30.06697</x:v>
      </x:c>
      <x:c t="n" s="0">
        <x:v>-29.16826</x:v>
      </x:c>
      <x:c t="n" s="0">
        <x:v>-24.44136</x:v>
      </x:c>
      <x:c t="n" s="0">
        <x:v>-16.7572</x:v>
      </x:c>
      <x:c t="n" s="0">
        <x:v>-3.547414</x:v>
      </x:c>
      <x:c t="n" s="0">
        <x:v>-1.826983</x:v>
      </x:c>
      <x:c t="n" s="0">
        <x:v>1.016904</x:v>
      </x:c>
      <x:c t="n" s="0">
        <x:v>5.929563</x:v>
      </x:c>
      <x:c t="n" s="0">
        <x:v>12.24715</x:v>
      </x:c>
      <x:c t="n" s="0">
        <x:v>17.07389</x:v>
      </x:c>
      <x:c t="n" s="0">
        <x:v>16.56672</x:v>
      </x:c>
      <x:c t="n" s="0">
        <x:v>20.60911</x:v>
      </x:c>
      <x:c t="n" s="0">
        <x:v>19.79439</x:v>
      </x:c>
      <x:c t="n" s="0">
        <x:v>23.69234</x:v>
      </x:c>
      <x:c t="n" s="0">
        <x:v>21.27549</x:v>
      </x:c>
      <x:c t="n" s="0">
        <x:v>25.76811</x:v>
      </x:c>
      <x:c t="n" s="0">
        <x:v>22.0356</x:v>
      </x:c>
      <x:c t="n" s="0">
        <x:v>22.12712</x:v>
      </x:c>
      <x:c t="n" s="0">
        <x:v>22.25855</x:v>
      </x:c>
      <x:c t="n" s="0">
        <x:v>28.23909</x:v>
      </x:c>
      <x:c t="n" s="0">
        <x:v>28.21686</x:v>
      </x:c>
      <x:c t="n" s="0">
        <x:v>30.45908</x:v>
      </x:c>
      <x:c t="n" s="0">
        <x:v>32.70813</x:v>
      </x:c>
      <x:c t="n" s="0">
        <x:v>31.37257</x:v>
      </x:c>
      <x:c t="n" s="0">
        <x:v>30.78481</x:v>
      </x:c>
      <x:c t="n" s="0">
        <x:v>28.4749</x:v>
      </x:c>
      <x:c t="n" s="0">
        <x:v>25.20654</x:v>
      </x:c>
      <x:c t="n" s="0">
        <x:v>27.08019</x:v>
      </x:c>
      <x:c t="n" s="0">
        <x:v>28.91245</x:v>
      </x:c>
      <x:c t="n" s="0">
        <x:v>19.72826</x:v>
      </x:c>
      <x:c t="n" s="0">
        <x:v>7.163672</x:v>
      </x:c>
      <x:c t="n" s="0">
        <x:v>8.69707</x:v>
      </x:c>
      <x:c t="n" s="0">
        <x:v>9.16861</x:v>
      </x:c>
      <x:c t="n" s="0">
        <x:v>4.272751</x:v>
      </x:c>
      <x:c t="n" s="0">
        <x:v>3.559072</x:v>
      </x:c>
      <x:c t="n" s="0">
        <x:v>2.030509</x:v>
      </x:c>
      <x:c t="n" s="0">
        <x:v>-30.06697</x:v>
      </x:c>
      <x:c t="n" s="0">
        <x:v>-29.16826</x:v>
      </x:c>
      <x:c t="n" s="0">
        <x:v>-21.54486</x:v>
      </x:c>
      <x:c t="n" s="0">
        <x:v>-27.20238</x:v>
      </x:c>
      <x:c t="n" s="0">
        <x:v>-2.739609</x:v>
      </x:c>
      <x:c t="n" s="0">
        <x:v>-1.852914</x:v>
      </x:c>
      <x:c t="n" s="0">
        <x:v>3.320158</x:v>
      </x:c>
      <x:c t="n" s="0">
        <x:v>10.6724</x:v>
      </x:c>
      <x:c t="n" s="0">
        <x:v>11.95356</x:v>
      </x:c>
      <x:c t="n" s="0">
        <x:v>17.27107</x:v>
      </x:c>
      <x:c t="n" s="0">
        <x:v>12.94375</x:v>
      </x:c>
      <x:c t="n" s="0">
        <x:v>20.44295</x:v>
      </x:c>
      <x:c t="n" s="0">
        <x:v>21.55006</x:v>
      </x:c>
      <x:c t="n" s="0">
        <x:v>26.68115</x:v>
      </x:c>
      <x:c t="n" s="0">
        <x:v>20.7152</x:v>
      </x:c>
      <x:c t="n" s="0">
        <x:v>24.83867</x:v>
      </x:c>
      <x:c t="n" s="0">
        <x:v>18.68237</x:v>
      </x:c>
      <x:c t="n" s="0">
        <x:v>20.56175</x:v>
      </x:c>
      <x:c t="n" s="0">
        <x:v>21.24043</x:v>
      </x:c>
      <x:c t="n" s="0">
        <x:v>30.25085</x:v>
      </x:c>
      <x:c t="n" s="0">
        <x:v>24.25892</x:v>
      </x:c>
      <x:c t="n" s="0">
        <x:v>28.01863</x:v>
      </x:c>
      <x:c t="n" s="0">
        <x:v>32.50238</x:v>
      </x:c>
      <x:c t="n" s="0">
        <x:v>28.6329</x:v>
      </x:c>
      <x:c t="n" s="0">
        <x:v>29.01271</x:v>
      </x:c>
      <x:c t="n" s="0">
        <x:v>29.03122</x:v>
      </x:c>
      <x:c t="n" s="0">
        <x:v>23.9987</x:v>
      </x:c>
      <x:c t="n" s="0">
        <x:v>26.69052</x:v>
      </x:c>
      <x:c t="n" s="0">
        <x:v>27.35878</x:v>
      </x:c>
      <x:c t="n" s="0">
        <x:v>22.04786</x:v>
      </x:c>
      <x:c t="n" s="0">
        <x:v>6.816998</x:v>
      </x:c>
      <x:c t="n" s="0">
        <x:v>10.42958</x:v>
      </x:c>
      <x:c t="n" s="0">
        <x:v>8.177869</x:v>
      </x:c>
      <x:c t="n" s="0">
        <x:v>4.614357</x:v>
      </x:c>
      <x:c t="n" s="0">
        <x:v>3.028306</x:v>
      </x:c>
      <x:c t="n" s="0">
        <x:v>1.272714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43943.0254398148</x:v>
      </x:c>
      <x:c t="n" s="7">
        <x:v>43943.0254398148</x:v>
      </x:c>
      <x:c t="n" s="0">
        <x:v>41.40797</x:v>
      </x:c>
      <x:c t="n" s="0">
        <x:v>54.20069</x:v>
      </x:c>
      <x:c t="n" s="0">
        <x:v>64.66505</x:v>
      </x:c>
      <x:c t="n" s="0">
        <x:v>71.2377</x:v>
      </x:c>
      <x:c t="n" s="0">
        <x:v>-30.06697</x:v>
      </x:c>
      <x:c t="n" s="0">
        <x:v>-29.16826</x:v>
      </x:c>
      <x:c t="n" s="0">
        <x:v>-23.87875</x:v>
      </x:c>
      <x:c t="n" s="0">
        <x:v>-17.43442</x:v>
      </x:c>
      <x:c t="n" s="0">
        <x:v>-3.416596</x:v>
      </x:c>
      <x:c t="n" s="0">
        <x:v>-1.830761</x:v>
      </x:c>
      <x:c t="n" s="0">
        <x:v>1.308649</x:v>
      </x:c>
      <x:c t="n" s="0">
        <x:v>7.232047</x:v>
      </x:c>
      <x:c t="n" s="0">
        <x:v>11.93227</x:v>
      </x:c>
      <x:c t="n" s="0">
        <x:v>16.46319</x:v>
      </x:c>
      <x:c t="n" s="0">
        <x:v>16.17323</x:v>
      </x:c>
      <x:c t="n" s="0">
        <x:v>20.14854</x:v>
      </x:c>
      <x:c t="n" s="0">
        <x:v>19.94961</x:v>
      </x:c>
      <x:c t="n" s="0">
        <x:v>24.30072</x:v>
      </x:c>
      <x:c t="n" s="0">
        <x:v>22.0439</x:v>
      </x:c>
      <x:c t="n" s="0">
        <x:v>25.60449</x:v>
      </x:c>
      <x:c t="n" s="0">
        <x:v>21.44591</x:v>
      </x:c>
      <x:c t="n" s="0">
        <x:v>22.15239</x:v>
      </x:c>
      <x:c t="n" s="0">
        <x:v>22.74645</x:v>
      </x:c>
      <x:c t="n" s="0">
        <x:v>28.6193</x:v>
      </x:c>
      <x:c t="n" s="0">
        <x:v>27.90872</x:v>
      </x:c>
      <x:c t="n" s="0">
        <x:v>30.42304</x:v>
      </x:c>
      <x:c t="n" s="0">
        <x:v>32.26435</x:v>
      </x:c>
      <x:c t="n" s="0">
        <x:v>31.60547</x:v>
      </x:c>
      <x:c t="n" s="0">
        <x:v>30.54602</x:v>
      </x:c>
      <x:c t="n" s="0">
        <x:v>28.40125</x:v>
      </x:c>
      <x:c t="n" s="0">
        <x:v>25.15464</x:v>
      </x:c>
      <x:c t="n" s="0">
        <x:v>26.79565</x:v>
      </x:c>
      <x:c t="n" s="0">
        <x:v>29.39415</x:v>
      </x:c>
      <x:c t="n" s="0">
        <x:v>19.90026</x:v>
      </x:c>
      <x:c t="n" s="0">
        <x:v>6.881128</x:v>
      </x:c>
      <x:c t="n" s="0">
        <x:v>8.710136</x:v>
      </x:c>
      <x:c t="n" s="0">
        <x:v>9.017002</x:v>
      </x:c>
      <x:c t="n" s="0">
        <x:v>4.473546</x:v>
      </x:c>
      <x:c t="n" s="0">
        <x:v>3.437656</x:v>
      </x:c>
      <x:c t="n" s="0">
        <x:v>1.906043</x:v>
      </x:c>
      <x:c t="n" s="0">
        <x:v>-30.06697</x:v>
      </x:c>
      <x:c t="n" s="0">
        <x:v>-29.16826</x:v>
      </x:c>
      <x:c t="n" s="0">
        <x:v>-21.54486</x:v>
      </x:c>
      <x:c t="n" s="0">
        <x:v>-27.20238</x:v>
      </x:c>
      <x:c t="n" s="0">
        <x:v>-2.721377</x:v>
      </x:c>
      <x:c t="n" s="0">
        <x:v>-1.852914</x:v>
      </x:c>
      <x:c t="n" s="0">
        <x:v>1.323133</x:v>
      </x:c>
      <x:c t="n" s="0">
        <x:v>11.23903</x:v>
      </x:c>
      <x:c t="n" s="0">
        <x:v>8.849458</x:v>
      </x:c>
      <x:c t="n" s="0">
        <x:v>7.132491</x:v>
      </x:c>
      <x:c t="n" s="0">
        <x:v>12.65835</x:v>
      </x:c>
      <x:c t="n" s="0">
        <x:v>15.53274</x:v>
      </x:c>
      <x:c t="n" s="0">
        <x:v>20.35949</x:v>
      </x:c>
      <x:c t="n" s="0">
        <x:v>26.76752</x:v>
      </x:c>
      <x:c t="n" s="0">
        <x:v>25.70247</x:v>
      </x:c>
      <x:c t="n" s="0">
        <x:v>24.38964</x:v>
      </x:c>
      <x:c t="n" s="0">
        <x:v>14.4306</x:v>
      </x:c>
      <x:c t="n" s="0">
        <x:v>23.41536</x:v>
      </x:c>
      <x:c t="n" s="0">
        <x:v>25.0806</x:v>
      </x:c>
      <x:c t="n" s="0">
        <x:v>30.36463</x:v>
      </x:c>
      <x:c t="n" s="0">
        <x:v>28.51564</x:v>
      </x:c>
      <x:c t="n" s="0">
        <x:v>30.28847</x:v>
      </x:c>
      <x:c t="n" s="0">
        <x:v>28.69717</x:v>
      </x:c>
      <x:c t="n" s="0">
        <x:v>33.03979</x:v>
      </x:c>
      <x:c t="n" s="0">
        <x:v>28.85546</x:v>
      </x:c>
      <x:c t="n" s="0">
        <x:v>27.70071</x:v>
      </x:c>
      <x:c t="n" s="0">
        <x:v>23.6049</x:v>
      </x:c>
      <x:c t="n" s="0">
        <x:v>25.48299</x:v>
      </x:c>
      <x:c t="n" s="0">
        <x:v>31.60353</x:v>
      </x:c>
      <x:c t="n" s="0">
        <x:v>19.65369</x:v>
      </x:c>
      <x:c t="n" s="0">
        <x:v>5.530608</x:v>
      </x:c>
      <x:c t="n" s="0">
        <x:v>7.978718</x:v>
      </x:c>
      <x:c t="n" s="0">
        <x:v>8.314335</x:v>
      </x:c>
      <x:c t="n" s="0">
        <x:v>5.215802</x:v>
      </x:c>
      <x:c t="n" s="0">
        <x:v>2.04203</x:v>
      </x:c>
      <x:c t="n" s="0">
        <x:v>1.140588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43943.0254398148</x:v>
      </x:c>
      <x:c t="n" s="7">
        <x:v>43943.0254398148</x:v>
      </x:c>
      <x:c t="n" s="0">
        <x:v>41.93945</x:v>
      </x:c>
      <x:c t="n" s="0">
        <x:v>54.20069</x:v>
      </x:c>
      <x:c t="n" s="0">
        <x:v>58.326</x:v>
      </x:c>
      <x:c t="n" s="0">
        <x:v>66.28165</x:v>
      </x:c>
      <x:c t="n" s="0">
        <x:v>-30.06697</x:v>
      </x:c>
      <x:c t="n" s="0">
        <x:v>-29.16826</x:v>
      </x:c>
      <x:c t="n" s="0">
        <x:v>-23.44986</x:v>
      </x:c>
      <x:c t="n" s="0">
        <x:v>-18.11029</x:v>
      </x:c>
      <x:c t="n" s="0">
        <x:v>-3.307911</x:v>
      </x:c>
      <x:c t="n" s="0">
        <x:v>-2.03356</x:v>
      </x:c>
      <x:c t="n" s="0">
        <x:v>0.6434014</x:v>
      </x:c>
      <x:c t="n" s="0">
        <x:v>8.426162</x:v>
      </x:c>
      <x:c t="n" s="0">
        <x:v>11.59746</x:v>
      </x:c>
      <x:c t="n" s="0">
        <x:v>15.86364</x:v>
      </x:c>
      <x:c t="n" s="0">
        <x:v>15.80641</x:v>
      </x:c>
      <x:c t="n" s="0">
        <x:v>19.71242</x:v>
      </x:c>
      <x:c t="n" s="0">
        <x:v>19.9391</x:v>
      </x:c>
      <x:c t="n" s="0">
        <x:v>24.28359</x:v>
      </x:c>
      <x:c t="n" s="0">
        <x:v>22.66325</x:v>
      </x:c>
      <x:c t="n" s="0">
        <x:v>25.43368</x:v>
      </x:c>
      <x:c t="n" s="0">
        <x:v>20.95081</x:v>
      </x:c>
      <x:c t="n" s="0">
        <x:v>22.50465</x:v>
      </x:c>
      <x:c t="n" s="0">
        <x:v>22.46391</x:v>
      </x:c>
      <x:c t="n" s="0">
        <x:v>28.37107</x:v>
      </x:c>
      <x:c t="n" s="0">
        <x:v>28.12835</x:v>
      </x:c>
      <x:c t="n" s="0">
        <x:v>30.58949</x:v>
      </x:c>
      <x:c t="n" s="0">
        <x:v>32.49483</x:v>
      </x:c>
      <x:c t="n" s="0">
        <x:v>31.6107</x:v>
      </x:c>
      <x:c t="n" s="0">
        <x:v>30.65298</x:v>
      </x:c>
      <x:c t="n" s="0">
        <x:v>28.11103</x:v>
      </x:c>
      <x:c t="n" s="0">
        <x:v>24.96333</x:v>
      </x:c>
      <x:c t="n" s="0">
        <x:v>26.57613</x:v>
      </x:c>
      <x:c t="n" s="0">
        <x:v>29.1058</x:v>
      </x:c>
      <x:c t="n" s="0">
        <x:v>19.55507</x:v>
      </x:c>
      <x:c t="n" s="0">
        <x:v>6.884258</x:v>
      </x:c>
      <x:c t="n" s="0">
        <x:v>8.768627</x:v>
      </x:c>
      <x:c t="n" s="0">
        <x:v>9.242128</x:v>
      </x:c>
      <x:c t="n" s="0">
        <x:v>4.335016</x:v>
      </x:c>
      <x:c t="n" s="0">
        <x:v>3.315941</x:v>
      </x:c>
      <x:c t="n" s="0">
        <x:v>1.871048</x:v>
      </x:c>
      <x:c t="n" s="0">
        <x:v>-30.06697</x:v>
      </x:c>
      <x:c t="n" s="0">
        <x:v>-29.16826</x:v>
      </x:c>
      <x:c t="n" s="0">
        <x:v>-21.54486</x:v>
      </x:c>
      <x:c t="n" s="0">
        <x:v>-27.20238</x:v>
      </x:c>
      <x:c t="n" s="0">
        <x:v>-2.721377</x:v>
      </x:c>
      <x:c t="n" s="0">
        <x:v>-4.783017</x:v>
      </x:c>
      <x:c t="n" s="0">
        <x:v>-14.36533</x:v>
      </x:c>
      <x:c t="n" s="0">
        <x:v>12.73592</x:v>
      </x:c>
      <x:c t="n" s="0">
        <x:v>8.849458</x:v>
      </x:c>
      <x:c t="n" s="0">
        <x:v>7.132491</x:v>
      </x:c>
      <x:c t="n" s="0">
        <x:v>12.65835</x:v>
      </x:c>
      <x:c t="n" s="0">
        <x:v>15.53274</x:v>
      </x:c>
      <x:c t="n" s="0">
        <x:v>19.87708</x:v>
      </x:c>
      <x:c t="n" s="0">
        <x:v>22.92969</x:v>
      </x:c>
      <x:c t="n" s="0">
        <x:v>24.80892</x:v>
      </x:c>
      <x:c t="n" s="0">
        <x:v>24.22902</x:v>
      </x:c>
      <x:c t="n" s="0">
        <x:v>14.53701</x:v>
      </x:c>
      <x:c t="n" s="0">
        <x:v>23.34141</x:v>
      </x:c>
      <x:c t="n" s="0">
        <x:v>19.1374</x:v>
      </x:c>
      <x:c t="n" s="0">
        <x:v>25.71218</x:v>
      </x:c>
      <x:c t="n" s="0">
        <x:v>27.48347</x:v>
      </x:c>
      <x:c t="n" s="0">
        <x:v>32.53846</x:v>
      </x:c>
      <x:c t="n" s="0">
        <x:v>33.17883</x:v>
      </x:c>
      <x:c t="n" s="0">
        <x:v>31.37943</x:v>
      </x:c>
      <x:c t="n" s="0">
        <x:v>31.15088</x:v>
      </x:c>
      <x:c t="n" s="0">
        <x:v>26.40191</x:v>
      </x:c>
      <x:c t="n" s="0">
        <x:v>23.14761</x:v>
      </x:c>
      <x:c t="n" s="0">
        <x:v>23.72018</x:v>
      </x:c>
      <x:c t="n" s="0">
        <x:v>27.12184</x:v>
      </x:c>
      <x:c t="n" s="0">
        <x:v>16.85122</x:v>
      </x:c>
      <x:c t="n" s="0">
        <x:v>6.824142</x:v>
      </x:c>
      <x:c t="n" s="0">
        <x:v>8.501764</x:v>
      </x:c>
      <x:c t="n" s="0">
        <x:v>10.37437</x:v>
      </x:c>
      <x:c t="n" s="0">
        <x:v>3.214944</x:v>
      </x:c>
      <x:c t="n" s="0">
        <x:v>2.440492</x:v>
      </x:c>
      <x:c t="n" s="0">
        <x:v>1.614965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43943.0254513889</x:v>
      </x:c>
      <x:c t="n" s="7">
        <x:v>43943.0254513889</x:v>
      </x:c>
      <x:c t="n" s="0">
        <x:v>42.41007</x:v>
      </x:c>
      <x:c t="n" s="0">
        <x:v>54.20069</x:v>
      </x:c>
      <x:c t="n" s="0">
        <x:v>56.69157</x:v>
      </x:c>
      <x:c t="n" s="0">
        <x:v>64.70557</x:v>
      </x:c>
      <x:c t="n" s="0">
        <x:v>-30.06697</x:v>
      </x:c>
      <x:c t="n" s="0">
        <x:v>-29.16826</x:v>
      </x:c>
      <x:c t="n" s="0">
        <x:v>-23.11445</x:v>
      </x:c>
      <x:c t="n" s="0">
        <x:v>-18.78458</x:v>
      </x:c>
      <x:c t="n" s="0">
        <x:v>-3.217197</x:v>
      </x:c>
      <x:c t="n" s="0">
        <x:v>-2.555658</x:v>
      </x:c>
      <x:c t="n" s="0">
        <x:v>-0.01853502</x:v>
      </x:c>
      <x:c t="n" s="0">
        <x:v>9.620999</x:v>
      </x:c>
      <x:c t="n" s="0">
        <x:v>11.28955</x:v>
      </x:c>
      <x:c t="n" s="0">
        <x:v>15.40333</x:v>
      </x:c>
      <x:c t="n" s="0">
        <x:v>15.49303</x:v>
      </x:c>
      <x:c t="n" s="0">
        <x:v>19.26526</x:v>
      </x:c>
      <x:c t="n" s="0">
        <x:v>19.84722</x:v>
      </x:c>
      <x:c t="n" s="0">
        <x:v>24.11039</x:v>
      </x:c>
      <x:c t="n" s="0">
        <x:v>22.91827</x:v>
      </x:c>
      <x:c t="n" s="0">
        <x:v>25.3365</x:v>
      </x:c>
      <x:c t="n" s="0">
        <x:v>20.99068</x:v>
      </x:c>
      <x:c t="n" s="0">
        <x:v>22.14421</x:v>
      </x:c>
      <x:c t="n" s="0">
        <x:v>22.52839</x:v>
      </x:c>
      <x:c t="n" s="0">
        <x:v>28.40752</x:v>
      </x:c>
      <x:c t="n" s="0">
        <x:v>27.94905</x:v>
      </x:c>
      <x:c t="n" s="0">
        <x:v>30.3037</x:v>
      </x:c>
      <x:c t="n" s="0">
        <x:v>33.10867</x:v>
      </x:c>
      <x:c t="n" s="0">
        <x:v>31.49751</x:v>
      </x:c>
      <x:c t="n" s="0">
        <x:v>30.41381</x:v>
      </x:c>
      <x:c t="n" s="0">
        <x:v>27.99898</x:v>
      </x:c>
      <x:c t="n" s="0">
        <x:v>24.97904</x:v>
      </x:c>
      <x:c t="n" s="0">
        <x:v>26.40919</x:v>
      </x:c>
      <x:c t="n" s="0">
        <x:v>30.23984</x:v>
      </x:c>
      <x:c t="n" s="0">
        <x:v>19.23854</x:v>
      </x:c>
      <x:c t="n" s="0">
        <x:v>6.836901</x:v>
      </x:c>
      <x:c t="n" s="0">
        <x:v>8.647529</x:v>
      </x:c>
      <x:c t="n" s="0">
        <x:v>9.121834</x:v>
      </x:c>
      <x:c t="n" s="0">
        <x:v>4.262909</x:v>
      </x:c>
      <x:c t="n" s="0">
        <x:v>3.219735</x:v>
      </x:c>
      <x:c t="n" s="0">
        <x:v>1.913163</x:v>
      </x:c>
      <x:c t="n" s="0">
        <x:v>-30.06697</x:v>
      </x:c>
      <x:c t="n" s="0">
        <x:v>-29.16826</x:v>
      </x:c>
      <x:c t="n" s="0">
        <x:v>-21.54486</x:v>
      </x:c>
      <x:c t="n" s="0">
        <x:v>-27.20238</x:v>
      </x:c>
      <x:c t="n" s="0">
        <x:v>-2.721377</x:v>
      </x:c>
      <x:c t="n" s="0">
        <x:v>-8.530348</x:v>
      </x:c>
      <x:c t="n" s="0">
        <x:v>-14.36533</x:v>
      </x:c>
      <x:c t="n" s="0">
        <x:v>13.43603</x:v>
      </x:c>
      <x:c t="n" s="0">
        <x:v>8.849458</x:v>
      </x:c>
      <x:c t="n" s="0">
        <x:v>13.85981</x:v>
      </x:c>
      <x:c t="n" s="0">
        <x:v>13.5361</x:v>
      </x:c>
      <x:c t="n" s="0">
        <x:v>14.57852</x:v>
      </x:c>
      <x:c t="n" s="0">
        <x:v>17.88855</x:v>
      </x:c>
      <x:c t="n" s="0">
        <x:v>25.60672</x:v>
      </x:c>
      <x:c t="n" s="0">
        <x:v>24.16869</x:v>
      </x:c>
      <x:c t="n" s="0">
        <x:v>24.9958</x:v>
      </x:c>
      <x:c t="n" s="0">
        <x:v>23.08725</x:v>
      </x:c>
      <x:c t="n" s="0">
        <x:v>17.40628</x:v>
      </x:c>
      <x:c t="n" s="0">
        <x:v>23.06025</x:v>
      </x:c>
      <x:c t="n" s="0">
        <x:v>28.7625</x:v>
      </x:c>
      <x:c t="n" s="0">
        <x:v>26.38263</x:v>
      </x:c>
      <x:c t="n" s="0">
        <x:v>29.08947</x:v>
      </x:c>
      <x:c t="n" s="0">
        <x:v>36.49881</x:v>
      </x:c>
      <x:c t="n" s="0">
        <x:v>31.2949</x:v>
      </x:c>
      <x:c t="n" s="0">
        <x:v>29.43667</x:v>
      </x:c>
      <x:c t="n" s="0">
        <x:v>27.80241</x:v>
      </x:c>
      <x:c t="n" s="0">
        <x:v>27.19409</x:v>
      </x:c>
      <x:c t="n" s="0">
        <x:v>25.79278</x:v>
      </x:c>
      <x:c t="n" s="0">
        <x:v>35.56157</x:v>
      </x:c>
      <x:c t="n" s="0">
        <x:v>17.05379</x:v>
      </x:c>
      <x:c t="n" s="0">
        <x:v>5.694998</x:v>
      </x:c>
      <x:c t="n" s="0">
        <x:v>8.632837</x:v>
      </x:c>
      <x:c t="n" s="0">
        <x:v>8.663929</x:v>
      </x:c>
      <x:c t="n" s="0">
        <x:v>4.874849</x:v>
      </x:c>
      <x:c t="n" s="0">
        <x:v>2.681454</x:v>
      </x:c>
      <x:c t="n" s="0">
        <x:v>2.067192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43943.0254513889</x:v>
      </x:c>
      <x:c t="n" s="7">
        <x:v>43943.0254513889</x:v>
      </x:c>
      <x:c t="n" s="0">
        <x:v>40.87608</x:v>
      </x:c>
      <x:c t="n" s="0">
        <x:v>54.20069</x:v>
      </x:c>
      <x:c t="n" s="0">
        <x:v>61.7552</x:v>
      </x:c>
      <x:c t="n" s="0">
        <x:v>66.28165</x:v>
      </x:c>
      <x:c t="n" s="0">
        <x:v>-30.06697</x:v>
      </x:c>
      <x:c t="n" s="0">
        <x:v>-29.16826</x:v>
      </x:c>
      <x:c t="n" s="0">
        <x:v>-21.95713</x:v>
      </x:c>
      <x:c t="n" s="0">
        <x:v>-18.74603</x:v>
      </x:c>
      <x:c t="n" s="0">
        <x:v>-3.141197</x:v>
      </x:c>
      <x:c t="n" s="0">
        <x:v>-3.057344</x:v>
      </x:c>
      <x:c t="n" s="0">
        <x:v>-0.6766379</x:v>
      </x:c>
      <x:c t="n" s="0">
        <x:v>10.43235</x:v>
      </x:c>
      <x:c t="n" s="0">
        <x:v>10.85194</x:v>
      </x:c>
      <x:c t="n" s="0">
        <x:v>15.7801</x:v>
      </x:c>
      <x:c t="n" s="0">
        <x:v>15.38494</x:v>
      </x:c>
      <x:c t="n" s="0">
        <x:v>18.80563</x:v>
      </x:c>
      <x:c t="n" s="0">
        <x:v>19.1771</x:v>
      </x:c>
      <x:c t="n" s="0">
        <x:v>25.39577</x:v>
      </x:c>
      <x:c t="n" s="0">
        <x:v>22.63226</x:v>
      </x:c>
      <x:c t="n" s="0">
        <x:v>25.35868</x:v>
      </x:c>
      <x:c t="n" s="0">
        <x:v>21.58903</x:v>
      </x:c>
      <x:c t="n" s="0">
        <x:v>22.40126</x:v>
      </x:c>
      <x:c t="n" s="0">
        <x:v>22.89847</x:v>
      </x:c>
      <x:c t="n" s="0">
        <x:v>27.95597</x:v>
      </x:c>
      <x:c t="n" s="0">
        <x:v>28.35542</x:v>
      </x:c>
      <x:c t="n" s="0">
        <x:v>30.41288</x:v>
      </x:c>
      <x:c t="n" s="0">
        <x:v>33.28895</x:v>
      </x:c>
      <x:c t="n" s="0">
        <x:v>31.12667</x:v>
      </x:c>
      <x:c t="n" s="0">
        <x:v>30.70619</x:v>
      </x:c>
      <x:c t="n" s="0">
        <x:v>27.84427</x:v>
      </x:c>
      <x:c t="n" s="0">
        <x:v>25.3718</x:v>
      </x:c>
      <x:c t="n" s="0">
        <x:v>26.28427</x:v>
      </x:c>
      <x:c t="n" s="0">
        <x:v>31.14379</x:v>
      </x:c>
      <x:c t="n" s="0">
        <x:v>19.53308</x:v>
      </x:c>
      <x:c t="n" s="0">
        <x:v>6.819739</x:v>
      </x:c>
      <x:c t="n" s="0">
        <x:v>8.698389</x:v>
      </x:c>
      <x:c t="n" s="0">
        <x:v>9.240273</x:v>
      </x:c>
      <x:c t="n" s="0">
        <x:v>4.545592</x:v>
      </x:c>
      <x:c t="n" s="0">
        <x:v>3.112559</x:v>
      </x:c>
      <x:c t="n" s="0">
        <x:v>1.781898</x:v>
      </x:c>
      <x:c t="n" s="0">
        <x:v>-30.06697</x:v>
      </x:c>
      <x:c t="n" s="0">
        <x:v>-29.16826</x:v>
      </x:c>
      <x:c t="n" s="0">
        <x:v>-17.54808</x:v>
      </x:c>
      <x:c t="n" s="0">
        <x:v>-17.37719</x:v>
      </x:c>
      <x:c t="n" s="0">
        <x:v>-2.721377</x:v>
      </x:c>
      <x:c t="n" s="0">
        <x:v>-8.530348</x:v>
      </x:c>
      <x:c t="n" s="0">
        <x:v>-14.36533</x:v>
      </x:c>
      <x:c t="n" s="0">
        <x:v>13.43603</x:v>
      </x:c>
      <x:c t="n" s="0">
        <x:v>5.659725</x:v>
      </x:c>
      <x:c t="n" s="0">
        <x:v>17.50076</x:v>
      </x:c>
      <x:c t="n" s="0">
        <x:v>14.69218</x:v>
      </x:c>
      <x:c t="n" s="0">
        <x:v>14.20739</x:v>
      </x:c>
      <x:c t="n" s="0">
        <x:v>2.959363</x:v>
      </x:c>
      <x:c t="n" s="0">
        <x:v>29.37314</x:v>
      </x:c>
      <x:c t="n" s="0">
        <x:v>18.05365</x:v>
      </x:c>
      <x:c t="n" s="0">
        <x:v>25.55358</x:v>
      </x:c>
      <x:c t="n" s="0">
        <x:v>23.49036</x:v>
      </x:c>
      <x:c t="n" s="0">
        <x:v>25.04788</x:v>
      </x:c>
      <x:c t="n" s="0">
        <x:v>25.51578</x:v>
      </x:c>
      <x:c t="n" s="0">
        <x:v>21.9494</x:v>
      </x:c>
      <x:c t="n" s="0">
        <x:v>31.14797</x:v>
      </x:c>
      <x:c t="n" s="0">
        <x:v>30.2785</x:v>
      </x:c>
      <x:c t="n" s="0">
        <x:v>33.76197</x:v>
      </x:c>
      <x:c t="n" s="0">
        <x:v>28.93664</x:v>
      </x:c>
      <x:c t="n" s="0">
        <x:v>35.10567</x:v>
      </x:c>
      <x:c t="n" s="0">
        <x:v>23.88117</x:v>
      </x:c>
      <x:c t="n" s="0">
        <x:v>26.11049</x:v>
      </x:c>
      <x:c t="n" s="0">
        <x:v>25.90333</x:v>
      </x:c>
      <x:c t="n" s="0">
        <x:v>34.04663</x:v>
      </x:c>
      <x:c t="n" s="0">
        <x:v>22.19119</x:v>
      </x:c>
      <x:c t="n" s="0">
        <x:v>7.457928</x:v>
      </x:c>
      <x:c t="n" s="0">
        <x:v>8.788949</x:v>
      </x:c>
      <x:c t="n" s="0">
        <x:v>9.161713</x:v>
      </x:c>
      <x:c t="n" s="0">
        <x:v>5.513371</x:v>
      </x:c>
      <x:c t="n" s="0">
        <x:v>2.3264</x:v>
      </x:c>
      <x:c t="n" s="0">
        <x:v>0.9520324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43943.0254513889</x:v>
      </x:c>
      <x:c t="n" s="7">
        <x:v>43943.0254513889</x:v>
      </x:c>
      <x:c t="n" s="0">
        <x:v>41.651</x:v>
      </x:c>
      <x:c t="n" s="0">
        <x:v>54.20069</x:v>
      </x:c>
      <x:c t="n" s="0">
        <x:v>64.81648</x:v>
      </x:c>
      <x:c t="n" s="0">
        <x:v>68.99906</x:v>
      </x:c>
      <x:c t="n" s="0">
        <x:v>-30.06697</x:v>
      </x:c>
      <x:c t="n" s="0">
        <x:v>-29.16826</x:v>
      </x:c>
      <x:c t="n" s="0">
        <x:v>-20.96427</x:v>
      </x:c>
      <x:c t="n" s="0">
        <x:v>-18.51738</x:v>
      </x:c>
      <x:c t="n" s="0">
        <x:v>-3.077328</x:v>
      </x:c>
      <x:c t="n" s="0">
        <x:v>-3.53707</x:v>
      </x:c>
      <x:c t="n" s="0">
        <x:v>-1.135385</x:v>
      </x:c>
      <x:c t="n" s="0">
        <x:v>10.87063</x:v>
      </x:c>
      <x:c t="n" s="0">
        <x:v>10.38561</x:v>
      </x:c>
      <x:c t="n" s="0">
        <x:v>16.07787</x:v>
      </x:c>
      <x:c t="n" s="0">
        <x:v>15.29044</x:v>
      </x:c>
      <x:c t="n" s="0">
        <x:v>18.37048</x:v>
      </x:c>
      <x:c t="n" s="0">
        <x:v>18.50949</x:v>
      </x:c>
      <x:c t="n" s="0">
        <x:v>25.96247</x:v>
      </x:c>
      <x:c t="n" s="0">
        <x:v>22.34236</x:v>
      </x:c>
      <x:c t="n" s="0">
        <x:v>25.32202</x:v>
      </x:c>
      <x:c t="n" s="0">
        <x:v>23.6581</x:v>
      </x:c>
      <x:c t="n" s="0">
        <x:v>22.57595</x:v>
      </x:c>
      <x:c t="n" s="0">
        <x:v>22.98051</x:v>
      </x:c>
      <x:c t="n" s="0">
        <x:v>27.52336</x:v>
      </x:c>
      <x:c t="n" s="0">
        <x:v>28.70397</x:v>
      </x:c>
      <x:c t="n" s="0">
        <x:v>30.58618</x:v>
      </x:c>
      <x:c t="n" s="0">
        <x:v>33.55202</x:v>
      </x:c>
      <x:c t="n" s="0">
        <x:v>31.53898</x:v>
      </x:c>
      <x:c t="n" s="0">
        <x:v>31.38854</x:v>
      </x:c>
      <x:c t="n" s="0">
        <x:v>27.83668</x:v>
      </x:c>
      <x:c t="n" s="0">
        <x:v>25.46792</x:v>
      </x:c>
      <x:c t="n" s="0">
        <x:v>26.14223</x:v>
      </x:c>
      <x:c t="n" s="0">
        <x:v>31.51882</x:v>
      </x:c>
      <x:c t="n" s="0">
        <x:v>19.63105</x:v>
      </x:c>
      <x:c t="n" s="0">
        <x:v>6.803905</x:v>
      </x:c>
      <x:c t="n" s="0">
        <x:v>8.607594</x:v>
      </x:c>
      <x:c t="n" s="0">
        <x:v>9.046088</x:v>
      </x:c>
      <x:c t="n" s="0">
        <x:v>4.777042</x:v>
      </x:c>
      <x:c t="n" s="0">
        <x:v>3.127185</x:v>
      </x:c>
      <x:c t="n" s="0">
        <x:v>1.727401</x:v>
      </x:c>
      <x:c t="n" s="0">
        <x:v>-30.06697</x:v>
      </x:c>
      <x:c t="n" s="0">
        <x:v>-29.16826</x:v>
      </x:c>
      <x:c t="n" s="0">
        <x:v>-17.54808</x:v>
      </x:c>
      <x:c t="n" s="0">
        <x:v>-17.37719</x:v>
      </x:c>
      <x:c t="n" s="0">
        <x:v>-2.721377</x:v>
      </x:c>
      <x:c t="n" s="0">
        <x:v>-8.530348</x:v>
      </x:c>
      <x:c t="n" s="0">
        <x:v>-3.247583</x:v>
      </x:c>
      <x:c t="n" s="0">
        <x:v>12.15949</x:v>
      </x:c>
      <x:c t="n" s="0">
        <x:v>5.659725</x:v>
      </x:c>
      <x:c t="n" s="0">
        <x:v>17.50076</x:v>
      </x:c>
      <x:c t="n" s="0">
        <x:v>14.69218</x:v>
      </x:c>
      <x:c t="n" s="0">
        <x:v>14.20739</x:v>
      </x:c>
      <x:c t="n" s="0">
        <x:v>14.32969</x:v>
      </x:c>
      <x:c t="n" s="0">
        <x:v>27.07587</x:v>
      </x:c>
      <x:c t="n" s="0">
        <x:v>20.96138</x:v>
      </x:c>
      <x:c t="n" s="0">
        <x:v>23.773</x:v>
      </x:c>
      <x:c t="n" s="0">
        <x:v>29.96992</x:v>
      </x:c>
      <x:c t="n" s="0">
        <x:v>22.69854</x:v>
      </x:c>
      <x:c t="n" s="0">
        <x:v>24.27452</x:v>
      </x:c>
      <x:c t="n" s="0">
        <x:v>25.74854</x:v>
      </x:c>
      <x:c t="n" s="0">
        <x:v>30.37094</x:v>
      </x:c>
      <x:c t="n" s="0">
        <x:v>30.64645</x:v>
      </x:c>
      <x:c t="n" s="0">
        <x:v>35.1194</x:v>
      </x:c>
      <x:c t="n" s="0">
        <x:v>33.81701</x:v>
      </x:c>
      <x:c t="n" s="0">
        <x:v>29.43675</x:v>
      </x:c>
      <x:c t="n" s="0">
        <x:v>28.78856</x:v>
      </x:c>
      <x:c t="n" s="0">
        <x:v>24.85384</x:v>
      </x:c>
      <x:c t="n" s="0">
        <x:v>24.82744</x:v>
      </x:c>
      <x:c t="n" s="0">
        <x:v>31.7448</x:v>
      </x:c>
      <x:c t="n" s="0">
        <x:v>19.64291</x:v>
      </x:c>
      <x:c t="n" s="0">
        <x:v>6.397337</x:v>
      </x:c>
      <x:c t="n" s="0">
        <x:v>8.522012</x:v>
      </x:c>
      <x:c t="n" s="0">
        <x:v>8.110257</x:v>
      </x:c>
      <x:c t="n" s="0">
        <x:v>5.589018</x:v>
      </x:c>
      <x:c t="n" s="0">
        <x:v>3.799746</x:v>
      </x:c>
      <x:c t="n" s="0">
        <x:v>1.208833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43943.0254513889</x:v>
      </x:c>
      <x:c t="n" s="7">
        <x:v>43943.0254513889</x:v>
      </x:c>
      <x:c t="n" s="0">
        <x:v>41.7142</x:v>
      </x:c>
      <x:c t="n" s="0">
        <x:v>54.20069</x:v>
      </x:c>
      <x:c t="n" s="0">
        <x:v>64.06863</x:v>
      </x:c>
      <x:c t="n" s="0">
        <x:v>68.57503</x:v>
      </x:c>
      <x:c t="n" s="0">
        <x:v>-30.06697</x:v>
      </x:c>
      <x:c t="n" s="0">
        <x:v>-29.16826</x:v>
      </x:c>
      <x:c t="n" s="0">
        <x:v>-20.26568</x:v>
      </x:c>
      <x:c t="n" s="0">
        <x:v>-18.33125</x:v>
      </x:c>
      <x:c t="n" s="0">
        <x:v>-3.139296</x:v>
      </x:c>
      <x:c t="n" s="0">
        <x:v>-3.993407</x:v>
      </x:c>
      <x:c t="n" s="0">
        <x:v>-1.02139</x:v>
      </x:c>
      <x:c t="n" s="0">
        <x:v>10.79759</x:v>
      </x:c>
      <x:c t="n" s="0">
        <x:v>9.906467</x:v>
      </x:c>
      <x:c t="n" s="0">
        <x:v>15.98082</x:v>
      </x:c>
      <x:c t="n" s="0">
        <x:v>15.20808</x:v>
      </x:c>
      <x:c t="n" s="0">
        <x:v>19.01718</x:v>
      </x:c>
      <x:c t="n" s="0">
        <x:v>18.78238</x:v>
      </x:c>
      <x:c t="n" s="0">
        <x:v>25.55835</x:v>
      </x:c>
      <x:c t="n" s="0">
        <x:v>22.30459</x:v>
      </x:c>
      <x:c t="n" s="0">
        <x:v>24.67453</x:v>
      </x:c>
      <x:c t="n" s="0">
        <x:v>24.71643</x:v>
      </x:c>
      <x:c t="n" s="0">
        <x:v>22.60997</x:v>
      </x:c>
      <x:c t="n" s="0">
        <x:v>23.47946</x:v>
      </x:c>
      <x:c t="n" s="0">
        <x:v>27.20508</x:v>
      </x:c>
      <x:c t="n" s="0">
        <x:v>28.76339</x:v>
      </x:c>
      <x:c t="n" s="0">
        <x:v>30.54622</x:v>
      </x:c>
      <x:c t="n" s="0">
        <x:v>33.42374</x:v>
      </x:c>
      <x:c t="n" s="0">
        <x:v>32.17116</x:v>
      </x:c>
      <x:c t="n" s="0">
        <x:v>31.60862</x:v>
      </x:c>
      <x:c t="n" s="0">
        <x:v>27.75249</x:v>
      </x:c>
      <x:c t="n" s="0">
        <x:v>25.31675</x:v>
      </x:c>
      <x:c t="n" s="0">
        <x:v>26.03503</x:v>
      </x:c>
      <x:c t="n" s="0">
        <x:v>31.17968</x:v>
      </x:c>
      <x:c t="n" s="0">
        <x:v>19.63492</x:v>
      </x:c>
      <x:c t="n" s="0">
        <x:v>6.715605</x:v>
      </x:c>
      <x:c t="n" s="0">
        <x:v>8.660475</x:v>
      </x:c>
      <x:c t="n" s="0">
        <x:v>9.17944</x:v>
      </x:c>
      <x:c t="n" s="0">
        <x:v>4.67052</x:v>
      </x:c>
      <x:c t="n" s="0">
        <x:v>3.121428</x:v>
      </x:c>
      <x:c t="n" s="0">
        <x:v>1.734224</x:v>
      </x:c>
      <x:c t="n" s="0">
        <x:v>-30.06697</x:v>
      </x:c>
      <x:c t="n" s="0">
        <x:v>-29.16826</x:v>
      </x:c>
      <x:c t="n" s="0">
        <x:v>-17.54808</x:v>
      </x:c>
      <x:c t="n" s="0">
        <x:v>-17.37719</x:v>
      </x:c>
      <x:c t="n" s="0">
        <x:v>-4.069898</x:v>
      </x:c>
      <x:c t="n" s="0">
        <x:v>-8.530348</x:v>
      </x:c>
      <x:c t="n" s="0">
        <x:v>-0.4084864</x:v>
      </x:c>
      <x:c t="n" s="0">
        <x:v>10.34375</x:v>
      </x:c>
      <x:c t="n" s="0">
        <x:v>4.427186</x:v>
      </x:c>
      <x:c t="n" s="0">
        <x:v>13.33475</x:v>
      </x:c>
      <x:c t="n" s="0">
        <x:v>14.69218</x:v>
      </x:c>
      <x:c t="n" s="0">
        <x:v>23.29679</x:v>
      </x:c>
      <x:c t="n" s="0">
        <x:v>20.10596</x:v>
      </x:c>
      <x:c t="n" s="0">
        <x:v>21.88775</x:v>
      </x:c>
      <x:c t="n" s="0">
        <x:v>22.54398</x:v>
      </x:c>
      <x:c t="n" s="0">
        <x:v>11.18575</x:v>
      </x:c>
      <x:c t="n" s="0">
        <x:v>26.61732</x:v>
      </x:c>
      <x:c t="n" s="0">
        <x:v>21.86503</x:v>
      </x:c>
      <x:c t="n" s="0">
        <x:v>24.57773</x:v>
      </x:c>
      <x:c t="n" s="0">
        <x:v>21.58513</x:v>
      </x:c>
      <x:c t="n" s="0">
        <x:v>28.44078</x:v>
      </x:c>
      <x:c t="n" s="0">
        <x:v>31.22481</x:v>
      </x:c>
      <x:c t="n" s="0">
        <x:v>33.40488</x:v>
      </x:c>
      <x:c t="n" s="0">
        <x:v>33.79184</x:v>
      </x:c>
      <x:c t="n" s="0">
        <x:v>32.84722</x:v>
      </x:c>
      <x:c t="n" s="0">
        <x:v>26.68306</x:v>
      </x:c>
      <x:c t="n" s="0">
        <x:v>26.51217</x:v>
      </x:c>
      <x:c t="n" s="0">
        <x:v>25.47724</x:v>
      </x:c>
      <x:c t="n" s="0">
        <x:v>25.42958</x:v>
      </x:c>
      <x:c t="n" s="0">
        <x:v>18.79584</x:v>
      </x:c>
      <x:c t="n" s="0">
        <x:v>6.105458</x:v>
      </x:c>
      <x:c t="n" s="0">
        <x:v>8.294383</x:v>
      </x:c>
      <x:c t="n" s="0">
        <x:v>10.87511</x:v>
      </x:c>
      <x:c t="n" s="0">
        <x:v>4.302457</x:v>
      </x:c>
      <x:c t="n" s="0">
        <x:v>2.510073</x:v>
      </x:c>
      <x:c t="n" s="0">
        <x:v>1.945938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43943.0254513889</x:v>
      </x:c>
      <x:c t="n" s="7">
        <x:v>43943.0254513889</x:v>
      </x:c>
      <x:c t="n" s="0">
        <x:v>42.13409</x:v>
      </x:c>
      <x:c t="n" s="0">
        <x:v>54.20069</x:v>
      </x:c>
      <x:c t="n" s="0">
        <x:v>61.80029</x:v>
      </x:c>
      <x:c t="n" s="0">
        <x:v>66.97801</x:v>
      </x:c>
      <x:c t="n" s="0">
        <x:v>-30.06697</x:v>
      </x:c>
      <x:c t="n" s="0">
        <x:v>-29.16826</x:v>
      </x:c>
      <x:c t="n" s="0">
        <x:v>-19.74678</x:v>
      </x:c>
      <x:c t="n" s="0">
        <x:v>-18.17836</x:v>
      </x:c>
      <x:c t="n" s="0">
        <x:v>-3.379911</x:v>
      </x:c>
      <x:c t="n" s="0">
        <x:v>-4.425106</x:v>
      </x:c>
      <x:c t="n" s="0">
        <x:v>-0.9263492</x:v>
      </x:c>
      <x:c t="n" s="0">
        <x:v>10.73423</x:v>
      </x:c>
      <x:c t="n" s="0">
        <x:v>9.386794</x:v>
      </x:c>
      <x:c t="n" s="0">
        <x:v>15.30928</x:v>
      </x:c>
      <x:c t="n" s="0">
        <x:v>15.6645</x:v>
      </x:c>
      <x:c t="n" s="0">
        <x:v>20.6332</x:v>
      </x:c>
      <x:c t="n" s="0">
        <x:v>19.00259</x:v>
      </x:c>
      <x:c t="n" s="0">
        <x:v>25.33475</x:v>
      </x:c>
      <x:c t="n" s="0">
        <x:v>22.73321</x:v>
      </x:c>
      <x:c t="n" s="0">
        <x:v>23.98995</x:v>
      </x:c>
      <x:c t="n" s="0">
        <x:v>24.29953</x:v>
      </x:c>
      <x:c t="n" s="0">
        <x:v>23.19256</x:v>
      </x:c>
      <x:c t="n" s="0">
        <x:v>23.50256</x:v>
      </x:c>
      <x:c t="n" s="0">
        <x:v>26.80488</x:v>
      </x:c>
      <x:c t="n" s="0">
        <x:v>28.8222</x:v>
      </x:c>
      <x:c t="n" s="0">
        <x:v>30.99041</x:v>
      </x:c>
      <x:c t="n" s="0">
        <x:v>33.34359</x:v>
      </x:c>
      <x:c t="n" s="0">
        <x:v>32.23532</x:v>
      </x:c>
      <x:c t="n" s="0">
        <x:v>31.43204</x:v>
      </x:c>
      <x:c t="n" s="0">
        <x:v>27.52727</x:v>
      </x:c>
      <x:c t="n" s="0">
        <x:v>25.39993</x:v>
      </x:c>
      <x:c t="n" s="0">
        <x:v>25.86099</x:v>
      </x:c>
      <x:c t="n" s="0">
        <x:v>30.86405</x:v>
      </x:c>
      <x:c t="n" s="0">
        <x:v>19.63843</x:v>
      </x:c>
      <x:c t="n" s="0">
        <x:v>6.672041</x:v>
      </x:c>
      <x:c t="n" s="0">
        <x:v>8.694428</x:v>
      </x:c>
      <x:c t="n" s="0">
        <x:v>9.40177</x:v>
      </x:c>
      <x:c t="n" s="0">
        <x:v>4.565526</x:v>
      </x:c>
      <x:c t="n" s="0">
        <x:v>3.054107</x:v>
      </x:c>
      <x:c t="n" s="0">
        <x:v>1.812254</x:v>
      </x:c>
      <x:c t="n" s="0">
        <x:v>-30.06697</x:v>
      </x:c>
      <x:c t="n" s="0">
        <x:v>-29.16826</x:v>
      </x:c>
      <x:c t="n" s="0">
        <x:v>-17.54808</x:v>
      </x:c>
      <x:c t="n" s="0">
        <x:v>-17.37719</x:v>
      </x:c>
      <x:c t="n" s="0">
        <x:v>-5.140447</x:v>
      </x:c>
      <x:c t="n" s="0">
        <x:v>-8.600423</x:v>
      </x:c>
      <x:c t="n" s="0">
        <x:v>-0.4084864</x:v>
      </x:c>
      <x:c t="n" s="0">
        <x:v>9.893199</x:v>
      </x:c>
      <x:c t="n" s="0">
        <x:v>3.474868</x:v>
      </x:c>
      <x:c t="n" s="0">
        <x:v>-1.332516</x:v>
      </x:c>
      <x:c t="n" s="0">
        <x:v>18.37361</x:v>
      </x:c>
      <x:c t="n" s="0">
        <x:v>25.13234</x:v>
      </x:c>
      <x:c t="n" s="0">
        <x:v>20.10596</x:v>
      </x:c>
      <x:c t="n" s="0">
        <x:v>24.34761</x:v>
      </x:c>
      <x:c t="n" s="0">
        <x:v>24.88394</x:v>
      </x:c>
      <x:c t="n" s="0">
        <x:v>3.441618</x:v>
      </x:c>
      <x:c t="n" s="0">
        <x:v>20.00355</x:v>
      </x:c>
      <x:c t="n" s="0">
        <x:v>25.54369</x:v>
      </x:c>
      <x:c t="n" s="0">
        <x:v>22.42355</x:v>
      </x:c>
      <x:c t="n" s="0">
        <x:v>22.99955</x:v>
      </x:c>
      <x:c t="n" s="0">
        <x:v>29.08749</x:v>
      </x:c>
      <x:c t="n" s="0">
        <x:v>32.62724</x:v>
      </x:c>
      <x:c t="n" s="0">
        <x:v>33.9175</x:v>
      </x:c>
      <x:c t="n" s="0">
        <x:v>33.089</x:v>
      </x:c>
      <x:c t="n" s="0">
        <x:v>31.49855</x:v>
      </x:c>
      <x:c t="n" s="0">
        <x:v>28.15064</x:v>
      </x:c>
      <x:c t="n" s="0">
        <x:v>23.73932</x:v>
      </x:c>
      <x:c t="n" s="0">
        <x:v>25.22516</x:v>
      </x:c>
      <x:c t="n" s="0">
        <x:v>28.60317</x:v>
      </x:c>
      <x:c t="n" s="0">
        <x:v>19.23895</x:v>
      </x:c>
      <x:c t="n" s="0">
        <x:v>6.282867</x:v>
      </x:c>
      <x:c t="n" s="0">
        <x:v>8.780914</x:v>
      </x:c>
      <x:c t="n" s="0">
        <x:v>10.3262</x:v>
      </x:c>
      <x:c t="n" s="0">
        <x:v>3.631629</x:v>
      </x:c>
      <x:c t="n" s="0">
        <x:v>3.517253</x:v>
      </x:c>
      <x:c t="n" s="0">
        <x:v>2.22024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43943.0254513889</x:v>
      </x:c>
      <x:c t="n" s="7">
        <x:v>43943.0254513889</x:v>
      </x:c>
      <x:c t="n" s="0">
        <x:v>41.15799</x:v>
      </x:c>
      <x:c t="n" s="0">
        <x:v>54.20069</x:v>
      </x:c>
      <x:c t="n" s="0">
        <x:v>55.45961</x:v>
      </x:c>
      <x:c t="n" s="0">
        <x:v>65.67467</x:v>
      </x:c>
      <x:c t="n" s="0">
        <x:v>-30.06697</x:v>
      </x:c>
      <x:c t="n" s="0">
        <x:v>-29.16826</x:v>
      </x:c>
      <x:c t="n" s="0">
        <x:v>-19.34798</x:v>
      </x:c>
      <x:c t="n" s="0">
        <x:v>-18.0519</x:v>
      </x:c>
      <x:c t="n" s="0">
        <x:v>-3.596513</x:v>
      </x:c>
      <x:c t="n" s="0">
        <x:v>-4.861841</x:v>
      </x:c>
      <x:c t="n" s="0">
        <x:v>-0.8467971</x:v>
      </x:c>
      <x:c t="n" s="0">
        <x:v>10.25013</x:v>
      </x:c>
      <x:c t="n" s="0">
        <x:v>8.887728</x:v>
      </x:c>
      <x:c t="n" s="0">
        <x:v>14.64004</x:v>
      </x:c>
      <x:c t="n" s="0">
        <x:v>16.2664</x:v>
      </x:c>
      <x:c t="n" s="0">
        <x:v>21.65534</x:v>
      </x:c>
      <x:c t="n" s="0">
        <x:v>20.16031</x:v>
      </x:c>
      <x:c t="n" s="0">
        <x:v>25.2783</x:v>
      </x:c>
      <x:c t="n" s="0">
        <x:v>22.64893</x:v>
      </x:c>
      <x:c t="n" s="0">
        <x:v>23.34559</x:v>
      </x:c>
      <x:c t="n" s="0">
        <x:v>24.75714</x:v>
      </x:c>
      <x:c t="n" s="0">
        <x:v>22.83971</x:v>
      </x:c>
      <x:c t="n" s="0">
        <x:v>23.83671</x:v>
      </x:c>
      <x:c t="n" s="0">
        <x:v>26.2226</x:v>
      </x:c>
      <x:c t="n" s="0">
        <x:v>28.47725</x:v>
      </x:c>
      <x:c t="n" s="0">
        <x:v>32.12106</x:v>
      </x:c>
      <x:c t="n" s="0">
        <x:v>34.24354</x:v>
      </x:c>
      <x:c t="n" s="0">
        <x:v>32.48438</x:v>
      </x:c>
      <x:c t="n" s="0">
        <x:v>31.33319</x:v>
      </x:c>
      <x:c t="n" s="0">
        <x:v>27.60978</x:v>
      </x:c>
      <x:c t="n" s="0">
        <x:v>25.27465</x:v>
      </x:c>
      <x:c t="n" s="0">
        <x:v>25.79302</x:v>
      </x:c>
      <x:c t="n" s="0">
        <x:v>30.43204</x:v>
      </x:c>
      <x:c t="n" s="0">
        <x:v>19.41845</x:v>
      </x:c>
      <x:c t="n" s="0">
        <x:v>6.861323</x:v>
      </x:c>
      <x:c t="n" s="0">
        <x:v>8.617152</x:v>
      </x:c>
      <x:c t="n" s="0">
        <x:v>9.407036</x:v>
      </x:c>
      <x:c t="n" s="0">
        <x:v>4.492649</x:v>
      </x:c>
      <x:c t="n" s="0">
        <x:v>3.359135</x:v>
      </x:c>
      <x:c t="n" s="0">
        <x:v>1.87728</x:v>
      </x:c>
      <x:c t="n" s="0">
        <x:v>-30.06697</x:v>
      </x:c>
      <x:c t="n" s="0">
        <x:v>-29.16826</x:v>
      </x:c>
      <x:c t="n" s="0">
        <x:v>-17.54808</x:v>
      </x:c>
      <x:c t="n" s="0">
        <x:v>-17.37719</x:v>
      </x:c>
      <x:c t="n" s="0">
        <x:v>-5.140447</x:v>
      </x:c>
      <x:c t="n" s="0">
        <x:v>-9.125425</x:v>
      </x:c>
      <x:c t="n" s="0">
        <x:v>-0.4084864</x:v>
      </x:c>
      <x:c t="n" s="0">
        <x:v>3.599887</x:v>
      </x:c>
      <x:c t="n" s="0">
        <x:v>3.474868</x:v>
      </x:c>
      <x:c t="n" s="0">
        <x:v>-1.332516</x:v>
      </x:c>
      <x:c t="n" s="0">
        <x:v>18.7145</x:v>
      </x:c>
      <x:c t="n" s="0">
        <x:v>25.13234</x:v>
      </x:c>
      <x:c t="n" s="0">
        <x:v>24.73365</x:v>
      </x:c>
      <x:c t="n" s="0">
        <x:v>24.93242</x:v>
      </x:c>
      <x:c t="n" s="0">
        <x:v>19.94326</x:v>
      </x:c>
      <x:c t="n" s="0">
        <x:v>11.95421</x:v>
      </x:c>
      <x:c t="n" s="0">
        <x:v>27.52769</x:v>
      </x:c>
      <x:c t="n" s="0">
        <x:v>19.29161</x:v>
      </x:c>
      <x:c t="n" s="0">
        <x:v>26.28931</x:v>
      </x:c>
      <x:c t="n" s="0">
        <x:v>18.90023</x:v>
      </x:c>
      <x:c t="n" s="0">
        <x:v>24.34253</x:v>
      </x:c>
      <x:c t="n" s="0">
        <x:v>36.97635</x:v>
      </x:c>
      <x:c t="n" s="0">
        <x:v>37.11901</x:v>
      </x:c>
      <x:c t="n" s="0">
        <x:v>33.52813</x:v>
      </x:c>
      <x:c t="n" s="0">
        <x:v>30.19416</x:v>
      </x:c>
      <x:c t="n" s="0">
        <x:v>26.82644</x:v>
      </x:c>
      <x:c t="n" s="0">
        <x:v>25.63273</x:v>
      </x:c>
      <x:c t="n" s="0">
        <x:v>24.98487</x:v>
      </x:c>
      <x:c t="n" s="0">
        <x:v>25.79775</x:v>
      </x:c>
      <x:c t="n" s="0">
        <x:v>17.36801</x:v>
      </x:c>
      <x:c t="n" s="0">
        <x:v>8.231166</x:v>
      </x:c>
      <x:c t="n" s="0">
        <x:v>8.843744</x:v>
      </x:c>
      <x:c t="n" s="0">
        <x:v>8.009387</x:v>
      </x:c>
      <x:c t="n" s="0">
        <x:v>4.102787</x:v>
      </x:c>
      <x:c t="n" s="0">
        <x:v>3.984244</x:v>
      </x:c>
      <x:c t="n" s="0">
        <x:v>2.164485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43943.0254513889</x:v>
      </x:c>
      <x:c t="n" s="7">
        <x:v>43943.0254513889</x:v>
      </x:c>
      <x:c t="n" s="0">
        <x:v>41.26925</x:v>
      </x:c>
      <x:c t="n" s="0">
        <x:v>54.20069</x:v>
      </x:c>
      <x:c t="n" s="0">
        <x:v>57.05165</x:v>
      </x:c>
      <x:c t="n" s="0">
        <x:v>65.45191</x:v>
      </x:c>
      <x:c t="n" s="0">
        <x:v>-30.06697</x:v>
      </x:c>
      <x:c t="n" s="0">
        <x:v>-29.16826</x:v>
      </x:c>
      <x:c t="n" s="0">
        <x:v>-19.03421</x:v>
      </x:c>
      <x:c t="n" s="0">
        <x:v>-17.94674</x:v>
      </x:c>
      <x:c t="n" s="0">
        <x:v>-3.790453</x:v>
      </x:c>
      <x:c t="n" s="0">
        <x:v>-5.277566</x:v>
      </x:c>
      <x:c t="n" s="0">
        <x:v>-0.7799933</x:v>
      </x:c>
      <x:c t="n" s="0">
        <x:v>9.722474</x:v>
      </x:c>
      <x:c t="n" s="0">
        <x:v>8.557236</x:v>
      </x:c>
      <x:c t="n" s="0">
        <x:v>14.20959</x:v>
      </x:c>
      <x:c t="n" s="0">
        <x:v>16.72169</x:v>
      </x:c>
      <x:c t="n" s="0">
        <x:v>21.55941</x:v>
      </x:c>
      <x:c t="n" s="0">
        <x:v>21.33841</x:v>
      </x:c>
      <x:c t="n" s="0">
        <x:v>25.37168</x:v>
      </x:c>
      <x:c t="n" s="0">
        <x:v>22.07895</x:v>
      </x:c>
      <x:c t="n" s="0">
        <x:v>23.14354</x:v>
      </x:c>
      <x:c t="n" s="0">
        <x:v>25.31767</x:v>
      </x:c>
      <x:c t="n" s="0">
        <x:v>22.30387</x:v>
      </x:c>
      <x:c t="n" s="0">
        <x:v>23.74808</x:v>
      </x:c>
      <x:c t="n" s="0">
        <x:v>26.68291</x:v>
      </x:c>
      <x:c t="n" s="0">
        <x:v>28.49838</x:v>
      </x:c>
      <x:c t="n" s="0">
        <x:v>32.29648</x:v>
      </x:c>
      <x:c t="n" s="0">
        <x:v>34.0712</x:v>
      </x:c>
      <x:c t="n" s="0">
        <x:v>32.76685</x:v>
      </x:c>
      <x:c t="n" s="0">
        <x:v>31.07116</x:v>
      </x:c>
      <x:c t="n" s="0">
        <x:v>27.59669</x:v>
      </x:c>
      <x:c t="n" s="0">
        <x:v>25.52349</x:v>
      </x:c>
      <x:c t="n" s="0">
        <x:v>25.78846</x:v>
      </x:c>
      <x:c t="n" s="0">
        <x:v>30.01844</x:v>
      </x:c>
      <x:c t="n" s="0">
        <x:v>18.96377</x:v>
      </x:c>
      <x:c t="n" s="0">
        <x:v>6.816505</x:v>
      </x:c>
      <x:c t="n" s="0">
        <x:v>8.707338</x:v>
      </x:c>
      <x:c t="n" s="0">
        <x:v>9.42032</x:v>
      </x:c>
      <x:c t="n" s="0">
        <x:v>4.361873</x:v>
      </x:c>
      <x:c t="n" s="0">
        <x:v>3.224422</x:v>
      </x:c>
      <x:c t="n" s="0">
        <x:v>1.766185</x:v>
      </x:c>
      <x:c t="n" s="0">
        <x:v>-30.06697</x:v>
      </x:c>
      <x:c t="n" s="0">
        <x:v>-29.16826</x:v>
      </x:c>
      <x:c t="n" s="0">
        <x:v>-17.54808</x:v>
      </x:c>
      <x:c t="n" s="0">
        <x:v>-17.37719</x:v>
      </x:c>
      <x:c t="n" s="0">
        <x:v>-5.140447</x:v>
      </x:c>
      <x:c t="n" s="0">
        <x:v>-9.125425</x:v>
      </x:c>
      <x:c t="n" s="0">
        <x:v>-0.4084864</x:v>
      </x:c>
      <x:c t="n" s="0">
        <x:v>3.599887</x:v>
      </x:c>
      <x:c t="n" s="0">
        <x:v>7.242836</x:v>
      </x:c>
      <x:c t="n" s="0">
        <x:v>12.73416</x:v>
      </x:c>
      <x:c t="n" s="0">
        <x:v>18.7145</x:v>
      </x:c>
      <x:c t="n" s="0">
        <x:v>17.95464</x:v>
      </x:c>
      <x:c t="n" s="0">
        <x:v>25.12238</x:v>
      </x:c>
      <x:c t="n" s="0">
        <x:v>26.13585</x:v>
      </x:c>
      <x:c t="n" s="0">
        <x:v>15.6535</x:v>
      </x:c>
      <x:c t="n" s="0">
        <x:v>22.78175</x:v>
      </x:c>
      <x:c t="n" s="0">
        <x:v>26.25571</x:v>
      </x:c>
      <x:c t="n" s="0">
        <x:v>18.09323</x:v>
      </x:c>
      <x:c t="n" s="0">
        <x:v>21.45623</x:v>
      </x:c>
      <x:c t="n" s="0">
        <x:v>28.91934</x:v>
      </x:c>
      <x:c t="n" s="0">
        <x:v>28.56129</x:v>
      </x:c>
      <x:c t="n" s="0">
        <x:v>30.46951</x:v>
      </x:c>
      <x:c t="n" s="0">
        <x:v>31.34613</x:v>
      </x:c>
      <x:c t="n" s="0">
        <x:v>34.11118</x:v>
      </x:c>
      <x:c t="n" s="0">
        <x:v>27.83953</x:v>
      </x:c>
      <x:c t="n" s="0">
        <x:v>28.23562</x:v>
      </x:c>
      <x:c t="n" s="0">
        <x:v>25.69246</x:v>
      </x:c>
      <x:c t="n" s="0">
        <x:v>25.10684</x:v>
      </x:c>
      <x:c t="n" s="0">
        <x:v>27.99429</x:v>
      </x:c>
      <x:c t="n" s="0">
        <x:v>15.2976</x:v>
      </x:c>
      <x:c t="n" s="0">
        <x:v>5.894092</x:v>
      </x:c>
      <x:c t="n" s="0">
        <x:v>8.280428</x:v>
      </x:c>
      <x:c t="n" s="0">
        <x:v>9.468241</x:v>
      </x:c>
      <x:c t="n" s="0">
        <x:v>3.767627</x:v>
      </x:c>
      <x:c t="n" s="0">
        <x:v>2.737483</x:v>
      </x:c>
      <x:c t="n" s="0">
        <x:v>1.231247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43943.0254513889</x:v>
      </x:c>
      <x:c t="n" s="7">
        <x:v>43943.0254513889</x:v>
      </x:c>
      <x:c t="n" s="0">
        <x:v>39.99093</x:v>
      </x:c>
      <x:c t="n" s="0">
        <x:v>54.20069</x:v>
      </x:c>
      <x:c t="n" s="0">
        <x:v>55.87206</x:v>
      </x:c>
      <x:c t="n" s="0">
        <x:v>64.42529</x:v>
      </x:c>
      <x:c t="n" s="0">
        <x:v>-30.06697</x:v>
      </x:c>
      <x:c t="n" s="0">
        <x:v>-29.16826</x:v>
      </x:c>
      <x:c t="n" s="0">
        <x:v>-18.64517</x:v>
      </x:c>
      <x:c t="n" s="0">
        <x:v>-17.10292</x:v>
      </x:c>
      <x:c t="n" s="0">
        <x:v>-3.963228</x:v>
      </x:c>
      <x:c t="n" s="0">
        <x:v>-5.66711</x:v>
      </x:c>
      <x:c t="n" s="0">
        <x:v>-0.9837919</x:v>
      </x:c>
      <x:c t="n" s="0">
        <x:v>9.214767</x:v>
      </x:c>
      <x:c t="n" s="0">
        <x:v>8.662102</x:v>
      </x:c>
      <x:c t="n" s="0">
        <x:v>14.45366</x:v>
      </x:c>
      <x:c t="n" s="0">
        <x:v>17.01012</x:v>
      </x:c>
      <x:c t="n" s="0">
        <x:v>21.18629</x:v>
      </x:c>
      <x:c t="n" s="0">
        <x:v>21.65531</x:v>
      </x:c>
      <x:c t="n" s="0">
        <x:v>25.49196</x:v>
      </x:c>
      <x:c t="n" s="0">
        <x:v>21.76374</x:v>
      </x:c>
      <x:c t="n" s="0">
        <x:v>23.11443</x:v>
      </x:c>
      <x:c t="n" s="0">
        <x:v>24.73288</x:v>
      </x:c>
      <x:c t="n" s="0">
        <x:v>22.5298</x:v>
      </x:c>
      <x:c t="n" s="0">
        <x:v>24.85065</x:v>
      </x:c>
      <x:c t="n" s="0">
        <x:v>26.48042</x:v>
      </x:c>
      <x:c t="n" s="0">
        <x:v>28.48356</x:v>
      </x:c>
      <x:c t="n" s="0">
        <x:v>31.9857</x:v>
      </x:c>
      <x:c t="n" s="0">
        <x:v>33.7939</x:v>
      </x:c>
      <x:c t="n" s="0">
        <x:v>32.47249</x:v>
      </x:c>
      <x:c t="n" s="0">
        <x:v>31.20523</x:v>
      </x:c>
      <x:c t="n" s="0">
        <x:v>27.87667</x:v>
      </x:c>
      <x:c t="n" s="0">
        <x:v>25.62066</x:v>
      </x:c>
      <x:c t="n" s="0">
        <x:v>25.61731</x:v>
      </x:c>
      <x:c t="n" s="0">
        <x:v>29.92389</x:v>
      </x:c>
      <x:c t="n" s="0">
        <x:v>18.607</x:v>
      </x:c>
      <x:c t="n" s="0">
        <x:v>6.771183</x:v>
      </x:c>
      <x:c t="n" s="0">
        <x:v>8.697922</x:v>
      </x:c>
      <x:c t="n" s="0">
        <x:v>9.661793</x:v>
      </x:c>
      <x:c t="n" s="0">
        <x:v>4.294048</x:v>
      </x:c>
      <x:c t="n" s="0">
        <x:v>3.33296</x:v>
      </x:c>
      <x:c t="n" s="0">
        <x:v>1.756021</x:v>
      </x:c>
      <x:c t="n" s="0">
        <x:v>-30.06697</x:v>
      </x:c>
      <x:c t="n" s="0">
        <x:v>-29.16826</x:v>
      </x:c>
      <x:c t="n" s="0">
        <x:v>-16.61404</x:v>
      </x:c>
      <x:c t="n" s="0">
        <x:v>-13.09204</x:v>
      </x:c>
      <x:c t="n" s="0">
        <x:v>-5.140447</x:v>
      </x:c>
      <x:c t="n" s="0">
        <x:v>-9.125425</x:v>
      </x:c>
      <x:c t="n" s="0">
        <x:v>-3.727848</x:v>
      </x:c>
      <x:c t="n" s="0">
        <x:v>3.599887</x:v>
      </x:c>
      <x:c t="n" s="0">
        <x:v>9.22953</x:v>
      </x:c>
      <x:c t="n" s="0">
        <x:v>15.65849</x:v>
      </x:c>
      <x:c t="n" s="0">
        <x:v>17.75541</x:v>
      </x:c>
      <x:c t="n" s="0">
        <x:v>17.95464</x:v>
      </x:c>
      <x:c t="n" s="0">
        <x:v>21.87848</x:v>
      </x:c>
      <x:c t="n" s="0">
        <x:v>25.92224</x:v>
      </x:c>
      <x:c t="n" s="0">
        <x:v>19.60238</x:v>
      </x:c>
      <x:c t="n" s="0">
        <x:v>22.99574</x:v>
      </x:c>
      <x:c t="n" s="0">
        <x:v>20.49586</x:v>
      </x:c>
      <x:c t="n" s="0">
        <x:v>23.28554</x:v>
      </x:c>
      <x:c t="n" s="0">
        <x:v>29.2029</x:v>
      </x:c>
      <x:c t="n" s="0">
        <x:v>24.11718</x:v>
      </x:c>
      <x:c t="n" s="0">
        <x:v>28.25489</x:v>
      </x:c>
      <x:c t="n" s="0">
        <x:v>26.74157</x:v>
      </x:c>
      <x:c t="n" s="0">
        <x:v>32.05521</x:v>
      </x:c>
      <x:c t="n" s="0">
        <x:v>29.12372</x:v>
      </x:c>
      <x:c t="n" s="0">
        <x:v>32.39687</x:v>
      </x:c>
      <x:c t="n" s="0">
        <x:v>27.77389</x:v>
      </x:c>
      <x:c t="n" s="0">
        <x:v>26.53234</x:v>
      </x:c>
      <x:c t="n" s="0">
        <x:v>25.19034</x:v>
      </x:c>
      <x:c t="n" s="0">
        <x:v>28.86211</x:v>
      </x:c>
      <x:c t="n" s="0">
        <x:v>15.49854</x:v>
      </x:c>
      <x:c t="n" s="0">
        <x:v>6.426556</x:v>
      </x:c>
      <x:c t="n" s="0">
        <x:v>8.698138</x:v>
      </x:c>
      <x:c t="n" s="0">
        <x:v>10.85863</x:v>
      </x:c>
      <x:c t="n" s="0">
        <x:v>3.943023</x:v>
      </x:c>
      <x:c t="n" s="0">
        <x:v>4.25816</x:v>
      </x:c>
      <x:c t="n" s="0">
        <x:v>1.542106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43943.0254513889</x:v>
      </x:c>
      <x:c t="n" s="7">
        <x:v>43943.0254513889</x:v>
      </x:c>
      <x:c t="n" s="0">
        <x:v>42.83076</x:v>
      </x:c>
      <x:c t="n" s="0">
        <x:v>54.20069</x:v>
      </x:c>
      <x:c t="n" s="0">
        <x:v>64.02411</x:v>
      </x:c>
      <x:c t="n" s="0">
        <x:v>70.14626</x:v>
      </x:c>
      <x:c t="n" s="0">
        <x:v>-30.06697</x:v>
      </x:c>
      <x:c t="n" s="0">
        <x:v>-29.16826</x:v>
      </x:c>
      <x:c t="n" s="0">
        <x:v>-18.22317</x:v>
      </x:c>
      <x:c t="n" s="0">
        <x:v>-15.96866</x:v>
      </x:c>
      <x:c t="n" s="0">
        <x:v>-4.116426</x:v>
      </x:c>
      <x:c t="n" s="0">
        <x:v>-6.029911</x:v>
      </x:c>
      <x:c t="n" s="0">
        <x:v>-1.432003</x:v>
      </x:c>
      <x:c t="n" s="0">
        <x:v>8.605539</x:v>
      </x:c>
      <x:c t="n" s="0">
        <x:v>8.749698</x:v>
      </x:c>
      <x:c t="n" s="0">
        <x:v>14.65177</x:v>
      </x:c>
      <x:c t="n" s="0">
        <x:v>16.81447</x:v>
      </x:c>
      <x:c t="n" s="0">
        <x:v>20.84012</x:v>
      </x:c>
      <x:c t="n" s="0">
        <x:v>21.43625</x:v>
      </x:c>
      <x:c t="n" s="0">
        <x:v>25.34127</x:v>
      </x:c>
      <x:c t="n" s="0">
        <x:v>21.63968</x:v>
      </x:c>
      <x:c t="n" s="0">
        <x:v>23.0467</x:v>
      </x:c>
      <x:c t="n" s="0">
        <x:v>24.66294</x:v>
      </x:c>
      <x:c t="n" s="0">
        <x:v>22.14639</x:v>
      </x:c>
      <x:c t="n" s="0">
        <x:v>24.9585</x:v>
      </x:c>
      <x:c t="n" s="0">
        <x:v>26.35538</x:v>
      </x:c>
      <x:c t="n" s="0">
        <x:v>28.30025</x:v>
      </x:c>
      <x:c t="n" s="0">
        <x:v>31.65094</x:v>
      </x:c>
      <x:c t="n" s="0">
        <x:v>33.83936</x:v>
      </x:c>
      <x:c t="n" s="0">
        <x:v>32.30867</x:v>
      </x:c>
      <x:c t="n" s="0">
        <x:v>30.9092</x:v>
      </x:c>
      <x:c t="n" s="0">
        <x:v>27.74597</x:v>
      </x:c>
      <x:c t="n" s="0">
        <x:v>25.57902</x:v>
      </x:c>
      <x:c t="n" s="0">
        <x:v>25.55701</x:v>
      </x:c>
      <x:c t="n" s="0">
        <x:v>29.62212</x:v>
      </x:c>
      <x:c t="n" s="0">
        <x:v>18.61424</x:v>
      </x:c>
      <x:c t="n" s="0">
        <x:v>6.739388</x:v>
      </x:c>
      <x:c t="n" s="0">
        <x:v>8.543665</x:v>
      </x:c>
      <x:c t="n" s="0">
        <x:v>9.511971</x:v>
      </x:c>
      <x:c t="n" s="0">
        <x:v>4.199486</x:v>
      </x:c>
      <x:c t="n" s="0">
        <x:v>3.388181</x:v>
      </x:c>
      <x:c t="n" s="0">
        <x:v>1.682879</x:v>
      </x:c>
      <x:c t="n" s="0">
        <x:v>-30.06697</x:v>
      </x:c>
      <x:c t="n" s="0">
        <x:v>-29.16826</x:v>
      </x:c>
      <x:c t="n" s="0">
        <x:v>-16.34257</x:v>
      </x:c>
      <x:c t="n" s="0">
        <x:v>-12.26755</x:v>
      </x:c>
      <x:c t="n" s="0">
        <x:v>-6.074663</x:v>
      </x:c>
      <x:c t="n" s="0">
        <x:v>-9.125425</x:v>
      </x:c>
      <x:c t="n" s="0">
        <x:v>-5.821512</x:v>
      </x:c>
      <x:c t="n" s="0">
        <x:v>-3.735083</x:v>
      </x:c>
      <x:c t="n" s="0">
        <x:v>11.30403</x:v>
      </x:c>
      <x:c t="n" s="0">
        <x:v>15.65849</x:v>
      </x:c>
      <x:c t="n" s="0">
        <x:v>15.45013</x:v>
      </x:c>
      <x:c t="n" s="0">
        <x:v>17.95464</x:v>
      </x:c>
      <x:c t="n" s="0">
        <x:v>19.87068</x:v>
      </x:c>
      <x:c t="n" s="0">
        <x:v>24.03188</x:v>
      </x:c>
      <x:c t="n" s="0">
        <x:v>21.28347</x:v>
      </x:c>
      <x:c t="n" s="0">
        <x:v>22.43912</x:v>
      </x:c>
      <x:c t="n" s="0">
        <x:v>23.97532</x:v>
      </x:c>
      <x:c t="n" s="0">
        <x:v>18.54687</x:v>
      </x:c>
      <x:c t="n" s="0">
        <x:v>24.51672</x:v>
      </x:c>
      <x:c t="n" s="0">
        <x:v>28.90996</x:v>
      </x:c>
      <x:c t="n" s="0">
        <x:v>29.57445</x:v>
      </x:c>
      <x:c t="n" s="0">
        <x:v>29.92686</x:v>
      </x:c>
      <x:c t="n" s="0">
        <x:v>33.72112</x:v>
      </x:c>
      <x:c t="n" s="0">
        <x:v>31.49009</x:v>
      </x:c>
      <x:c t="n" s="0">
        <x:v>26.34132</x:v>
      </x:c>
      <x:c t="n" s="0">
        <x:v>27.66091</x:v>
      </x:c>
      <x:c t="n" s="0">
        <x:v>25.19768</x:v>
      </x:c>
      <x:c t="n" s="0">
        <x:v>24.46343</x:v>
      </x:c>
      <x:c t="n" s="0">
        <x:v>28.82555</x:v>
      </x:c>
      <x:c t="n" s="0">
        <x:v>19.48199</x:v>
      </x:c>
      <x:c t="n" s="0">
        <x:v>6.783136</x:v>
      </x:c>
      <x:c t="n" s="0">
        <x:v>8.492557</x:v>
      </x:c>
      <x:c t="n" s="0">
        <x:v>9.35345</x:v>
      </x:c>
      <x:c t="n" s="0">
        <x:v>3.515518</x:v>
      </x:c>
      <x:c t="n" s="0">
        <x:v>3.853517</x:v>
      </x:c>
      <x:c t="n" s="0">
        <x:v>0.9123009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43943.0254513889</x:v>
      </x:c>
      <x:c t="n" s="7">
        <x:v>43943.0254513889</x:v>
      </x:c>
      <x:c t="n" s="0">
        <x:v>41.14</x:v>
      </x:c>
      <x:c t="n" s="0">
        <x:v>54.20069</x:v>
      </x:c>
      <x:c t="n" s="0">
        <x:v>62.57054</x:v>
      </x:c>
      <x:c t="n" s="0">
        <x:v>68.57503</x:v>
      </x:c>
      <x:c t="n" s="0">
        <x:v>-30.06697</x:v>
      </x:c>
      <x:c t="n" s="0">
        <x:v>-29.16826</x:v>
      </x:c>
      <x:c t="n" s="0">
        <x:v>-17.89264</x:v>
      </x:c>
      <x:c t="n" s="0">
        <x:v>-15.19028</x:v>
      </x:c>
      <x:c t="n" s="0">
        <x:v>-4.671297</x:v>
      </x:c>
      <x:c t="n" s="0">
        <x:v>-6.365712</x:v>
      </x:c>
      <x:c t="n" s="0">
        <x:v>-1.855201</x:v>
      </x:c>
      <x:c t="n" s="0">
        <x:v>7.96333</x:v>
      </x:c>
      <x:c t="n" s="0">
        <x:v>10.26141</x:v>
      </x:c>
      <x:c t="n" s="0">
        <x:v>15.02383</x:v>
      </x:c>
      <x:c t="n" s="0">
        <x:v>16.6401</x:v>
      </x:c>
      <x:c t="n" s="0">
        <x:v>21.35043</x:v>
      </x:c>
      <x:c t="n" s="0">
        <x:v>21.274</x:v>
      </x:c>
      <x:c t="n" s="0">
        <x:v>25.15419</x:v>
      </x:c>
      <x:c t="n" s="0">
        <x:v>21.65223</x:v>
      </x:c>
      <x:c t="n" s="0">
        <x:v>23.09567</x:v>
      </x:c>
      <x:c t="n" s="0">
        <x:v>24.37073</x:v>
      </x:c>
      <x:c t="n" s="0">
        <x:v>21.59135</x:v>
      </x:c>
      <x:c t="n" s="0">
        <x:v>24.88281</x:v>
      </x:c>
      <x:c t="n" s="0">
        <x:v>27.85685</x:v>
      </x:c>
      <x:c t="n" s="0">
        <x:v>28.82885</x:v>
      </x:c>
      <x:c t="n" s="0">
        <x:v>31.56555</x:v>
      </x:c>
      <x:c t="n" s="0">
        <x:v>33.75771</x:v>
      </x:c>
      <x:c t="n" s="0">
        <x:v>32.76543</x:v>
      </x:c>
      <x:c t="n" s="0">
        <x:v>30.66364</x:v>
      </x:c>
      <x:c t="n" s="0">
        <x:v>27.84883</x:v>
      </x:c>
      <x:c t="n" s="0">
        <x:v>25.25536</x:v>
      </x:c>
      <x:c t="n" s="0">
        <x:v>25.39929</x:v>
      </x:c>
      <x:c t="n" s="0">
        <x:v>29.72863</x:v>
      </x:c>
      <x:c t="n" s="0">
        <x:v>18.70747</x:v>
      </x:c>
      <x:c t="n" s="0">
        <x:v>6.629974</x:v>
      </x:c>
      <x:c t="n" s="0">
        <x:v>8.382024</x:v>
      </x:c>
      <x:c t="n" s="0">
        <x:v>9.712006</x:v>
      </x:c>
      <x:c t="n" s="0">
        <x:v>4.12633</x:v>
      </x:c>
      <x:c t="n" s="0">
        <x:v>3.423607</x:v>
      </x:c>
      <x:c t="n" s="0">
        <x:v>1.578848</x:v>
      </x:c>
      <x:c t="n" s="0">
        <x:v>-30.06697</x:v>
      </x:c>
      <x:c t="n" s="0">
        <x:v>-29.16826</x:v>
      </x:c>
      <x:c t="n" s="0">
        <x:v>-16.34257</x:v>
      </x:c>
      <x:c t="n" s="0">
        <x:v>-12.26755</x:v>
      </x:c>
      <x:c t="n" s="0">
        <x:v>-11.60308</x:v>
      </x:c>
      <x:c t="n" s="0">
        <x:v>-9.125425</x:v>
      </x:c>
      <x:c t="n" s="0">
        <x:v>-5.821512</x:v>
      </x:c>
      <x:c t="n" s="0">
        <x:v>-3.735083</x:v>
      </x:c>
      <x:c t="n" s="0">
        <x:v>14.60679</x:v>
      </x:c>
      <x:c t="n" s="0">
        <x:v>17.05589</x:v>
      </x:c>
      <x:c t="n" s="0">
        <x:v>15.45013</x:v>
      </x:c>
      <x:c t="n" s="0">
        <x:v>24.52567</x:v>
      </x:c>
      <x:c t="n" s="0">
        <x:v>20.68697</x:v>
      </x:c>
      <x:c t="n" s="0">
        <x:v>23.53494</x:v>
      </x:c>
      <x:c t="n" s="0">
        <x:v>23.38404</x:v>
      </x:c>
      <x:c t="n" s="0">
        <x:v>23.92713</x:v>
      </x:c>
      <x:c t="n" s="0">
        <x:v>21.12329</x:v>
      </x:c>
      <x:c t="n" s="0">
        <x:v>17.26818</x:v>
      </x:c>
      <x:c t="n" s="0">
        <x:v>24.97232</x:v>
      </x:c>
      <x:c t="n" s="0">
        <x:v>30.84133</x:v>
      </x:c>
      <x:c t="n" s="0">
        <x:v>29.40967</x:v>
      </x:c>
      <x:c t="n" s="0">
        <x:v>31.31713</x:v>
      </x:c>
      <x:c t="n" s="0">
        <x:v>33.83648</x:v>
      </x:c>
      <x:c t="n" s="0">
        <x:v>34.66244</x:v>
      </x:c>
      <x:c t="n" s="0">
        <x:v>31.01846</x:v>
      </x:c>
      <x:c t="n" s="0">
        <x:v>29.376</x:v>
      </x:c>
      <x:c t="n" s="0">
        <x:v>23.58427</x:v>
      </x:c>
      <x:c t="n" s="0">
        <x:v>24.5486</x:v>
      </x:c>
      <x:c t="n" s="0">
        <x:v>28.667</x:v>
      </x:c>
      <x:c t="n" s="0">
        <x:v>19.05024</x:v>
      </x:c>
      <x:c t="n" s="0">
        <x:v>4.764398</x:v>
      </x:c>
      <x:c t="n" s="0">
        <x:v>7.168671</x:v>
      </x:c>
      <x:c t="n" s="0">
        <x:v>10.4771</x:v>
      </x:c>
      <x:c t="n" s="0">
        <x:v>4.350449</x:v>
      </x:c>
      <x:c t="n" s="0">
        <x:v>3.772207</x:v>
      </x:c>
      <x:c t="n" s="0">
        <x:v>1.602509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43943.0254513889</x:v>
      </x:c>
      <x:c t="n" s="7">
        <x:v>43943.0254513889</x:v>
      </x:c>
      <x:c t="n" s="0">
        <x:v>43.07414</x:v>
      </x:c>
      <x:c t="n" s="0">
        <x:v>54.20069</x:v>
      </x:c>
      <x:c t="n" s="0">
        <x:v>55.03574</x:v>
      </x:c>
      <x:c t="n" s="0">
        <x:v>63.0783</x:v>
      </x:c>
      <x:c t="n" s="0">
        <x:v>-30.06697</x:v>
      </x:c>
      <x:c t="n" s="0">
        <x:v>-29.16826</x:v>
      </x:c>
      <x:c t="n" s="0">
        <x:v>-17.62897</x:v>
      </x:c>
      <x:c t="n" s="0">
        <x:v>-14.62072</x:v>
      </x:c>
      <x:c t="n" s="0">
        <x:v>-5.208692</x:v>
      </x:c>
      <x:c t="n" s="0">
        <x:v>-6.674604</x:v>
      </x:c>
      <x:c t="n" s="0">
        <x:v>-2.252443</x:v>
      </x:c>
      <x:c t="n" s="0">
        <x:v>7.335404</x:v>
      </x:c>
      <x:c t="n" s="0">
        <x:v>11.23416</x:v>
      </x:c>
      <x:c t="n" s="0">
        <x:v>15.42295</x:v>
      </x:c>
      <x:c t="n" s="0">
        <x:v>16.48544</x:v>
      </x:c>
      <x:c t="n" s="0">
        <x:v>22.10976</x:v>
      </x:c>
      <x:c t="n" s="0">
        <x:v>21.35131</x:v>
      </x:c>
      <x:c t="n" s="0">
        <x:v>24.85884</x:v>
      </x:c>
      <x:c t="n" s="0">
        <x:v>22.71996</x:v>
      </x:c>
      <x:c t="n" s="0">
        <x:v>23.18197</x:v>
      </x:c>
      <x:c t="n" s="0">
        <x:v>24.12285</x:v>
      </x:c>
      <x:c t="n" s="0">
        <x:v>21.59438</x:v>
      </x:c>
      <x:c t="n" s="0">
        <x:v>25.17083</x:v>
      </x:c>
      <x:c t="n" s="0">
        <x:v>27.98245</x:v>
      </x:c>
      <x:c t="n" s="0">
        <x:v>28.7437</x:v>
      </x:c>
      <x:c t="n" s="0">
        <x:v>31.7183</x:v>
      </x:c>
      <x:c t="n" s="0">
        <x:v>34.23493</x:v>
      </x:c>
      <x:c t="n" s="0">
        <x:v>32.73802</x:v>
      </x:c>
      <x:c t="n" s="0">
        <x:v>30.67221</x:v>
      </x:c>
      <x:c t="n" s="0">
        <x:v>28.23645</x:v>
      </x:c>
      <x:c t="n" s="0">
        <x:v>25.55562</x:v>
      </x:c>
      <x:c t="n" s="0">
        <x:v>25.47982</x:v>
      </x:c>
      <x:c t="n" s="0">
        <x:v>29.66167</x:v>
      </x:c>
      <x:c t="n" s="0">
        <x:v>19.04811</x:v>
      </x:c>
      <x:c t="n" s="0">
        <x:v>6.315678</x:v>
      </x:c>
      <x:c t="n" s="0">
        <x:v>8.502886</x:v>
      </x:c>
      <x:c t="n" s="0">
        <x:v>9.761465</x:v>
      </x:c>
      <x:c t="n" s="0">
        <x:v>4.377048</x:v>
      </x:c>
      <x:c t="n" s="0">
        <x:v>3.519557</x:v>
      </x:c>
      <x:c t="n" s="0">
        <x:v>1.605942</x:v>
      </x:c>
      <x:c t="n" s="0">
        <x:v>-30.06697</x:v>
      </x:c>
      <x:c t="n" s="0">
        <x:v>-29.16826</x:v>
      </x:c>
      <x:c t="n" s="0">
        <x:v>-16.34257</x:v>
      </x:c>
      <x:c t="n" s="0">
        <x:v>-12.26755</x:v>
      </x:c>
      <x:c t="n" s="0">
        <x:v>-11.60308</x:v>
      </x:c>
      <x:c t="n" s="0">
        <x:v>-9.125425</x:v>
      </x:c>
      <x:c t="n" s="0">
        <x:v>-5.821512</x:v>
      </x:c>
      <x:c t="n" s="0">
        <x:v>-2.805259</x:v>
      </x:c>
      <x:c t="n" s="0">
        <x:v>14.60679</x:v>
      </x:c>
      <x:c t="n" s="0">
        <x:v>17.22332</x:v>
      </x:c>
      <x:c t="n" s="0">
        <x:v>15.45013</x:v>
      </x:c>
      <x:c t="n" s="0">
        <x:v>24.98435</x:v>
      </x:c>
      <x:c t="n" s="0">
        <x:v>21.77798</x:v>
      </x:c>
      <x:c t="n" s="0">
        <x:v>22.55473</x:v>
      </x:c>
      <x:c t="n" s="0">
        <x:v>26.29011</x:v>
      </x:c>
      <x:c t="n" s="0">
        <x:v>22.45732</x:v>
      </x:c>
      <x:c t="n" s="0">
        <x:v>23.23896</x:v>
      </x:c>
      <x:c t="n" s="0">
        <x:v>21.35687</x:v>
      </x:c>
      <x:c t="n" s="0">
        <x:v>25.77211</x:v>
      </x:c>
      <x:c t="n" s="0">
        <x:v>28.71901</x:v>
      </x:c>
      <x:c t="n" s="0">
        <x:v>29.9653</x:v>
      </x:c>
      <x:c t="n" s="0">
        <x:v>33.58325</x:v>
      </x:c>
      <x:c t="n" s="0">
        <x:v>35.42597</x:v>
      </x:c>
      <x:c t="n" s="0">
        <x:v>32.8323</x:v>
      </x:c>
      <x:c t="n" s="0">
        <x:v>28.40372</x:v>
      </x:c>
      <x:c t="n" s="0">
        <x:v>28.85968</x:v>
      </x:c>
      <x:c t="n" s="0">
        <x:v>26.72676</x:v>
      </x:c>
      <x:c t="n" s="0">
        <x:v>25.25293</x:v>
      </x:c>
      <x:c t="n" s="0">
        <x:v>30.70406</x:v>
      </x:c>
      <x:c t="n" s="0">
        <x:v>19.88625</x:v>
      </x:c>
      <x:c t="n" s="0">
        <x:v>5.663882</x:v>
      </x:c>
      <x:c t="n" s="0">
        <x:v>8.910926</x:v>
      </x:c>
      <x:c t="n" s="0">
        <x:v>10.05757</x:v>
      </x:c>
      <x:c t="n" s="0">
        <x:v>5.113972</x:v>
      </x:c>
      <x:c t="n" s="0">
        <x:v>3.827225</x:v>
      </x:c>
      <x:c t="n" s="0">
        <x:v>1.594372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43943.0254513889</x:v>
      </x:c>
      <x:c t="n" s="7">
        <x:v>43943.0254513889</x:v>
      </x:c>
      <x:c t="n" s="0">
        <x:v>42.88145</x:v>
      </x:c>
      <x:c t="n" s="0">
        <x:v>54.20069</x:v>
      </x:c>
      <x:c t="n" s="0">
        <x:v>60.89865</x:v>
      </x:c>
      <x:c t="n" s="0">
        <x:v>68.46221</x:v>
      </x:c>
      <x:c t="n" s="0">
        <x:v>-30.06697</x:v>
      </x:c>
      <x:c t="n" s="0">
        <x:v>-29.16826</x:v>
      </x:c>
      <x:c t="n" s="0">
        <x:v>-17.41584</x:v>
      </x:c>
      <x:c t="n" s="0">
        <x:v>-14.18721</x:v>
      </x:c>
      <x:c t="n" s="0">
        <x:v>-5.726974</x:v>
      </x:c>
      <x:c t="n" s="0">
        <x:v>-6.684829</x:v>
      </x:c>
      <x:c t="n" s="0">
        <x:v>-2.756507</x:v>
      </x:c>
      <x:c t="n" s="0">
        <x:v>6.729551</x:v>
      </x:c>
      <x:c t="n" s="0">
        <x:v>11.92113</x:v>
      </x:c>
      <x:c t="n" s="0">
        <x:v>15.73698</x:v>
      </x:c>
      <x:c t="n" s="0">
        <x:v>16.26577</x:v>
      </x:c>
      <x:c t="n" s="0">
        <x:v>22.66734</x:v>
      </x:c>
      <x:c t="n" s="0">
        <x:v>21.41627</x:v>
      </x:c>
      <x:c t="n" s="0">
        <x:v>24.68085</x:v>
      </x:c>
      <x:c t="n" s="0">
        <x:v>26.149</x:v>
      </x:c>
      <x:c t="n" s="0">
        <x:v>22.86609</x:v>
      </x:c>
      <x:c t="n" s="0">
        <x:v>24.72117</x:v>
      </x:c>
      <x:c t="n" s="0">
        <x:v>21.86467</x:v>
      </x:c>
      <x:c t="n" s="0">
        <x:v>24.94181</x:v>
      </x:c>
      <x:c t="n" s="0">
        <x:v>27.96145</x:v>
      </x:c>
      <x:c t="n" s="0">
        <x:v>29.29243</x:v>
      </x:c>
      <x:c t="n" s="0">
        <x:v>32.08665</x:v>
      </x:c>
      <x:c t="n" s="0">
        <x:v>33.88724</x:v>
      </x:c>
      <x:c t="n" s="0">
        <x:v>32.94547</x:v>
      </x:c>
      <x:c t="n" s="0">
        <x:v>30.82858</x:v>
      </x:c>
      <x:c t="n" s="0">
        <x:v>28.10711</x:v>
      </x:c>
      <x:c t="n" s="0">
        <x:v>25.75333</x:v>
      </x:c>
      <x:c t="n" s="0">
        <x:v>25.07595</x:v>
      </x:c>
      <x:c t="n" s="0">
        <x:v>31.18112</x:v>
      </x:c>
      <x:c t="n" s="0">
        <x:v>18.82651</x:v>
      </x:c>
      <x:c t="n" s="0">
        <x:v>6.603946</x:v>
      </x:c>
      <x:c t="n" s="0">
        <x:v>8.570985</x:v>
      </x:c>
      <x:c t="n" s="0">
        <x:v>9.731682</x:v>
      </x:c>
      <x:c t="n" s="0">
        <x:v>4.579418</x:v>
      </x:c>
      <x:c t="n" s="0">
        <x:v>3.724838</x:v>
      </x:c>
      <x:c t="n" s="0">
        <x:v>1.648505</x:v>
      </x:c>
      <x:c t="n" s="0">
        <x:v>-30.06697</x:v>
      </x:c>
      <x:c t="n" s="0">
        <x:v>-29.16826</x:v>
      </x:c>
      <x:c t="n" s="0">
        <x:v>-16.34257</x:v>
      </x:c>
      <x:c t="n" s="0">
        <x:v>-12.26755</x:v>
      </x:c>
      <x:c t="n" s="0">
        <x:v>-11.60308</x:v>
      </x:c>
      <x:c t="n" s="0">
        <x:v>-6.130856</x:v>
      </x:c>
      <x:c t="n" s="0">
        <x:v>-9.680615</x:v>
      </x:c>
      <x:c t="n" s="0">
        <x:v>-2.330021</x:v>
      </x:c>
      <x:c t="n" s="0">
        <x:v>14.31841</x:v>
      </x:c>
      <x:c t="n" s="0">
        <x:v>17.22332</x:v>
      </x:c>
      <x:c t="n" s="0">
        <x:v>14.38715</x:v>
      </x:c>
      <x:c t="n" s="0">
        <x:v>24.81296</x:v>
      </x:c>
      <x:c t="n" s="0">
        <x:v>21.6012</x:v>
      </x:c>
      <x:c t="n" s="0">
        <x:v>23.91807</x:v>
      </x:c>
      <x:c t="n" s="0">
        <x:v>33.41808</x:v>
      </x:c>
      <x:c t="n" s="0">
        <x:v>23.00928</x:v>
      </x:c>
      <x:c t="n" s="0">
        <x:v>27.88891</x:v>
      </x:c>
      <x:c t="n" s="0">
        <x:v>23.57535</x:v>
      </x:c>
      <x:c t="n" s="0">
        <x:v>23.78746</x:v>
      </x:c>
      <x:c t="n" s="0">
        <x:v>30.30152</x:v>
      </x:c>
      <x:c t="n" s="0">
        <x:v>30.6581</x:v>
      </x:c>
      <x:c t="n" s="0">
        <x:v>32.75327</x:v>
      </x:c>
      <x:c t="n" s="0">
        <x:v>31.47916</x:v>
      </x:c>
      <x:c t="n" s="0">
        <x:v>33.47284</x:v>
      </x:c>
      <x:c t="n" s="0">
        <x:v>32.73281</x:v>
      </x:c>
      <x:c t="n" s="0">
        <x:v>28.91157</x:v>
      </x:c>
      <x:c t="n" s="0">
        <x:v>26.81194</x:v>
      </x:c>
      <x:c t="n" s="0">
        <x:v>23.75092</x:v>
      </x:c>
      <x:c t="n" s="0">
        <x:v>35.35592</x:v>
      </x:c>
      <x:c t="n" s="0">
        <x:v>16.98565</x:v>
      </x:c>
      <x:c t="n" s="0">
        <x:v>8.225897</x:v>
      </x:c>
      <x:c t="n" s="0">
        <x:v>8.737841</x:v>
      </x:c>
      <x:c t="n" s="0">
        <x:v>9.051446</x:v>
      </x:c>
      <x:c t="n" s="0">
        <x:v>5.407583</x:v>
      </x:c>
      <x:c t="n" s="0">
        <x:v>4.820305</x:v>
      </x:c>
      <x:c t="n" s="0">
        <x:v>2.191696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43943.0254513889</x:v>
      </x:c>
      <x:c t="n" s="7">
        <x:v>43943.0254513889</x:v>
      </x:c>
      <x:c t="n" s="0">
        <x:v>42.59509</x:v>
      </x:c>
      <x:c t="n" s="0">
        <x:v>54.20069</x:v>
      </x:c>
      <x:c t="n" s="0">
        <x:v>63.66656</x:v>
      </x:c>
      <x:c t="n" s="0">
        <x:v>67.84952</x:v>
      </x:c>
      <x:c t="n" s="0">
        <x:v>-30.06697</x:v>
      </x:c>
      <x:c t="n" s="0">
        <x:v>-29.16826</x:v>
      </x:c>
      <x:c t="n" s="0">
        <x:v>-17.2417</x:v>
      </x:c>
      <x:c t="n" s="0">
        <x:v>-13.84844</x:v>
      </x:c>
      <x:c t="n" s="0">
        <x:v>-6.224539</x:v>
      </x:c>
      <x:c t="n" s="0">
        <x:v>-6.549462</x:v>
      </x:c>
      <x:c t="n" s="0">
        <x:v>-3.323538</x:v>
      </x:c>
      <x:c t="n" s="0">
        <x:v>6.135467</x:v>
      </x:c>
      <x:c t="n" s="0">
        <x:v>11.92951</x:v>
      </x:c>
      <x:c t="n" s="0">
        <x:v>15.53678</x:v>
      </x:c>
      <x:c t="n" s="0">
        <x:v>16.02003</x:v>
      </x:c>
      <x:c t="n" s="0">
        <x:v>22.81605</x:v>
      </x:c>
      <x:c t="n" s="0">
        <x:v>21.36105</x:v>
      </x:c>
      <x:c t="n" s="0">
        <x:v>24.66468</x:v>
      </x:c>
      <x:c t="n" s="0">
        <x:v>28.50946</x:v>
      </x:c>
      <x:c t="n" s="0">
        <x:v>23.60155</x:v>
      </x:c>
      <x:c t="n" s="0">
        <x:v>25.03606</x:v>
      </x:c>
      <x:c t="n" s="0">
        <x:v>21.84997</x:v>
      </x:c>
      <x:c t="n" s="0">
        <x:v>24.81903</x:v>
      </x:c>
      <x:c t="n" s="0">
        <x:v>28.45986</x:v>
      </x:c>
      <x:c t="n" s="0">
        <x:v>29.2513</x:v>
      </x:c>
      <x:c t="n" s="0">
        <x:v>31.9551</x:v>
      </x:c>
      <x:c t="n" s="0">
        <x:v>34.6186</x:v>
      </x:c>
      <x:c t="n" s="0">
        <x:v>33.04084</x:v>
      </x:c>
      <x:c t="n" s="0">
        <x:v>31.09257</x:v>
      </x:c>
      <x:c t="n" s="0">
        <x:v>28.48642</x:v>
      </x:c>
      <x:c t="n" s="0">
        <x:v>25.7524</x:v>
      </x:c>
      <x:c t="n" s="0">
        <x:v>24.87967</x:v>
      </x:c>
      <x:c t="n" s="0">
        <x:v>31.71228</x:v>
      </x:c>
      <x:c t="n" s="0">
        <x:v>18.53054</x:v>
      </x:c>
      <x:c t="n" s="0">
        <x:v>6.628616</x:v>
      </x:c>
      <x:c t="n" s="0">
        <x:v>8.794559</x:v>
      </x:c>
      <x:c t="n" s="0">
        <x:v>9.653125</x:v>
      </x:c>
      <x:c t="n" s="0">
        <x:v>4.625668</x:v>
      </x:c>
      <x:c t="n" s="0">
        <x:v>3.673079</x:v>
      </x:c>
      <x:c t="n" s="0">
        <x:v>1.719113</x:v>
      </x:c>
      <x:c t="n" s="0">
        <x:v>-30.06697</x:v>
      </x:c>
      <x:c t="n" s="0">
        <x:v>-29.16826</x:v>
      </x:c>
      <x:c t="n" s="0">
        <x:v>-16.64048</x:v>
      </x:c>
      <x:c t="n" s="0">
        <x:v>-11.50647</x:v>
      </x:c>
      <x:c t="n" s="0">
        <x:v>-11.60308</x:v>
      </x:c>
      <x:c t="n" s="0">
        <x:v>-5.832274</x:v>
      </x:c>
      <x:c t="n" s="0">
        <x:v>-10.67437</x:v>
      </x:c>
      <x:c t="n" s="0">
        <x:v>-2.330021</x:v>
      </x:c>
      <x:c t="n" s="0">
        <x:v>11.4735</x:v>
      </x:c>
      <x:c t="n" s="0">
        <x:v>11.46342</x:v>
      </x:c>
      <x:c t="n" s="0">
        <x:v>14.2116</x:v>
      </x:c>
      <x:c t="n" s="0">
        <x:v>23.37556</x:v>
      </x:c>
      <x:c t="n" s="0">
        <x:v>21.02312</x:v>
      </x:c>
      <x:c t="n" s="0">
        <x:v>24.56884</x:v>
      </x:c>
      <x:c t="n" s="0">
        <x:v>32.9191</x:v>
      </x:c>
      <x:c t="n" s="0">
        <x:v>27.65655</x:v>
      </x:c>
      <x:c t="n" s="0">
        <x:v>25.69604</x:v>
      </x:c>
      <x:c t="n" s="0">
        <x:v>20.54581</x:v>
      </x:c>
      <x:c t="n" s="0">
        <x:v>23.81918</x:v>
      </x:c>
      <x:c t="n" s="0">
        <x:v>29.4318</x:v>
      </x:c>
      <x:c t="n" s="0">
        <x:v>28.17237</x:v>
      </x:c>
      <x:c t="n" s="0">
        <x:v>30.13745</x:v>
      </x:c>
      <x:c t="n" s="0">
        <x:v>38.05326</x:v>
      </x:c>
      <x:c t="n" s="0">
        <x:v>35.1903</x:v>
      </x:c>
      <x:c t="n" s="0">
        <x:v>32.34794</x:v>
      </x:c>
      <x:c t="n" s="0">
        <x:v>29.47228</x:v>
      </x:c>
      <x:c t="n" s="0">
        <x:v>26.58598</x:v>
      </x:c>
      <x:c t="n" s="0">
        <x:v>23.46914</x:v>
      </x:c>
      <x:c t="n" s="0">
        <x:v>34.5593</x:v>
      </x:c>
      <x:c t="n" s="0">
        <x:v>17.25019</x:v>
      </x:c>
      <x:c t="n" s="0">
        <x:v>6.154835</x:v>
      </x:c>
      <x:c t="n" s="0">
        <x:v>10.1719</x:v>
      </x:c>
      <x:c t="n" s="0">
        <x:v>10.18367</x:v>
      </x:c>
      <x:c t="n" s="0">
        <x:v>5.068266</x:v>
      </x:c>
      <x:c t="n" s="0">
        <x:v>3.774756</x:v>
      </x:c>
      <x:c t="n" s="0">
        <x:v>1.734181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43943.0254513889</x:v>
      </x:c>
      <x:c t="n" s="7">
        <x:v>43943.0254513889</x:v>
      </x:c>
      <x:c t="n" s="0">
        <x:v>41.7364</x:v>
      </x:c>
      <x:c t="n" s="0">
        <x:v>54.20069</x:v>
      </x:c>
      <x:c t="n" s="0">
        <x:v>66.91827</x:v>
      </x:c>
      <x:c t="n" s="0">
        <x:v>70.85982</x:v>
      </x:c>
      <x:c t="n" s="0">
        <x:v>-30.06697</x:v>
      </x:c>
      <x:c t="n" s="0">
        <x:v>-29.16826</x:v>
      </x:c>
      <x:c t="n" s="0">
        <x:v>-17.30318</x:v>
      </x:c>
      <x:c t="n" s="0">
        <x:v>-12.96696</x:v>
      </x:c>
      <x:c t="n" s="0">
        <x:v>-6.699857</x:v>
      </x:c>
      <x:c t="n" s="0">
        <x:v>-6.437104</x:v>
      </x:c>
      <x:c t="n" s="0">
        <x:v>-3.874328</x:v>
      </x:c>
      <x:c t="n" s="0">
        <x:v>5.652589</x:v>
      </x:c>
      <x:c t="n" s="0">
        <x:v>11.86586</x:v>
      </x:c>
      <x:c t="n" s="0">
        <x:v>14.874</x:v>
      </x:c>
      <x:c t="n" s="0">
        <x:v>15.79856</x:v>
      </x:c>
      <x:c t="n" s="0">
        <x:v>22.90236</x:v>
      </x:c>
      <x:c t="n" s="0">
        <x:v>21.31333</x:v>
      </x:c>
      <x:c t="n" s="0">
        <x:v>25.16857</x:v>
      </x:c>
      <x:c t="n" s="0">
        <x:v>28.30313</x:v>
      </x:c>
      <x:c t="n" s="0">
        <x:v>25.36929</x:v>
      </x:c>
      <x:c t="n" s="0">
        <x:v>25.01988</x:v>
      </x:c>
      <x:c t="n" s="0">
        <x:v>21.37673</x:v>
      </x:c>
      <x:c t="n" s="0">
        <x:v>25.07088</x:v>
      </x:c>
      <x:c t="n" s="0">
        <x:v>28.40645</x:v>
      </x:c>
      <x:c t="n" s="0">
        <x:v>28.90247</x:v>
      </x:c>
      <x:c t="n" s="0">
        <x:v>32.59622</x:v>
      </x:c>
      <x:c t="n" s="0">
        <x:v>34.92826</x:v>
      </x:c>
      <x:c t="n" s="0">
        <x:v>33.72805</x:v>
      </x:c>
      <x:c t="n" s="0">
        <x:v>31.35748</x:v>
      </x:c>
      <x:c t="n" s="0">
        <x:v>28.92265</x:v>
      </x:c>
      <x:c t="n" s="0">
        <x:v>25.51783</x:v>
      </x:c>
      <x:c t="n" s="0">
        <x:v>26.66117</x:v>
      </x:c>
      <x:c t="n" s="0">
        <x:v>32.07463</x:v>
      </x:c>
      <x:c t="n" s="0">
        <x:v>18.22576</x:v>
      </x:c>
      <x:c t="n" s="0">
        <x:v>6.588747</x:v>
      </x:c>
      <x:c t="n" s="0">
        <x:v>8.778869</x:v>
      </x:c>
      <x:c t="n" s="0">
        <x:v>9.825455</x:v>
      </x:c>
      <x:c t="n" s="0">
        <x:v>4.565931</x:v>
      </x:c>
      <x:c t="n" s="0">
        <x:v>3.743984</x:v>
      </x:c>
      <x:c t="n" s="0">
        <x:v>1.785505</x:v>
      </x:c>
      <x:c t="n" s="0">
        <x:v>-30.06697</x:v>
      </x:c>
      <x:c t="n" s="0">
        <x:v>-29.16826</x:v>
      </x:c>
      <x:c t="n" s="0">
        <x:v>-17.6808</x:v>
      </x:c>
      <x:c t="n" s="0">
        <x:v>-9.797278</x:v>
      </x:c>
      <x:c t="n" s="0">
        <x:v>-11.60308</x:v>
      </x:c>
      <x:c t="n" s="0">
        <x:v>-5.832274</x:v>
      </x:c>
      <x:c t="n" s="0">
        <x:v>-10.67437</x:v>
      </x:c>
      <x:c t="n" s="0">
        <x:v>2.160784</x:v>
      </x:c>
      <x:c t="n" s="0">
        <x:v>11.4735</x:v>
      </x:c>
      <x:c t="n" s="0">
        <x:v>0.3666489</x:v>
      </x:c>
      <x:c t="n" s="0">
        <x:v>14.2116</x:v>
      </x:c>
      <x:c t="n" s="0">
        <x:v>23.37556</x:v>
      </x:c>
      <x:c t="n" s="0">
        <x:v>21.02312</x:v>
      </x:c>
      <x:c t="n" s="0">
        <x:v>27.99728</x:v>
      </x:c>
      <x:c t="n" s="0">
        <x:v>26.84822</x:v>
      </x:c>
      <x:c t="n" s="0">
        <x:v>29.82983</x:v>
      </x:c>
      <x:c t="n" s="0">
        <x:v>24.41759</x:v>
      </x:c>
      <x:c t="n" s="0">
        <x:v>15.99527</x:v>
      </x:c>
      <x:c t="n" s="0">
        <x:v>25.8273</x:v>
      </x:c>
      <x:c t="n" s="0">
        <x:v>27.93162</x:v>
      </x:c>
      <x:c t="n" s="0">
        <x:v>31.58599</x:v>
      </x:c>
      <x:c t="n" s="0">
        <x:v>35.61802</x:v>
      </x:c>
      <x:c t="n" s="0">
        <x:v>36.26049</x:v>
      </x:c>
      <x:c t="n" s="0">
        <x:v>35.35108</x:v>
      </x:c>
      <x:c t="n" s="0">
        <x:v>33.04508</x:v>
      </x:c>
      <x:c t="n" s="0">
        <x:v>31.61754</x:v>
      </x:c>
      <x:c t="n" s="0">
        <x:v>24.78351</x:v>
      </x:c>
      <x:c t="n" s="0">
        <x:v>33.25528</x:v>
      </x:c>
      <x:c t="n" s="0">
        <x:v>32.84736</x:v>
      </x:c>
      <x:c t="n" s="0">
        <x:v>15.28778</x:v>
      </x:c>
      <x:c t="n" s="0">
        <x:v>6.752635</x:v>
      </x:c>
      <x:c t="n" s="0">
        <x:v>8.099161</x:v>
      </x:c>
      <x:c t="n" s="0">
        <x:v>9.620958</x:v>
      </x:c>
      <x:c t="n" s="0">
        <x:v>4.5841</x:v>
      </x:c>
      <x:c t="n" s="0">
        <x:v>3.496608</x:v>
      </x:c>
      <x:c t="n" s="0">
        <x:v>2.013244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43943.0254513889</x:v>
      </x:c>
      <x:c t="n" s="7">
        <x:v>43943.0254513889</x:v>
      </x:c>
      <x:c t="n" s="0">
        <x:v>42.12799</x:v>
      </x:c>
      <x:c t="n" s="0">
        <x:v>54.20069</x:v>
      </x:c>
      <x:c t="n" s="0">
        <x:v>61.53532</x:v>
      </x:c>
      <x:c t="n" s="0">
        <x:v>67.71588</x:v>
      </x:c>
      <x:c t="n" s="0">
        <x:v>-30.06697</x:v>
      </x:c>
      <x:c t="n" s="0">
        <x:v>-29.16826</x:v>
      </x:c>
      <x:c t="n" s="0">
        <x:v>-17.35643</x:v>
      </x:c>
      <x:c t="n" s="0">
        <x:v>-12.33407</x:v>
      </x:c>
      <x:c t="n" s="0">
        <x:v>-7.151528</x:v>
      </x:c>
      <x:c t="n" s="0">
        <x:v>-6.343394</x:v>
      </x:c>
      <x:c t="n" s="0">
        <x:v>-4.407243</x:v>
      </x:c>
      <x:c t="n" s="0">
        <x:v>5.481864</x:v>
      </x:c>
      <x:c t="n" s="0">
        <x:v>12.06127</x:v>
      </x:c>
      <x:c t="n" s="0">
        <x:v>14.21491</x:v>
      </x:c>
      <x:c t="n" s="0">
        <x:v>15.89431</x:v>
      </x:c>
      <x:c t="n" s="0">
        <x:v>22.97473</x:v>
      </x:c>
      <x:c t="n" s="0">
        <x:v>21.55382</x:v>
      </x:c>
      <x:c t="n" s="0">
        <x:v>25.79761</x:v>
      </x:c>
      <x:c t="n" s="0">
        <x:v>28.1897</x:v>
      </x:c>
      <x:c t="n" s="0">
        <x:v>25.84984</x:v>
      </x:c>
      <x:c t="n" s="0">
        <x:v>24.56927</x:v>
      </x:c>
      <x:c t="n" s="0">
        <x:v>21.34306</x:v>
      </x:c>
      <x:c t="n" s="0">
        <x:v>24.89343</x:v>
      </x:c>
      <x:c t="n" s="0">
        <x:v>28.29159</x:v>
      </x:c>
      <x:c t="n" s="0">
        <x:v>29.92201</x:v>
      </x:c>
      <x:c t="n" s="0">
        <x:v>32.43147</x:v>
      </x:c>
      <x:c t="n" s="0">
        <x:v>34.78629</x:v>
      </x:c>
      <x:c t="n" s="0">
        <x:v>33.57007</x:v>
      </x:c>
      <x:c t="n" s="0">
        <x:v>31.28915</x:v>
      </x:c>
      <x:c t="n" s="0">
        <x:v>28.84675</x:v>
      </x:c>
      <x:c t="n" s="0">
        <x:v>25.85546</x:v>
      </x:c>
      <x:c t="n" s="0">
        <x:v>27.75327</x:v>
      </x:c>
      <x:c t="n" s="0">
        <x:v>31.67679</x:v>
      </x:c>
      <x:c t="n" s="0">
        <x:v>17.85856</x:v>
      </x:c>
      <x:c t="n" s="0">
        <x:v>6.647654</x:v>
      </x:c>
      <x:c t="n" s="0">
        <x:v>8.928468</x:v>
      </x:c>
      <x:c t="n" s="0">
        <x:v>9.697644</x:v>
      </x:c>
      <x:c t="n" s="0">
        <x:v>4.792981</x:v>
      </x:c>
      <x:c t="n" s="0">
        <x:v>3.722574</x:v>
      </x:c>
      <x:c t="n" s="0">
        <x:v>1.713084</x:v>
      </x:c>
      <x:c t="n" s="0">
        <x:v>-30.06697</x:v>
      </x:c>
      <x:c t="n" s="0">
        <x:v>-29.16826</x:v>
      </x:c>
      <x:c t="n" s="0">
        <x:v>-17.6808</x:v>
      </x:c>
      <x:c t="n" s="0">
        <x:v>-9.797278</x:v>
      </x:c>
      <x:c t="n" s="0">
        <x:v>-11.60308</x:v>
      </x:c>
      <x:c t="n" s="0">
        <x:v>-5.832274</x:v>
      </x:c>
      <x:c t="n" s="0">
        <x:v>-10.67437</x:v>
      </x:c>
      <x:c t="n" s="0">
        <x:v>4.32095</x:v>
      </x:c>
      <x:c t="n" s="0">
        <x:v>13.60722</x:v>
      </x:c>
      <x:c t="n" s="0">
        <x:v>0.3666489</x:v>
      </x:c>
      <x:c t="n" s="0">
        <x:v>18.7648</x:v>
      </x:c>
      <x:c t="n" s="0">
        <x:v>23.37556</x:v>
      </x:c>
      <x:c t="n" s="0">
        <x:v>23.22716</x:v>
      </x:c>
      <x:c t="n" s="0">
        <x:v>27.78498</x:v>
      </x:c>
      <x:c t="n" s="0">
        <x:v>27.65972</x:v>
      </x:c>
      <x:c t="n" s="0">
        <x:v>27.54203</x:v>
      </x:c>
      <x:c t="n" s="0">
        <x:v>21.4681</x:v>
      </x:c>
      <x:c t="n" s="0">
        <x:v>21.34815</x:v>
      </x:c>
      <x:c t="n" s="0">
        <x:v>24.14705</x:v>
      </x:c>
      <x:c t="n" s="0">
        <x:v>26.06356</x:v>
      </x:c>
      <x:c t="n" s="0">
        <x:v>31.61899</x:v>
      </x:c>
      <x:c t="n" s="0">
        <x:v>34.23536</x:v>
      </x:c>
      <x:c t="n" s="0">
        <x:v>32.54355</x:v>
      </x:c>
      <x:c t="n" s="0">
        <x:v>34.09778</x:v>
      </x:c>
      <x:c t="n" s="0">
        <x:v>28.84183</x:v>
      </x:c>
      <x:c t="n" s="0">
        <x:v>25.46818</x:v>
      </x:c>
      <x:c t="n" s="0">
        <x:v>27.52665</x:v>
      </x:c>
      <x:c t="n" s="0">
        <x:v>27.59064</x:v>
      </x:c>
      <x:c t="n" s="0">
        <x:v>26.86509</x:v>
      </x:c>
      <x:c t="n" s="0">
        <x:v>13.18809</x:v>
      </x:c>
      <x:c t="n" s="0">
        <x:v>6.295631</x:v>
      </x:c>
      <x:c t="n" s="0">
        <x:v>9.700058</x:v>
      </x:c>
      <x:c t="n" s="0">
        <x:v>9.504577</x:v>
      </x:c>
      <x:c t="n" s="0">
        <x:v>5.591451</x:v>
      </x:c>
      <x:c t="n" s="0">
        <x:v>3.5588</x:v>
      </x:c>
      <x:c t="n" s="0">
        <x:v>2.162764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43943.0254513889</x:v>
      </x:c>
      <x:c t="n" s="7">
        <x:v>43943.0254513889</x:v>
      </x:c>
      <x:c t="n" s="0">
        <x:v>41.3203</x:v>
      </x:c>
      <x:c t="n" s="0">
        <x:v>54.20069</x:v>
      </x:c>
      <x:c t="n" s="0">
        <x:v>59.82771</x:v>
      </x:c>
      <x:c t="n" s="0">
        <x:v>65.88657</x:v>
      </x:c>
      <x:c t="n" s="0">
        <x:v>-30.06697</x:v>
      </x:c>
      <x:c t="n" s="0">
        <x:v>-29.16826</x:v>
      </x:c>
      <x:c t="n" s="0">
        <x:v>-17.40239</x:v>
      </x:c>
      <x:c t="n" s="0">
        <x:v>-11.85815</x:v>
      </x:c>
      <x:c t="n" s="0">
        <x:v>-7.027188</x:v>
      </x:c>
      <x:c t="n" s="0">
        <x:v>-6.264935</x:v>
      </x:c>
      <x:c t="n" s="0">
        <x:v>-4.920654</x:v>
      </x:c>
      <x:c t="n" s="0">
        <x:v>5.330553</x:v>
      </x:c>
      <x:c t="n" s="0">
        <x:v>12.43306</x:v>
      </x:c>
      <x:c t="n" s="0">
        <x:v>13.86607</x:v>
      </x:c>
      <x:c t="n" s="0">
        <x:v>17.48624</x:v>
      </x:c>
      <x:c t="n" s="0">
        <x:v>22.59648</x:v>
      </x:c>
      <x:c t="n" s="0">
        <x:v>21.89135</x:v>
      </x:c>
      <x:c t="n" s="0">
        <x:v>25.33983</x:v>
      </x:c>
      <x:c t="n" s="0">
        <x:v>28.05286</x:v>
      </x:c>
      <x:c t="n" s="0">
        <x:v>27.19131</x:v>
      </x:c>
      <x:c t="n" s="0">
        <x:v>24.74124</x:v>
      </x:c>
      <x:c t="n" s="0">
        <x:v>20.87754</x:v>
      </x:c>
      <x:c t="n" s="0">
        <x:v>24.54553</x:v>
      </x:c>
      <x:c t="n" s="0">
        <x:v>28.91386</x:v>
      </x:c>
      <x:c t="n" s="0">
        <x:v>30.02005</x:v>
      </x:c>
      <x:c t="n" s="0">
        <x:v>32.57564</x:v>
      </x:c>
      <x:c t="n" s="0">
        <x:v>34.42416</x:v>
      </x:c>
      <x:c t="n" s="0">
        <x:v>33.97697</x:v>
      </x:c>
      <x:c t="n" s="0">
        <x:v>31.13295</x:v>
      </x:c>
      <x:c t="n" s="0">
        <x:v>28.61536</x:v>
      </x:c>
      <x:c t="n" s="0">
        <x:v>25.97872</x:v>
      </x:c>
      <x:c t="n" s="0">
        <x:v>27.56497</x:v>
      </x:c>
      <x:c t="n" s="0">
        <x:v>31.18088</x:v>
      </x:c>
      <x:c t="n" s="0">
        <x:v>17.94969</x:v>
      </x:c>
      <x:c t="n" s="0">
        <x:v>6.550783</x:v>
      </x:c>
      <x:c t="n" s="0">
        <x:v>8.771214</x:v>
      </x:c>
      <x:c t="n" s="0">
        <x:v>9.747053</x:v>
      </x:c>
      <x:c t="n" s="0">
        <x:v>4.753585</x:v>
      </x:c>
      <x:c t="n" s="0">
        <x:v>3.77573</x:v>
      </x:c>
      <x:c t="n" s="0">
        <x:v>1.802541</x:v>
      </x:c>
      <x:c t="n" s="0">
        <x:v>-30.06697</x:v>
      </x:c>
      <x:c t="n" s="0">
        <x:v>-25.66203</x:v>
      </x:c>
      <x:c t="n" s="0">
        <x:v>-17.6808</x:v>
      </x:c>
      <x:c t="n" s="0">
        <x:v>-9.797278</x:v>
      </x:c>
      <x:c t="n" s="0">
        <x:v>-5.51496</x:v>
      </x:c>
      <x:c t="n" s="0">
        <x:v>-5.832274</x:v>
      </x:c>
      <x:c t="n" s="0">
        <x:v>-8.600195</x:v>
      </x:c>
      <x:c t="n" s="0">
        <x:v>5.096272</x:v>
      </x:c>
      <x:c t="n" s="0">
        <x:v>14.13567</x:v>
      </x:c>
      <x:c t="n" s="0">
        <x:v>12.02285</x:v>
      </x:c>
      <x:c t="n" s="0">
        <x:v>21.95068</x:v>
      </x:c>
      <x:c t="n" s="0">
        <x:v>16.45592</x:v>
      </x:c>
      <x:c t="n" s="0">
        <x:v>23.46732</x:v>
      </x:c>
      <x:c t="n" s="0">
        <x:v>16.59648</x:v>
      </x:c>
      <x:c t="n" s="0">
        <x:v>25.76908</x:v>
      </x:c>
      <x:c t="n" s="0">
        <x:v>31.97326</x:v>
      </x:c>
      <x:c t="n" s="0">
        <x:v>26.31098</x:v>
      </x:c>
      <x:c t="n" s="0">
        <x:v>14.46871</x:v>
      </x:c>
      <x:c t="n" s="0">
        <x:v>20.7696</x:v>
      </x:c>
      <x:c t="n" s="0">
        <x:v>31.37189</x:v>
      </x:c>
      <x:c t="n" s="0">
        <x:v>30.69421</x:v>
      </x:c>
      <x:c t="n" s="0">
        <x:v>27.87723</x:v>
      </x:c>
      <x:c t="n" s="0">
        <x:v>31.85567</x:v>
      </x:c>
      <x:c t="n" s="0">
        <x:v>34.65925</x:v>
      </x:c>
      <x:c t="n" s="0">
        <x:v>30.85104</x:v>
      </x:c>
      <x:c t="n" s="0">
        <x:v>27.4955</x:v>
      </x:c>
      <x:c t="n" s="0">
        <x:v>25.94621</x:v>
      </x:c>
      <x:c t="n" s="0">
        <x:v>26.38087</x:v>
      </x:c>
      <x:c t="n" s="0">
        <x:v>26.63365</x:v>
      </x:c>
      <x:c t="n" s="0">
        <x:v>19.36875</x:v>
      </x:c>
      <x:c t="n" s="0">
        <x:v>6.724825</x:v>
      </x:c>
      <x:c t="n" s="0">
        <x:v>8.570408</x:v>
      </x:c>
      <x:c t="n" s="0">
        <x:v>9.861126</x:v>
      </x:c>
      <x:c t="n" s="0">
        <x:v>4.256329</x:v>
      </x:c>
      <x:c t="n" s="0">
        <x:v>4.491629</x:v>
      </x:c>
      <x:c t="n" s="0">
        <x:v>2.120521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43943.0254513889</x:v>
      </x:c>
      <x:c t="n" s="7">
        <x:v>43943.0254513889</x:v>
      </x:c>
      <x:c t="n" s="0">
        <x:v>41.53194</x:v>
      </x:c>
      <x:c t="n" s="0">
        <x:v>54.20069</x:v>
      </x:c>
      <x:c t="n" s="0">
        <x:v>56.11702</x:v>
      </x:c>
      <x:c t="n" s="0">
        <x:v>64.12566</x:v>
      </x:c>
      <x:c t="n" s="0">
        <x:v>-30.06697</x:v>
      </x:c>
      <x:c t="n" s="0">
        <x:v>-28.84769</x:v>
      </x:c>
      <x:c t="n" s="0">
        <x:v>-17.44206</x:v>
      </x:c>
      <x:c t="n" s="0">
        <x:v>-11.48931</x:v>
      </x:c>
      <x:c t="n" s="0">
        <x:v>-6.770854</x:v>
      </x:c>
      <x:c t="n" s="0">
        <x:v>-6.287253</x:v>
      </x:c>
      <x:c t="n" s="0">
        <x:v>-4.664567</x:v>
      </x:c>
      <x:c t="n" s="0">
        <x:v>5.859581</x:v>
      </x:c>
      <x:c t="n" s="0">
        <x:v>12.72717</x:v>
      </x:c>
      <x:c t="n" s="0">
        <x:v>13.64108</x:v>
      </x:c>
      <x:c t="n" s="0">
        <x:v>18.49713</x:v>
      </x:c>
      <x:c t="n" s="0">
        <x:v>22.08805</x:v>
      </x:c>
      <x:c t="n" s="0">
        <x:v>21.69807</x:v>
      </x:c>
      <x:c t="n" s="0">
        <x:v>24.94981</x:v>
      </x:c>
      <x:c t="n" s="0">
        <x:v>27.37989</x:v>
      </x:c>
      <x:c t="n" s="0">
        <x:v>27.35095</x:v>
      </x:c>
      <x:c t="n" s="0">
        <x:v>25.22241</x:v>
      </x:c>
      <x:c t="n" s="0">
        <x:v>20.81439</x:v>
      </x:c>
      <x:c t="n" s="0">
        <x:v>24.22002</x:v>
      </x:c>
      <x:c t="n" s="0">
        <x:v>29.09112</x:v>
      </x:c>
      <x:c t="n" s="0">
        <x:v>30.25439</x:v>
      </x:c>
      <x:c t="n" s="0">
        <x:v>32.64675</x:v>
      </x:c>
      <x:c t="n" s="0">
        <x:v>34.25349</x:v>
      </x:c>
      <x:c t="n" s="0">
        <x:v>33.67142</x:v>
      </x:c>
      <x:c t="n" s="0">
        <x:v>31.3892</x:v>
      </x:c>
      <x:c t="n" s="0">
        <x:v>28.58566</x:v>
      </x:c>
      <x:c t="n" s="0">
        <x:v>26.28978</x:v>
      </x:c>
      <x:c t="n" s="0">
        <x:v>27.17891</x:v>
      </x:c>
      <x:c t="n" s="0">
        <x:v>30.76547</x:v>
      </x:c>
      <x:c t="n" s="0">
        <x:v>18.04195</x:v>
      </x:c>
      <x:c t="n" s="0">
        <x:v>6.71862</x:v>
      </x:c>
      <x:c t="n" s="0">
        <x:v>8.807693</x:v>
      </x:c>
      <x:c t="n" s="0">
        <x:v>9.559868</x:v>
      </x:c>
      <x:c t="n" s="0">
        <x:v>4.847877</x:v>
      </x:c>
      <x:c t="n" s="0">
        <x:v>3.871233</x:v>
      </x:c>
      <x:c t="n" s="0">
        <x:v>1.929765</x:v>
      </x:c>
      <x:c t="n" s="0">
        <x:v>-30.06697</x:v>
      </x:c>
      <x:c t="n" s="0">
        <x:v>-25.66203</x:v>
      </x:c>
      <x:c t="n" s="0">
        <x:v>-17.6808</x:v>
      </x:c>
      <x:c t="n" s="0">
        <x:v>-9.797278</x:v>
      </x:c>
      <x:c t="n" s="0">
        <x:v>-5.51496</x:v>
      </x:c>
      <x:c t="n" s="0">
        <x:v>-7.735472</x:v>
      </x:c>
      <x:c t="n" s="0">
        <x:v>-2.967647</x:v>
      </x:c>
      <x:c t="n" s="0">
        <x:v>8.409485</x:v>
      </x:c>
      <x:c t="n" s="0">
        <x:v>14.13567</x:v>
      </x:c>
      <x:c t="n" s="0">
        <x:v>12.02285</x:v>
      </x:c>
      <x:c t="n" s="0">
        <x:v>21.95068</x:v>
      </x:c>
      <x:c t="n" s="0">
        <x:v>16.45592</x:v>
      </x:c>
      <x:c t="n" s="0">
        <x:v>17.64144</x:v>
      </x:c>
      <x:c t="n" s="0">
        <x:v>24.9439</x:v>
      </x:c>
      <x:c t="n" s="0">
        <x:v>10.26435</x:v>
      </x:c>
      <x:c t="n" s="0">
        <x:v>25.15773</x:v>
      </x:c>
      <x:c t="n" s="0">
        <x:v>26.47827</x:v>
      </x:c>
      <x:c t="n" s="0">
        <x:v>22.89623</x:v>
      </x:c>
      <x:c t="n" s="0">
        <x:v>20.73402</x:v>
      </x:c>
      <x:c t="n" s="0">
        <x:v>31.02363</x:v>
      </x:c>
      <x:c t="n" s="0">
        <x:v>31.78261</x:v>
      </x:c>
      <x:c t="n" s="0">
        <x:v>34.07526</x:v>
      </x:c>
      <x:c t="n" s="0">
        <x:v>35.40513</x:v>
      </x:c>
      <x:c t="n" s="0">
        <x:v>33.30501</x:v>
      </x:c>
      <x:c t="n" s="0">
        <x:v>32.08504</x:v>
      </x:c>
      <x:c t="n" s="0">
        <x:v>29.25172</x:v>
      </x:c>
      <x:c t="n" s="0">
        <x:v>26.98319</x:v>
      </x:c>
      <x:c t="n" s="0">
        <x:v>25.09578</x:v>
      </x:c>
      <x:c t="n" s="0">
        <x:v>28.15944</x:v>
      </x:c>
      <x:c t="n" s="0">
        <x:v>19.6434</x:v>
      </x:c>
      <x:c t="n" s="0">
        <x:v>6.957149</x:v>
      </x:c>
      <x:c t="n" s="0">
        <x:v>8.437143</x:v>
      </x:c>
      <x:c t="n" s="0">
        <x:v>8.365937</x:v>
      </x:c>
      <x:c t="n" s="0">
        <x:v>5.291453</x:v>
      </x:c>
      <x:c t="n" s="0">
        <x:v>3.821686</x:v>
      </x:c>
      <x:c t="n" s="0">
        <x:v>2.528103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43943.0254513889</x:v>
      </x:c>
      <x:c t="n" s="7">
        <x:v>43943.0254513889</x:v>
      </x:c>
      <x:c t="n" s="0">
        <x:v>42.07147</x:v>
      </x:c>
      <x:c t="n" s="0">
        <x:v>54.20069</x:v>
      </x:c>
      <x:c t="n" s="0">
        <x:v>53.66451</x:v>
      </x:c>
      <x:c t="n" s="0">
        <x:v>61.11536</x:v>
      </x:c>
      <x:c t="n" s="0">
        <x:v>-30.06697</x:v>
      </x:c>
      <x:c t="n" s="0">
        <x:v>-28.21179</x:v>
      </x:c>
      <x:c t="n" s="0">
        <x:v>-17.47619</x:v>
      </x:c>
      <x:c t="n" s="0">
        <x:v>-11.19735</x:v>
      </x:c>
      <x:c t="n" s="0">
        <x:v>-6.563311</x:v>
      </x:c>
      <x:c t="n" s="0">
        <x:v>-6.92843</x:v>
      </x:c>
      <x:c t="n" s="0">
        <x:v>-4.371604</x:v>
      </x:c>
      <x:c t="n" s="0">
        <x:v>6.338596</x:v>
      </x:c>
      <x:c t="n" s="0">
        <x:v>12.77364</x:v>
      </x:c>
      <x:c t="n" s="0">
        <x:v>13.43926</x:v>
      </x:c>
      <x:c t="n" s="0">
        <x:v>19.20617</x:v>
      </x:c>
      <x:c t="n" s="0">
        <x:v>21.6011</x:v>
      </x:c>
      <x:c t="n" s="0">
        <x:v>21.02979</x:v>
      </x:c>
      <x:c t="n" s="0">
        <x:v>25.76767</x:v>
      </x:c>
      <x:c t="n" s="0">
        <x:v>28.95267</x:v>
      </x:c>
      <x:c t="n" s="0">
        <x:v>26.98577</x:v>
      </x:c>
      <x:c t="n" s="0">
        <x:v>24.89051</x:v>
      </x:c>
      <x:c t="n" s="0">
        <x:v>21.50808</x:v>
      </x:c>
      <x:c t="n" s="0">
        <x:v>24.90229</x:v>
      </x:c>
      <x:c t="n" s="0">
        <x:v>29.08155</x:v>
      </x:c>
      <x:c t="n" s="0">
        <x:v>30.6542</x:v>
      </x:c>
      <x:c t="n" s="0">
        <x:v>33.13377</x:v>
      </x:c>
      <x:c t="n" s="0">
        <x:v>34.34388</x:v>
      </x:c>
      <x:c t="n" s="0">
        <x:v>33.74064</x:v>
      </x:c>
      <x:c t="n" s="0">
        <x:v>31.29367</x:v>
      </x:c>
      <x:c t="n" s="0">
        <x:v>28.59075</x:v>
      </x:c>
      <x:c t="n" s="0">
        <x:v>26.36875</x:v>
      </x:c>
      <x:c t="n" s="0">
        <x:v>27.21865</x:v>
      </x:c>
      <x:c t="n" s="0">
        <x:v>30.68788</x:v>
      </x:c>
      <x:c t="n" s="0">
        <x:v>18.8135</x:v>
      </x:c>
      <x:c t="n" s="0">
        <x:v>6.736324</x:v>
      </x:c>
      <x:c t="n" s="0">
        <x:v>8.763769</x:v>
      </x:c>
      <x:c t="n" s="0">
        <x:v>9.298809</x:v>
      </x:c>
      <x:c t="n" s="0">
        <x:v>4.759848</x:v>
      </x:c>
      <x:c t="n" s="0">
        <x:v>3.948433</x:v>
      </x:c>
      <x:c t="n" s="0">
        <x:v>2.143484</x:v>
      </x:c>
      <x:c t="n" s="0">
        <x:v>-30.06697</x:v>
      </x:c>
      <x:c t="n" s="0">
        <x:v>-25.66203</x:v>
      </x:c>
      <x:c t="n" s="0">
        <x:v>-17.6808</x:v>
      </x:c>
      <x:c t="n" s="0">
        <x:v>-9.797278</x:v>
      </x:c>
      <x:c t="n" s="0">
        <x:v>-5.51496</x:v>
      </x:c>
      <x:c t="n" s="0">
        <x:v>-18.5236</x:v>
      </x:c>
      <x:c t="n" s="0">
        <x:v>-2.967647</x:v>
      </x:c>
      <x:c t="n" s="0">
        <x:v>8.409485</x:v>
      </x:c>
      <x:c t="n" s="0">
        <x:v>12.22989</x:v>
      </x:c>
      <x:c t="n" s="0">
        <x:v>12.02285</x:v>
      </x:c>
      <x:c t="n" s="0">
        <x:v>21.95068</x:v>
      </x:c>
      <x:c t="n" s="0">
        <x:v>19.33151</x:v>
      </x:c>
      <x:c t="n" s="0">
        <x:v>5.309935</x:v>
      </x:c>
      <x:c t="n" s="0">
        <x:v>28.78712</x:v>
      </x:c>
      <x:c t="n" s="0">
        <x:v>34.54987</x:v>
      </x:c>
      <x:c t="n" s="0">
        <x:v>24.54181</x:v>
      </x:c>
      <x:c t="n" s="0">
        <x:v>21.14431</x:v>
      </x:c>
      <x:c t="n" s="0">
        <x:v>22.67585</x:v>
      </x:c>
      <x:c t="n" s="0">
        <x:v>28.65383</x:v>
      </x:c>
      <x:c t="n" s="0">
        <x:v>27.68536</x:v>
      </x:c>
      <x:c t="n" s="0">
        <x:v>31.39058</x:v>
      </x:c>
      <x:c t="n" s="0">
        <x:v>35.2745</x:v>
      </x:c>
      <x:c t="n" s="0">
        <x:v>31.23305</x:v>
      </x:c>
      <x:c t="n" s="0">
        <x:v>33.51723</x:v>
      </x:c>
      <x:c t="n" s="0">
        <x:v>31.19805</x:v>
      </x:c>
      <x:c t="n" s="0">
        <x:v>27.35164</x:v>
      </x:c>
      <x:c t="n" s="0">
        <x:v>27.25918</x:v>
      </x:c>
      <x:c t="n" s="0">
        <x:v>28.29244</x:v>
      </x:c>
      <x:c t="n" s="0">
        <x:v>29.89327</x:v>
      </x:c>
      <x:c t="n" s="0">
        <x:v>20.79688</x:v>
      </x:c>
      <x:c t="n" s="0">
        <x:v>6.834829</x:v>
      </x:c>
      <x:c t="n" s="0">
        <x:v>9.273324</x:v>
      </x:c>
      <x:c t="n" s="0">
        <x:v>7.721138</x:v>
      </x:c>
      <x:c t="n" s="0">
        <x:v>4.908959</x:v>
      </x:c>
      <x:c t="n" s="0">
        <x:v>4.43013</x:v>
      </x:c>
      <x:c t="n" s="0">
        <x:v>3.340978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43943.0254513889</x:v>
      </x:c>
      <x:c t="n" s="7">
        <x:v>43943.0254513889</x:v>
      </x:c>
      <x:c t="n" s="0">
        <x:v>42.51591</x:v>
      </x:c>
      <x:c t="n" s="0">
        <x:v>54.20069</x:v>
      </x:c>
      <x:c t="n" s="0">
        <x:v>53.63204</x:v>
      </x:c>
      <x:c t="n" s="0">
        <x:v>61.11536</x:v>
      </x:c>
      <x:c t="n" s="0">
        <x:v>-30.06697</x:v>
      </x:c>
      <x:c t="n" s="0">
        <x:v>-27.73394</x:v>
      </x:c>
      <x:c t="n" s="0">
        <x:v>-17.50557</x:v>
      </x:c>
      <x:c t="n" s="0">
        <x:v>-10.96267</x:v>
      </x:c>
      <x:c t="n" s="0">
        <x:v>-6.393592</x:v>
      </x:c>
      <x:c t="n" s="0">
        <x:v>-7.562627</x:v>
      </x:c>
      <x:c t="n" s="0">
        <x:v>-4.13616</x:v>
      </x:c>
      <x:c t="n" s="0">
        <x:v>6.709623</x:v>
      </x:c>
      <x:c t="n" s="0">
        <x:v>12.50608</x:v>
      </x:c>
      <x:c t="n" s="0">
        <x:v>13.23781</x:v>
      </x:c>
      <x:c t="n" s="0">
        <x:v>19.83619</x:v>
      </x:c>
      <x:c t="n" s="0">
        <x:v>21.88004</x:v>
      </x:c>
      <x:c t="n" s="0">
        <x:v>20.37548</x:v>
      </x:c>
      <x:c t="n" s="0">
        <x:v>26.27599</x:v>
      </x:c>
      <x:c t="n" s="0">
        <x:v>29.93813</x:v>
      </x:c>
      <x:c t="n" s="0">
        <x:v>26.73398</x:v>
      </x:c>
      <x:c t="n" s="0">
        <x:v>24.40179</x:v>
      </x:c>
      <x:c t="n" s="0">
        <x:v>21.08324</x:v>
      </x:c>
      <x:c t="n" s="0">
        <x:v>25.17582</x:v>
      </x:c>
      <x:c t="n" s="0">
        <x:v>28.73615</x:v>
      </x:c>
      <x:c t="n" s="0">
        <x:v>30.42408</x:v>
      </x:c>
      <x:c t="n" s="0">
        <x:v>33.2452</x:v>
      </x:c>
      <x:c t="n" s="0">
        <x:v>34.20757</x:v>
      </x:c>
      <x:c t="n" s="0">
        <x:v>33.51935</x:v>
      </x:c>
      <x:c t="n" s="0">
        <x:v>31.6099</x:v>
      </x:c>
      <x:c t="n" s="0">
        <x:v>28.40183</x:v>
      </x:c>
      <x:c t="n" s="0">
        <x:v>26.16196</x:v>
      </x:c>
      <x:c t="n" s="0">
        <x:v>27.6655</x:v>
      </x:c>
      <x:c t="n" s="0">
        <x:v>30.79789</x:v>
      </x:c>
      <x:c t="n" s="0">
        <x:v>18.55051</x:v>
      </x:c>
      <x:c t="n" s="0">
        <x:v>6.545887</x:v>
      </x:c>
      <x:c t="n" s="0">
        <x:v>9.182238</x:v>
      </x:c>
      <x:c t="n" s="0">
        <x:v>9.373306</x:v>
      </x:c>
      <x:c t="n" s="0">
        <x:v>4.914006</x:v>
      </x:c>
      <x:c t="n" s="0">
        <x:v>3.944692</x:v>
      </x:c>
      <x:c t="n" s="0">
        <x:v>2.217006</x:v>
      </x:c>
      <x:c t="n" s="0">
        <x:v>-30.06697</x:v>
      </x:c>
      <x:c t="n" s="0">
        <x:v>-25.66203</x:v>
      </x:c>
      <x:c t="n" s="0">
        <x:v>-17.6808</x:v>
      </x:c>
      <x:c t="n" s="0">
        <x:v>-9.797278</x:v>
      </x:c>
      <x:c t="n" s="0">
        <x:v>-5.51496</x:v>
      </x:c>
      <x:c t="n" s="0">
        <x:v>-18.5236</x:v>
      </x:c>
      <x:c t="n" s="0">
        <x:v>-2.967647</x:v>
      </x:c>
      <x:c t="n" s="0">
        <x:v>8.409485</x:v>
      </x:c>
      <x:c t="n" s="0">
        <x:v>10.48723</x:v>
      </x:c>
      <x:c t="n" s="0">
        <x:v>11.75091</x:v>
      </x:c>
      <x:c t="n" s="0">
        <x:v>22.50471</x:v>
      </x:c>
      <x:c t="n" s="0">
        <x:v>23.22803</x:v>
      </x:c>
      <x:c t="n" s="0">
        <x:v>8.457348</x:v>
      </x:c>
      <x:c t="n" s="0">
        <x:v>28.22358</x:v>
      </x:c>
      <x:c t="n" s="0">
        <x:v>31.87819</x:v>
      </x:c>
      <x:c t="n" s="0">
        <x:v>24.57332</x:v>
      </x:c>
      <x:c t="n" s="0">
        <x:v>19.99245</x:v>
      </x:c>
      <x:c t="n" s="0">
        <x:v>18.85362</x:v>
      </x:c>
      <x:c t="n" s="0">
        <x:v>24.87919</x:v>
      </x:c>
      <x:c t="n" s="0">
        <x:v>26.70111</x:v>
      </x:c>
      <x:c t="n" s="0">
        <x:v>29.22956</x:v>
      </x:c>
      <x:c t="n" s="0">
        <x:v>33.04456</x:v>
      </x:c>
      <x:c t="n" s="0">
        <x:v>34.49836</x:v>
      </x:c>
      <x:c t="n" s="0">
        <x:v>30.57503</x:v>
      </x:c>
      <x:c t="n" s="0">
        <x:v>33.47947</x:v>
      </x:c>
      <x:c t="n" s="0">
        <x:v>26.41704</x:v>
      </x:c>
      <x:c t="n" s="0">
        <x:v>24.10265</x:v>
      </x:c>
      <x:c t="n" s="0">
        <x:v>29.95342</x:v>
      </x:c>
      <x:c t="n" s="0">
        <x:v>31.21845</x:v>
      </x:c>
      <x:c t="n" s="0">
        <x:v>17.34268</x:v>
      </x:c>
      <x:c t="n" s="0">
        <x:v>6.589599</x:v>
      </x:c>
      <x:c t="n" s="0">
        <x:v>10.49995</x:v>
      </x:c>
      <x:c t="n" s="0">
        <x:v>10.04566</x:v>
      </x:c>
      <x:c t="n" s="0">
        <x:v>5.503359</x:v>
      </x:c>
      <x:c t="n" s="0">
        <x:v>4.032768</x:v>
      </x:c>
      <x:c t="n" s="0">
        <x:v>2.189923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43943.0254513889</x:v>
      </x:c>
      <x:c t="n" s="7">
        <x:v>43943.0254513889</x:v>
      </x:c>
      <x:c t="n" s="0">
        <x:v>42.01607</x:v>
      </x:c>
      <x:c t="n" s="0">
        <x:v>54.20069</x:v>
      </x:c>
      <x:c t="n" s="0">
        <x:v>49.63909</x:v>
      </x:c>
      <x:c t="n" s="0">
        <x:v>59.65408</x:v>
      </x:c>
      <x:c t="n" s="0">
        <x:v>-30.06697</x:v>
      </x:c>
      <x:c t="n" s="0">
        <x:v>-26.98074</x:v>
      </x:c>
      <x:c t="n" s="0">
        <x:v>-17.62855</x:v>
      </x:c>
      <x:c t="n" s="0">
        <x:v>-10.9608</x:v>
      </x:c>
      <x:c t="n" s="0">
        <x:v>-6.253723</x:v>
      </x:c>
      <x:c t="n" s="0">
        <x:v>-8.18884</x:v>
      </x:c>
      <x:c t="n" s="0">
        <x:v>-3.94472</x:v>
      </x:c>
      <x:c t="n" s="0">
        <x:v>6.743328</x:v>
      </x:c>
      <x:c t="n" s="0">
        <x:v>12.26375</x:v>
      </x:c>
      <x:c t="n" s="0">
        <x:v>13.04567</x:v>
      </x:c>
      <x:c t="n" s="0">
        <x:v>20.3612</x:v>
      </x:c>
      <x:c t="n" s="0">
        <x:v>22.10485</x:v>
      </x:c>
      <x:c t="n" s="0">
        <x:v>19.76192</x:v>
      </x:c>
      <x:c t="n" s="0">
        <x:v>26.54378</x:v>
      </x:c>
      <x:c t="n" s="0">
        <x:v>29.42351</x:v>
      </x:c>
      <x:c t="n" s="0">
        <x:v>26.39867</x:v>
      </x:c>
      <x:c t="n" s="0">
        <x:v>23.89547</x:v>
      </x:c>
      <x:c t="n" s="0">
        <x:v>21.1986</x:v>
      </x:c>
      <x:c t="n" s="0">
        <x:v>24.86742</x:v>
      </x:c>
      <x:c t="n" s="0">
        <x:v>28.64811</x:v>
      </x:c>
      <x:c t="n" s="0">
        <x:v>30.294</x:v>
      </x:c>
      <x:c t="n" s="0">
        <x:v>32.99905</x:v>
      </x:c>
      <x:c t="n" s="0">
        <x:v>34.16848</x:v>
      </x:c>
      <x:c t="n" s="0">
        <x:v>33.43737</x:v>
      </x:c>
      <x:c t="n" s="0">
        <x:v>31.51649</x:v>
      </x:c>
      <x:c t="n" s="0">
        <x:v>28.36755</x:v>
      </x:c>
      <x:c t="n" s="0">
        <x:v>26.2636</x:v>
      </x:c>
      <x:c t="n" s="0">
        <x:v>27.7371</x:v>
      </x:c>
      <x:c t="n" s="0">
        <x:v>30.58157</x:v>
      </x:c>
      <x:c t="n" s="0">
        <x:v>18.41997</x:v>
      </x:c>
      <x:c t="n" s="0">
        <x:v>6.768847</x:v>
      </x:c>
      <x:c t="n" s="0">
        <x:v>9.073311</x:v>
      </x:c>
      <x:c t="n" s="0">
        <x:v>9.481895</x:v>
      </x:c>
      <x:c t="n" s="0">
        <x:v>4.971598</x:v>
      </x:c>
      <x:c t="n" s="0">
        <x:v>3.990151</x:v>
      </x:c>
      <x:c t="n" s="0">
        <x:v>2.119437</x:v>
      </x:c>
      <x:c t="n" s="0">
        <x:v>-30.06697</x:v>
      </x:c>
      <x:c t="n" s="0">
        <x:v>-23.73653</x:v>
      </x:c>
      <x:c t="n" s="0">
        <x:v>-18.68472</x:v>
      </x:c>
      <x:c t="n" s="0">
        <x:v>-11.37637</x:v>
      </x:c>
      <x:c t="n" s="0">
        <x:v>-5.51496</x:v>
      </x:c>
      <x:c t="n" s="0">
        <x:v>-18.5236</x:v>
      </x:c>
      <x:c t="n" s="0">
        <x:v>0.03170201</x:v>
      </x:c>
      <x:c t="n" s="0">
        <x:v>6.35839</x:v>
      </x:c>
      <x:c t="n" s="0">
        <x:v>9.379691</x:v>
      </x:c>
      <x:c t="n" s="0">
        <x:v>11.71063</x:v>
      </x:c>
      <x:c t="n" s="0">
        <x:v>22.57839</x:v>
      </x:c>
      <x:c t="n" s="0">
        <x:v>23.22803</x:v>
      </x:c>
      <x:c t="n" s="0">
        <x:v>10.26302</x:v>
      </x:c>
      <x:c t="n" s="0">
        <x:v>27.84665</x:v>
      </x:c>
      <x:c t="n" s="0">
        <x:v>24.28854</x:v>
      </x:c>
      <x:c t="n" s="0">
        <x:v>23.20695</x:v>
      </x:c>
      <x:c t="n" s="0">
        <x:v>16.22628</x:v>
      </x:c>
      <x:c t="n" s="0">
        <x:v>21.42717</x:v>
      </x:c>
      <x:c t="n" s="0">
        <x:v>25.44114</x:v>
      </x:c>
      <x:c t="n" s="0">
        <x:v>27.31114</x:v>
      </x:c>
      <x:c t="n" s="0">
        <x:v>30.74244</x:v>
      </x:c>
      <x:c t="n" s="0">
        <x:v>31.26267</x:v>
      </x:c>
      <x:c t="n" s="0">
        <x:v>32.44002</x:v>
      </x:c>
      <x:c t="n" s="0">
        <x:v>33.13106</x:v>
      </x:c>
      <x:c t="n" s="0">
        <x:v>33.73461</x:v>
      </x:c>
      <x:c t="n" s="0">
        <x:v>28.51078</x:v>
      </x:c>
      <x:c t="n" s="0">
        <x:v>26.95075</x:v>
      </x:c>
      <x:c t="n" s="0">
        <x:v>26.1041</x:v>
      </x:c>
      <x:c t="n" s="0">
        <x:v>28.96318</x:v>
      </x:c>
      <x:c t="n" s="0">
        <x:v>17.65497</x:v>
      </x:c>
      <x:c t="n" s="0">
        <x:v>7.611828</x:v>
      </x:c>
      <x:c t="n" s="0">
        <x:v>8.75393</x:v>
      </x:c>
      <x:c t="n" s="0">
        <x:v>10.1209</x:v>
      </x:c>
      <x:c t="n" s="0">
        <x:v>5.551675</x:v>
      </x:c>
      <x:c t="n" s="0">
        <x:v>3.921324</x:v>
      </x:c>
      <x:c t="n" s="0">
        <x:v>1.828013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43943.0254513889</x:v>
      </x:c>
      <x:c t="n" s="7">
        <x:v>43943.0254513889</x:v>
      </x:c>
      <x:c t="n" s="0">
        <x:v>41.85385</x:v>
      </x:c>
      <x:c t="n" s="0">
        <x:v>54.20069</x:v>
      </x:c>
      <x:c t="n" s="0">
        <x:v>58.83458</x:v>
      </x:c>
      <x:c t="n" s="0">
        <x:v>64.96886</x:v>
      </x:c>
      <x:c t="n" s="0">
        <x:v>-30.06697</x:v>
      </x:c>
      <x:c t="n" s="0">
        <x:v>-26.32891</x:v>
      </x:c>
      <x:c t="n" s="0">
        <x:v>-17.76771</x:v>
      </x:c>
      <x:c t="n" s="0">
        <x:v>-11.01905</x:v>
      </x:c>
      <x:c t="n" s="0">
        <x:v>-5.724798</x:v>
      </x:c>
      <x:c t="n" s="0">
        <x:v>-8.805964</x:v>
      </x:c>
      <x:c t="n" s="0">
        <x:v>-1.478831</x:v>
      </x:c>
      <x:c t="n" s="0">
        <x:v>6.689219</x:v>
      </x:c>
      <x:c t="n" s="0">
        <x:v>11.62729</x:v>
      </x:c>
      <x:c t="n" s="0">
        <x:v>12.87457</x:v>
      </x:c>
      <x:c t="n" s="0">
        <x:v>20.76423</x:v>
      </x:c>
      <x:c t="n" s="0">
        <x:v>22.28804</x:v>
      </x:c>
      <x:c t="n" s="0">
        <x:v>19.15915</x:v>
      </x:c>
      <x:c t="n" s="0">
        <x:v>27.49269</x:v>
      </x:c>
      <x:c t="n" s="0">
        <x:v>29.1384</x:v>
      </x:c>
      <x:c t="n" s="0">
        <x:v>25.96413</x:v>
      </x:c>
      <x:c t="n" s="0">
        <x:v>23.46989</x:v>
      </x:c>
      <x:c t="n" s="0">
        <x:v>20.70651</x:v>
      </x:c>
      <x:c t="n" s="0">
        <x:v>25.22453</x:v>
      </x:c>
      <x:c t="n" s="0">
        <x:v>28.28686</x:v>
      </x:c>
      <x:c t="n" s="0">
        <x:v>30.87919</x:v>
      </x:c>
      <x:c t="n" s="0">
        <x:v>33.21253</x:v>
      </x:c>
      <x:c t="n" s="0">
        <x:v>34.14247</x:v>
      </x:c>
      <x:c t="n" s="0">
        <x:v>33.21331</x:v>
      </x:c>
      <x:c t="n" s="0">
        <x:v>32.24319</x:v>
      </x:c>
      <x:c t="n" s="0">
        <x:v>28.27145</x:v>
      </x:c>
      <x:c t="n" s="0">
        <x:v>26.39449</x:v>
      </x:c>
      <x:c t="n" s="0">
        <x:v>28.11402</x:v>
      </x:c>
      <x:c t="n" s="0">
        <x:v>30.45645</x:v>
      </x:c>
      <x:c t="n" s="0">
        <x:v>18.26509</x:v>
      </x:c>
      <x:c t="n" s="0">
        <x:v>6.939515</x:v>
      </x:c>
      <x:c t="n" s="0">
        <x:v>9.332275</x:v>
      </x:c>
      <x:c t="n" s="0">
        <x:v>9.479654</x:v>
      </x:c>
      <x:c t="n" s="0">
        <x:v>5.039849</x:v>
      </x:c>
      <x:c t="n" s="0">
        <x:v>3.916394</x:v>
      </x:c>
      <x:c t="n" s="0">
        <x:v>2.098762</x:v>
      </x:c>
      <x:c t="n" s="0">
        <x:v>-30.06697</x:v>
      </x:c>
      <x:c t="n" s="0">
        <x:v>-23.73653</x:v>
      </x:c>
      <x:c t="n" s="0">
        <x:v>-18.68472</x:v>
      </x:c>
      <x:c t="n" s="0">
        <x:v>-11.37637</x:v>
      </x:c>
      <x:c t="n" s="0">
        <x:v>-2.257482</x:v>
      </x:c>
      <x:c t="n" s="0">
        <x:v>-18.5236</x:v>
      </x:c>
      <x:c t="n" s="0">
        <x:v>4.004519</x:v>
      </x:c>
      <x:c t="n" s="0">
        <x:v>6.35839</x:v>
      </x:c>
      <x:c t="n" s="0">
        <x:v>0.4700822</x:v>
      </x:c>
      <x:c t="n" s="0">
        <x:v>13.04436</x:v>
      </x:c>
      <x:c t="n" s="0">
        <x:v>22.57839</x:v>
      </x:c>
      <x:c t="n" s="0">
        <x:v>23.34545</x:v>
      </x:c>
      <x:c t="n" s="0">
        <x:v>19.87581</x:v>
      </x:c>
      <x:c t="n" s="0">
        <x:v>31.52586</x:v>
      </x:c>
      <x:c t="n" s="0">
        <x:v>27.23662</x:v>
      </x:c>
      <x:c t="n" s="0">
        <x:v>21.27081</x:v>
      </x:c>
      <x:c t="n" s="0">
        <x:v>20.61676</x:v>
      </x:c>
      <x:c t="n" s="0">
        <x:v>12.73091</x:v>
      </x:c>
      <x:c t="n" s="0">
        <x:v>25.71807</x:v>
      </x:c>
      <x:c t="n" s="0">
        <x:v>25.72409</x:v>
      </x:c>
      <x:c t="n" s="0">
        <x:v>32.40613</x:v>
      </x:c>
      <x:c t="n" s="0">
        <x:v>35.8369</x:v>
      </x:c>
      <x:c t="n" s="0">
        <x:v>34.69955</x:v>
      </x:c>
      <x:c t="n" s="0">
        <x:v>30.64706</x:v>
      </x:c>
      <x:c t="n" s="0">
        <x:v>33.51765</x:v>
      </x:c>
      <x:c t="n" s="0">
        <x:v>27.57898</x:v>
      </x:c>
      <x:c t="n" s="0">
        <x:v>27.81204</x:v>
      </x:c>
      <x:c t="n" s="0">
        <x:v>29.81877</x:v>
      </x:c>
      <x:c t="n" s="0">
        <x:v>29.7808</x:v>
      </x:c>
      <x:c t="n" s="0">
        <x:v>17.46792</x:v>
      </x:c>
      <x:c t="n" s="0">
        <x:v>7.392292</x:v>
      </x:c>
      <x:c t="n" s="0">
        <x:v>10.12724</x:v>
      </x:c>
      <x:c t="n" s="0">
        <x:v>8.901071</x:v>
      </x:c>
      <x:c t="n" s="0">
        <x:v>4.667724</x:v>
      </x:c>
      <x:c t="n" s="0">
        <x:v>3.197428</x:v>
      </x:c>
      <x:c t="n" s="0">
        <x:v>1.702991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43943.0254513889</x:v>
      </x:c>
      <x:c t="n" s="7">
        <x:v>43943.0254513889</x:v>
      </x:c>
      <x:c t="n" s="0">
        <x:v>41.31379</x:v>
      </x:c>
      <x:c t="n" s="0">
        <x:v>54.20069</x:v>
      </x:c>
      <x:c t="n" s="0">
        <x:v>66.22388</x:v>
      </x:c>
      <x:c t="n" s="0">
        <x:v>70.92513</x:v>
      </x:c>
      <x:c t="n" s="0">
        <x:v>-30.06697</x:v>
      </x:c>
      <x:c t="n" s="0">
        <x:v>-25.8405</x:v>
      </x:c>
      <x:c t="n" s="0">
        <x:v>-17.89023</x:v>
      </x:c>
      <x:c t="n" s="0">
        <x:v>-11.06944</x:v>
      </x:c>
      <x:c t="n" s="0">
        <x:v>-4.423007</x:v>
      </x:c>
      <x:c t="n" s="0">
        <x:v>-9.412773</x:v>
      </x:c>
      <x:c t="n" s="0">
        <x:v>-0.1116761</x:v>
      </x:c>
      <x:c t="n" s="0">
        <x:v>6.451263</x:v>
      </x:c>
      <x:c t="n" s="0">
        <x:v>10.99849</x:v>
      </x:c>
      <x:c t="n" s="0">
        <x:v>13.84147</x:v>
      </x:c>
      <x:c t="n" s="0">
        <x:v>21.00528</x:v>
      </x:c>
      <x:c t="n" s="0">
        <x:v>22.58343</x:v>
      </x:c>
      <x:c t="n" s="0">
        <x:v>20.87999</x:v>
      </x:c>
      <x:c t="n" s="0">
        <x:v>28.47452</x:v>
      </x:c>
      <x:c t="n" s="0">
        <x:v>28.8595</x:v>
      </x:c>
      <x:c t="n" s="0">
        <x:v>25.42799</x:v>
      </x:c>
      <x:c t="n" s="0">
        <x:v>23.45271</x:v>
      </x:c>
      <x:c t="n" s="0">
        <x:v>20.22291</x:v>
      </x:c>
      <x:c t="n" s="0">
        <x:v>25.31462</x:v>
      </x:c>
      <x:c t="n" s="0">
        <x:v>28.38334</x:v>
      </x:c>
      <x:c t="n" s="0">
        <x:v>30.39792</x:v>
      </x:c>
      <x:c t="n" s="0">
        <x:v>33.95356</x:v>
      </x:c>
      <x:c t="n" s="0">
        <x:v>34.30649</x:v>
      </x:c>
      <x:c t="n" s="0">
        <x:v>33.03687</x:v>
      </x:c>
      <x:c t="n" s="0">
        <x:v>32.04654</x:v>
      </x:c>
      <x:c t="n" s="0">
        <x:v>28.49775</x:v>
      </x:c>
      <x:c t="n" s="0">
        <x:v>26.33354</x:v>
      </x:c>
      <x:c t="n" s="0">
        <x:v>28.10854</x:v>
      </x:c>
      <x:c t="n" s="0">
        <x:v>30.24891</x:v>
      </x:c>
      <x:c t="n" s="0">
        <x:v>18.30041</x:v>
      </x:c>
      <x:c t="n" s="0">
        <x:v>6.919234</x:v>
      </x:c>
      <x:c t="n" s="0">
        <x:v>9.242134</x:v>
      </x:c>
      <x:c t="n" s="0">
        <x:v>9.522258</x:v>
      </x:c>
      <x:c t="n" s="0">
        <x:v>4.905797</x:v>
      </x:c>
      <x:c t="n" s="0">
        <x:v>3.991108</x:v>
      </x:c>
      <x:c t="n" s="0">
        <x:v>2.109565</x:v>
      </x:c>
      <x:c t="n" s="0">
        <x:v>-30.06697</x:v>
      </x:c>
      <x:c t="n" s="0">
        <x:v>-23.73653</x:v>
      </x:c>
      <x:c t="n" s="0">
        <x:v>-18.68472</x:v>
      </x:c>
      <x:c t="n" s="0">
        <x:v>-11.37637</x:v>
      </x:c>
      <x:c t="n" s="0">
        <x:v>-0.4172077</x:v>
      </x:c>
      <x:c t="n" s="0">
        <x:v>-18.5236</x:v>
      </x:c>
      <x:c t="n" s="0">
        <x:v>4.004519</x:v>
      </x:c>
      <x:c t="n" s="0">
        <x:v>3.725672</x:v>
      </x:c>
      <x:c t="n" s="0">
        <x:v>0.4700822</x:v>
      </x:c>
      <x:c t="n" s="0">
        <x:v>17.5943</x:v>
      </x:c>
      <x:c t="n" s="0">
        <x:v>21.41276</x:v>
      </x:c>
      <x:c t="n" s="0">
        <x:v>24.08895</x:v>
      </x:c>
      <x:c t="n" s="0">
        <x:v>25.52487</x:v>
      </x:c>
      <x:c t="n" s="0">
        <x:v>31.39566</x:v>
      </x:c>
      <x:c t="n" s="0">
        <x:v>26.21839</x:v>
      </x:c>
      <x:c t="n" s="0">
        <x:v>22.32059</x:v>
      </x:c>
      <x:c t="n" s="0">
        <x:v>23.85538</x:v>
      </x:c>
      <x:c t="n" s="0">
        <x:v>16.62705</x:v>
      </x:c>
      <x:c t="n" s="0">
        <x:v>25.86075</x:v>
      </x:c>
      <x:c t="n" s="0">
        <x:v>29.22398</x:v>
      </x:c>
      <x:c t="n" s="0">
        <x:v>28.63972</x:v>
      </x:c>
      <x:c t="n" s="0">
        <x:v>35.93956</x:v>
      </x:c>
      <x:c t="n" s="0">
        <x:v>34.58457</x:v>
      </x:c>
      <x:c t="n" s="0">
        <x:v>33.87438</x:v>
      </x:c>
      <x:c t="n" s="0">
        <x:v>28.47729</x:v>
      </x:c>
      <x:c t="n" s="0">
        <x:v>31.0104</x:v>
      </x:c>
      <x:c t="n" s="0">
        <x:v>23.89597</x:v>
      </x:c>
      <x:c t="n" s="0">
        <x:v>28.2308</x:v>
      </x:c>
      <x:c t="n" s="0">
        <x:v>27.97264</x:v>
      </x:c>
      <x:c t="n" s="0">
        <x:v>18.32269</x:v>
      </x:c>
      <x:c t="n" s="0">
        <x:v>7.481156</x:v>
      </x:c>
      <x:c t="n" s="0">
        <x:v>9.379025</x:v>
      </x:c>
      <x:c t="n" s="0">
        <x:v>10.11148</x:v>
      </x:c>
      <x:c t="n" s="0">
        <x:v>4.320339</x:v>
      </x:c>
      <x:c t="n" s="0">
        <x:v>4.679989</x:v>
      </x:c>
      <x:c t="n" s="0">
        <x:v>2.366603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43943.0254513889</x:v>
      </x:c>
      <x:c t="n" s="7">
        <x:v>43943.0254513889</x:v>
      </x:c>
      <x:c t="n" s="0">
        <x:v>42.21214</x:v>
      </x:c>
      <x:c t="n" s="0">
        <x:v>54.20069</x:v>
      </x:c>
      <x:c t="n" s="0">
        <x:v>61.09344</x:v>
      </x:c>
      <x:c t="n" s="0">
        <x:v>67.13596</x:v>
      </x:c>
      <x:c t="n" s="0">
        <x:v>-30.06697</x:v>
      </x:c>
      <x:c t="n" s="0">
        <x:v>-25.46308</x:v>
      </x:c>
      <x:c t="n" s="0">
        <x:v>-17.99763</x:v>
      </x:c>
      <x:c t="n" s="0">
        <x:v>-11.11294</x:v>
      </x:c>
      <x:c t="n" s="0">
        <x:v>-3.555182</x:v>
      </x:c>
      <x:c t="n" s="0">
        <x:v>-10.00793</x:v>
      </x:c>
      <x:c t="n" s="0">
        <x:v>0.7896394</x:v>
      </x:c>
      <x:c t="n" s="0">
        <x:v>6.043135</x:v>
      </x:c>
      <x:c t="n" s="0">
        <x:v>10.37843</x:v>
      </x:c>
      <x:c t="n" s="0">
        <x:v>14.63478</x:v>
      </x:c>
      <x:c t="n" s="0">
        <x:v>20.69986</x:v>
      </x:c>
      <x:c t="n" s="0">
        <x:v>22.83847</x:v>
      </x:c>
      <x:c t="n" s="0">
        <x:v>21.95004</x:v>
      </x:c>
      <x:c t="n" s="0">
        <x:v>28.21162</x:v>
      </x:c>
      <x:c t="n" s="0">
        <x:v>28.46179</x:v>
      </x:c>
      <x:c t="n" s="0">
        <x:v>26.04864</x:v>
      </x:c>
      <x:c t="n" s="0">
        <x:v>23.33802</x:v>
      </x:c>
      <x:c t="n" s="0">
        <x:v>19.84017</x:v>
      </x:c>
      <x:c t="n" s="0">
        <x:v>25.40711</x:v>
      </x:c>
      <x:c t="n" s="0">
        <x:v>29.09603</x:v>
      </x:c>
      <x:c t="n" s="0">
        <x:v>30.93611</x:v>
      </x:c>
      <x:c t="n" s="0">
        <x:v>33.86577</x:v>
      </x:c>
      <x:c t="n" s="0">
        <x:v>34.26234</x:v>
      </x:c>
      <x:c t="n" s="0">
        <x:v>32.83691</x:v>
      </x:c>
      <x:c t="n" s="0">
        <x:v>31.93779</x:v>
      </x:c>
      <x:c t="n" s="0">
        <x:v>28.50671</x:v>
      </x:c>
      <x:c t="n" s="0">
        <x:v>26.20189</x:v>
      </x:c>
      <x:c t="n" s="0">
        <x:v>27.81522</x:v>
      </x:c>
      <x:c t="n" s="0">
        <x:v>30.0811</x:v>
      </x:c>
      <x:c t="n" s="0">
        <x:v>18.75649</x:v>
      </x:c>
      <x:c t="n" s="0">
        <x:v>6.972592</x:v>
      </x:c>
      <x:c t="n" s="0">
        <x:v>9.291926</x:v>
      </x:c>
      <x:c t="n" s="0">
        <x:v>9.458474</x:v>
      </x:c>
      <x:c t="n" s="0">
        <x:v>4.889414</x:v>
      </x:c>
      <x:c t="n" s="0">
        <x:v>3.901921</x:v>
      </x:c>
      <x:c t="n" s="0">
        <x:v>2.037195</x:v>
      </x:c>
      <x:c t="n" s="0">
        <x:v>-30.06697</x:v>
      </x:c>
      <x:c t="n" s="0">
        <x:v>-23.73653</x:v>
      </x:c>
      <x:c t="n" s="0">
        <x:v>-18.68472</x:v>
      </x:c>
      <x:c t="n" s="0">
        <x:v>-11.37637</x:v>
      </x:c>
      <x:c t="n" s="0">
        <x:v>-0.4172077</x:v>
      </x:c>
      <x:c t="n" s="0">
        <x:v>-14.36432</x:v>
      </x:c>
      <x:c t="n" s="0">
        <x:v>4.004519</x:v>
      </x:c>
      <x:c t="n" s="0">
        <x:v>2.312123</x:v>
      </x:c>
      <x:c t="n" s="0">
        <x:v>0.8938254</x:v>
      </x:c>
      <x:c t="n" s="0">
        <x:v>17.5943</x:v>
      </x:c>
      <x:c t="n" s="0">
        <x:v>18.28708</x:v>
      </x:c>
      <x:c t="n" s="0">
        <x:v>24.08895</x:v>
      </x:c>
      <x:c t="n" s="0">
        <x:v>25.52487</x:v>
      </x:c>
      <x:c t="n" s="0">
        <x:v>24.36703</x:v>
      </x:c>
      <x:c t="n" s="0">
        <x:v>24.37761</x:v>
      </x:c>
      <x:c t="n" s="0">
        <x:v>29.03138</x:v>
      </x:c>
      <x:c t="n" s="0">
        <x:v>21.60569</x:v>
      </x:c>
      <x:c t="n" s="0">
        <x:v>15.68965</x:v>
      </x:c>
      <x:c t="n" s="0">
        <x:v>25.04045</x:v>
      </x:c>
      <x:c t="n" s="0">
        <x:v>31.69333</x:v>
      </x:c>
      <x:c t="n" s="0">
        <x:v>32.58628</x:v>
      </x:c>
      <x:c t="n" s="0">
        <x:v>33.77792</x:v>
      </x:c>
      <x:c t="n" s="0">
        <x:v>34.19245</x:v>
      </x:c>
      <x:c t="n" s="0">
        <x:v>31.00857</x:v>
      </x:c>
      <x:c t="n" s="0">
        <x:v>31.22908</x:v>
      </x:c>
      <x:c t="n" s="0">
        <x:v>26.42589</x:v>
      </x:c>
      <x:c t="n" s="0">
        <x:v>25.92686</x:v>
      </x:c>
      <x:c t="n" s="0">
        <x:v>25.45128</x:v>
      </x:c>
      <x:c t="n" s="0">
        <x:v>29.65166</x:v>
      </x:c>
      <x:c t="n" s="0">
        <x:v>20.83341</x:v>
      </x:c>
      <x:c t="n" s="0">
        <x:v>6.235041</x:v>
      </x:c>
      <x:c t="n" s="0">
        <x:v>9.429527</x:v>
      </x:c>
      <x:c t="n" s="0">
        <x:v>8.298999</x:v>
      </x:c>
      <x:c t="n" s="0">
        <x:v>5.380787</x:v>
      </x:c>
      <x:c t="n" s="0">
        <x:v>3.593394</x:v>
      </x:c>
      <x:c t="n" s="0">
        <x:v>1.842514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43943.0254513889</x:v>
      </x:c>
      <x:c t="n" s="7">
        <x:v>43943.0254513889</x:v>
      </x:c>
      <x:c t="n" s="0">
        <x:v>41.09775</x:v>
      </x:c>
      <x:c t="n" s="0">
        <x:v>54.20069</x:v>
      </x:c>
      <x:c t="n" s="0">
        <x:v>61.5013</x:v>
      </x:c>
      <x:c t="n" s="0">
        <x:v>67.13596</x:v>
      </x:c>
      <x:c t="n" s="0">
        <x:v>-30.06697</x:v>
      </x:c>
      <x:c t="n" s="0">
        <x:v>-25.16471</x:v>
      </x:c>
      <x:c t="n" s="0">
        <x:v>-18.09154</x:v>
      </x:c>
      <x:c t="n" s="0">
        <x:v>-11.15044</x:v>
      </x:c>
      <x:c t="n" s="0">
        <x:v>-2.930546</x:v>
      </x:c>
      <x:c t="n" s="0">
        <x:v>-9.563601</x:v>
      </x:c>
      <x:c t="n" s="0">
        <x:v>1.434434</x:v>
      </x:c>
      <x:c t="n" s="0">
        <x:v>5.661384</x:v>
      </x:c>
      <x:c t="n" s="0">
        <x:v>9.821932</x:v>
      </x:c>
      <x:c t="n" s="0">
        <x:v>15.21365</x:v>
      </x:c>
      <x:c t="n" s="0">
        <x:v>20.42085</x:v>
      </x:c>
      <x:c t="n" s="0">
        <x:v>23.04915</x:v>
      </x:c>
      <x:c t="n" s="0">
        <x:v>22.36321</x:v>
      </x:c>
      <x:c t="n" s="0">
        <x:v>27.8201</x:v>
      </x:c>
      <x:c t="n" s="0">
        <x:v>27.84742</x:v>
      </x:c>
      <x:c t="n" s="0">
        <x:v>26.18136</x:v>
      </x:c>
      <x:c t="n" s="0">
        <x:v>22.76547</x:v>
      </x:c>
      <x:c t="n" s="0">
        <x:v>22.03662</x:v>
      </x:c>
      <x:c t="n" s="0">
        <x:v>24.81472</x:v>
      </x:c>
      <x:c t="n" s="0">
        <x:v>28.77452</x:v>
      </x:c>
      <x:c t="n" s="0">
        <x:v>30.51856</x:v>
      </x:c>
      <x:c t="n" s="0">
        <x:v>34.19949</x:v>
      </x:c>
      <x:c t="n" s="0">
        <x:v>34.32957</x:v>
      </x:c>
      <x:c t="n" s="0">
        <x:v>33.06985</x:v>
      </x:c>
      <x:c t="n" s="0">
        <x:v>31.89643</x:v>
      </x:c>
      <x:c t="n" s="0">
        <x:v>28.55786</x:v>
      </x:c>
      <x:c t="n" s="0">
        <x:v>26.37203</x:v>
      </x:c>
      <x:c t="n" s="0">
        <x:v>27.60543</x:v>
      </x:c>
      <x:c t="n" s="0">
        <x:v>29.88073</x:v>
      </x:c>
      <x:c t="n" s="0">
        <x:v>18.73832</x:v>
      </x:c>
      <x:c t="n" s="0">
        <x:v>6.718519</x:v>
      </x:c>
      <x:c t="n" s="0">
        <x:v>9.231153</x:v>
      </x:c>
      <x:c t="n" s="0">
        <x:v>9.378812</x:v>
      </x:c>
      <x:c t="n" s="0">
        <x:v>4.779336</x:v>
      </x:c>
      <x:c t="n" s="0">
        <x:v>4.034424</x:v>
      </x:c>
      <x:c t="n" s="0">
        <x:v>2.01942</x:v>
      </x:c>
      <x:c t="n" s="0">
        <x:v>-30.06697</x:v>
      </x:c>
      <x:c t="n" s="0">
        <x:v>-23.73653</x:v>
      </x:c>
      <x:c t="n" s="0">
        <x:v>-18.68472</x:v>
      </x:c>
      <x:c t="n" s="0">
        <x:v>-11.37637</x:v>
      </x:c>
      <x:c t="n" s="0">
        <x:v>-0.4172077</x:v>
      </x:c>
      <x:c t="n" s="0">
        <x:v>-7.110434</x:v>
      </x:c>
      <x:c t="n" s="0">
        <x:v>4.004519</x:v>
      </x:c>
      <x:c t="n" s="0">
        <x:v>2.312123</x:v>
      </x:c>
      <x:c t="n" s="0">
        <x:v>3.07059</x:v>
      </x:c>
      <x:c t="n" s="0">
        <x:v>17.5943</x:v>
      </x:c>
      <x:c t="n" s="0">
        <x:v>18.28708</x:v>
      </x:c>
      <x:c t="n" s="0">
        <x:v>24.15099</x:v>
      </x:c>
      <x:c t="n" s="0">
        <x:v>23.71351</x:v>
      </x:c>
      <x:c t="n" s="0">
        <x:v>24.27222</x:v>
      </x:c>
      <x:c t="n" s="0">
        <x:v>15.54951</x:v>
      </x:c>
      <x:c t="n" s="0">
        <x:v>25.93436</x:v>
      </x:c>
      <x:c t="n" s="0">
        <x:v>13.66835</x:v>
      </x:c>
      <x:c t="n" s="0">
        <x:v>27.20424</x:v>
      </x:c>
      <x:c t="n" s="0">
        <x:v>13.93668</x:v>
      </x:c>
      <x:c t="n" s="0">
        <x:v>26.58978</x:v>
      </x:c>
      <x:c t="n" s="0">
        <x:v>25.50435</x:v>
      </x:c>
      <x:c t="n" s="0">
        <x:v>35.94459</x:v>
      </x:c>
      <x:c t="n" s="0">
        <x:v>34.34577</x:v>
      </x:c>
      <x:c t="n" s="0">
        <x:v>35.27046</x:v>
      </x:c>
      <x:c t="n" s="0">
        <x:v>32.23573</x:v>
      </x:c>
      <x:c t="n" s="0">
        <x:v>28.7631</x:v>
      </x:c>
      <x:c t="n" s="0">
        <x:v>27.78295</x:v>
      </x:c>
      <x:c t="n" s="0">
        <x:v>25.16354</x:v>
      </x:c>
      <x:c t="n" s="0">
        <x:v>27.54615</x:v>
      </x:c>
      <x:c t="n" s="0">
        <x:v>17.92873</x:v>
      </x:c>
      <x:c t="n" s="0">
        <x:v>5.416918</x:v>
      </x:c>
      <x:c t="n" s="0">
        <x:v>9.595634</x:v>
      </x:c>
      <x:c t="n" s="0">
        <x:v>8.982211</x:v>
      </x:c>
      <x:c t="n" s="0">
        <x:v>3.621208</x:v>
      </x:c>
      <x:c t="n" s="0">
        <x:v>4.708855</x:v>
      </x:c>
      <x:c t="n" s="0">
        <x:v>1.700554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43943.0254513889</x:v>
      </x:c>
      <x:c t="n" s="7">
        <x:v>43943.0254513889</x:v>
      </x:c>
      <x:c t="n" s="0">
        <x:v>40.522</x:v>
      </x:c>
      <x:c t="n" s="0">
        <x:v>54.20069</x:v>
      </x:c>
      <x:c t="n" s="0">
        <x:v>60.20373</x:v>
      </x:c>
      <x:c t="n" s="0">
        <x:v>66.81411</x:v>
      </x:c>
      <x:c t="n" s="0">
        <x:v>-30.06697</x:v>
      </x:c>
      <x:c t="n" s="0">
        <x:v>-24.92506</x:v>
      </x:c>
      <x:c t="n" s="0">
        <x:v>-18.00868</x:v>
      </x:c>
      <x:c t="n" s="0">
        <x:v>-11.3662</x:v>
      </x:c>
      <x:c t="n" s="0">
        <x:v>-2.460104</x:v>
      </x:c>
      <x:c t="n" s="0">
        <x:v>-9.107154</x:v>
      </x:c>
      <x:c t="n" s="0">
        <x:v>2.060847</x:v>
      </x:c>
      <x:c t="n" s="0">
        <x:v>6.036308</x:v>
      </x:c>
      <x:c t="n" s="0">
        <x:v>9.290708</x:v>
      </x:c>
      <x:c t="n" s="0">
        <x:v>15.02157</x:v>
      </x:c>
      <x:c t="n" s="0">
        <x:v>20.16751</x:v>
      </x:c>
      <x:c t="n" s="0">
        <x:v>23.24697</x:v>
      </x:c>
      <x:c t="n" s="0">
        <x:v>22.58846</x:v>
      </x:c>
      <x:c t="n" s="0">
        <x:v>27.43972</x:v>
      </x:c>
      <x:c t="n" s="0">
        <x:v>27.5774</x:v>
      </x:c>
      <x:c t="n" s="0">
        <x:v>25.93109</x:v>
      </x:c>
      <x:c t="n" s="0">
        <x:v>22.23935</x:v>
      </x:c>
      <x:c t="n" s="0">
        <x:v>22.12384</x:v>
      </x:c>
      <x:c t="n" s="0">
        <x:v>24.48481</x:v>
      </x:c>
      <x:c t="n" s="0">
        <x:v>28.86704</x:v>
      </x:c>
      <x:c t="n" s="0">
        <x:v>30.00215</x:v>
      </x:c>
      <x:c t="n" s="0">
        <x:v>34.12938</x:v>
      </x:c>
      <x:c t="n" s="0">
        <x:v>34.22492</x:v>
      </x:c>
      <x:c t="n" s="0">
        <x:v>33.39126</x:v>
      </x:c>
      <x:c t="n" s="0">
        <x:v>31.67538</x:v>
      </x:c>
      <x:c t="n" s="0">
        <x:v>28.55128</x:v>
      </x:c>
      <x:c t="n" s="0">
        <x:v>26.71408</x:v>
      </x:c>
      <x:c t="n" s="0">
        <x:v>27.26781</x:v>
      </x:c>
      <x:c t="n" s="0">
        <x:v>29.56736</x:v>
      </x:c>
      <x:c t="n" s="0">
        <x:v>18.33267</x:v>
      </x:c>
      <x:c t="n" s="0">
        <x:v>6.712945</x:v>
      </x:c>
      <x:c t="n" s="0">
        <x:v>9.352757</x:v>
      </x:c>
      <x:c t="n" s="0">
        <x:v>9.430131</x:v>
      </x:c>
      <x:c t="n" s="0">
        <x:v>4.608859</x:v>
      </x:c>
      <x:c t="n" s="0">
        <x:v>3.980713</x:v>
      </x:c>
      <x:c t="n" s="0">
        <x:v>2.071799</x:v>
      </x:c>
      <x:c t="n" s="0">
        <x:v>-30.06697</x:v>
      </x:c>
      <x:c t="n" s="0">
        <x:v>-23.73653</x:v>
      </x:c>
      <x:c t="n" s="0">
        <x:v>-17.00283</x:v>
      </x:c>
      <x:c t="n" s="0">
        <x:v>-14.13799</x:v>
      </x:c>
      <x:c t="n" s="0">
        <x:v>-0.4172077</x:v>
      </x:c>
      <x:c t="n" s="0">
        <x:v>-7.110434</x:v>
      </x:c>
      <x:c t="n" s="0">
        <x:v>4.884674</x:v>
      </x:c>
      <x:c t="n" s="0">
        <x:v>9.272635</x:v>
      </x:c>
      <x:c t="n" s="0">
        <x:v>3.07059</x:v>
      </x:c>
      <x:c t="n" s="0">
        <x:v>11.09729</x:v>
      </x:c>
      <x:c t="n" s="0">
        <x:v>18.28708</x:v>
      </x:c>
      <x:c t="n" s="0">
        <x:v>24.25245</x:v>
      </x:c>
      <x:c t="n" s="0">
        <x:v>23.71351</x:v>
      </x:c>
      <x:c t="n" s="0">
        <x:v>24.10946</x:v>
      </x:c>
      <x:c t="n" s="0">
        <x:v>27.37791</x:v>
      </x:c>
      <x:c t="n" s="0">
        <x:v>23.15519</x:v>
      </x:c>
      <x:c t="n" s="0">
        <x:v>15.40205</x:v>
      </x:c>
      <x:c t="n" s="0">
        <x:v>24.62679</x:v>
      </x:c>
      <x:c t="n" s="0">
        <x:v>23.65455</x:v>
      </x:c>
      <x:c t="n" s="0">
        <x:v>28.58557</x:v>
      </x:c>
      <x:c t="n" s="0">
        <x:v>23.58136</x:v>
      </x:c>
      <x:c t="n" s="0">
        <x:v>33.83562</x:v>
      </x:c>
      <x:c t="n" s="0">
        <x:v>33.87731</x:v>
      </x:c>
      <x:c t="n" s="0">
        <x:v>33.33188</x:v>
      </x:c>
      <x:c t="n" s="0">
        <x:v>28.81527</x:v>
      </x:c>
      <x:c t="n" s="0">
        <x:v>28.08857</x:v>
      </x:c>
      <x:c t="n" s="0">
        <x:v>27.96758</x:v>
      </x:c>
      <x:c t="n" s="0">
        <x:v>25.46823</x:v>
      </x:c>
      <x:c t="n" s="0">
        <x:v>27.21329</x:v>
      </x:c>
      <x:c t="n" s="0">
        <x:v>14.39727</x:v>
      </x:c>
      <x:c t="n" s="0">
        <x:v>7.048147</x:v>
      </x:c>
      <x:c t="n" s="0">
        <x:v>9.35962</x:v>
      </x:c>
      <x:c t="n" s="0">
        <x:v>9.504087</x:v>
      </x:c>
      <x:c t="n" s="0">
        <x:v>3.142329</x:v>
      </x:c>
      <x:c t="n" s="0">
        <x:v>3.803002</x:v>
      </x:c>
      <x:c t="n" s="0">
        <x:v>2.301727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43943.0254513889</x:v>
      </x:c>
      <x:c t="n" s="7">
        <x:v>43943.0254513889</x:v>
      </x:c>
      <x:c t="n" s="0">
        <x:v>42.12086</x:v>
      </x:c>
      <x:c t="n" s="0">
        <x:v>54.20069</x:v>
      </x:c>
      <x:c t="n" s="0">
        <x:v>59.56581</x:v>
      </x:c>
      <x:c t="n" s="0">
        <x:v>66.97801</x:v>
      </x:c>
      <x:c t="n" s="0">
        <x:v>-30.06697</x:v>
      </x:c>
      <x:c t="n" s="0">
        <x:v>-24.73037</x:v>
      </x:c>
      <x:c t="n" s="0">
        <x:v>-17.7008</x:v>
      </x:c>
      <x:c t="n" s="0">
        <x:v>-11.87225</x:v>
      </x:c>
      <x:c t="n" s="0">
        <x:v>-2.095108</x:v>
      </x:c>
      <x:c t="n" s="0">
        <x:v>-8.752046</x:v>
      </x:c>
      <x:c t="n" s="0">
        <x:v>2.722203</x:v>
      </x:c>
      <x:c t="n" s="0">
        <x:v>7.20553</x:v>
      </x:c>
      <x:c t="n" s="0">
        <x:v>8.918821</x:v>
      </x:c>
      <x:c t="n" s="0">
        <x:v>14.62704</x:v>
      </x:c>
      <x:c t="n" s="0">
        <x:v>20.01561</x:v>
      </x:c>
      <x:c t="n" s="0">
        <x:v>23.40907</x:v>
      </x:c>
      <x:c t="n" s="0">
        <x:v>22.44706</x:v>
      </x:c>
      <x:c t="n" s="0">
        <x:v>27.19883</x:v>
      </x:c>
      <x:c t="n" s="0">
        <x:v>27.87777</x:v>
      </x:c>
      <x:c t="n" s="0">
        <x:v>25.88391</x:v>
      </x:c>
      <x:c t="n" s="0">
        <x:v>21.78085</x:v>
      </x:c>
      <x:c t="n" s="0">
        <x:v>22.86531</x:v>
      </x:c>
      <x:c t="n" s="0">
        <x:v>24.59334</x:v>
      </x:c>
      <x:c t="n" s="0">
        <x:v>28.72872</x:v>
      </x:c>
      <x:c t="n" s="0">
        <x:v>29.8611</x:v>
      </x:c>
      <x:c t="n" s="0">
        <x:v>34.08684</x:v>
      </x:c>
      <x:c t="n" s="0">
        <x:v>34.23755</x:v>
      </x:c>
      <x:c t="n" s="0">
        <x:v>33.11375</x:v>
      </x:c>
      <x:c t="n" s="0">
        <x:v>31.5141</x:v>
      </x:c>
      <x:c t="n" s="0">
        <x:v>28.29325</x:v>
      </x:c>
      <x:c t="n" s="0">
        <x:v>26.99645</x:v>
      </x:c>
      <x:c t="n" s="0">
        <x:v>27.23077</x:v>
      </x:c>
      <x:c t="n" s="0">
        <x:v>29.27092</x:v>
      </x:c>
      <x:c t="n" s="0">
        <x:v>17.96806</x:v>
      </x:c>
      <x:c t="n" s="0">
        <x:v>6.734367</x:v>
      </x:c>
      <x:c t="n" s="0">
        <x:v>9.346562</x:v>
      </x:c>
      <x:c t="n" s="0">
        <x:v>9.30704</x:v>
      </x:c>
      <x:c t="n" s="0">
        <x:v>4.580389</x:v>
      </x:c>
      <x:c t="n" s="0">
        <x:v>3.95654</x:v>
      </x:c>
      <x:c t="n" s="0">
        <x:v>2.08098</x:v>
      </x:c>
      <x:c t="n" s="0">
        <x:v>-30.06697</x:v>
      </x:c>
      <x:c t="n" s="0">
        <x:v>-23.73653</x:v>
      </x:c>
      <x:c t="n" s="0">
        <x:v>-16.23768</x:v>
      </x:c>
      <x:c t="n" s="0">
        <x:v>-17.44685</x:v>
      </x:c>
      <x:c t="n" s="0">
        <x:v>-0.4172077</x:v>
      </x:c>
      <x:c t="n" s="0">
        <x:v>-7.110434</x:v>
      </x:c>
      <x:c t="n" s="0">
        <x:v>5.33817</x:v>
      </x:c>
      <x:c t="n" s="0">
        <x:v>10.97288</x:v>
      </x:c>
      <x:c t="n" s="0">
        <x:v>6.500593</x:v>
      </x:c>
      <x:c t="n" s="0">
        <x:v>11.09729</x:v>
      </x:c>
      <x:c t="n" s="0">
        <x:v>19.284</x:v>
      </x:c>
      <x:c t="n" s="0">
        <x:v>24.25245</x:v>
      </x:c>
      <x:c t="n" s="0">
        <x:v>20.01006</x:v>
      </x:c>
      <x:c t="n" s="0">
        <x:v>26.06027</x:v>
      </x:c>
      <x:c t="n" s="0">
        <x:v>28.22664</x:v>
      </x:c>
      <x:c t="n" s="0">
        <x:v>26.47107</x:v>
      </x:c>
      <x:c t="n" s="0">
        <x:v>19.21715</x:v>
      </x:c>
      <x:c t="n" s="0">
        <x:v>24.63171</x:v>
      </x:c>
      <x:c t="n" s="0">
        <x:v>24.41138</x:v>
      </x:c>
      <x:c t="n" s="0">
        <x:v>28.86777</x:v>
      </x:c>
      <x:c t="n" s="0">
        <x:v>32.47669</x:v>
      </x:c>
      <x:c t="n" s="0">
        <x:v>32.48035</x:v>
      </x:c>
      <x:c t="n" s="0">
        <x:v>33.95869</x:v>
      </x:c>
      <x:c t="n" s="0">
        <x:v>31.71829</x:v>
      </x:c>
      <x:c t="n" s="0">
        <x:v>31.67181</x:v>
      </x:c>
      <x:c t="n" s="0">
        <x:v>28.436</x:v>
      </x:c>
      <x:c t="n" s="0">
        <x:v>29.78276</x:v>
      </x:c>
      <x:c t="n" s="0">
        <x:v>27.76695</x:v>
      </x:c>
      <x:c t="n" s="0">
        <x:v>26.22945</x:v>
      </x:c>
      <x:c t="n" s="0">
        <x:v>15.06208</x:v>
      </x:c>
      <x:c t="n" s="0">
        <x:v>6.317863</x:v>
      </x:c>
      <x:c t="n" s="0">
        <x:v>10.21456</x:v>
      </x:c>
      <x:c t="n" s="0">
        <x:v>9.391455</x:v>
      </x:c>
      <x:c t="n" s="0">
        <x:v>4.573999</x:v>
      </x:c>
      <x:c t="n" s="0">
        <x:v>3.758732</x:v>
      </x:c>
      <x:c t="n" s="0">
        <x:v>2.235726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43943.0254513889</x:v>
      </x:c>
      <x:c t="n" s="7">
        <x:v>43943.0254513889</x:v>
      </x:c>
      <x:c t="n" s="0">
        <x:v>42.05179</x:v>
      </x:c>
      <x:c t="n" s="0">
        <x:v>54.20069</x:v>
      </x:c>
      <x:c t="n" s="0">
        <x:v>64.42458</x:v>
      </x:c>
      <x:c t="n" s="0">
        <x:v>68.99906</x:v>
      </x:c>
      <x:c t="n" s="0">
        <x:v>-30.06697</x:v>
      </x:c>
      <x:c t="n" s="0">
        <x:v>-24.57081</x:v>
      </x:c>
      <x:c t="n" s="0">
        <x:v>-17.45406</x:v>
      </x:c>
      <x:c t="n" s="0">
        <x:v>-12.35665</x:v>
      </x:c>
      <x:c t="n" s="0">
        <x:v>-1.805974</x:v>
      </x:c>
      <x:c t="n" s="0">
        <x:v>-8.470184</x:v>
      </x:c>
      <x:c t="n" s="0">
        <x:v>3.216844</x:v>
      </x:c>
      <x:c t="n" s="0">
        <x:v>8.003033</x:v>
      </x:c>
      <x:c t="n" s="0">
        <x:v>8.709287</x:v>
      </x:c>
      <x:c t="n" s="0">
        <x:v>14.25917</x:v>
      </x:c>
      <x:c t="n" s="0">
        <x:v>19.95351</x:v>
      </x:c>
      <x:c t="n" s="0">
        <x:v>23.54287</x:v>
      </x:c>
      <x:c t="n" s="0">
        <x:v>21.98919</x:v>
      </x:c>
      <x:c t="n" s="0">
        <x:v>27.15833</x:v>
      </x:c>
      <x:c t="n" s="0">
        <x:v>27.3109</x:v>
      </x:c>
      <x:c t="n" s="0">
        <x:v>25.79395</x:v>
      </x:c>
      <x:c t="n" s="0">
        <x:v>21.65904</x:v>
      </x:c>
      <x:c t="n" s="0">
        <x:v>22.67233</x:v>
      </x:c>
      <x:c t="n" s="0">
        <x:v>24.56086</x:v>
      </x:c>
      <x:c t="n" s="0">
        <x:v>28.555</x:v>
      </x:c>
      <x:c t="n" s="0">
        <x:v>30.3821</x:v>
      </x:c>
      <x:c t="n" s="0">
        <x:v>33.90294</x:v>
      </x:c>
      <x:c t="n" s="0">
        <x:v>33.78186</x:v>
      </x:c>
      <x:c t="n" s="0">
        <x:v>33.23238</x:v>
      </x:c>
      <x:c t="n" s="0">
        <x:v>31.37339</x:v>
      </x:c>
      <x:c t="n" s="0">
        <x:v>28.53765</x:v>
      </x:c>
      <x:c t="n" s="0">
        <x:v>27.72331</x:v>
      </x:c>
      <x:c t="n" s="0">
        <x:v>27.24386</x:v>
      </x:c>
      <x:c t="n" s="0">
        <x:v>28.86792</x:v>
      </x:c>
      <x:c t="n" s="0">
        <x:v>17.66248</x:v>
      </x:c>
      <x:c t="n" s="0">
        <x:v>6.586598</x:v>
      </x:c>
      <x:c t="n" s="0">
        <x:v>9.483646</x:v>
      </x:c>
      <x:c t="n" s="0">
        <x:v>9.345155</x:v>
      </x:c>
      <x:c t="n" s="0">
        <x:v>4.644687</x:v>
      </x:c>
      <x:c t="n" s="0">
        <x:v>3.895637</x:v>
      </x:c>
      <x:c t="n" s="0">
        <x:v>2.116452</x:v>
      </x:c>
      <x:c t="n" s="0">
        <x:v>-30.06697</x:v>
      </x:c>
      <x:c t="n" s="0">
        <x:v>-23.6272</x:v>
      </x:c>
      <x:c t="n" s="0">
        <x:v>-16.23768</x:v>
      </x:c>
      <x:c t="n" s="0">
        <x:v>-17.44685</x:v>
      </x:c>
      <x:c t="n" s="0">
        <x:v>-0.8521604</x:v>
      </x:c>
      <x:c t="n" s="0">
        <x:v>-7.110434</x:v>
      </x:c>
      <x:c t="n" s="0">
        <x:v>5.33817</x:v>
      </x:c>
      <x:c t="n" s="0">
        <x:v>11.37505</x:v>
      </x:c>
      <x:c t="n" s="0">
        <x:v>7.22684</x:v>
      </x:c>
      <x:c t="n" s="0">
        <x:v>13.30894</x:v>
      </x:c>
      <x:c t="n" s="0">
        <x:v>19.57121</x:v>
      </x:c>
      <x:c t="n" s="0">
        <x:v>23.86948</x:v>
      </x:c>
      <x:c t="n" s="0">
        <x:v>17.42396</x:v>
      </x:c>
      <x:c t="n" s="0">
        <x:v>26.91358</x:v>
      </x:c>
      <x:c t="n" s="0">
        <x:v>19.96591</x:v>
      </x:c>
      <x:c t="n" s="0">
        <x:v>23.35589</x:v>
      </x:c>
      <x:c t="n" s="0">
        <x:v>19.90979</x:v>
      </x:c>
      <x:c t="n" s="0">
        <x:v>21.16015</x:v>
      </x:c>
      <x:c t="n" s="0">
        <x:v>25.20229</x:v>
      </x:c>
      <x:c t="n" s="0">
        <x:v>27.70203</x:v>
      </x:c>
      <x:c t="n" s="0">
        <x:v>29.14192</x:v>
      </x:c>
      <x:c t="n" s="0">
        <x:v>32.62706</x:v>
      </x:c>
      <x:c t="n" s="0">
        <x:v>29.35787</x:v>
      </x:c>
      <x:c t="n" s="0">
        <x:v>32.57235</x:v>
      </x:c>
      <x:c t="n" s="0">
        <x:v>28.98388</x:v>
      </x:c>
      <x:c t="n" s="0">
        <x:v>29.06676</x:v>
      </x:c>
      <x:c t="n" s="0">
        <x:v>29.37888</x:v>
      </x:c>
      <x:c t="n" s="0">
        <x:v>26.55562</x:v>
      </x:c>
      <x:c t="n" s="0">
        <x:v>26.08749</x:v>
      </x:c>
      <x:c t="n" s="0">
        <x:v>14.76023</x:v>
      </x:c>
      <x:c t="n" s="0">
        <x:v>5.441997</x:v>
      </x:c>
      <x:c t="n" s="0">
        <x:v>9.144417</x:v>
      </x:c>
      <x:c t="n" s="0">
        <x:v>8.772892</x:v>
      </x:c>
      <x:c t="n" s="0">
        <x:v>4.927114</x:v>
      </x:c>
      <x:c t="n" s="0">
        <x:v>3.119767</x:v>
      </x:c>
      <x:c t="n" s="0">
        <x:v>2.276555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43943.0254513889</x:v>
      </x:c>
      <x:c t="n" s="7">
        <x:v>43943.0254513889</x:v>
      </x:c>
      <x:c t="n" s="0">
        <x:v>42.01298</x:v>
      </x:c>
      <x:c t="n" s="0">
        <x:v>54.20069</x:v>
      </x:c>
      <x:c t="n" s="0">
        <x:v>54.74298</x:v>
      </x:c>
      <x:c t="n" s="0">
        <x:v>63.0783</x:v>
      </x:c>
      <x:c t="n" s="0">
        <x:v>-30.06697</x:v>
      </x:c>
      <x:c t="n" s="0">
        <x:v>-24.36368</x:v>
      </x:c>
      <x:c t="n" s="0">
        <x:v>-17.25394</x:v>
      </x:c>
      <x:c t="n" s="0">
        <x:v>-12.81794</x:v>
      </x:c>
      <x:c t="n" s="0">
        <x:v>-1.900847</x:v>
      </x:c>
      <x:c t="n" s="0">
        <x:v>-8.243159</x:v>
      </x:c>
      <x:c t="n" s="0">
        <x:v>3.59881</x:v>
      </x:c>
      <x:c t="n" s="0">
        <x:v>8.991289</x:v>
      </x:c>
      <x:c t="n" s="0">
        <x:v>8.521969</x:v>
      </x:c>
      <x:c t="n" s="0">
        <x:v>14.71915</x:v>
      </x:c>
      <x:c t="n" s="0">
        <x:v>19.89975</x:v>
      </x:c>
      <x:c t="n" s="0">
        <x:v>23.40107</x:v>
      </x:c>
      <x:c t="n" s="0">
        <x:v>21.56619</x:v>
      </x:c>
      <x:c t="n" s="0">
        <x:v>26.78804</x:v>
      </x:c>
      <x:c t="n" s="0">
        <x:v>26.81708</x:v>
      </x:c>
      <x:c t="n" s="0">
        <x:v>25.53849</x:v>
      </x:c>
      <x:c t="n" s="0">
        <x:v>21.46969</x:v>
      </x:c>
      <x:c t="n" s="0">
        <x:v>23.4285</x:v>
      </x:c>
      <x:c t="n" s="0">
        <x:v>24.34468</x:v>
      </x:c>
      <x:c t="n" s="0">
        <x:v>28.8167</x:v>
      </x:c>
      <x:c t="n" s="0">
        <x:v>29.79189</x:v>
      </x:c>
      <x:c t="n" s="0">
        <x:v>33.87923</x:v>
      </x:c>
      <x:c t="n" s="0">
        <x:v>33.5891</x:v>
      </x:c>
      <x:c t="n" s="0">
        <x:v>33.07806</x:v>
      </x:c>
      <x:c t="n" s="0">
        <x:v>31.42996</x:v>
      </x:c>
      <x:c t="n" s="0">
        <x:v>28.29859</x:v>
      </x:c>
      <x:c t="n" s="0">
        <x:v>27.45173</x:v>
      </x:c>
      <x:c t="n" s="0">
        <x:v>27.01422</x:v>
      </x:c>
      <x:c t="n" s="0">
        <x:v>28.60303</x:v>
      </x:c>
      <x:c t="n" s="0">
        <x:v>17.22709</x:v>
      </x:c>
      <x:c t="n" s="0">
        <x:v>6.562728</x:v>
      </x:c>
      <x:c t="n" s="0">
        <x:v>9.500951</x:v>
      </x:c>
      <x:c t="n" s="0">
        <x:v>9.273511</x:v>
      </x:c>
      <x:c t="n" s="0">
        <x:v>4.518301</x:v>
      </x:c>
      <x:c t="n" s="0">
        <x:v>3.804286</x:v>
      </x:c>
      <x:c t="n" s="0">
        <x:v>2.087844</x:v>
      </x:c>
      <x:c t="n" s="0">
        <x:v>-30.06697</x:v>
      </x:c>
      <x:c t="n" s="0">
        <x:v>-23.3148</x:v>
      </x:c>
      <x:c t="n" s="0">
        <x:v>-16.23768</x:v>
      </x:c>
      <x:c t="n" s="0">
        <x:v>-17.44685</x:v>
      </x:c>
      <x:c t="n" s="0">
        <x:v>-2.501698</x:v>
      </x:c>
      <x:c t="n" s="0">
        <x:v>-7.110434</x:v>
      </x:c>
      <x:c t="n" s="0">
        <x:v>5.33817</x:v>
      </x:c>
      <x:c t="n" s="0">
        <x:v>12.39709</x:v>
      </x:c>
      <x:c t="n" s="0">
        <x:v>7.22684</x:v>
      </x:c>
      <x:c t="n" s="0">
        <x:v>16.72756</x:v>
      </x:c>
      <x:c t="n" s="0">
        <x:v>19.57121</x:v>
      </x:c>
      <x:c t="n" s="0">
        <x:v>22.4635</x:v>
      </x:c>
      <x:c t="n" s="0">
        <x:v>17.75568</x:v>
      </x:c>
      <x:c t="n" s="0">
        <x:v>21.27901</x:v>
      </x:c>
      <x:c t="n" s="0">
        <x:v>22.2303</x:v>
      </x:c>
      <x:c t="n" s="0">
        <x:v>26.14445</x:v>
      </x:c>
      <x:c t="n" s="0">
        <x:v>21.37815</x:v>
      </x:c>
      <x:c t="n" s="0">
        <x:v>27.3845</x:v>
      </x:c>
      <x:c t="n" s="0">
        <x:v>20.9673</x:v>
      </x:c>
      <x:c t="n" s="0">
        <x:v>30.47748</x:v>
      </x:c>
      <x:c t="n" s="0">
        <x:v>27.62684</x:v>
      </x:c>
      <x:c t="n" s="0">
        <x:v>35.23166</x:v>
      </x:c>
      <x:c t="n" s="0">
        <x:v>32.67091</x:v>
      </x:c>
      <x:c t="n" s="0">
        <x:v>32.64179</x:v>
      </x:c>
      <x:c t="n" s="0">
        <x:v>31.64536</x:v>
      </x:c>
      <x:c t="n" s="0">
        <x:v>25.74097</x:v>
      </x:c>
      <x:c t="n" s="0">
        <x:v>25.94429</x:v>
      </x:c>
      <x:c t="n" s="0">
        <x:v>24.02</x:v>
      </x:c>
      <x:c t="n" s="0">
        <x:v>26.07765</x:v>
      </x:c>
      <x:c t="n" s="0">
        <x:v>13.58408</x:v>
      </x:c>
      <x:c t="n" s="0">
        <x:v>7.341494</x:v>
      </x:c>
      <x:c t="n" s="0">
        <x:v>10.0719</x:v>
      </x:c>
      <x:c t="n" s="0">
        <x:v>8.897402</x:v>
      </x:c>
      <x:c t="n" s="0">
        <x:v>3.166558</x:v>
      </x:c>
      <x:c t="n" s="0">
        <x:v>3.811023</x:v>
      </x:c>
      <x:c t="n" s="0">
        <x:v>1.728829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43943.0254513889</x:v>
      </x:c>
      <x:c t="n" s="7">
        <x:v>43943.0254513889</x:v>
      </x:c>
      <x:c t="n" s="0">
        <x:v>40.25819</x:v>
      </x:c>
      <x:c t="n" s="0">
        <x:v>54.20069</x:v>
      </x:c>
      <x:c t="n" s="0">
        <x:v>59.21189</x:v>
      </x:c>
      <x:c t="n" s="0">
        <x:v>66.64378</x:v>
      </x:c>
      <x:c t="n" s="0">
        <x:v>-30.06697</x:v>
      </x:c>
      <x:c t="n" s="0">
        <x:v>-24.1944</x:v>
      </x:c>
      <x:c t="n" s="0">
        <x:v>-17.09002</x:v>
      </x:c>
      <x:c t="n" s="0">
        <x:v>-13.25482</x:v>
      </x:c>
      <x:c t="n" s="0">
        <x:v>-1.983543</x:v>
      </x:c>
      <x:c t="n" s="0">
        <x:v>-7.776877</x:v>
      </x:c>
      <x:c t="n" s="0">
        <x:v>3.538695</x:v>
      </x:c>
      <x:c t="n" s="0">
        <x:v>9.687274</x:v>
      </x:c>
      <x:c t="n" s="0">
        <x:v>8.499003</x:v>
      </x:c>
      <x:c t="n" s="0">
        <x:v>15.07677</x:v>
      </x:c>
      <x:c t="n" s="0">
        <x:v>19.85332</x:v>
      </x:c>
      <x:c t="n" s="0">
        <x:v>23.27619</x:v>
      </x:c>
      <x:c t="n" s="0">
        <x:v>21.20026</x:v>
      </x:c>
      <x:c t="n" s="0">
        <x:v>26.2303</x:v>
      </x:c>
      <x:c t="n" s="0">
        <x:v>26.44158</x:v>
      </x:c>
      <x:c t="n" s="0">
        <x:v>26.146</x:v>
      </x:c>
      <x:c t="n" s="0">
        <x:v>21.34643</x:v>
      </x:c>
      <x:c t="n" s="0">
        <x:v>24.85162</x:v>
      </x:c>
      <x:c t="n" s="0">
        <x:v>24.46936</x:v>
      </x:c>
      <x:c t="n" s="0">
        <x:v>28.81887</x:v>
      </x:c>
      <x:c t="n" s="0">
        <x:v>29.99141</x:v>
      </x:c>
      <x:c t="n" s="0">
        <x:v>34.32175</x:v>
      </x:c>
      <x:c t="n" s="0">
        <x:v>33.36287</x:v>
      </x:c>
      <x:c t="n" s="0">
        <x:v>32.90715</x:v>
      </x:c>
      <x:c t="n" s="0">
        <x:v>31.33849</x:v>
      </x:c>
      <x:c t="n" s="0">
        <x:v>28.46341</x:v>
      </x:c>
      <x:c t="n" s="0">
        <x:v>27.48596</x:v>
      </x:c>
      <x:c t="n" s="0">
        <x:v>26.60919</x:v>
      </x:c>
      <x:c t="n" s="0">
        <x:v>28.28288</x:v>
      </x:c>
      <x:c t="n" s="0">
        <x:v>17.60464</x:v>
      </x:c>
      <x:c t="n" s="0">
        <x:v>6.711358</x:v>
      </x:c>
      <x:c t="n" s="0">
        <x:v>9.550933</x:v>
      </x:c>
      <x:c t="n" s="0">
        <x:v>9.259022</x:v>
      </x:c>
      <x:c t="n" s="0">
        <x:v>4.398757</x:v>
      </x:c>
      <x:c t="n" s="0">
        <x:v>3.831291</x:v>
      </x:c>
      <x:c t="n" s="0">
        <x:v>2.009329</x:v>
      </x:c>
      <x:c t="n" s="0">
        <x:v>-30.06697</x:v>
      </x:c>
      <x:c t="n" s="0">
        <x:v>-23.3148</x:v>
      </x:c>
      <x:c t="n" s="0">
        <x:v>-16.23768</x:v>
      </x:c>
      <x:c t="n" s="0">
        <x:v>-17.44685</x:v>
      </x:c>
      <x:c t="n" s="0">
        <x:v>-2.501698</x:v>
      </x:c>
      <x:c t="n" s="0">
        <x:v>-5.109284</x:v>
      </x:c>
      <x:c t="n" s="0">
        <x:v>1.087584</x:v>
      </x:c>
      <x:c t="n" s="0">
        <x:v>12.39709</x:v>
      </x:c>
      <x:c t="n" s="0">
        <x:v>8.91302</x:v>
      </x:c>
      <x:c t="n" s="0">
        <x:v>16.72756</x:v>
      </x:c>
      <x:c t="n" s="0">
        <x:v>21.6561</x:v>
      </x:c>
      <x:c t="n" s="0">
        <x:v>22.4635</x:v>
      </x:c>
      <x:c t="n" s="0">
        <x:v>18.06385</x:v>
      </x:c>
      <x:c t="n" s="0">
        <x:v>20.29183</x:v>
      </x:c>
      <x:c t="n" s="0">
        <x:v>23.59562</x:v>
      </x:c>
      <x:c t="n" s="0">
        <x:v>27.78921</x:v>
      </x:c>
      <x:c t="n" s="0">
        <x:v>18.95449</x:v>
      </x:c>
      <x:c t="n" s="0">
        <x:v>28.58677</x:v>
      </x:c>
      <x:c t="n" s="0">
        <x:v>26.60242</x:v>
      </x:c>
      <x:c t="n" s="0">
        <x:v>27.35749</x:v>
      </x:c>
      <x:c t="n" s="0">
        <x:v>30.21897</x:v>
      </x:c>
      <x:c t="n" s="0">
        <x:v>36.91191</x:v>
      </x:c>
      <x:c t="n" s="0">
        <x:v>32.1595</x:v>
      </x:c>
      <x:c t="n" s="0">
        <x:v>32.68322</x:v>
      </x:c>
      <x:c t="n" s="0">
        <x:v>30.70116</x:v>
      </x:c>
      <x:c t="n" s="0">
        <x:v>29.92974</x:v>
      </x:c>
      <x:c t="n" s="0">
        <x:v>26.67246</x:v>
      </x:c>
      <x:c t="n" s="0">
        <x:v>23.52815</x:v>
      </x:c>
      <x:c t="n" s="0">
        <x:v>25.16873</x:v>
      </x:c>
      <x:c t="n" s="0">
        <x:v>19.66504</x:v>
      </x:c>
      <x:c t="n" s="0">
        <x:v>6.771576</x:v>
      </x:c>
      <x:c t="n" s="0">
        <x:v>9.581436</x:v>
      </x:c>
      <x:c t="n" s="0">
        <x:v>9.741293</x:v>
      </x:c>
      <x:c t="n" s="0">
        <x:v>3.709886</x:v>
      </x:c>
      <x:c t="n" s="0">
        <x:v>3.441619</x:v>
      </x:c>
      <x:c t="n" s="0">
        <x:v>1.939898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43943.0254513889</x:v>
      </x:c>
      <x:c t="n" s="7">
        <x:v>43943.0254513889</x:v>
      </x:c>
      <x:c t="n" s="0">
        <x:v>42.01551</x:v>
      </x:c>
      <x:c t="n" s="0">
        <x:v>54.20069</x:v>
      </x:c>
      <x:c t="n" s="0">
        <x:v>63.82874</x:v>
      </x:c>
      <x:c t="n" s="0">
        <x:v>68.2274</x:v>
      </x:c>
      <x:c t="n" s="0">
        <x:v>-30.06697</x:v>
      </x:c>
      <x:c t="n" s="0">
        <x:v>-24.05482</x:v>
      </x:c>
      <x:c t="n" s="0">
        <x:v>-16.95476</x:v>
      </x:c>
      <x:c t="n" s="0">
        <x:v>-13.66624</x:v>
      </x:c>
      <x:c t="n" s="0">
        <x:v>-2.055439</x:v>
      </x:c>
      <x:c t="n" s="0">
        <x:v>-7.044869</x:v>
      </x:c>
      <x:c t="n" s="0">
        <x:v>2.854808</x:v>
      </x:c>
      <x:c t="n" s="0">
        <x:v>10.20443</x:v>
      </x:c>
      <x:c t="n" s="0">
        <x:v>8.692665</x:v>
      </x:c>
      <x:c t="n" s="0">
        <x:v>15.36047</x:v>
      </x:c>
      <x:c t="n" s="0">
        <x:v>21.08523</x:v>
      </x:c>
      <x:c t="n" s="0">
        <x:v>23.10015</x:v>
      </x:c>
      <x:c t="n" s="0">
        <x:v>20.86132</x:v>
      </x:c>
      <x:c t="n" s="0">
        <x:v>25.96735</x:v>
      </x:c>
      <x:c t="n" s="0">
        <x:v>26.22196</x:v>
      </x:c>
      <x:c t="n" s="0">
        <x:v>25.93332</x:v>
      </x:c>
      <x:c t="n" s="0">
        <x:v>23.57499</x:v>
      </x:c>
      <x:c t="n" s="0">
        <x:v>24.73982</x:v>
      </x:c>
      <x:c t="n" s="0">
        <x:v>24.31667</x:v>
      </x:c>
      <x:c t="n" s="0">
        <x:v>28.49289</x:v>
      </x:c>
      <x:c t="n" s="0">
        <x:v>29.6983</x:v>
      </x:c>
      <x:c t="n" s="0">
        <x:v>34.67814</x:v>
      </x:c>
      <x:c t="n" s="0">
        <x:v>34.02278</x:v>
      </x:c>
      <x:c t="n" s="0">
        <x:v>32.73723</x:v>
      </x:c>
      <x:c t="n" s="0">
        <x:v>31.21659</x:v>
      </x:c>
      <x:c t="n" s="0">
        <x:v>28.48546</x:v>
      </x:c>
      <x:c t="n" s="0">
        <x:v>27.11952</x:v>
      </x:c>
      <x:c t="n" s="0">
        <x:v>26.36237</x:v>
      </x:c>
      <x:c t="n" s="0">
        <x:v>28.03818</x:v>
      </x:c>
      <x:c t="n" s="0">
        <x:v>17.63571</x:v>
      </x:c>
      <x:c t="n" s="0">
        <x:v>6.548205</x:v>
      </x:c>
      <x:c t="n" s="0">
        <x:v>9.512869</x:v>
      </x:c>
      <x:c t="n" s="0">
        <x:v>9.41916</x:v>
      </x:c>
      <x:c t="n" s="0">
        <x:v>4.52701</x:v>
      </x:c>
      <x:c t="n" s="0">
        <x:v>3.772268</x:v>
      </x:c>
      <x:c t="n" s="0">
        <x:v>2.173952</x:v>
      </x:c>
      <x:c t="n" s="0">
        <x:v>-30.06697</x:v>
      </x:c>
      <x:c t="n" s="0">
        <x:v>-23.3148</x:v>
      </x:c>
      <x:c t="n" s="0">
        <x:v>-16.23768</x:v>
      </x:c>
      <x:c t="n" s="0">
        <x:v>-17.44685</x:v>
      </x:c>
      <x:c t="n" s="0">
        <x:v>-2.501698</x:v>
      </x:c>
      <x:c t="n" s="0">
        <x:v>-4.240257</x:v>
      </x:c>
      <x:c t="n" s="0">
        <x:v>-23.66242</x:v>
      </x:c>
      <x:c t="n" s="0">
        <x:v>12.07499</x:v>
      </x:c>
      <x:c t="n" s="0">
        <x:v>9.679634</x:v>
      </x:c>
      <x:c t="n" s="0">
        <x:v>16.16882</x:v>
      </x:c>
      <x:c t="n" s="0">
        <x:v>24.96787</x:v>
      </x:c>
      <x:c t="n" s="0">
        <x:v>21.32356</x:v>
      </x:c>
      <x:c t="n" s="0">
        <x:v>17.34785</x:v>
      </x:c>
      <x:c t="n" s="0">
        <x:v>24.36084</x:v>
      </x:c>
      <x:c t="n" s="0">
        <x:v>24.6514</x:v>
      </x:c>
      <x:c t="n" s="0">
        <x:v>23.99578</x:v>
      </x:c>
      <x:c t="n" s="0">
        <x:v>30.09676</x:v>
      </x:c>
      <x:c t="n" s="0">
        <x:v>22.80419</x:v>
      </x:c>
      <x:c t="n" s="0">
        <x:v>19.67696</x:v>
      </x:c>
      <x:c t="n" s="0">
        <x:v>26.548</x:v>
      </x:c>
      <x:c t="n" s="0">
        <x:v>26.23633</x:v>
      </x:c>
      <x:c t="n" s="0">
        <x:v>33.73669</x:v>
      </x:c>
      <x:c t="n" s="0">
        <x:v>36.43082</x:v>
      </x:c>
      <x:c t="n" s="0">
        <x:v>32.00018</x:v>
      </x:c>
      <x:c t="n" s="0">
        <x:v>30.11607</x:v>
      </x:c>
      <x:c t="n" s="0">
        <x:v>28.69041</x:v>
      </x:c>
      <x:c t="n" s="0">
        <x:v>26.34854</x:v>
      </x:c>
      <x:c t="n" s="0">
        <x:v>25.85407</x:v>
      </x:c>
      <x:c t="n" s="0">
        <x:v>26.92937</x:v>
      </x:c>
      <x:c t="n" s="0">
        <x:v>17.02908</x:v>
      </x:c>
      <x:c t="n" s="0">
        <x:v>6.529877</x:v>
      </x:c>
      <x:c t="n" s="0">
        <x:v>10.23224</x:v>
      </x:c>
      <x:c t="n" s="0">
        <x:v>9.85015</x:v>
      </x:c>
      <x:c t="n" s="0">
        <x:v>5.999004</x:v>
      </x:c>
      <x:c t="n" s="0">
        <x:v>3.884286</x:v>
      </x:c>
      <x:c t="n" s="0">
        <x:v>3.105456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43943.0254513889</x:v>
      </x:c>
      <x:c t="n" s="7">
        <x:v>43943.0254513889</x:v>
      </x:c>
      <x:c t="n" s="0">
        <x:v>40.16855</x:v>
      </x:c>
      <x:c t="n" s="0">
        <x:v>54.20069</x:v>
      </x:c>
      <x:c t="n" s="0">
        <x:v>63.57969</x:v>
      </x:c>
      <x:c t="n" s="0">
        <x:v>68.68498</x:v>
      </x:c>
      <x:c t="n" s="0">
        <x:v>-30.06697</x:v>
      </x:c>
      <x:c t="n" s="0">
        <x:v>-23.95781</x:v>
      </x:c>
      <x:c t="n" s="0">
        <x:v>-16.81479</x:v>
      </x:c>
      <x:c t="n" s="0">
        <x:v>-14.04663</x:v>
      </x:c>
      <x:c t="n" s="0">
        <x:v>-2.117795</x:v>
      </x:c>
      <x:c t="n" s="0">
        <x:v>-6.504606</x:v>
      </x:c>
      <x:c t="n" s="0">
        <x:v>2.171163</x:v>
      </x:c>
      <x:c t="n" s="0">
        <x:v>10.08862</x:v>
      </x:c>
      <x:c t="n" s="0">
        <x:v>8.774282</x:v>
      </x:c>
      <x:c t="n" s="0">
        <x:v>14.82193</x:v>
      </x:c>
      <x:c t="n" s="0">
        <x:v>21.9164</x:v>
      </x:c>
      <x:c t="n" s="0">
        <x:v>22.74692</x:v>
      </x:c>
      <x:c t="n" s="0">
        <x:v>20.32621</x:v>
      </x:c>
      <x:c t="n" s="0">
        <x:v>25.73327</x:v>
      </x:c>
      <x:c t="n" s="0">
        <x:v>26.32861</x:v>
      </x:c>
      <x:c t="n" s="0">
        <x:v>25.56385</x:v>
      </x:c>
      <x:c t="n" s="0">
        <x:v>23.71185</x:v>
      </x:c>
      <x:c t="n" s="0">
        <x:v>24.21681</x:v>
      </x:c>
      <x:c t="n" s="0">
        <x:v>23.95346</x:v>
      </x:c>
      <x:c t="n" s="0">
        <x:v>28.53096</x:v>
      </x:c>
      <x:c t="n" s="0">
        <x:v>29.69873</x:v>
      </x:c>
      <x:c t="n" s="0">
        <x:v>34.50972</x:v>
      </x:c>
      <x:c t="n" s="0">
        <x:v>33.58272</x:v>
      </x:c>
      <x:c t="n" s="0">
        <x:v>32.78835</x:v>
      </x:c>
      <x:c t="n" s="0">
        <x:v>30.90962</x:v>
      </x:c>
      <x:c t="n" s="0">
        <x:v>28.42301</x:v>
      </x:c>
      <x:c t="n" s="0">
        <x:v>26.97107</x:v>
      </x:c>
      <x:c t="n" s="0">
        <x:v>26.17698</x:v>
      </x:c>
      <x:c t="n" s="0">
        <x:v>27.78664</x:v>
      </x:c>
      <x:c t="n" s="0">
        <x:v>17.25607</x:v>
      </x:c>
      <x:c t="n" s="0">
        <x:v>6.602871</x:v>
      </x:c>
      <x:c t="n" s="0">
        <x:v>9.423359</x:v>
      </x:c>
      <x:c t="n" s="0">
        <x:v>9.431736</x:v>
      </x:c>
      <x:c t="n" s="0">
        <x:v>4.623711</x:v>
      </x:c>
      <x:c t="n" s="0">
        <x:v>3.862161</x:v>
      </x:c>
      <x:c t="n" s="0">
        <x:v>2.228144</x:v>
      </x:c>
      <x:c t="n" s="0">
        <x:v>-30.06697</x:v>
      </x:c>
      <x:c t="n" s="0">
        <x:v>-23.63708</x:v>
      </x:c>
      <x:c t="n" s="0">
        <x:v>-15.79665</x:v>
      </x:c>
      <x:c t="n" s="0">
        <x:v>-17.25286</x:v>
      </x:c>
      <x:c t="n" s="0">
        <x:v>-2.501698</x:v>
      </x:c>
      <x:c t="n" s="0">
        <x:v>-4.240257</x:v>
      </x:c>
      <x:c t="n" s="0">
        <x:v>-23.66242</x:v>
      </x:c>
      <x:c t="n" s="0">
        <x:v>8.712872</x:v>
      </x:c>
      <x:c t="n" s="0">
        <x:v>8.25563</x:v>
      </x:c>
      <x:c t="n" s="0">
        <x:v>2.070659</x:v>
      </x:c>
      <x:c t="n" s="0">
        <x:v>24.96787</x:v>
      </x:c>
      <x:c t="n" s="0">
        <x:v>19.7736</x:v>
      </x:c>
      <x:c t="n" s="0">
        <x:v>13.99707</x:v>
      </x:c>
      <x:c t="n" s="0">
        <x:v>23.37055</x:v>
      </x:c>
      <x:c t="n" s="0">
        <x:v>27.6215</x:v>
      </x:c>
      <x:c t="n" s="0">
        <x:v>23.21041</x:v>
      </x:c>
      <x:c t="n" s="0">
        <x:v>7.186468</x:v>
      </x:c>
      <x:c t="n" s="0">
        <x:v>17.91565</x:v>
      </x:c>
      <x:c t="n" s="0">
        <x:v>23.25914</x:v>
      </x:c>
      <x:c t="n" s="0">
        <x:v>28.61895</x:v>
      </x:c>
      <x:c t="n" s="0">
        <x:v>30.33361</x:v>
      </x:c>
      <x:c t="n" s="0">
        <x:v>34.32488</x:v>
      </x:c>
      <x:c t="n" s="0">
        <x:v>33.04355</x:v>
      </x:c>
      <x:c t="n" s="0">
        <x:v>34.54673</x:v>
      </x:c>
      <x:c t="n" s="0">
        <x:v>31.71668</x:v>
      </x:c>
      <x:c t="n" s="0">
        <x:v>26.64548</x:v>
      </x:c>
      <x:c t="n" s="0">
        <x:v>23.47964</x:v>
      </x:c>
      <x:c t="n" s="0">
        <x:v>23.08731</x:v>
      </x:c>
      <x:c t="n" s="0">
        <x:v>26.77539</x:v>
      </x:c>
      <x:c t="n" s="0">
        <x:v>14.70621</x:v>
      </x:c>
      <x:c t="n" s="0">
        <x:v>6.03939</x:v>
      </x:c>
      <x:c t="n" s="0">
        <x:v>7.876624</x:v>
      </x:c>
      <x:c t="n" s="0">
        <x:v>10.37879</x:v>
      </x:c>
      <x:c t="n" s="0">
        <x:v>4.285424</x:v>
      </x:c>
      <x:c t="n" s="0">
        <x:v>3.640163</x:v>
      </x:c>
      <x:c t="n" s="0">
        <x:v>2.07695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43943.0254513889</x:v>
      </x:c>
      <x:c t="n" s="7">
        <x:v>43943.0254513889</x:v>
      </x:c>
      <x:c t="n" s="0">
        <x:v>39.56183</x:v>
      </x:c>
      <x:c t="n" s="0">
        <x:v>54.20069</x:v>
      </x:c>
      <x:c t="n" s="0">
        <x:v>54.91214</x:v>
      </x:c>
      <x:c t="n" s="0">
        <x:v>61.11536</x:v>
      </x:c>
      <x:c t="n" s="0">
        <x:v>-30.06697</x:v>
      </x:c>
      <x:c t="n" s="0">
        <x:v>-23.99748</x:v>
      </x:c>
      <x:c t="n" s="0">
        <x:v>-16.52808</x:v>
      </x:c>
      <x:c t="n" s="0">
        <x:v>-14.36712</x:v>
      </x:c>
      <x:c t="n" s="0">
        <x:v>-2.171767</x:v>
      </x:c>
      <x:c t="n" s="0">
        <x:v>-6.091079</x:v>
      </x:c>
      <x:c t="n" s="0">
        <x:v>1.4878</x:v>
      </x:c>
      <x:c t="n" s="0">
        <x:v>9.912991</x:v>
      </x:c>
      <x:c t="n" s="0">
        <x:v>8.315687</x:v>
      </x:c>
      <x:c t="n" s="0">
        <x:v>14.17585</x:v>
      </x:c>
      <x:c t="n" s="0">
        <x:v>22.51868</x:v>
      </x:c>
      <x:c t="n" s="0">
        <x:v>22.4207</x:v>
      </x:c>
      <x:c t="n" s="0">
        <x:v>19.81041</x:v>
      </x:c>
      <x:c t="n" s="0">
        <x:v>25.28815</x:v>
      </x:c>
      <x:c t="n" s="0">
        <x:v>26.6196</x:v>
      </x:c>
      <x:c t="n" s="0">
        <x:v>25.68593</x:v>
      </x:c>
      <x:c t="n" s="0">
        <x:v>23.14541</x:v>
      </x:c>
      <x:c t="n" s="0">
        <x:v>23.78208</x:v>
      </x:c>
      <x:c t="n" s="0">
        <x:v>24.91793</x:v>
      </x:c>
      <x:c t="n" s="0">
        <x:v>28.83233</x:v>
      </x:c>
      <x:c t="n" s="0">
        <x:v>29.68817</x:v>
      </x:c>
      <x:c t="n" s="0">
        <x:v>34.03807</x:v>
      </x:c>
      <x:c t="n" s="0">
        <x:v>33.46186</x:v>
      </x:c>
      <x:c t="n" s="0">
        <x:v>33.00042</x:v>
      </x:c>
      <x:c t="n" s="0">
        <x:v>31.36228</x:v>
      </x:c>
      <x:c t="n" s="0">
        <x:v>28.09014</x:v>
      </x:c>
      <x:c t="n" s="0">
        <x:v>26.76092</x:v>
      </x:c>
      <x:c t="n" s="0">
        <x:v>25.9501</x:v>
      </x:c>
      <x:c t="n" s="0">
        <x:v>27.55786</x:v>
      </x:c>
      <x:c t="n" s="0">
        <x:v>17.09729</x:v>
      </x:c>
      <x:c t="n" s="0">
        <x:v>6.638082</x:v>
      </x:c>
      <x:c t="n" s="0">
        <x:v>9.283308</x:v>
      </x:c>
      <x:c t="n" s="0">
        <x:v>9.424446</x:v>
      </x:c>
      <x:c t="n" s="0">
        <x:v>4.474841</x:v>
      </x:c>
      <x:c t="n" s="0">
        <x:v>3.824016</x:v>
      </x:c>
      <x:c t="n" s="0">
        <x:v>2.134423</x:v>
      </x:c>
      <x:c t="n" s="0">
        <x:v>-30.06697</x:v>
      </x:c>
      <x:c t="n" s="0">
        <x:v>-24.23382</x:v>
      </x:c>
      <x:c t="n" s="0">
        <x:v>-15.14855</x:v>
      </x:c>
      <x:c t="n" s="0">
        <x:v>-16.94764</x:v>
      </x:c>
      <x:c t="n" s="0">
        <x:v>-2.501698</x:v>
      </x:c>
      <x:c t="n" s="0">
        <x:v>-4.240257</x:v>
      </x:c>
      <x:c t="n" s="0">
        <x:v>-23.66242</x:v>
      </x:c>
      <x:c t="n" s="0">
        <x:v>8.712872</x:v>
      </x:c>
      <x:c t="n" s="0">
        <x:v>3.736759</x:v>
      </x:c>
      <x:c t="n" s="0">
        <x:v>2.070659</x:v>
      </x:c>
      <x:c t="n" s="0">
        <x:v>24.96787</x:v>
      </x:c>
      <x:c t="n" s="0">
        <x:v>19.7736</x:v>
      </x:c>
      <x:c t="n" s="0">
        <x:v>13.99707</x:v>
      </x:c>
      <x:c t="n" s="0">
        <x:v>20.95316</x:v>
      </x:c>
      <x:c t="n" s="0">
        <x:v>27.4832</x:v>
      </x:c>
      <x:c t="n" s="0">
        <x:v>26.66836</x:v>
      </x:c>
      <x:c t="n" s="0">
        <x:v>16.95308</x:v>
      </x:c>
      <x:c t="n" s="0">
        <x:v>20.13514</x:v>
      </x:c>
      <x:c t="n" s="0">
        <x:v>28.90973</x:v>
      </x:c>
      <x:c t="n" s="0">
        <x:v>30.3398</x:v>
      </x:c>
      <x:c t="n" s="0">
        <x:v>28.61066</x:v>
      </x:c>
      <x:c t="n" s="0">
        <x:v>32.07403</x:v>
      </x:c>
      <x:c t="n" s="0">
        <x:v>28.17014</x:v>
      </x:c>
      <x:c t="n" s="0">
        <x:v>31.12833</x:v>
      </x:c>
      <x:c t="n" s="0">
        <x:v>31.39749</x:v>
      </x:c>
      <x:c t="n" s="0">
        <x:v>25.97756</x:v>
      </x:c>
      <x:c t="n" s="0">
        <x:v>25.14156</x:v>
      </x:c>
      <x:c t="n" s="0">
        <x:v>24.50781</x:v>
      </x:c>
      <x:c t="n" s="0">
        <x:v>24.82135</x:v>
      </x:c>
      <x:c t="n" s="0">
        <x:v>16.85549</x:v>
      </x:c>
      <x:c t="n" s="0">
        <x:v>6.535256</x:v>
      </x:c>
      <x:c t="n" s="0">
        <x:v>7.715947</x:v>
      </x:c>
      <x:c t="n" s="0">
        <x:v>9.208143</x:v>
      </x:c>
      <x:c t="n" s="0">
        <x:v>3.503766</x:v>
      </x:c>
      <x:c t="n" s="0">
        <x:v>3.954368</x:v>
      </x:c>
      <x:c t="n" s="0">
        <x:v>1.730357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43943.0254513889</x:v>
      </x:c>
      <x:c t="n" s="7">
        <x:v>43943.0254513889</x:v>
      </x:c>
      <x:c t="n" s="0">
        <x:v>41.00039</x:v>
      </x:c>
      <x:c t="n" s="0">
        <x:v>54.20069</x:v>
      </x:c>
      <x:c t="n" s="0">
        <x:v>58.91633</x:v>
      </x:c>
      <x:c t="n" s="0">
        <x:v>64.42529</x:v>
      </x:c>
      <x:c t="n" s="0">
        <x:v>-30.06697</x:v>
      </x:c>
      <x:c t="n" s="0">
        <x:v>-24.03159</x:v>
      </x:c>
      <x:c t="n" s="0">
        <x:v>-16.29736</x:v>
      </x:c>
      <x:c t="n" s="0">
        <x:v>-14.66089</x:v>
      </x:c>
      <x:c t="n" s="0">
        <x:v>-2.52706</x:v>
      </x:c>
      <x:c t="n" s="0">
        <x:v>-5.766637</x:v>
      </x:c>
      <x:c t="n" s="0">
        <x:v>0.8047656</x:v>
      </x:c>
      <x:c t="n" s="0">
        <x:v>9.590939</x:v>
      </x:c>
      <x:c t="n" s="0">
        <x:v>7.881622</x:v>
      </x:c>
      <x:c t="n" s="0">
        <x:v>13.87893</x:v>
      </x:c>
      <x:c t="n" s="0">
        <x:v>22.48606</x:v>
      </x:c>
      <x:c t="n" s="0">
        <x:v>22.18238</x:v>
      </x:c>
      <x:c t="n" s="0">
        <x:v>19.19447</x:v>
      </x:c>
      <x:c t="n" s="0">
        <x:v>24.87009</x:v>
      </x:c>
      <x:c t="n" s="0">
        <x:v>26.49588</x:v>
      </x:c>
      <x:c t="n" s="0">
        <x:v>25.28034</x:v>
      </x:c>
      <x:c t="n" s="0">
        <x:v>22.6618</x:v>
      </x:c>
      <x:c t="n" s="0">
        <x:v>23.84875</x:v>
      </x:c>
      <x:c t="n" s="0">
        <x:v>25.69744</x:v>
      </x:c>
      <x:c t="n" s="0">
        <x:v>28.68914</x:v>
      </x:c>
      <x:c t="n" s="0">
        <x:v>29.15211</x:v>
      </x:c>
      <x:c t="n" s="0">
        <x:v>33.86488</x:v>
      </x:c>
      <x:c t="n" s="0">
        <x:v>33.3596</x:v>
      </x:c>
      <x:c t="n" s="0">
        <x:v>32.77577</x:v>
      </x:c>
      <x:c t="n" s="0">
        <x:v>30.98154</x:v>
      </x:c>
      <x:c t="n" s="0">
        <x:v>27.93698</x:v>
      </x:c>
      <x:c t="n" s="0">
        <x:v>26.50736</x:v>
      </x:c>
      <x:c t="n" s="0">
        <x:v>25.75384</x:v>
      </x:c>
      <x:c t="n" s="0">
        <x:v>27.5199</x:v>
      </x:c>
      <x:c t="n" s="0">
        <x:v>17.05669</x:v>
      </x:c>
      <x:c t="n" s="0">
        <x:v>6.646227</x:v>
      </x:c>
      <x:c t="n" s="0">
        <x:v>9.064322</x:v>
      </x:c>
      <x:c t="n" s="0">
        <x:v>9.465429</x:v>
      </x:c>
      <x:c t="n" s="0">
        <x:v>4.390796</x:v>
      </x:c>
      <x:c t="n" s="0">
        <x:v>3.859583</x:v>
      </x:c>
      <x:c t="n" s="0">
        <x:v>2.08738</x:v>
      </x:c>
      <x:c t="n" s="0">
        <x:v>-30.06697</x:v>
      </x:c>
      <x:c t="n" s="0">
        <x:v>-24.23382</x:v>
      </x:c>
      <x:c t="n" s="0">
        <x:v>-15.14855</x:v>
      </x:c>
      <x:c t="n" s="0">
        <x:v>-16.94764</x:v>
      </x:c>
      <x:c t="n" s="0">
        <x:v>-8.091694</x:v>
      </x:c>
      <x:c t="n" s="0">
        <x:v>-4.240257</x:v>
      </x:c>
      <x:c t="n" s="0">
        <x:v>-23.66242</x:v>
      </x:c>
      <x:c t="n" s="0">
        <x:v>5.938075</x:v>
      </x:c>
      <x:c t="n" s="0">
        <x:v>3.736759</x:v>
      </x:c>
      <x:c t="n" s="0">
        <x:v>15.70758</x:v>
      </x:c>
      <x:c t="n" s="0">
        <x:v>20.22958</x:v>
      </x:c>
      <x:c t="n" s="0">
        <x:v>21.43817</x:v>
      </x:c>
      <x:c t="n" s="0">
        <x:v>6.08851</x:v>
      </x:c>
      <x:c t="n" s="0">
        <x:v>21.00448</x:v>
      </x:c>
      <x:c t="n" s="0">
        <x:v>25.69161</x:v>
      </x:c>
      <x:c t="n" s="0">
        <x:v>16.58472</x:v>
      </x:c>
      <x:c t="n" s="0">
        <x:v>24.02366</x:v>
      </x:c>
      <x:c t="n" s="0">
        <x:v>24.80897</x:v>
      </x:c>
      <x:c t="n" s="0">
        <x:v>27.24212</x:v>
      </x:c>
      <x:c t="n" s="0">
        <x:v>28.96374</x:v>
      </x:c>
      <x:c t="n" s="0">
        <x:v>23.77009</x:v>
      </x:c>
      <x:c t="n" s="0">
        <x:v>28.32419</x:v>
      </x:c>
      <x:c t="n" s="0">
        <x:v>32.59959</x:v>
      </x:c>
      <x:c t="n" s="0">
        <x:v>31.4226</x:v>
      </x:c>
      <x:c t="n" s="0">
        <x:v>27.39786</x:v>
      </x:c>
      <x:c t="n" s="0">
        <x:v>26.66493</x:v>
      </x:c>
      <x:c t="n" s="0">
        <x:v>25.26613</x:v>
      </x:c>
      <x:c t="n" s="0">
        <x:v>25.55697</x:v>
      </x:c>
      <x:c t="n" s="0">
        <x:v>27.11204</x:v>
      </x:c>
      <x:c t="n" s="0">
        <x:v>16.96176</x:v>
      </x:c>
      <x:c t="n" s="0">
        <x:v>6.990477</x:v>
      </x:c>
      <x:c t="n" s="0">
        <x:v>8.292239</x:v>
      </x:c>
      <x:c t="n" s="0">
        <x:v>9.356002</x:v>
      </x:c>
      <x:c t="n" s="0">
        <x:v>4.192767</x:v>
      </x:c>
      <x:c t="n" s="0">
        <x:v>3.970052</x:v>
      </x:c>
      <x:c t="n" s="0">
        <x:v>1.789861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43943.0254513889</x:v>
      </x:c>
      <x:c t="n" s="7">
        <x:v>43943.0254513889</x:v>
      </x:c>
      <x:c t="n" s="0">
        <x:v>39.87072</x:v>
      </x:c>
      <x:c t="n" s="0">
        <x:v>54.20069</x:v>
      </x:c>
      <x:c t="n" s="0">
        <x:v>64.08443</x:v>
      </x:c>
      <x:c t="n" s="0">
        <x:v>69.09891</x:v>
      </x:c>
      <x:c t="n" s="0">
        <x:v>-30.06697</x:v>
      </x:c>
      <x:c t="n" s="0">
        <x:v>-24.0609</x:v>
      </x:c>
      <x:c t="n" s="0">
        <x:v>-16.10958</x:v>
      </x:c>
      <x:c t="n" s="0">
        <x:v>-14.92855</x:v>
      </x:c>
      <x:c t="n" s="0">
        <x:v>-3.186497</x:v>
      </x:c>
      <x:c t="n" s="0">
        <x:v>-5.507537</x:v>
      </x:c>
      <x:c t="n" s="0">
        <x:v>1.688648</x:v>
      </x:c>
      <x:c t="n" s="0">
        <x:v>9.124695</x:v>
      </x:c>
      <x:c t="n" s="0">
        <x:v>7.473141</x:v>
      </x:c>
      <x:c t="n" s="0">
        <x:v>15.43552</x:v>
      </x:c>
      <x:c t="n" s="0">
        <x:v>21.94871</x:v>
      </x:c>
      <x:c t="n" s="0">
        <x:v>22.36219</x:v>
      </x:c>
      <x:c t="n" s="0">
        <x:v>18.54533</x:v>
      </x:c>
      <x:c t="n" s="0">
        <x:v>24.48139</x:v>
      </x:c>
      <x:c t="n" s="0">
        <x:v>26.16834</x:v>
      </x:c>
      <x:c t="n" s="0">
        <x:v>24.7043</x:v>
      </x:c>
      <x:c t="n" s="0">
        <x:v>24.30151</x:v>
      </x:c>
      <x:c t="n" s="0">
        <x:v>23.7117</x:v>
      </x:c>
      <x:c t="n" s="0">
        <x:v>25.24429</x:v>
      </x:c>
      <x:c t="n" s="0">
        <x:v>29.08878</x:v>
      </x:c>
      <x:c t="n" s="0">
        <x:v>28.93512</x:v>
      </x:c>
      <x:c t="n" s="0">
        <x:v>33.51554</x:v>
      </x:c>
      <x:c t="n" s="0">
        <x:v>33.42774</x:v>
      </x:c>
      <x:c t="n" s="0">
        <x:v>32.4569</x:v>
      </x:c>
      <x:c t="n" s="0">
        <x:v>30.72793</x:v>
      </x:c>
      <x:c t="n" s="0">
        <x:v>28.02785</x:v>
      </x:c>
      <x:c t="n" s="0">
        <x:v>26.34496</x:v>
      </x:c>
      <x:c t="n" s="0">
        <x:v>25.6372</x:v>
      </x:c>
      <x:c t="n" s="0">
        <x:v>27.38636</x:v>
      </x:c>
      <x:c t="n" s="0">
        <x:v>16.8384</x:v>
      </x:c>
      <x:c t="n" s="0">
        <x:v>6.599674</x:v>
      </x:c>
      <x:c t="n" s="0">
        <x:v>8.976357</x:v>
      </x:c>
      <x:c t="n" s="0">
        <x:v>9.456643</x:v>
      </x:c>
      <x:c t="n" s="0">
        <x:v>4.314978</x:v>
      </x:c>
      <x:c t="n" s="0">
        <x:v>3.927119</x:v>
      </x:c>
      <x:c t="n" s="0">
        <x:v>2.030156</x:v>
      </x:c>
      <x:c t="n" s="0">
        <x:v>-30.06697</x:v>
      </x:c>
      <x:c t="n" s="0">
        <x:v>-24.23382</x:v>
      </x:c>
      <x:c t="n" s="0">
        <x:v>-15.14855</x:v>
      </x:c>
      <x:c t="n" s="0">
        <x:v>-16.94764</x:v>
      </x:c>
      <x:c t="n" s="0">
        <x:v>-17.0929</x:v>
      </x:c>
      <x:c t="n" s="0">
        <x:v>-4.240257</x:v>
      </x:c>
      <x:c t="n" s="0">
        <x:v>6.027994</x:v>
      </x:c>
      <x:c t="n" s="0">
        <x:v>4.400549</x:v>
      </x:c>
      <x:c t="n" s="0">
        <x:v>5.736444</x:v>
      </x:c>
      <x:c t="n" s="0">
        <x:v>19.84817</x:v>
      </x:c>
      <x:c t="n" s="0">
        <x:v>15.55564</x:v>
      </x:c>
      <x:c t="n" s="0">
        <x:v>23.28687</x:v>
      </x:c>
      <x:c t="n" s="0">
        <x:v>6.08851</x:v>
      </x:c>
      <x:c t="n" s="0">
        <x:v>21.03499</x:v>
      </x:c>
      <x:c t="n" s="0">
        <x:v>22.01941</x:v>
      </x:c>
      <x:c t="n" s="0">
        <x:v>17.15829</x:v>
      </x:c>
      <x:c t="n" s="0">
        <x:v>28.05204</x:v>
      </x:c>
      <x:c t="n" s="0">
        <x:v>20.92901</x:v>
      </x:c>
      <x:c t="n" s="0">
        <x:v>21.72647</x:v>
      </x:c>
      <x:c t="n" s="0">
        <x:v>30.74328</x:v>
      </x:c>
      <x:c t="n" s="0">
        <x:v>27.77564</x:v>
      </x:c>
      <x:c t="n" s="0">
        <x:v>31.15414</x:v>
      </x:c>
      <x:c t="n" s="0">
        <x:v>35.21783</x:v>
      </x:c>
      <x:c t="n" s="0">
        <x:v>29.93152</x:v>
      </x:c>
      <x:c t="n" s="0">
        <x:v>30.30818</x:v>
      </x:c>
      <x:c t="n" s="0">
        <x:v>28.30537</x:v>
      </x:c>
      <x:c t="n" s="0">
        <x:v>24.38585</x:v>
      </x:c>
      <x:c t="n" s="0">
        <x:v>24.75594</x:v>
      </x:c>
      <x:c t="n" s="0">
        <x:v>26.56171</x:v>
      </x:c>
      <x:c t="n" s="0">
        <x:v>13.1189</x:v>
      </x:c>
      <x:c t="n" s="0">
        <x:v>6.476681</x:v>
      </x:c>
      <x:c t="n" s="0">
        <x:v>8.080102</x:v>
      </x:c>
      <x:c t="n" s="0">
        <x:v>9.519178</x:v>
      </x:c>
      <x:c t="n" s="0">
        <x:v>4.090644</x:v>
      </x:c>
      <x:c t="n" s="0">
        <x:v>3.910075</x:v>
      </x:c>
      <x:c t="n" s="0">
        <x:v>1.901509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43943.0254513889</x:v>
      </x:c>
      <x:c t="n" s="7">
        <x:v>43943.0254513889</x:v>
      </x:c>
      <x:c t="n" s="0">
        <x:v>41.26481</x:v>
      </x:c>
      <x:c t="n" s="0">
        <x:v>54.20069</x:v>
      </x:c>
      <x:c t="n" s="0">
        <x:v>65.59435</x:v>
      </x:c>
      <x:c t="n" s="0">
        <x:v>69.90714</x:v>
      </x:c>
      <x:c t="n" s="0">
        <x:v>-30.06697</x:v>
      </x:c>
      <x:c t="n" s="0">
        <x:v>-24.08617</x:v>
      </x:c>
      <x:c t="n" s="0">
        <x:v>-15.9554</x:v>
      </x:c>
      <x:c t="n" s="0">
        <x:v>-15.17095</x:v>
      </x:c>
      <x:c t="n" s="0">
        <x:v>-3.841708</x:v>
      </x:c>
      <x:c t="n" s="0">
        <x:v>-5.068388</x:v>
      </x:c>
      <x:c t="n" s="0">
        <x:v>2.659482</x:v>
      </x:c>
      <x:c t="n" s="0">
        <x:v>8.682596</x:v>
      </x:c>
      <x:c t="n" s="0">
        <x:v>7.727089</x:v>
      </x:c>
      <x:c t="n" s="0">
        <x:v>16.42973</x:v>
      </x:c>
      <x:c t="n" s="0">
        <x:v>21.43049</x:v>
      </x:c>
      <x:c t="n" s="0">
        <x:v>22.51007</x:v>
      </x:c>
      <x:c t="n" s="0">
        <x:v>18.0542</x:v>
      </x:c>
      <x:c t="n" s="0">
        <x:v>24.3473</x:v>
      </x:c>
      <x:c t="n" s="0">
        <x:v>25.7711</x:v>
      </x:c>
      <x:c t="n" s="0">
        <x:v>24.39724</x:v>
      </x:c>
      <x:c t="n" s="0">
        <x:v>24.74453</x:v>
      </x:c>
      <x:c t="n" s="0">
        <x:v>23.07062</x:v>
      </x:c>
      <x:c t="n" s="0">
        <x:v>24.83371</x:v>
      </x:c>
      <x:c t="n" s="0">
        <x:v>29.22114</x:v>
      </x:c>
      <x:c t="n" s="0">
        <x:v>29.18896</x:v>
      </x:c>
      <x:c t="n" s="0">
        <x:v>33.34355</x:v>
      </x:c>
      <x:c t="n" s="0">
        <x:v>33.50451</x:v>
      </x:c>
      <x:c t="n" s="0">
        <x:v>32.42808</x:v>
      </x:c>
      <x:c t="n" s="0">
        <x:v>30.68093</x:v>
      </x:c>
      <x:c t="n" s="0">
        <x:v>27.97885</x:v>
      </x:c>
      <x:c t="n" s="0">
        <x:v>26.03346</x:v>
      </x:c>
      <x:c t="n" s="0">
        <x:v>26.04142</x:v>
      </x:c>
      <x:c t="n" s="0">
        <x:v>27.39846</x:v>
      </x:c>
      <x:c t="n" s="0">
        <x:v>16.48348</x:v>
      </x:c>
      <x:c t="n" s="0">
        <x:v>6.562181</x:v>
      </x:c>
      <x:c t="n" s="0">
        <x:v>8.894483</x:v>
      </x:c>
      <x:c t="n" s="0">
        <x:v>9.459501</x:v>
      </x:c>
      <x:c t="n" s="0">
        <x:v>4.437235</x:v>
      </x:c>
      <x:c t="n" s="0">
        <x:v>3.801542</x:v>
      </x:c>
      <x:c t="n" s="0">
        <x:v>1.991331</x:v>
      </x:c>
      <x:c t="n" s="0">
        <x:v>-30.06697</x:v>
      </x:c>
      <x:c t="n" s="0">
        <x:v>-24.23382</x:v>
      </x:c>
      <x:c t="n" s="0">
        <x:v>-15.14855</x:v>
      </x:c>
      <x:c t="n" s="0">
        <x:v>-16.94764</x:v>
      </x:c>
      <x:c t="n" s="0">
        <x:v>-17.0929</x:v>
      </x:c>
      <x:c t="n" s="0">
        <x:v>-1.647517</x:v>
      </x:c>
      <x:c t="n" s="0">
        <x:v>6.027994</x:v>
      </x:c>
      <x:c t="n" s="0">
        <x:v>4.400549</x:v>
      </x:c>
      <x:c t="n" s="0">
        <x:v>8.973068</x:v>
      </x:c>
      <x:c t="n" s="0">
        <x:v>19.84817</x:v>
      </x:c>
      <x:c t="n" s="0">
        <x:v>15.55564</x:v>
      </x:c>
      <x:c t="n" s="0">
        <x:v>23.28687</x:v>
      </x:c>
      <x:c t="n" s="0">
        <x:v>13.90299</x:v>
      </x:c>
      <x:c t="n" s="0">
        <x:v>24.09063</x:v>
      </x:c>
      <x:c t="n" s="0">
        <x:v>24.85042</x:v>
      </x:c>
      <x:c t="n" s="0">
        <x:v>23.08605</x:v>
      </x:c>
      <x:c t="n" s="0">
        <x:v>27.81835</x:v>
      </x:c>
      <x:c t="n" s="0">
        <x:v>11.71396</x:v>
      </x:c>
      <x:c t="n" s="0">
        <x:v>19.41701</x:v>
      </x:c>
      <x:c t="n" s="0">
        <x:v>28.92249</x:v>
      </x:c>
      <x:c t="n" s="0">
        <x:v>30.25743</x:v>
      </x:c>
      <x:c t="n" s="0">
        <x:v>32.06644</x:v>
      </x:c>
      <x:c t="n" s="0">
        <x:v>32.04437</x:v>
      </x:c>
      <x:c t="n" s="0">
        <x:v>31.79067</x:v>
      </x:c>
      <x:c t="n" s="0">
        <x:v>29.4739</x:v>
      </x:c>
      <x:c t="n" s="0">
        <x:v>27.93509</x:v>
      </x:c>
      <x:c t="n" s="0">
        <x:v>27.12825</x:v>
      </x:c>
      <x:c t="n" s="0">
        <x:v>27.81245</x:v>
      </x:c>
      <x:c t="n" s="0">
        <x:v>27.73506</x:v>
      </x:c>
      <x:c t="n" s="0">
        <x:v>13.08647</x:v>
      </x:c>
      <x:c t="n" s="0">
        <x:v>5.811343</x:v>
      </x:c>
      <x:c t="n" s="0">
        <x:v>8.47614</x:v>
      </x:c>
      <x:c t="n" s="0">
        <x:v>8.999372</x:v>
      </x:c>
      <x:c t="n" s="0">
        <x:v>4.674232</x:v>
      </x:c>
      <x:c t="n" s="0">
        <x:v>3.192007</x:v>
      </x:c>
      <x:c t="n" s="0">
        <x:v>1.340738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43943.0254513889</x:v>
      </x:c>
      <x:c t="n" s="7">
        <x:v>43943.0254513889</x:v>
      </x:c>
      <x:c t="n" s="0">
        <x:v>40.7852</x:v>
      </x:c>
      <x:c t="n" s="0">
        <x:v>54.20069</x:v>
      </x:c>
      <x:c t="n" s="0">
        <x:v>56.90086</x:v>
      </x:c>
      <x:c t="n" s="0">
        <x:v>64.12566</x:v>
      </x:c>
      <x:c t="n" s="0">
        <x:v>-30.06697</x:v>
      </x:c>
      <x:c t="n" s="0">
        <x:v>-24.1078</x:v>
      </x:c>
      <x:c t="n" s="0">
        <x:v>-15.82794</x:v>
      </x:c>
      <x:c t="n" s="0">
        <x:v>-15.38926</x:v>
      </x:c>
      <x:c t="n" s="0">
        <x:v>-4.492039</x:v>
      </x:c>
      <x:c t="n" s="0">
        <x:v>-3.559747</x:v>
      </x:c>
      <x:c t="n" s="0">
        <x:v>3.345337</x:v>
      </x:c>
      <x:c t="n" s="0">
        <x:v>8.695436</x:v>
      </x:c>
      <x:c t="n" s="0">
        <x:v>7.932797</x:v>
      </x:c>
      <x:c t="n" s="0">
        <x:v>17.12916</x:v>
      </x:c>
      <x:c t="n" s="0">
        <x:v>20.93298</x:v>
      </x:c>
      <x:c t="n" s="0">
        <x:v>22.83066</x:v>
      </x:c>
      <x:c t="n" s="0">
        <x:v>17.67714</x:v>
      </x:c>
      <x:c t="n" s="0">
        <x:v>24.35404</x:v>
      </x:c>
      <x:c t="n" s="0">
        <x:v>26.23143</x:v>
      </x:c>
      <x:c t="n" s="0">
        <x:v>24.20328</x:v>
      </x:c>
      <x:c t="n" s="0">
        <x:v>25.24776</x:v>
      </x:c>
      <x:c t="n" s="0">
        <x:v>22.53638</x:v>
      </x:c>
      <x:c t="n" s="0">
        <x:v>24.77023</x:v>
      </x:c>
      <x:c t="n" s="0">
        <x:v>28.68376</x:v>
      </x:c>
      <x:c t="n" s="0">
        <x:v>29.34281</x:v>
      </x:c>
      <x:c t="n" s="0">
        <x:v>33.43365</x:v>
      </x:c>
      <x:c t="n" s="0">
        <x:v>33.0636</x:v>
      </x:c>
      <x:c t="n" s="0">
        <x:v>32.17117</x:v>
      </x:c>
      <x:c t="n" s="0">
        <x:v>31.26373</x:v>
      </x:c>
      <x:c t="n" s="0">
        <x:v>27.94687</x:v>
      </x:c>
      <x:c t="n" s="0">
        <x:v>26.35251</x:v>
      </x:c>
      <x:c t="n" s="0">
        <x:v>26.61383</x:v>
      </x:c>
      <x:c t="n" s="0">
        <x:v>27.26099</x:v>
      </x:c>
      <x:c t="n" s="0">
        <x:v>16.08767</x:v>
      </x:c>
      <x:c t="n" s="0">
        <x:v>6.601514</x:v>
      </x:c>
      <x:c t="n" s="0">
        <x:v>9.032793</x:v>
      </x:c>
      <x:c t="n" s="0">
        <x:v>9.42036</x:v>
      </x:c>
      <x:c t="n" s="0">
        <x:v>4.333497</x:v>
      </x:c>
      <x:c t="n" s="0">
        <x:v>3.686881</x:v>
      </x:c>
      <x:c t="n" s="0">
        <x:v>1.943007</x:v>
      </x:c>
      <x:c t="n" s="0">
        <x:v>-30.06697</x:v>
      </x:c>
      <x:c t="n" s="0">
        <x:v>-24.23382</x:v>
      </x:c>
      <x:c t="n" s="0">
        <x:v>-15.14855</x:v>
      </x:c>
      <x:c t="n" s="0">
        <x:v>-16.94764</x:v>
      </x:c>
      <x:c t="n" s="0">
        <x:v>-17.0929</x:v>
      </x:c>
      <x:c t="n" s="0">
        <x:v>0.7809598</x:v>
      </x:c>
      <x:c t="n" s="0">
        <x:v>6.027994</x:v>
      </x:c>
      <x:c t="n" s="0">
        <x:v>10.14626</x:v>
      </x:c>
      <x:c t="n" s="0">
        <x:v>8.973068</x:v>
      </x:c>
      <x:c t="n" s="0">
        <x:v>18.68395</x:v>
      </x:c>
      <x:c t="n" s="0">
        <x:v>15.21942</x:v>
      </x:c>
      <x:c t="n" s="0">
        <x:v>24.86086</x:v>
      </x:c>
      <x:c t="n" s="0">
        <x:v>14.39218</x:v>
      </x:c>
      <x:c t="n" s="0">
        <x:v>24.39327</x:v>
      </x:c>
      <x:c t="n" s="0">
        <x:v>28.24098</x:v>
      </x:c>
      <x:c t="n" s="0">
        <x:v>21.96232</x:v>
      </x:c>
      <x:c t="n" s="0">
        <x:v>25.36354</x:v>
      </x:c>
      <x:c t="n" s="0">
        <x:v>17.1653</x:v>
      </x:c>
      <x:c t="n" s="0">
        <x:v>26.02698</x:v>
      </x:c>
      <x:c t="n" s="0">
        <x:v>24.80817</x:v>
      </x:c>
      <x:c t="n" s="0">
        <x:v>30.45378</x:v>
      </x:c>
      <x:c t="n" s="0">
        <x:v>34.76584</x:v>
      </x:c>
      <x:c t="n" s="0">
        <x:v>28.43685</x:v>
      </x:c>
      <x:c t="n" s="0">
        <x:v>29.73213</x:v>
      </x:c>
      <x:c t="n" s="0">
        <x:v>34.17613</x:v>
      </x:c>
      <x:c t="n" s="0">
        <x:v>27.036</x:v>
      </x:c>
      <x:c t="n" s="0">
        <x:v>25.27406</x:v>
      </x:c>
      <x:c t="n" s="0">
        <x:v>29.3481</x:v>
      </x:c>
      <x:c t="n" s="0">
        <x:v>26.81938</x:v>
      </x:c>
      <x:c t="n" s="0">
        <x:v>13.79498</x:v>
      </x:c>
      <x:c t="n" s="0">
        <x:v>7.700904</x:v>
      </x:c>
      <x:c t="n" s="0">
        <x:v>10.07144</x:v>
      </x:c>
      <x:c t="n" s="0">
        <x:v>9.274759</x:v>
      </x:c>
      <x:c t="n" s="0">
        <x:v>3.296319</x:v>
      </x:c>
      <x:c t="n" s="0">
        <x:v>3.21159</x:v>
      </x:c>
      <x:c t="n" s="0">
        <x:v>2.125622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43943.0254513889</x:v>
      </x:c>
      <x:c t="n" s="7">
        <x:v>43943.0254513889</x:v>
      </x:c>
      <x:c t="n" s="0">
        <x:v>42.28228</x:v>
      </x:c>
      <x:c t="n" s="0">
        <x:v>54.20069</x:v>
      </x:c>
      <x:c t="n" s="0">
        <x:v>53.87955</x:v>
      </x:c>
      <x:c t="n" s="0">
        <x:v>62.66438</x:v>
      </x:c>
      <x:c t="n" s="0">
        <x:v>-30.06697</x:v>
      </x:c>
      <x:c t="n" s="0">
        <x:v>-24.12647</x:v>
      </x:c>
      <x:c t="n" s="0">
        <x:v>-15.88027</x:v>
      </x:c>
      <x:c t="n" s="0">
        <x:v>-15.65281</x:v>
      </x:c>
      <x:c t="n" s="0">
        <x:v>-5.136748</x:v>
      </x:c>
      <x:c t="n" s="0">
        <x:v>-2.588485</x:v>
      </x:c>
      <x:c t="n" s="0">
        <x:v>3.855938</x:v>
      </x:c>
      <x:c t="n" s="0">
        <x:v>9.293509</x:v>
      </x:c>
      <x:c t="n" s="0">
        <x:v>8.802423</x:v>
      </x:c>
      <x:c t="n" s="0">
        <x:v>16.52557</x:v>
      </x:c>
      <x:c t="n" s="0">
        <x:v>20.39619</x:v>
      </x:c>
      <x:c t="n" s="0">
        <x:v>23.35949</x:v>
      </x:c>
      <x:c t="n" s="0">
        <x:v>17.88004</x:v>
      </x:c>
      <x:c t="n" s="0">
        <x:v>23.85483</x:v>
      </x:c>
      <x:c t="n" s="0">
        <x:v>26.30264</x:v>
      </x:c>
      <x:c t="n" s="0">
        <x:v>23.81123</x:v>
      </x:c>
      <x:c t="n" s="0">
        <x:v>24.62167</x:v>
      </x:c>
      <x:c t="n" s="0">
        <x:v>22.082</x:v>
      </x:c>
      <x:c t="n" s="0">
        <x:v>24.52131</x:v>
      </x:c>
      <x:c t="n" s="0">
        <x:v>28.5472</x:v>
      </x:c>
      <x:c t="n" s="0">
        <x:v>28.99343</x:v>
      </x:c>
      <x:c t="n" s="0">
        <x:v>33.16946</x:v>
      </x:c>
      <x:c t="n" s="0">
        <x:v>33.33688</x:v>
      </x:c>
      <x:c t="n" s="0">
        <x:v>31.95714</x:v>
      </x:c>
      <x:c t="n" s="0">
        <x:v>31.51503</x:v>
      </x:c>
      <x:c t="n" s="0">
        <x:v>27.78366</x:v>
      </x:c>
      <x:c t="n" s="0">
        <x:v>26.0661</x:v>
      </x:c>
      <x:c t="n" s="0">
        <x:v>27.03999</x:v>
      </x:c>
      <x:c t="n" s="0">
        <x:v>27.13769</x:v>
      </x:c>
      <x:c t="n" s="0">
        <x:v>15.88838</x:v>
      </x:c>
      <x:c t="n" s="0">
        <x:v>6.856206</x:v>
      </x:c>
      <x:c t="n" s="0">
        <x:v>9.072787</x:v>
      </x:c>
      <x:c t="n" s="0">
        <x:v>9.536128</x:v>
      </x:c>
      <x:c t="n" s="0">
        <x:v>4.182371</x:v>
      </x:c>
      <x:c t="n" s="0">
        <x:v>3.771393</x:v>
      </x:c>
      <x:c t="n" s="0">
        <x:v>1.989539</x:v>
      </x:c>
      <x:c t="n" s="0">
        <x:v>-30.06697</x:v>
      </x:c>
      <x:c t="n" s="0">
        <x:v>-24.23382</x:v>
      </x:c>
      <x:c t="n" s="0">
        <x:v>-16.6498</x:v>
      </x:c>
      <x:c t="n" s="0">
        <x:v>-17.90649</x:v>
      </x:c>
      <x:c t="n" s="0">
        <x:v>-17.0929</x:v>
      </x:c>
      <x:c t="n" s="0">
        <x:v>0.7809598</x:v>
      </x:c>
      <x:c t="n" s="0">
        <x:v>5.673214</x:v>
      </x:c>
      <x:c t="n" s="0">
        <x:v>11.73049</x:v>
      </x:c>
      <x:c t="n" s="0">
        <x:v>12.65752</x:v>
      </x:c>
      <x:c t="n" s="0">
        <x:v>7.586841</x:v>
      </x:c>
      <x:c t="n" s="0">
        <x:v>14.01909</x:v>
      </x:c>
      <x:c t="n" s="0">
        <x:v>25.58854</x:v>
      </x:c>
      <x:c t="n" s="0">
        <x:v>20.87627</x:v>
      </x:c>
      <x:c t="n" s="0">
        <x:v>8.21266</x:v>
      </x:c>
      <x:c t="n" s="0">
        <x:v>25.9728</x:v>
      </x:c>
      <x:c t="n" s="0">
        <x:v>20.8904</x:v>
      </x:c>
      <x:c t="n" s="0">
        <x:v>15.57647</x:v>
      </x:c>
      <x:c t="n" s="0">
        <x:v>17.51097</x:v>
      </x:c>
      <x:c t="n" s="0">
        <x:v>17.99539</x:v>
      </x:c>
      <x:c t="n" s="0">
        <x:v>25.47592</x:v>
      </x:c>
      <x:c t="n" s="0">
        <x:v>24.97733</x:v>
      </x:c>
      <x:c t="n" s="0">
        <x:v>28.19665</x:v>
      </x:c>
      <x:c t="n" s="0">
        <x:v>35.14915</x:v>
      </x:c>
      <x:c t="n" s="0">
        <x:v>31.34559</x:v>
      </x:c>
      <x:c t="n" s="0">
        <x:v>32.76054</x:v>
      </x:c>
      <x:c t="n" s="0">
        <x:v>29.45567</x:v>
      </x:c>
      <x:c t="n" s="0">
        <x:v>23.9946</x:v>
      </x:c>
      <x:c t="n" s="0">
        <x:v>29.1193</x:v>
      </x:c>
      <x:c t="n" s="0">
        <x:v>24.93839</x:v>
      </x:c>
      <x:c t="n" s="0">
        <x:v>15.37549</x:v>
      </x:c>
      <x:c t="n" s="0">
        <x:v>7.585712</x:v>
      </x:c>
      <x:c t="n" s="0">
        <x:v>9.933771</x:v>
      </x:c>
      <x:c t="n" s="0">
        <x:v>10.4561</x:v>
      </x:c>
      <x:c t="n" s="0">
        <x:v>3.425796</x:v>
      </x:c>
      <x:c t="n" s="0">
        <x:v>4.185378</x:v>
      </x:c>
      <x:c t="n" s="0">
        <x:v>1.763651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43943.0254513889</x:v>
      </x:c>
      <x:c t="n" s="7">
        <x:v>43943.0254513889</x:v>
      </x:c>
      <x:c t="n" s="0">
        <x:v>41.43457</x:v>
      </x:c>
      <x:c t="n" s="0">
        <x:v>54.20069</x:v>
      </x:c>
      <x:c t="n" s="0">
        <x:v>62.44141</x:v>
      </x:c>
      <x:c t="n" s="0">
        <x:v>65.45191</x:v>
      </x:c>
      <x:c t="n" s="0">
        <x:v>-30.06697</x:v>
      </x:c>
      <x:c t="n" s="0">
        <x:v>-24.14241</x:v>
      </x:c>
      <x:c t="n" s="0">
        <x:v>-16.01674</x:v>
      </x:c>
      <x:c t="n" s="0">
        <x:v>-15.93162</x:v>
      </x:c>
      <x:c t="n" s="0">
        <x:v>-5.774999</x:v>
      </x:c>
      <x:c t="n" s="0">
        <x:v>-1.902379</x:v>
      </x:c>
      <x:c t="n" s="0">
        <x:v>3.684437</x:v>
      </x:c>
      <x:c t="n" s="0">
        <x:v>9.746233</x:v>
      </x:c>
      <x:c t="n" s="0">
        <x:v>9.728369</x:v>
      </x:c>
      <x:c t="n" s="0">
        <x:v>15.93403</x:v>
      </x:c>
      <x:c t="n" s="0">
        <x:v>19.87857</x:v>
      </x:c>
      <x:c t="n" s="0">
        <x:v>23.76515</x:v>
      </x:c>
      <x:c t="n" s="0">
        <x:v>19.24931</x:v>
      </x:c>
      <x:c t="n" s="0">
        <x:v>23.18973</x:v>
      </x:c>
      <x:c t="n" s="0">
        <x:v>26.09791</x:v>
      </x:c>
      <x:c t="n" s="0">
        <x:v>23.59944</x:v>
      </x:c>
      <x:c t="n" s="0">
        <x:v>24.22855</x:v>
      </x:c>
      <x:c t="n" s="0">
        <x:v>21.72602</x:v>
      </x:c>
      <x:c t="n" s="0">
        <x:v>23.95279</x:v>
      </x:c>
      <x:c t="n" s="0">
        <x:v>28.54745</x:v>
      </x:c>
      <x:c t="n" s="0">
        <x:v>29.04592</x:v>
      </x:c>
      <x:c t="n" s="0">
        <x:v>33.00174</x:v>
      </x:c>
      <x:c t="n" s="0">
        <x:v>33.36221</x:v>
      </x:c>
      <x:c t="n" s="0">
        <x:v>32.15976</x:v>
      </x:c>
      <x:c t="n" s="0">
        <x:v>32.05627</x:v>
      </x:c>
      <x:c t="n" s="0">
        <x:v>28.5588</x:v>
      </x:c>
      <x:c t="n" s="0">
        <x:v>25.8155</x:v>
      </x:c>
      <x:c t="n" s="0">
        <x:v>27.86882</x:v>
      </x:c>
      <x:c t="n" s="0">
        <x:v>26.98592</x:v>
      </x:c>
      <x:c t="n" s="0">
        <x:v>15.9286</x:v>
      </x:c>
      <x:c t="n" s="0">
        <x:v>6.964046</x:v>
      </x:c>
      <x:c t="n" s="0">
        <x:v>9.341367</x:v>
      </x:c>
      <x:c t="n" s="0">
        <x:v>9.495815</x:v>
      </x:c>
      <x:c t="n" s="0">
        <x:v>4.298948</x:v>
      </x:c>
      <x:c t="n" s="0">
        <x:v>3.710527</x:v>
      </x:c>
      <x:c t="n" s="0">
        <x:v>1.873342</x:v>
      </x:c>
      <x:c t="n" s="0">
        <x:v>-30.06697</x:v>
      </x:c>
      <x:c t="n" s="0">
        <x:v>-24.23382</x:v>
      </x:c>
      <x:c t="n" s="0">
        <x:v>-16.91387</x:v>
      </x:c>
      <x:c t="n" s="0">
        <x:v>-18.06254</x:v>
      </x:c>
      <x:c t="n" s="0">
        <x:v>-17.0929</x:v>
      </x:c>
      <x:c t="n" s="0">
        <x:v>0.7809598</x:v>
      </x:c>
      <x:c t="n" s="0">
        <x:v>1.738717</x:v>
      </x:c>
      <x:c t="n" s="0">
        <x:v>12.43152</x:v>
      </x:c>
      <x:c t="n" s="0">
        <x:v>12.99858</x:v>
      </x:c>
      <x:c t="n" s="0">
        <x:v>7.586841</x:v>
      </x:c>
      <x:c t="n" s="0">
        <x:v>14.01909</x:v>
      </x:c>
      <x:c t="n" s="0">
        <x:v>25.58854</x:v>
      </x:c>
      <x:c t="n" s="0">
        <x:v>23.369</x:v>
      </x:c>
      <x:c t="n" s="0">
        <x:v>13.55867</x:v>
      </x:c>
      <x:c t="n" s="0">
        <x:v>23.70766</x:v>
      </x:c>
      <x:c t="n" s="0">
        <x:v>26.28887</x:v>
      </x:c>
      <x:c t="n" s="0">
        <x:v>21.69288</x:v>
      </x:c>
      <x:c t="n" s="0">
        <x:v>19.23866</x:v>
      </x:c>
      <x:c t="n" s="0">
        <x:v>23.42853</x:v>
      </x:c>
      <x:c t="n" s="0">
        <x:v>29.61247</x:v>
      </x:c>
      <x:c t="n" s="0">
        <x:v>29.35822</x:v>
      </x:c>
      <x:c t="n" s="0">
        <x:v>31.94025</x:v>
      </x:c>
      <x:c t="n" s="0">
        <x:v>33.99085</x:v>
      </x:c>
      <x:c t="n" s="0">
        <x:v>32.97577</x:v>
      </x:c>
      <x:c t="n" s="0">
        <x:v>33.59463</x:v>
      </x:c>
      <x:c t="n" s="0">
        <x:v>29.96849</x:v>
      </x:c>
      <x:c t="n" s="0">
        <x:v>26.07178</x:v>
      </x:c>
      <x:c t="n" s="0">
        <x:v>30.76377</x:v>
      </x:c>
      <x:c t="n" s="0">
        <x:v>26.3205</x:v>
      </x:c>
      <x:c t="n" s="0">
        <x:v>14.60797</x:v>
      </x:c>
      <x:c t="n" s="0">
        <x:v>7.640098</x:v>
      </x:c>
      <x:c t="n" s="0">
        <x:v>9.441936</x:v>
      </x:c>
      <x:c t="n" s="0">
        <x:v>8.718931</x:v>
      </x:c>
      <x:c t="n" s="0">
        <x:v>5.610061</x:v>
      </x:c>
      <x:c t="n" s="0">
        <x:v>3.131749</x:v>
      </x:c>
      <x:c t="n" s="0">
        <x:v>1.099244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43943.0254513889</x:v>
      </x:c>
      <x:c t="n" s="7">
        <x:v>43943.0254513889</x:v>
      </x:c>
      <x:c t="n" s="0">
        <x:v>40.44658</x:v>
      </x:c>
      <x:c t="n" s="0">
        <x:v>54.20069</x:v>
      </x:c>
      <x:c t="n" s="0">
        <x:v>60.1861</x:v>
      </x:c>
      <x:c t="n" s="0">
        <x:v>66.28165</x:v>
      </x:c>
      <x:c t="n" s="0">
        <x:v>-30.06697</x:v>
      </x:c>
      <x:c t="n" s="0">
        <x:v>-24.20009</x:v>
      </x:c>
      <x:c t="n" s="0">
        <x:v>-16.13678</x:v>
      </x:c>
      <x:c t="n" s="0">
        <x:v>-16.18475</x:v>
      </x:c>
      <x:c t="n" s="0">
        <x:v>-6.311021</x:v>
      </x:c>
      <x:c t="n" s="0">
        <x:v>-1.391616</x:v>
      </x:c>
      <x:c t="n" s="0">
        <x:v>3.449252</x:v>
      </x:c>
      <x:c t="n" s="0">
        <x:v>10.70165</x:v>
      </x:c>
      <x:c t="n" s="0">
        <x:v>10.38783</x:v>
      </x:c>
      <x:c t="n" s="0">
        <x:v>15.3609</x:v>
      </x:c>
      <x:c t="n" s="0">
        <x:v>19.38172</x:v>
      </x:c>
      <x:c t="n" s="0">
        <x:v>24.08197</x:v>
      </x:c>
      <x:c t="n" s="0">
        <x:v>20.09571</x:v>
      </x:c>
      <x:c t="n" s="0">
        <x:v>22.74983</x:v>
      </x:c>
      <x:c t="n" s="0">
        <x:v>25.61355</x:v>
      </x:c>
      <x:c t="n" s="0">
        <x:v>25.71804</x:v>
      </x:c>
      <x:c t="n" s="0">
        <x:v>24.40422</x:v>
      </x:c>
      <x:c t="n" s="0">
        <x:v>21.85053</x:v>
      </x:c>
      <x:c t="n" s="0">
        <x:v>24.50073</x:v>
      </x:c>
      <x:c t="n" s="0">
        <x:v>28.80871</x:v>
      </x:c>
      <x:c t="n" s="0">
        <x:v>28.66205</x:v>
      </x:c>
      <x:c t="n" s="0">
        <x:v>32.513</x:v>
      </x:c>
      <x:c t="n" s="0">
        <x:v>34.29246</x:v>
      </x:c>
      <x:c t="n" s="0">
        <x:v>32.07349</x:v>
      </x:c>
      <x:c t="n" s="0">
        <x:v>31.69691</x:v>
      </x:c>
      <x:c t="n" s="0">
        <x:v>28.31969</x:v>
      </x:c>
      <x:c t="n" s="0">
        <x:v>25.87914</x:v>
      </x:c>
      <x:c t="n" s="0">
        <x:v>28.39392</x:v>
      </x:c>
      <x:c t="n" s="0">
        <x:v>26.90822</x:v>
      </x:c>
      <x:c t="n" s="0">
        <x:v>15.63513</x:v>
      </x:c>
      <x:c t="n" s="0">
        <x:v>6.81775</x:v>
      </x:c>
      <x:c t="n" s="0">
        <x:v>9.063308</x:v>
      </x:c>
      <x:c t="n" s="0">
        <x:v>9.559892</x:v>
      </x:c>
      <x:c t="n" s="0">
        <x:v>4.408369</x:v>
      </x:c>
      <x:c t="n" s="0">
        <x:v>3.832119</x:v>
      </x:c>
      <x:c t="n" s="0">
        <x:v>1.779662</x:v>
      </x:c>
      <x:c t="n" s="0">
        <x:v>-30.06697</x:v>
      </x:c>
      <x:c t="n" s="0">
        <x:v>-24.85096</x:v>
      </x:c>
      <x:c t="n" s="0">
        <x:v>-16.91387</x:v>
      </x:c>
      <x:c t="n" s="0">
        <x:v>-18.06254</x:v>
      </x:c>
      <x:c t="n" s="0">
        <x:v>-10.71559</x:v>
      </x:c>
      <x:c t="n" s="0">
        <x:v>0.7809598</x:v>
      </x:c>
      <x:c t="n" s="0">
        <x:v>1.738717</x:v>
      </x:c>
      <x:c t="n" s="0">
        <x:v>14.03677</x:v>
      </x:c>
      <x:c t="n" s="0">
        <x:v>12.99858</x:v>
      </x:c>
      <x:c t="n" s="0">
        <x:v>7.950287</x:v>
      </x:c>
      <x:c t="n" s="0">
        <x:v>14.01909</x:v>
      </x:c>
      <x:c t="n" s="0">
        <x:v>25.57064</x:v>
      </x:c>
      <x:c t="n" s="0">
        <x:v>22.82736</x:v>
      </x:c>
      <x:c t="n" s="0">
        <x:v>18.50573</x:v>
      </x:c>
      <x:c t="n" s="0">
        <x:v>20.52361</x:v>
      </x:c>
      <x:c t="n" s="0">
        <x:v>30.26918</x:v>
      </x:c>
      <x:c t="n" s="0">
        <x:v>25.98956</x:v>
      </x:c>
      <x:c t="n" s="0">
        <x:v>23.95678</x:v>
      </x:c>
      <x:c t="n" s="0">
        <x:v>24.82036</x:v>
      </x:c>
      <x:c t="n" s="0">
        <x:v>30.58017</x:v>
      </x:c>
      <x:c t="n" s="0">
        <x:v>24.94114</x:v>
      </x:c>
      <x:c t="n" s="0">
        <x:v>26.90825</x:v>
      </x:c>
      <x:c t="n" s="0">
        <x:v>37.412</x:v>
      </x:c>
      <x:c t="n" s="0">
        <x:v>30.91942</x:v>
      </x:c>
      <x:c t="n" s="0">
        <x:v>29.76102</x:v>
      </x:c>
      <x:c t="n" s="0">
        <x:v>28.68143</x:v>
      </x:c>
      <x:c t="n" s="0">
        <x:v>25.11037</x:v>
      </x:c>
      <x:c t="n" s="0">
        <x:v>31.45387</x:v>
      </x:c>
      <x:c t="n" s="0">
        <x:v>27.3171</x:v>
      </x:c>
      <x:c t="n" s="0">
        <x:v>13.39713</x:v>
      </x:c>
      <x:c t="n" s="0">
        <x:v>6.043267</x:v>
      </x:c>
      <x:c t="n" s="0">
        <x:v>7.417924</x:v>
      </x:c>
      <x:c t="n" s="0">
        <x:v>10.08818</x:v>
      </x:c>
      <x:c t="n" s="0">
        <x:v>4.284448</x:v>
      </x:c>
      <x:c t="n" s="0">
        <x:v>4.721089</x:v>
      </x:c>
      <x:c t="n" s="0">
        <x:v>1.154882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43943.0254513889</x:v>
      </x:c>
      <x:c t="n" s="7">
        <x:v>43943.0254513889</x:v>
      </x:c>
      <x:c t="n" s="0">
        <x:v>41.36801</x:v>
      </x:c>
      <x:c t="n" s="0">
        <x:v>54.20069</x:v>
      </x:c>
      <x:c t="n" s="0">
        <x:v>62.20243</x:v>
      </x:c>
      <x:c t="n" s="0">
        <x:v>67.84952</x:v>
      </x:c>
      <x:c t="n" s="0">
        <x:v>-30.06697</x:v>
      </x:c>
      <x:c t="n" s="0">
        <x:v>-24.37553</x:v>
      </x:c>
      <x:c t="n" s="0">
        <x:v>-16.24201</x:v>
      </x:c>
      <x:c t="n" s="0">
        <x:v>-16.41328</x:v>
      </x:c>
      <x:c t="n" s="0">
        <x:v>-6.544222</x:v>
      </x:c>
      <x:c t="n" s="0">
        <x:v>-0.9984335</x:v>
      </x:c>
      <x:c t="n" s="0">
        <x:v>3.237795</x:v>
      </x:c>
      <x:c t="n" s="0">
        <x:v>11.37849</x:v>
      </x:c>
      <x:c t="n" s="0">
        <x:v>11.63662</x:v>
      </x:c>
      <x:c t="n" s="0">
        <x:v>14.81879</x:v>
      </x:c>
      <x:c t="n" s="0">
        <x:v>19.16328</x:v>
      </x:c>
      <x:c t="n" s="0">
        <x:v>24.33025</x:v>
      </x:c>
      <x:c t="n" s="0">
        <x:v>20.37823</x:v>
      </x:c>
      <x:c t="n" s="0">
        <x:v>22.79704</x:v>
      </x:c>
      <x:c t="n" s="0">
        <x:v>25.51382</x:v>
      </x:c>
      <x:c t="n" s="0">
        <x:v>25.30866</x:v>
      </x:c>
      <x:c t="n" s="0">
        <x:v>24.15509</x:v>
      </x:c>
      <x:c t="n" s="0">
        <x:v>22.27051</x:v>
      </x:c>
      <x:c t="n" s="0">
        <x:v>24.20655</x:v>
      </x:c>
      <x:c t="n" s="0">
        <x:v>28.92332</x:v>
      </x:c>
      <x:c t="n" s="0">
        <x:v>28.25191</x:v>
      </x:c>
      <x:c t="n" s="0">
        <x:v>33.29109</x:v>
      </x:c>
      <x:c t="n" s="0">
        <x:v>34.21792</x:v>
      </x:c>
      <x:c t="n" s="0">
        <x:v>31.60974</x:v>
      </x:c>
      <x:c t="n" s="0">
        <x:v>31.7077</x:v>
      </x:c>
      <x:c t="n" s="0">
        <x:v>28.51827</x:v>
      </x:c>
      <x:c t="n" s="0">
        <x:v>26.03394</x:v>
      </x:c>
      <x:c t="n" s="0">
        <x:v>29.15811</x:v>
      </x:c>
      <x:c t="n" s="0">
        <x:v>26.79907</x:v>
      </x:c>
      <x:c t="n" s="0">
        <x:v>15.3766</x:v>
      </x:c>
      <x:c t="n" s="0">
        <x:v>6.781332</x:v>
      </x:c>
      <x:c t="n" s="0">
        <x:v>8.879147</x:v>
      </x:c>
      <x:c t="n" s="0">
        <x:v>9.566624</x:v>
      </x:c>
      <x:c t="n" s="0">
        <x:v>4.439416</x:v>
      </x:c>
      <x:c t="n" s="0">
        <x:v>3.775004</x:v>
      </x:c>
      <x:c t="n" s="0">
        <x:v>1.748554</x:v>
      </x:c>
      <x:c t="n" s="0">
        <x:v>-30.06697</x:v>
      </x:c>
      <x:c t="n" s="0">
        <x:v>-25.57055</x:v>
      </x:c>
      <x:c t="n" s="0">
        <x:v>-16.91387</x:v>
      </x:c>
      <x:c t="n" s="0">
        <x:v>-18.06254</x:v>
      </x:c>
      <x:c t="n" s="0">
        <x:v>-8.236563</x:v>
      </x:c>
      <x:c t="n" s="0">
        <x:v>0.7809598</x:v>
      </x:c>
      <x:c t="n" s="0">
        <x:v>1.738717</x:v>
      </x:c>
      <x:c t="n" s="0">
        <x:v>14.03677</x:v>
      </x:c>
      <x:c t="n" s="0">
        <x:v>16.32983</x:v>
      </x:c>
      <x:c t="n" s="0">
        <x:v>8.285652</x:v>
      </x:c>
      <x:c t="n" s="0">
        <x:v>18.56861</x:v>
      </x:c>
      <x:c t="n" s="0">
        <x:v>25.55267</x:v>
      </x:c>
      <x:c t="n" s="0">
        <x:v>21.74061</x:v>
      </x:c>
      <x:c t="n" s="0">
        <x:v>25.04005</x:v>
      </x:c>
      <x:c t="n" s="0">
        <x:v>25.77137</x:v>
      </x:c>
      <x:c t="n" s="0">
        <x:v>2.271288</x:v>
      </x:c>
      <x:c t="n" s="0">
        <x:v>22.08441</x:v>
      </x:c>
      <x:c t="n" s="0">
        <x:v>23.0158</x:v>
      </x:c>
      <x:c t="n" s="0">
        <x:v>22.60117</x:v>
      </x:c>
      <x:c t="n" s="0">
        <x:v>28.32773</x:v>
      </x:c>
      <x:c t="n" s="0">
        <x:v>25.35882</x:v>
      </x:c>
      <x:c t="n" s="0">
        <x:v>36.17194</x:v>
      </x:c>
      <x:c t="n" s="0">
        <x:v>32.50159</x:v>
      </x:c>
      <x:c t="n" s="0">
        <x:v>29.01306</x:v>
      </x:c>
      <x:c t="n" s="0">
        <x:v>32.25331</x:v>
      </x:c>
      <x:c t="n" s="0">
        <x:v>28.09948</x:v>
      </x:c>
      <x:c t="n" s="0">
        <x:v>26.21648</x:v>
      </x:c>
      <x:c t="n" s="0">
        <x:v>32.2785</x:v>
      </x:c>
      <x:c t="n" s="0">
        <x:v>25.42699</x:v>
      </x:c>
      <x:c t="n" s="0">
        <x:v>14.84505</x:v>
      </x:c>
      <x:c t="n" s="0">
        <x:v>6.116651</x:v>
      </x:c>
      <x:c t="n" s="0">
        <x:v>9.207895</x:v>
      </x:c>
      <x:c t="n" s="0">
        <x:v>9.912859</x:v>
      </x:c>
      <x:c t="n" s="0">
        <x:v>4.57563</x:v>
      </x:c>
      <x:c t="n" s="0">
        <x:v>2.604053</x:v>
      </x:c>
      <x:c t="n" s="0">
        <x:v>1.950923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43943.0254513889</x:v>
      </x:c>
      <x:c t="n" s="7">
        <x:v>43943.0254513889</x:v>
      </x:c>
      <x:c t="n" s="0">
        <x:v>40.53114</x:v>
      </x:c>
      <x:c t="n" s="0">
        <x:v>54.20069</x:v>
      </x:c>
      <x:c t="n" s="0">
        <x:v>62.68203</x:v>
      </x:c>
      <x:c t="n" s="0">
        <x:v>66.97801</x:v>
      </x:c>
      <x:c t="n" s="0">
        <x:v>-30.06697</x:v>
      </x:c>
      <x:c t="n" s="0">
        <x:v>-24.5313</x:v>
      </x:c>
      <x:c t="n" s="0">
        <x:v>-16.33391</x:v>
      </x:c>
      <x:c t="n" s="0">
        <x:v>-16.61845</x:v>
      </x:c>
      <x:c t="n" s="0">
        <x:v>-6.753803</x:v>
      </x:c>
      <x:c t="n" s="0">
        <x:v>-0.4019614</x:v>
      </x:c>
      <x:c t="n" s="0">
        <x:v>3.048679</x:v>
      </x:c>
      <x:c t="n" s="0">
        <x:v>11.88324</x:v>
      </x:c>
      <x:c t="n" s="0">
        <x:v>12.97505</x:v>
      </x:c>
      <x:c t="n" s="0">
        <x:v>14.29536</x:v>
      </x:c>
      <x:c t="n" s="0">
        <x:v>19.20162</x:v>
      </x:c>
      <x:c t="n" s="0">
        <x:v>24.5316</x:v>
      </x:c>
      <x:c t="n" s="0">
        <x:v>20.60577</x:v>
      </x:c>
      <x:c t="n" s="0">
        <x:v>23.89965</x:v>
      </x:c>
      <x:c t="n" s="0">
        <x:v>25.401</x:v>
      </x:c>
      <x:c t="n" s="0">
        <x:v>25.44443</x:v>
      </x:c>
      <x:c t="n" s="0">
        <x:v>24.89134</x:v>
      </x:c>
      <x:c t="n" s="0">
        <x:v>22.32179</x:v>
      </x:c>
      <x:c t="n" s="0">
        <x:v>24.36901</x:v>
      </x:c>
      <x:c t="n" s="0">
        <x:v>28.54177</x:v>
      </x:c>
      <x:c t="n" s="0">
        <x:v>28.11055</x:v>
      </x:c>
      <x:c t="n" s="0">
        <x:v>33.17994</x:v>
      </x:c>
      <x:c t="n" s="0">
        <x:v>33.93054</x:v>
      </x:c>
      <x:c t="n" s="0">
        <x:v>31.89389</x:v>
      </x:c>
      <x:c t="n" s="0">
        <x:v>31.59966</x:v>
      </x:c>
      <x:c t="n" s="0">
        <x:v>28.34909</x:v>
      </x:c>
      <x:c t="n" s="0">
        <x:v>25.76584</x:v>
      </x:c>
      <x:c t="n" s="0">
        <x:v>29.81813</x:v>
      </x:c>
      <x:c t="n" s="0">
        <x:v>26.96044</x:v>
      </x:c>
      <x:c t="n" s="0">
        <x:v>15.91438</x:v>
      </x:c>
      <x:c t="n" s="0">
        <x:v>6.781807</x:v>
      </x:c>
      <x:c t="n" s="0">
        <x:v>9.053041</x:v>
      </x:c>
      <x:c t="n" s="0">
        <x:v>9.538831</x:v>
      </x:c>
      <x:c t="n" s="0">
        <x:v>4.660383</x:v>
      </x:c>
      <x:c t="n" s="0">
        <x:v>3.662084</x:v>
      </x:c>
      <x:c t="n" s="0">
        <x:v>1.762035</x:v>
      </x:c>
      <x:c t="n" s="0">
        <x:v>-30.06697</x:v>
      </x:c>
      <x:c t="n" s="0">
        <x:v>-25.57055</x:v>
      </x:c>
      <x:c t="n" s="0">
        <x:v>-16.91387</x:v>
      </x:c>
      <x:c t="n" s="0">
        <x:v>-18.06254</x:v>
      </x:c>
      <x:c t="n" s="0">
        <x:v>-8.236563</x:v>
      </x:c>
      <x:c t="n" s="0">
        <x:v>2.352405</x:v>
      </x:c>
      <x:c t="n" s="0">
        <x:v>1.738717</x:v>
      </x:c>
      <x:c t="n" s="0">
        <x:v>13.86752</x:v>
      </x:c>
      <x:c t="n" s="0">
        <x:v>17.04327</x:v>
      </x:c>
      <x:c t="n" s="0">
        <x:v>8.285652</x:v>
      </x:c>
      <x:c t="n" s="0">
        <x:v>19.41939</x:v>
      </x:c>
      <x:c t="n" s="0">
        <x:v>25.55267</x:v>
      </x:c>
      <x:c t="n" s="0">
        <x:v>21.74061</x:v>
      </x:c>
      <x:c t="n" s="0">
        <x:v>27.5391</x:v>
      </x:c>
      <x:c t="n" s="0">
        <x:v>23.45622</x:v>
      </x:c>
      <x:c t="n" s="0">
        <x:v>27.32504</x:v>
      </x:c>
      <x:c t="n" s="0">
        <x:v>27.71002</x:v>
      </x:c>
      <x:c t="n" s="0">
        <x:v>22.67037</x:v>
      </x:c>
      <x:c t="n" s="0">
        <x:v>25.06098</x:v>
      </x:c>
      <x:c t="n" s="0">
        <x:v>27.15694</x:v>
      </x:c>
      <x:c t="n" s="0">
        <x:v>26.58114</x:v>
      </x:c>
      <x:c t="n" s="0">
        <x:v>33.60919</x:v>
      </x:c>
      <x:c t="n" s="0">
        <x:v>32.84336</x:v>
      </x:c>
      <x:c t="n" s="0">
        <x:v>32.44368</x:v>
      </x:c>
      <x:c t="n" s="0">
        <x:v>29.87888</x:v>
      </x:c>
      <x:c t="n" s="0">
        <x:v>29.10644</x:v>
      </x:c>
      <x:c t="n" s="0">
        <x:v>24.18833</x:v>
      </x:c>
      <x:c t="n" s="0">
        <x:v>31.59186</x:v>
      </x:c>
      <x:c t="n" s="0">
        <x:v>27.11062</x:v>
      </x:c>
      <x:c t="n" s="0">
        <x:v>20.02361</x:v>
      </x:c>
      <x:c t="n" s="0">
        <x:v>7.040761</x:v>
      </x:c>
      <x:c t="n" s="0">
        <x:v>8.315144</x:v>
      </x:c>
      <x:c t="n" s="0">
        <x:v>9.235764</x:v>
      </x:c>
      <x:c t="n" s="0">
        <x:v>5.910206</x:v>
      </x:c>
      <x:c t="n" s="0">
        <x:v>3.603185</x:v>
      </x:c>
      <x:c t="n" s="0">
        <x:v>1.834193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43943.0254513889</x:v>
      </x:c>
      <x:c t="n" s="7">
        <x:v>43943.0254513889</x:v>
      </x:c>
      <x:c t="n" s="0">
        <x:v>41.17393</x:v>
      </x:c>
      <x:c t="n" s="0">
        <x:v>54.20069</x:v>
      </x:c>
      <x:c t="n" s="0">
        <x:v>59.85962</x:v>
      </x:c>
      <x:c t="n" s="0">
        <x:v>67.71588</x:v>
      </x:c>
      <x:c t="n" s="0">
        <x:v>-30.06697</x:v>
      </x:c>
      <x:c t="n" s="0">
        <x:v>-24.66864</x:v>
      </x:c>
      <x:c t="n" s="0">
        <x:v>-16.41396</x:v>
      </x:c>
      <x:c t="n" s="0">
        <x:v>-16.80168</x:v>
      </x:c>
      <x:c t="n" s="0">
        <x:v>-6.941164</x:v>
      </x:c>
      <x:c t="n" s="0">
        <x:v>0.1260076</x:v>
      </x:c>
      <x:c t="n" s="0">
        <x:v>2.902603</x:v>
      </x:c>
      <x:c t="n" s="0">
        <x:v>12.00721</x:v>
      </x:c>
      <x:c t="n" s="0">
        <x:v>13.92169</x:v>
      </x:c>
      <x:c t="n" s="0">
        <x:v>14.29745</x:v>
      </x:c>
      <x:c t="n" s="0">
        <x:v>19.2341</x:v>
      </x:c>
      <x:c t="n" s="0">
        <x:v>24.39463</x:v>
      </x:c>
      <x:c t="n" s="0">
        <x:v>21.15755</x:v>
      </x:c>
      <x:c t="n" s="0">
        <x:v>23.98029</x:v>
      </x:c>
      <x:c t="n" s="0">
        <x:v>24.9354</x:v>
      </x:c>
      <x:c t="n" s="0">
        <x:v>25.20935</x:v>
      </x:c>
      <x:c t="n" s="0">
        <x:v>24.64861</x:v>
      </x:c>
      <x:c t="n" s="0">
        <x:v>22.01615</x:v>
      </x:c>
      <x:c t="n" s="0">
        <x:v>24.52079</x:v>
      </x:c>
      <x:c t="n" s="0">
        <x:v>29.07597</x:v>
      </x:c>
      <x:c t="n" s="0">
        <x:v>27.9663</x:v>
      </x:c>
      <x:c t="n" s="0">
        <x:v>33.30361</x:v>
      </x:c>
      <x:c t="n" s="0">
        <x:v>33.78558</x:v>
      </x:c>
      <x:c t="n" s="0">
        <x:v>31.67357</x:v>
      </x:c>
      <x:c t="n" s="0">
        <x:v>31.5797</x:v>
      </x:c>
      <x:c t="n" s="0">
        <x:v>28.46819</x:v>
      </x:c>
      <x:c t="n" s="0">
        <x:v>25.54777</x:v>
      </x:c>
      <x:c t="n" s="0">
        <x:v>29.75104</x:v>
      </x:c>
      <x:c t="n" s="0">
        <x:v>26.58474</x:v>
      </x:c>
      <x:c t="n" s="0">
        <x:v>17.39886</x:v>
      </x:c>
      <x:c t="n" s="0">
        <x:v>6.918166</x:v>
      </x:c>
      <x:c t="n" s="0">
        <x:v>8.912735</x:v>
      </x:c>
      <x:c t="n" s="0">
        <x:v>9.505007</x:v>
      </x:c>
      <x:c t="n" s="0">
        <x:v>4.584539</x:v>
      </x:c>
      <x:c t="n" s="0">
        <x:v>3.942918</x:v>
      </x:c>
      <x:c t="n" s="0">
        <x:v>1.932344</x:v>
      </x:c>
      <x:c t="n" s="0">
        <x:v>-30.06697</x:v>
      </x:c>
      <x:c t="n" s="0">
        <x:v>-25.57055</x:v>
      </x:c>
      <x:c t="n" s="0">
        <x:v>-16.91387</x:v>
      </x:c>
      <x:c t="n" s="0">
        <x:v>-18.06254</x:v>
      </x:c>
      <x:c t="n" s="0">
        <x:v>-8.236563</x:v>
      </x:c>
      <x:c t="n" s="0">
        <x:v>2.352405</x:v>
      </x:c>
      <x:c t="n" s="0">
        <x:v>2.262219</x:v>
      </x:c>
      <x:c t="n" s="0">
        <x:v>12.45175</x:v>
      </x:c>
      <x:c t="n" s="0">
        <x:v>17.56742</x:v>
      </x:c>
      <x:c t="n" s="0">
        <x:v>18.02475</x:v>
      </x:c>
      <x:c t="n" s="0">
        <x:v>19.41939</x:v>
      </x:c>
      <x:c t="n" s="0">
        <x:v>22.13302</x:v>
      </x:c>
      <x:c t="n" s="0">
        <x:v>23.87295</x:v>
      </x:c>
      <x:c t="n" s="0">
        <x:v>21.71033</x:v>
      </x:c>
      <x:c t="n" s="0">
        <x:v>20.22363</x:v>
      </x:c>
      <x:c t="n" s="0">
        <x:v>20.41343</x:v>
      </x:c>
      <x:c t="n" s="0">
        <x:v>20.58131</x:v>
      </x:c>
      <x:c t="n" s="0">
        <x:v>17.62069</x:v>
      </x:c>
      <x:c t="n" s="0">
        <x:v>25.98483</x:v>
      </x:c>
      <x:c t="n" s="0">
        <x:v>30.69322</x:v>
      </x:c>
      <x:c t="n" s="0">
        <x:v>27.10435</x:v>
      </x:c>
      <x:c t="n" s="0">
        <x:v>32.5435</x:v>
      </x:c>
      <x:c t="n" s="0">
        <x:v>32.29687</x:v>
      </x:c>
      <x:c t="n" s="0">
        <x:v>30.96998</x:v>
      </x:c>
      <x:c t="n" s="0">
        <x:v>31.03612</x:v>
      </x:c>
      <x:c t="n" s="0">
        <x:v>27.3802</x:v>
      </x:c>
      <x:c t="n" s="0">
        <x:v>23.43715</x:v>
      </x:c>
      <x:c t="n" s="0">
        <x:v>28.71272</x:v>
      </x:c>
      <x:c t="n" s="0">
        <x:v>23.71808</x:v>
      </x:c>
      <x:c t="n" s="0">
        <x:v>20.84416</x:v>
      </x:c>
      <x:c t="n" s="0">
        <x:v>7.402982</x:v>
      </x:c>
      <x:c t="n" s="0">
        <x:v>8.596613</x:v>
      </x:c>
      <x:c t="n" s="0">
        <x:v>10.25518</x:v>
      </x:c>
      <x:c t="n" s="0">
        <x:v>4.057623</x:v>
      </x:c>
      <x:c t="n" s="0">
        <x:v>5.229445</x:v>
      </x:c>
      <x:c t="n" s="0">
        <x:v>2.674643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43943.0254513889</x:v>
      </x:c>
      <x:c t="n" s="7">
        <x:v>43943.0254513889</x:v>
      </x:c>
      <x:c t="n" s="0">
        <x:v>41.0927</x:v>
      </x:c>
      <x:c t="n" s="0">
        <x:v>54.20069</x:v>
      </x:c>
      <x:c t="n" s="0">
        <x:v>63.23215</x:v>
      </x:c>
      <x:c t="n" s="0">
        <x:v>69.1965</x:v>
      </x:c>
      <x:c t="n" s="0">
        <x:v>-30.06697</x:v>
      </x:c>
      <x:c t="n" s="0">
        <x:v>-24.7559</x:v>
      </x:c>
      <x:c t="n" s="0">
        <x:v>-16.64247</x:v>
      </x:c>
      <x:c t="n" s="0">
        <x:v>-16.94191</x:v>
      </x:c>
      <x:c t="n" s="0">
        <x:v>-7.107831</x:v>
      </x:c>
      <x:c t="n" s="0">
        <x:v>0.5310836</x:v>
      </x:c>
      <x:c t="n" s="0">
        <x:v>2.919193</x:v>
      </x:c>
      <x:c t="n" s="0">
        <x:v>12.07501</x:v>
      </x:c>
      <x:c t="n" s="0">
        <x:v>14.91163</x:v>
      </x:c>
      <x:c t="n" s="0">
        <x:v>16.63088</x:v>
      </x:c>
      <x:c t="n" s="0">
        <x:v>19.26164</x:v>
      </x:c>
      <x:c t="n" s="0">
        <x:v>23.9665</x:v>
      </x:c>
      <x:c t="n" s="0">
        <x:v>21.67605</x:v>
      </x:c>
      <x:c t="n" s="0">
        <x:v>23.32028</x:v>
      </x:c>
      <x:c t="n" s="0">
        <x:v>24.44146</x:v>
      </x:c>
      <x:c t="n" s="0">
        <x:v>24.91031</x:v>
      </x:c>
      <x:c t="n" s="0">
        <x:v>24.21851</x:v>
      </x:c>
      <x:c t="n" s="0">
        <x:v>22.39235</x:v>
      </x:c>
      <x:c t="n" s="0">
        <x:v>24.32438</x:v>
      </x:c>
      <x:c t="n" s="0">
        <x:v>28.70864</x:v>
      </x:c>
      <x:c t="n" s="0">
        <x:v>28.05405</x:v>
      </x:c>
      <x:c t="n" s="0">
        <x:v>33.03098</x:v>
      </x:c>
      <x:c t="n" s="0">
        <x:v>33.48259</x:v>
      </x:c>
      <x:c t="n" s="0">
        <x:v>31.80536</x:v>
      </x:c>
      <x:c t="n" s="0">
        <x:v>31.27674</x:v>
      </x:c>
      <x:c t="n" s="0">
        <x:v>28.22766</x:v>
      </x:c>
      <x:c t="n" s="0">
        <x:v>25.39166</x:v>
      </x:c>
      <x:c t="n" s="0">
        <x:v>29.32521</x:v>
      </x:c>
      <x:c t="n" s="0">
        <x:v>26.38807</x:v>
      </x:c>
      <x:c t="n" s="0">
        <x:v>17.19715</x:v>
      </x:c>
      <x:c t="n" s="0">
        <x:v>6.886628</x:v>
      </x:c>
      <x:c t="n" s="0">
        <x:v>9.008732</x:v>
      </x:c>
      <x:c t="n" s="0">
        <x:v>9.7851</x:v>
      </x:c>
      <x:c t="n" s="0">
        <x:v>4.498652</x:v>
      </x:c>
      <x:c t="n" s="0">
        <x:v>3.894576</x:v>
      </x:c>
      <x:c t="n" s="0">
        <x:v>1.883608</x:v>
      </x:c>
      <x:c t="n" s="0">
        <x:v>-30.06697</x:v>
      </x:c>
      <x:c t="n" s="0">
        <x:v>-25.14982</x:v>
      </x:c>
      <x:c t="n" s="0">
        <x:v>-19.3678</x:v>
      </x:c>
      <x:c t="n" s="0">
        <x:v>-17.75619</x:v>
      </x:c>
      <x:c t="n" s="0">
        <x:v>-8.236563</x:v>
      </x:c>
      <x:c t="n" s="0">
        <x:v>2.352405</x:v>
      </x:c>
      <x:c t="n" s="0">
        <x:v>3.015006</x:v>
      </x:c>
      <x:c t="n" s="0">
        <x:v>12.45175</x:v>
      </x:c>
      <x:c t="n" s="0">
        <x:v>18.32102</x:v>
      </x:c>
      <x:c t="n" s="0">
        <x:v>21.98619</x:v>
      </x:c>
      <x:c t="n" s="0">
        <x:v>20.02223</x:v>
      </x:c>
      <x:c t="n" s="0">
        <x:v>19.92012</x:v>
      </x:c>
      <x:c t="n" s="0">
        <x:v>23.87295</x:v>
      </x:c>
      <x:c t="n" s="0">
        <x:v>9.315487</x:v>
      </x:c>
      <x:c t="n" s="0">
        <x:v>18.7492</x:v>
      </x:c>
      <x:c t="n" s="0">
        <x:v>23.78559</x:v>
      </x:c>
      <x:c t="n" s="0">
        <x:v>22.60826</x:v>
      </x:c>
      <x:c t="n" s="0">
        <x:v>24.52772</x:v>
      </x:c>
      <x:c t="n" s="0">
        <x:v>20.88876</x:v>
      </x:c>
      <x:c t="n" s="0">
        <x:v>24.70776</x:v>
      </x:c>
      <x:c t="n" s="0">
        <x:v>28.13452</x:v>
      </x:c>
      <x:c t="n" s="0">
        <x:v>31.585</x:v>
      </x:c>
      <x:c t="n" s="0">
        <x:v>31.74826</x:v>
      </x:c>
      <x:c t="n" s="0">
        <x:v>32.94073</x:v>
      </x:c>
      <x:c t="n" s="0">
        <x:v>29.3518</x:v>
      </x:c>
      <x:c t="n" s="0">
        <x:v>26.24129</x:v>
      </x:c>
      <x:c t="n" s="0">
        <x:v>24.28326</x:v>
      </x:c>
      <x:c t="n" s="0">
        <x:v>24.31713</x:v>
      </x:c>
      <x:c t="n" s="0">
        <x:v>24.81588</x:v>
      </x:c>
      <x:c t="n" s="0">
        <x:v>14.59222</x:v>
      </x:c>
      <x:c t="n" s="0">
        <x:v>7.202172</x:v>
      </x:c>
      <x:c t="n" s="0">
        <x:v>8.980797</x:v>
      </x:c>
      <x:c t="n" s="0">
        <x:v>9.932106</x:v>
      </x:c>
      <x:c t="n" s="0">
        <x:v>4.075139</x:v>
      </x:c>
      <x:c t="n" s="0">
        <x:v>3.453118</x:v>
      </x:c>
      <x:c t="n" s="0">
        <x:v>1.51387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43943.0254513889</x:v>
      </x:c>
      <x:c t="n" s="7">
        <x:v>43943.0254513889</x:v>
      </x:c>
      <x:c t="n" s="0">
        <x:v>41.67976</x:v>
      </x:c>
      <x:c t="n" s="0">
        <x:v>54.20069</x:v>
      </x:c>
      <x:c t="n" s="0">
        <x:v>62.32228</x:v>
      </x:c>
      <x:c t="n" s="0">
        <x:v>69.1965</x:v>
      </x:c>
      <x:c t="n" s="0">
        <x:v>-30.06697</x:v>
      </x:c>
      <x:c t="n" s="0">
        <x:v>-24.77936</x:v>
      </x:c>
      <x:c t="n" s="0">
        <x:v>-17.1173</x:v>
      </x:c>
      <x:c t="n" s="0">
        <x:v>-17.02979</x:v>
      </x:c>
      <x:c t="n" s="0">
        <x:v>-7.255417</x:v>
      </x:c>
      <x:c t="n" s="0">
        <x:v>0.8494263</x:v>
      </x:c>
      <x:c t="n" s="0">
        <x:v>2.933311</x:v>
      </x:c>
      <x:c t="n" s="0">
        <x:v>11.8418</x:v>
      </x:c>
      <x:c t="n" s="0">
        <x:v>15.60859</x:v>
      </x:c>
      <x:c t="n" s="0">
        <x:v>17.95026</x:v>
      </x:c>
      <x:c t="n" s="0">
        <x:v>19.65801</x:v>
      </x:c>
      <x:c t="n" s="0">
        <x:v>23.56416</x:v>
      </x:c>
      <x:c t="n" s="0">
        <x:v>21.63356</x:v>
      </x:c>
      <x:c t="n" s="0">
        <x:v>23.25717</x:v>
      </x:c>
      <x:c t="n" s="0">
        <x:v>23.9211</x:v>
      </x:c>
      <x:c t="n" s="0">
        <x:v>24.67009</x:v>
      </x:c>
      <x:c t="n" s="0">
        <x:v>24.48434</x:v>
      </x:c>
      <x:c t="n" s="0">
        <x:v>22.20251</x:v>
      </x:c>
      <x:c t="n" s="0">
        <x:v>24.38213</x:v>
      </x:c>
      <x:c t="n" s="0">
        <x:v>29.17448</x:v>
      </x:c>
      <x:c t="n" s="0">
        <x:v>27.48651</x:v>
      </x:c>
      <x:c t="n" s="0">
        <x:v>32.67365</x:v>
      </x:c>
      <x:c t="n" s="0">
        <x:v>33.46053</x:v>
      </x:c>
      <x:c t="n" s="0">
        <x:v>31.96413</x:v>
      </x:c>
      <x:c t="n" s="0">
        <x:v>30.92287</x:v>
      </x:c>
      <x:c t="n" s="0">
        <x:v>27.92232</x:v>
      </x:c>
      <x:c t="n" s="0">
        <x:v>25.46221</x:v>
      </x:c>
      <x:c t="n" s="0">
        <x:v>28.84772</x:v>
      </x:c>
      <x:c t="n" s="0">
        <x:v>26.09955</x:v>
      </x:c>
      <x:c t="n" s="0">
        <x:v>17.03781</x:v>
      </x:c>
      <x:c t="n" s="0">
        <x:v>6.795103</x:v>
      </x:c>
      <x:c t="n" s="0">
        <x:v>8.756405</x:v>
      </x:c>
      <x:c t="n" s="0">
        <x:v>9.679653</x:v>
      </x:c>
      <x:c t="n" s="0">
        <x:v>4.565567</x:v>
      </x:c>
      <x:c t="n" s="0">
        <x:v>3.81853</x:v>
      </x:c>
      <x:c t="n" s="0">
        <x:v>1.838854</x:v>
      </x:c>
      <x:c t="n" s="0">
        <x:v>-30.06697</x:v>
      </x:c>
      <x:c t="n" s="0">
        <x:v>-24.91566</x:v>
      </x:c>
      <x:c t="n" s="0">
        <x:v>-22.00948</x:v>
      </x:c>
      <x:c t="n" s="0">
        <x:v>-17.58225</x:v>
      </x:c>
      <x:c t="n" s="0">
        <x:v>-8.236563</x:v>
      </x:c>
      <x:c t="n" s="0">
        <x:v>2.352405</x:v>
      </x:c>
      <x:c t="n" s="0">
        <x:v>3.015006</x:v>
      </x:c>
      <x:c t="n" s="0">
        <x:v>8.889891</x:v>
      </x:c>
      <x:c t="n" s="0">
        <x:v>18.32102</x:v>
      </x:c>
      <x:c t="n" s="0">
        <x:v>21.98619</x:v>
      </x:c>
      <x:c t="n" s="0">
        <x:v>21.44867</x:v>
      </x:c>
      <x:c t="n" s="0">
        <x:v>19.92012</x:v>
      </x:c>
      <x:c t="n" s="0">
        <x:v>19.95119</x:v>
      </x:c>
      <x:c t="n" s="0">
        <x:v>23.98871</x:v>
      </x:c>
      <x:c t="n" s="0">
        <x:v>17.47525</x:v>
      </x:c>
      <x:c t="n" s="0">
        <x:v>21.22713</x:v>
      </x:c>
      <x:c t="n" s="0">
        <x:v>25.68883</x:v>
      </x:c>
      <x:c t="n" s="0">
        <x:v>20.42792</x:v>
      </x:c>
      <x:c t="n" s="0">
        <x:v>25.16305</x:v>
      </x:c>
      <x:c t="n" s="0">
        <x:v>31.91309</x:v>
      </x:c>
      <x:c t="n" s="0">
        <x:v>22.17282</x:v>
      </x:c>
      <x:c t="n" s="0">
        <x:v>33.80814</x:v>
      </x:c>
      <x:c t="n" s="0">
        <x:v>34.85971</x:v>
      </x:c>
      <x:c t="n" s="0">
        <x:v>33.0934</x:v>
      </x:c>
      <x:c t="n" s="0">
        <x:v>30.79563</x:v>
      </x:c>
      <x:c t="n" s="0">
        <x:v>27.34277</x:v>
      </x:c>
      <x:c t="n" s="0">
        <x:v>27.44133</x:v>
      </x:c>
      <x:c t="n" s="0">
        <x:v>25.42666</x:v>
      </x:c>
      <x:c t="n" s="0">
        <x:v>24.89874</x:v>
      </x:c>
      <x:c t="n" s="0">
        <x:v>15.54477</x:v>
      </x:c>
      <x:c t="n" s="0">
        <x:v>5.577406</x:v>
      </x:c>
      <x:c t="n" s="0">
        <x:v>7.516553</x:v>
      </x:c>
      <x:c t="n" s="0">
        <x:v>10.30469</x:v>
      </x:c>
      <x:c t="n" s="0">
        <x:v>5.319722</x:v>
      </x:c>
      <x:c t="n" s="0">
        <x:v>3.124931</x:v>
      </x:c>
      <x:c t="n" s="0">
        <x:v>1.671131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43943.0254513889</x:v>
      </x:c>
      <x:c t="n" s="7">
        <x:v>43943.0254513889</x:v>
      </x:c>
      <x:c t="n" s="0">
        <x:v>40.86475</x:v>
      </x:c>
      <x:c t="n" s="0">
        <x:v>54.20069</x:v>
      </x:c>
      <x:c t="n" s="0">
        <x:v>65.31222</x:v>
      </x:c>
      <x:c t="n" s="0">
        <x:v>68.2274</x:v>
      </x:c>
      <x:c t="n" s="0">
        <x:v>-30.06697</x:v>
      </x:c>
      <x:c t="n" s="0">
        <x:v>-24.7996</x:v>
      </x:c>
      <x:c t="n" s="0">
        <x:v>-17.56849</x:v>
      </x:c>
      <x:c t="n" s="0">
        <x:v>-17.10625</x:v>
      </x:c>
      <x:c t="n" s="0">
        <x:v>-7.249794</x:v>
      </x:c>
      <x:c t="n" s="0">
        <x:v>1.103967</x:v>
      </x:c>
      <x:c t="n" s="0">
        <x:v>2.945331</x:v>
      </x:c>
      <x:c t="n" s="0">
        <x:v>11.45397</x:v>
      </x:c>
      <x:c t="n" s="0">
        <x:v>16.12638</x:v>
      </x:c>
      <x:c t="n" s="0">
        <x:v>18.49034</x:v>
      </x:c>
      <x:c t="n" s="0">
        <x:v>19.97005</x:v>
      </x:c>
      <x:c t="n" s="0">
        <x:v>23.26817</x:v>
      </x:c>
      <x:c t="n" s="0">
        <x:v>21.32935</x:v>
      </x:c>
      <x:c t="n" s="0">
        <x:v>23.37195</x:v>
      </x:c>
      <x:c t="n" s="0">
        <x:v>23.36763</x:v>
      </x:c>
      <x:c t="n" s="0">
        <x:v>24.47799</x:v>
      </x:c>
      <x:c t="n" s="0">
        <x:v>25.11734</x:v>
      </x:c>
      <x:c t="n" s="0">
        <x:v>21.73895</x:v>
      </x:c>
      <x:c t="n" s="0">
        <x:v>24.69012</x:v>
      </x:c>
      <x:c t="n" s="0">
        <x:v>29.80761</x:v>
      </x:c>
      <x:c t="n" s="0">
        <x:v>27.90684</x:v>
      </x:c>
      <x:c t="n" s="0">
        <x:v>32.89891</x:v>
      </x:c>
      <x:c t="n" s="0">
        <x:v>33.66222</x:v>
      </x:c>
      <x:c t="n" s="0">
        <x:v>32.30462</x:v>
      </x:c>
      <x:c t="n" s="0">
        <x:v>30.83329</x:v>
      </x:c>
      <x:c t="n" s="0">
        <x:v>28.3317</x:v>
      </x:c>
      <x:c t="n" s="0">
        <x:v>26.36594</x:v>
      </x:c>
      <x:c t="n" s="0">
        <x:v>28.63832</x:v>
      </x:c>
      <x:c t="n" s="0">
        <x:v>26.05409</x:v>
      </x:c>
      <x:c t="n" s="0">
        <x:v>16.77165</x:v>
      </x:c>
      <x:c t="n" s="0">
        <x:v>6.697405</x:v>
      </x:c>
      <x:c t="n" s="0">
        <x:v>8.82909</x:v>
      </x:c>
      <x:c t="n" s="0">
        <x:v>9.973395</x:v>
      </x:c>
      <x:c t="n" s="0">
        <x:v>4.657144</x:v>
      </x:c>
      <x:c t="n" s="0">
        <x:v>3.847002</x:v>
      </x:c>
      <x:c t="n" s="0">
        <x:v>1.80305</x:v>
      </x:c>
      <x:c t="n" s="0">
        <x:v>-30.06697</x:v>
      </x:c>
      <x:c t="n" s="0">
        <x:v>-24.91566</x:v>
      </x:c>
      <x:c t="n" s="0">
        <x:v>-22.00948</x:v>
      </x:c>
      <x:c t="n" s="0">
        <x:v>-17.58225</x:v>
      </x:c>
      <x:c t="n" s="0">
        <x:v>-6.945837</x:v>
      </x:c>
      <x:c t="n" s="0">
        <x:v>2.352405</x:v>
      </x:c>
      <x:c t="n" s="0">
        <x:v>3.015006</x:v>
      </x:c>
      <x:c t="n" s="0">
        <x:v>8.019822</x:v>
      </x:c>
      <x:c t="n" s="0">
        <x:v>17.58495</x:v>
      </x:c>
      <x:c t="n" s="0">
        <x:v>19.82364</x:v>
      </x:c>
      <x:c t="n" s="0">
        <x:v>21.44867</x:v>
      </x:c>
      <x:c t="n" s="0">
        <x:v>21.46838</x:v>
      </x:c>
      <x:c t="n" s="0">
        <x:v>18.92978</x:v>
      </x:c>
      <x:c t="n" s="0">
        <x:v>23.46406</x:v>
      </x:c>
      <x:c t="n" s="0">
        <x:v>16.46649</x:v>
      </x:c>
      <x:c t="n" s="0">
        <x:v>25.586</x:v>
      </x:c>
      <x:c t="n" s="0">
        <x:v>28.55596</x:v>
      </x:c>
      <x:c t="n" s="0">
        <x:v>20.99735</x:v>
      </x:c>
      <x:c t="n" s="0">
        <x:v>26.28611</x:v>
      </x:c>
      <x:c t="n" s="0">
        <x:v>32.17308</x:v>
      </x:c>
      <x:c t="n" s="0">
        <x:v>31.88955</x:v>
      </x:c>
      <x:c t="n" s="0">
        <x:v>29.84847</x:v>
      </x:c>
      <x:c t="n" s="0">
        <x:v>33.05723</x:v>
      </x:c>
      <x:c t="n" s="0">
        <x:v>33.09792</x:v>
      </x:c>
      <x:c t="n" s="0">
        <x:v>25.49652</x:v>
      </x:c>
      <x:c t="n" s="0">
        <x:v>29.34666</x:v>
      </x:c>
      <x:c t="n" s="0">
        <x:v>28.82664</x:v>
      </x:c>
      <x:c t="n" s="0">
        <x:v>26.64188</x:v>
      </x:c>
      <x:c t="n" s="0">
        <x:v>24.92663</x:v>
      </x:c>
      <x:c t="n" s="0">
        <x:v>14.47361</x:v>
      </x:c>
      <x:c t="n" s="0">
        <x:v>6.08347</x:v>
      </x:c>
      <x:c t="n" s="0">
        <x:v>9.337863</x:v>
      </x:c>
      <x:c t="n" s="0">
        <x:v>10.46572</x:v>
      </x:c>
      <x:c t="n" s="0">
        <x:v>5.124424</x:v>
      </x:c>
      <x:c t="n" s="0">
        <x:v>4.055036</x:v>
      </x:c>
      <x:c t="n" s="0">
        <x:v>0.9744083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43943.0254513889</x:v>
      </x:c>
      <x:c t="n" s="7">
        <x:v>43943.0254513889</x:v>
      </x:c>
      <x:c t="n" s="0">
        <x:v>39.98282</x:v>
      </x:c>
      <x:c t="n" s="0">
        <x:v>54.20069</x:v>
      </x:c>
      <x:c t="n" s="0">
        <x:v>60.6978</x:v>
      </x:c>
      <x:c t="n" s="0">
        <x:v>67.43559</x:v>
      </x:c>
      <x:c t="n" s="0">
        <x:v>-30.06697</x:v>
      </x:c>
      <x:c t="n" s="0">
        <x:v>-24.81695</x:v>
      </x:c>
      <x:c t="n" s="0">
        <x:v>-17.9948</x:v>
      </x:c>
      <x:c t="n" s="0">
        <x:v>-17.17263</x:v>
      </x:c>
      <x:c t="n" s="0">
        <x:v>-7.204085</x:v>
      </x:c>
      <x:c t="n" s="0">
        <x:v>1.310132</x:v>
      </x:c>
      <x:c t="n" s="0">
        <x:v>2.917114</x:v>
      </x:c>
      <x:c t="n" s="0">
        <x:v>11.09291</x:v>
      </x:c>
      <x:c t="n" s="0">
        <x:v>15.88114</x:v>
      </x:c>
      <x:c t="n" s="0">
        <x:v>18.38316</x:v>
      </x:c>
      <x:c t="n" s="0">
        <x:v>20.21986</x:v>
      </x:c>
      <x:c t="n" s="0">
        <x:v>23.12615</x:v>
      </x:c>
      <x:c t="n" s="0">
        <x:v>21.32667</x:v>
      </x:c>
      <x:c t="n" s="0">
        <x:v>23.12944</x:v>
      </x:c>
      <x:c t="n" s="0">
        <x:v>22.82821</x:v>
      </x:c>
      <x:c t="n" s="0">
        <x:v>25.189</x:v>
      </x:c>
      <x:c t="n" s="0">
        <x:v>25.90962</x:v>
      </x:c>
      <x:c t="n" s="0">
        <x:v>23.23838</x:v>
      </x:c>
      <x:c t="n" s="0">
        <x:v>25.03662</x:v>
      </x:c>
      <x:c t="n" s="0">
        <x:v>29.52049</x:v>
      </x:c>
      <x:c t="n" s="0">
        <x:v>28.63334</x:v>
      </x:c>
      <x:c t="n" s="0">
        <x:v>33.01162</x:v>
      </x:c>
      <x:c t="n" s="0">
        <x:v>33.61491</x:v>
      </x:c>
      <x:c t="n" s="0">
        <x:v>32.20418</x:v>
      </x:c>
      <x:c t="n" s="0">
        <x:v>30.55166</x:v>
      </x:c>
      <x:c t="n" s="0">
        <x:v>28.50011</x:v>
      </x:c>
      <x:c t="n" s="0">
        <x:v>26.16009</x:v>
      </x:c>
      <x:c t="n" s="0">
        <x:v>28.43559</x:v>
      </x:c>
      <x:c t="n" s="0">
        <x:v>26.04593</x:v>
      </x:c>
      <x:c t="n" s="0">
        <x:v>16.40678</x:v>
      </x:c>
      <x:c t="n" s="0">
        <x:v>6.931024</x:v>
      </x:c>
      <x:c t="n" s="0">
        <x:v>9.000948</x:v>
      </x:c>
      <x:c t="n" s="0">
        <x:v>10.06696</x:v>
      </x:c>
      <x:c t="n" s="0">
        <x:v>4.703812</x:v>
      </x:c>
      <x:c t="n" s="0">
        <x:v>3.815455</x:v>
      </x:c>
      <x:c t="n" s="0">
        <x:v>1.661943</x:v>
      </x:c>
      <x:c t="n" s="0">
        <x:v>-30.06697</x:v>
      </x:c>
      <x:c t="n" s="0">
        <x:v>-24.91566</x:v>
      </x:c>
      <x:c t="n" s="0">
        <x:v>-22.00948</x:v>
      </x:c>
      <x:c t="n" s="0">
        <x:v>-17.58225</x:v>
      </x:c>
      <x:c t="n" s="0">
        <x:v>-6.945837</x:v>
      </x:c>
      <x:c t="n" s="0">
        <x:v>2.352405</x:v>
      </x:c>
      <x:c t="n" s="0">
        <x:v>2.49713</x:v>
      </x:c>
      <x:c t="n" s="0">
        <x:v>8.019822</x:v>
      </x:c>
      <x:c t="n" s="0">
        <x:v>14.07742</x:v>
      </x:c>
      <x:c t="n" s="0">
        <x:v>17.6968</x:v>
      </x:c>
      <x:c t="n" s="0">
        <x:v>21.44867</x:v>
      </x:c>
      <x:c t="n" s="0">
        <x:v>22.18693</x:v>
      </x:c>
      <x:c t="n" s="0">
        <x:v>22.69193</x:v>
      </x:c>
      <x:c t="n" s="0">
        <x:v>21.35132</x:v>
      </x:c>
      <x:c t="n" s="0">
        <x:v>16.36029</x:v>
      </x:c>
      <x:c t="n" s="0">
        <x:v>26.93796</x:v>
      </x:c>
      <x:c t="n" s="0">
        <x:v>28.2832</x:v>
      </x:c>
      <x:c t="n" s="0">
        <x:v>27.11804</x:v>
      </x:c>
      <x:c t="n" s="0">
        <x:v>27.54438</x:v>
      </x:c>
      <x:c t="n" s="0">
        <x:v>24.70734</x:v>
      </x:c>
      <x:c t="n" s="0">
        <x:v>29.26094</x:v>
      </x:c>
      <x:c t="n" s="0">
        <x:v>34.4479</x:v>
      </x:c>
      <x:c t="n" s="0">
        <x:v>33.57493</x:v>
      </x:c>
      <x:c t="n" s="0">
        <x:v>33.41406</x:v>
      </x:c>
      <x:c t="n" s="0">
        <x:v>31.44803</x:v>
      </x:c>
      <x:c t="n" s="0">
        <x:v>29.20263</x:v>
      </x:c>
      <x:c t="n" s="0">
        <x:v>25.13857</x:v>
      </x:c>
      <x:c t="n" s="0">
        <x:v>26.56932</x:v>
      </x:c>
      <x:c t="n" s="0">
        <x:v>25.82185</x:v>
      </x:c>
      <x:c t="n" s="0">
        <x:v>13.23586</x:v>
      </x:c>
      <x:c t="n" s="0">
        <x:v>8.377426</x:v>
      </x:c>
      <x:c t="n" s="0">
        <x:v>9.632245</x:v>
      </x:c>
      <x:c t="n" s="0">
        <x:v>10.95238</x:v>
      </x:c>
      <x:c t="n" s="0">
        <x:v>4.715216</x:v>
      </x:c>
      <x:c t="n" s="0">
        <x:v>3.446567</x:v>
      </x:c>
      <x:c t="n" s="0">
        <x:v>1.098944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43943.0254513889</x:v>
      </x:c>
      <x:c t="n" s="7">
        <x:v>43943.0254513889</x:v>
      </x:c>
      <x:c t="n" s="0">
        <x:v>40.71773</x:v>
      </x:c>
      <x:c t="n" s="0">
        <x:v>54.20069</x:v>
      </x:c>
      <x:c t="n" s="0">
        <x:v>64.2212</x:v>
      </x:c>
      <x:c t="n" s="0">
        <x:v>67.97917</x:v>
      </x:c>
      <x:c t="n" s="0">
        <x:v>-30.06697</x:v>
      </x:c>
      <x:c t="n" s="0">
        <x:v>-24.83167</x:v>
      </x:c>
      <x:c t="n" s="0">
        <x:v>-18.39526</x:v>
      </x:c>
      <x:c t="n" s="0">
        <x:v>-17.23014</x:v>
      </x:c>
      <x:c t="n" s="0">
        <x:v>-7.165425</x:v>
      </x:c>
      <x:c t="n" s="0">
        <x:v>1.115181</x:v>
      </x:c>
      <x:c t="n" s="0">
        <x:v>2.783762</x:v>
      </x:c>
      <x:c t="n" s="0">
        <x:v>10.68931</x:v>
      </x:c>
      <x:c t="n" s="0">
        <x:v>15.66014</x:v>
      </x:c>
      <x:c t="n" s="0">
        <x:v>18.28948</x:v>
      </x:c>
      <x:c t="n" s="0">
        <x:v>20.34993</x:v>
      </x:c>
      <x:c t="n" s="0">
        <x:v>23.00108</x:v>
      </x:c>
      <x:c t="n" s="0">
        <x:v>22.00763</x:v>
      </x:c>
      <x:c t="n" s="0">
        <x:v>22.98444</x:v>
      </x:c>
      <x:c t="n" s="0">
        <x:v>22.34858</x:v>
      </x:c>
      <x:c t="n" s="0">
        <x:v>24.85398</x:v>
      </x:c>
      <x:c t="n" s="0">
        <x:v>25.95741</x:v>
      </x:c>
      <x:c t="n" s="0">
        <x:v>23.21707</x:v>
      </x:c>
      <x:c t="n" s="0">
        <x:v>25.03506</x:v>
      </x:c>
      <x:c t="n" s="0">
        <x:v>29.13342</x:v>
      </x:c>
      <x:c t="n" s="0">
        <x:v>28.18479</x:v>
      </x:c>
      <x:c t="n" s="0">
        <x:v>33.02888</x:v>
      </x:c>
      <x:c t="n" s="0">
        <x:v>33.40101</x:v>
      </x:c>
      <x:c t="n" s="0">
        <x:v>32.45724</x:v>
      </x:c>
      <x:c t="n" s="0">
        <x:v>30.45124</x:v>
      </x:c>
      <x:c t="n" s="0">
        <x:v>28.64234</x:v>
      </x:c>
      <x:c t="n" s="0">
        <x:v>26.18021</x:v>
      </x:c>
      <x:c t="n" s="0">
        <x:v>28.13107</x:v>
      </x:c>
      <x:c t="n" s="0">
        <x:v>25.76324</x:v>
      </x:c>
      <x:c t="n" s="0">
        <x:v>16.07745</x:v>
      </x:c>
      <x:c t="n" s="0">
        <x:v>6.951329</x:v>
      </x:c>
      <x:c t="n" s="0">
        <x:v>9.008716</x:v>
      </x:c>
      <x:c t="n" s="0">
        <x:v>9.840425</x:v>
      </x:c>
      <x:c t="n" s="0">
        <x:v>4.579751</x:v>
      </x:c>
      <x:c t="n" s="0">
        <x:v>3.84377</x:v>
      </x:c>
      <x:c t="n" s="0">
        <x:v>1.691934</x:v>
      </x:c>
      <x:c t="n" s="0">
        <x:v>-30.06697</x:v>
      </x:c>
      <x:c t="n" s="0">
        <x:v>-24.91566</x:v>
      </x:c>
      <x:c t="n" s="0">
        <x:v>-22.00948</x:v>
      </x:c>
      <x:c t="n" s="0">
        <x:v>-17.58225</x:v>
      </x:c>
      <x:c t="n" s="0">
        <x:v>-6.945837</x:v>
      </x:c>
      <x:c t="n" s="0">
        <x:v>-2.197852</x:v>
      </x:c>
      <x:c t="n" s="0">
        <x:v>1.909033</x:v>
      </x:c>
      <x:c t="n" s="0">
        <x:v>6.501236</x:v>
      </x:c>
      <x:c t="n" s="0">
        <x:v>14.07742</x:v>
      </x:c>
      <x:c t="n" s="0">
        <x:v>17.6968</x:v>
      </x:c>
      <x:c t="n" s="0">
        <x:v>20.84815</x:v>
      </x:c>
      <x:c t="n" s="0">
        <x:v>22.18693</x:v>
      </x:c>
      <x:c t="n" s="0">
        <x:v>24.67708</x:v>
      </x:c>
      <x:c t="n" s="0">
        <x:v>22.54209</x:v>
      </x:c>
      <x:c t="n" s="0">
        <x:v>17.73513</x:v>
      </x:c>
      <x:c t="n" s="0">
        <x:v>23.42153</x:v>
      </x:c>
      <x:c t="n" s="0">
        <x:v>25.75696</x:v>
      </x:c>
      <x:c t="n" s="0">
        <x:v>23.48184</x:v>
      </x:c>
      <x:c t="n" s="0">
        <x:v>22.81991</x:v>
      </x:c>
      <x:c t="n" s="0">
        <x:v>28.31235</x:v>
      </x:c>
      <x:c t="n" s="0">
        <x:v>22.68431</x:v>
      </x:c>
      <x:c t="n" s="0">
        <x:v>33.25172</x:v>
      </x:c>
      <x:c t="n" s="0">
        <x:v>30.50349</x:v>
      </x:c>
      <x:c t="n" s="0">
        <x:v>32.22349</x:v>
      </x:c>
      <x:c t="n" s="0">
        <x:v>29.14549</x:v>
      </x:c>
      <x:c t="n" s="0">
        <x:v>29.89465</x:v>
      </x:c>
      <x:c t="n" s="0">
        <x:v>25.69596</x:v>
      </x:c>
      <x:c t="n" s="0">
        <x:v>26.11038</x:v>
      </x:c>
      <x:c t="n" s="0">
        <x:v>23.50027</x:v>
      </x:c>
      <x:c t="n" s="0">
        <x:v>13.36586</x:v>
      </x:c>
      <x:c t="n" s="0">
        <x:v>6.583227</x:v>
      </x:c>
      <x:c t="n" s="0">
        <x:v>9.198755</x:v>
      </x:c>
      <x:c t="n" s="0">
        <x:v>7.882414</x:v>
      </x:c>
      <x:c t="n" s="0">
        <x:v>3.392954</x:v>
      </x:c>
      <x:c t="n" s="0">
        <x:v>4.477832</x:v>
      </x:c>
      <x:c t="n" s="0">
        <x:v>1.592937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43943.0254513889</x:v>
      </x:c>
      <x:c t="n" s="7">
        <x:v>43943.0254513889</x:v>
      </x:c>
      <x:c t="n" s="0">
        <x:v>40.6944</x:v>
      </x:c>
      <x:c t="n" s="0">
        <x:v>54.20069</x:v>
      </x:c>
      <x:c t="n" s="0">
        <x:v>63.05195</x:v>
      </x:c>
      <x:c t="n" s="0">
        <x:v>66.97801</x:v>
      </x:c>
      <x:c t="n" s="0">
        <x:v>-30.06697</x:v>
      </x:c>
      <x:c t="n" s="0">
        <x:v>-24.84427</x:v>
      </x:c>
      <x:c t="n" s="0">
        <x:v>-18.76914</x:v>
      </x:c>
      <x:c t="n" s="0">
        <x:v>-17.27987</x:v>
      </x:c>
      <x:c t="n" s="0">
        <x:v>-7.132679</x:v>
      </x:c>
      <x:c t="n" s="0">
        <x:v>0.5604594</x:v>
      </x:c>
      <x:c t="n" s="0">
        <x:v>2.666541</x:v>
      </x:c>
      <x:c t="n" s="0">
        <x:v>10.24094</x:v>
      </x:c>
      <x:c t="n" s="0">
        <x:v>15.39543</x:v>
      </x:c>
      <x:c t="n" s="0">
        <x:v>18.09298</x:v>
      </x:c>
      <x:c t="n" s="0">
        <x:v>20.39165</x:v>
      </x:c>
      <x:c t="n" s="0">
        <x:v>22.69125</x:v>
      </x:c>
      <x:c t="n" s="0">
        <x:v>22.43258</x:v>
      </x:c>
      <x:c t="n" s="0">
        <x:v>23.05969</x:v>
      </x:c>
      <x:c t="n" s="0">
        <x:v>21.93444</x:v>
      </x:c>
      <x:c t="n" s="0">
        <x:v>25.03021</x:v>
      </x:c>
      <x:c t="n" s="0">
        <x:v>25.87415</x:v>
      </x:c>
      <x:c t="n" s="0">
        <x:v>23.4548</x:v>
      </x:c>
      <x:c t="n" s="0">
        <x:v>24.66029</x:v>
      </x:c>
      <x:c t="n" s="0">
        <x:v>29.56178</x:v>
      </x:c>
      <x:c t="n" s="0">
        <x:v>27.80075</x:v>
      </x:c>
      <x:c t="n" s="0">
        <x:v>32.88588</x:v>
      </x:c>
      <x:c t="n" s="0">
        <x:v>33.29315</x:v>
      </x:c>
      <x:c t="n" s="0">
        <x:v>32.70222</x:v>
      </x:c>
      <x:c t="n" s="0">
        <x:v>30.33975</x:v>
      </x:c>
      <x:c t="n" s="0">
        <x:v>28.74403</x:v>
      </x:c>
      <x:c t="n" s="0">
        <x:v>26.09539</x:v>
      </x:c>
      <x:c t="n" s="0">
        <x:v>27.76482</x:v>
      </x:c>
      <x:c t="n" s="0">
        <x:v>25.51235</x:v>
      </x:c>
      <x:c t="n" s="0">
        <x:v>15.88601</x:v>
      </x:c>
      <x:c t="n" s="0">
        <x:v>6.85948</x:v>
      </x:c>
      <x:c t="n" s="0">
        <x:v>8.799623</x:v>
      </x:c>
      <x:c t="n" s="0">
        <x:v>9.608813</x:v>
      </x:c>
      <x:c t="n" s="0">
        <x:v>4.625115</x:v>
      </x:c>
      <x:c t="n" s="0">
        <x:v>3.926726</x:v>
      </x:c>
      <x:c t="n" s="0">
        <x:v>1.612866</x:v>
      </x:c>
      <x:c t="n" s="0">
        <x:v>-30.06697</x:v>
      </x:c>
      <x:c t="n" s="0">
        <x:v>-24.91566</x:v>
      </x:c>
      <x:c t="n" s="0">
        <x:v>-22.50046</x:v>
      </x:c>
      <x:c t="n" s="0">
        <x:v>-16.33519</x:v>
      </x:c>
      <x:c t="n" s="0">
        <x:v>-6.945837</x:v>
      </x:c>
      <x:c t="n" s="0">
        <x:v>-6.36657</x:v>
      </x:c>
      <x:c t="n" s="0">
        <x:v>1.909033</x:v>
      </x:c>
      <x:c t="n" s="0">
        <x:v>5.848585</x:v>
      </x:c>
      <x:c t="n" s="0">
        <x:v>13.13459</x:v>
      </x:c>
      <x:c t="n" s="0">
        <x:v>15.62397</x:v>
      </x:c>
      <x:c t="n" s="0">
        <x:v>20.62799</x:v>
      </x:c>
      <x:c t="n" s="0">
        <x:v>19.23393</x:v>
      </x:c>
      <x:c t="n" s="0">
        <x:v>23.60057</x:v>
      </x:c>
      <x:c t="n" s="0">
        <x:v>23.47564</x:v>
      </x:c>
      <x:c t="n" s="0">
        <x:v>19.16731</x:v>
      </x:c>
      <x:c t="n" s="0">
        <x:v>25.77102</x:v>
      </x:c>
      <x:c t="n" s="0">
        <x:v>25.412</x:v>
      </x:c>
      <x:c t="n" s="0">
        <x:v>24.3898</x:v>
      </x:c>
      <x:c t="n" s="0">
        <x:v>20.91209</x:v>
      </x:c>
      <x:c t="n" s="0">
        <x:v>31.03047</x:v>
      </x:c>
      <x:c t="n" s="0">
        <x:v>25.56046</x:v>
      </x:c>
      <x:c t="n" s="0">
        <x:v>30.96524</x:v>
      </x:c>
      <x:c t="n" s="0">
        <x:v>33.66274</x:v>
      </x:c>
      <x:c t="n" s="0">
        <x:v>33.6716</x:v>
      </x:c>
      <x:c t="n" s="0">
        <x:v>28.14285</x:v>
      </x:c>
      <x:c t="n" s="0">
        <x:v>30.01999</x:v>
      </x:c>
      <x:c t="n" s="0">
        <x:v>25.84601</x:v>
      </x:c>
      <x:c t="n" s="0">
        <x:v>24.28533</x:v>
      </x:c>
      <x:c t="n" s="0">
        <x:v>24.21296</x:v>
      </x:c>
      <x:c t="n" s="0">
        <x:v>14.40353</x:v>
      </x:c>
      <x:c t="n" s="0">
        <x:v>6.063287</x:v>
      </x:c>
      <x:c t="n" s="0">
        <x:v>7.312312</x:v>
      </x:c>
      <x:c t="n" s="0">
        <x:v>8.080532</x:v>
      </x:c>
      <x:c t="n" s="0">
        <x:v>5.060324</x:v>
      </x:c>
      <x:c t="n" s="0">
        <x:v>4.178894</x:v>
      </x:c>
      <x:c t="n" s="0">
        <x:v>1.865906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43943.0254513889</x:v>
      </x:c>
      <x:c t="n" s="7">
        <x:v>43943.0254513889</x:v>
      </x:c>
      <x:c t="n" s="0">
        <x:v>40.97512</x:v>
      </x:c>
      <x:c t="n" s="0">
        <x:v>54.20069</x:v>
      </x:c>
      <x:c t="n" s="0">
        <x:v>61.20992</x:v>
      </x:c>
      <x:c t="n" s="0">
        <x:v>64.96886</x:v>
      </x:c>
      <x:c t="n" s="0">
        <x:v>-30.06697</x:v>
      </x:c>
      <x:c t="n" s="0">
        <x:v>-24.85517</x:v>
      </x:c>
      <x:c t="n" s="0">
        <x:v>-19.36934</x:v>
      </x:c>
      <x:c t="n" s="0">
        <x:v>-16.10635</x:v>
      </x:c>
      <x:c t="n" s="0">
        <x:v>-7.104909</x:v>
      </x:c>
      <x:c t="n" s="0">
        <x:v>0.02322996</x:v>
      </x:c>
      <x:c t="n" s="0">
        <x:v>2.563864</x:v>
      </x:c>
      <x:c t="n" s="0">
        <x:v>9.828827</x:v>
      </x:c>
      <x:c t="n" s="0">
        <x:v>15.11633</x:v>
      </x:c>
      <x:c t="n" s="0">
        <x:v>17.56794</x:v>
      </x:c>
      <x:c t="n" s="0">
        <x:v>20.42696</x:v>
      </x:c>
      <x:c t="n" s="0">
        <x:v>22.28506</x:v>
      </x:c>
      <x:c t="n" s="0">
        <x:v>22.23484</x:v>
      </x:c>
      <x:c t="n" s="0">
        <x:v>22.90145</x:v>
      </x:c>
      <x:c t="n" s="0">
        <x:v>22.0726</x:v>
      </x:c>
      <x:c t="n" s="0">
        <x:v>24.96819</x:v>
      </x:c>
      <x:c t="n" s="0">
        <x:v>25.42875</x:v>
      </x:c>
      <x:c t="n" s="0">
        <x:v>23.31057</x:v>
      </x:c>
      <x:c t="n" s="0">
        <x:v>24.19697</x:v>
      </x:c>
      <x:c t="n" s="0">
        <x:v>29.5416</x:v>
      </x:c>
      <x:c t="n" s="0">
        <x:v>27.88616</x:v>
      </x:c>
      <x:c t="n" s="0">
        <x:v>32.33011</x:v>
      </x:c>
      <x:c t="n" s="0">
        <x:v>33.10126</x:v>
      </x:c>
      <x:c t="n" s="0">
        <x:v>32.45922</x:v>
      </x:c>
      <x:c t="n" s="0">
        <x:v>30.2569</x:v>
      </x:c>
      <x:c t="n" s="0">
        <x:v>28.70257</x:v>
      </x:c>
      <x:c t="n" s="0">
        <x:v>26.28521</x:v>
      </x:c>
      <x:c t="n" s="0">
        <x:v>27.3471</x:v>
      </x:c>
      <x:c t="n" s="0">
        <x:v>25.52757</x:v>
      </x:c>
      <x:c t="n" s="0">
        <x:v>15.48799</x:v>
      </x:c>
      <x:c t="n" s="0">
        <x:v>6.936264</x:v>
      </x:c>
      <x:c t="n" s="0">
        <x:v>8.730221</x:v>
      </x:c>
      <x:c t="n" s="0">
        <x:v>9.467957</x:v>
      </x:c>
      <x:c t="n" s="0">
        <x:v>4.656951</x:v>
      </x:c>
      <x:c t="n" s="0">
        <x:v>3.85806</x:v>
      </x:c>
      <x:c t="n" s="0">
        <x:v>1.671355</x:v>
      </x:c>
      <x:c t="n" s="0">
        <x:v>-30.06697</x:v>
      </x:c>
      <x:c t="n" s="0">
        <x:v>-24.91566</x:v>
      </x:c>
      <x:c t="n" s="0">
        <x:v>-28.18997</x:v>
      </x:c>
      <x:c t="n" s="0">
        <x:v>-11.94632</x:v>
      </x:c>
      <x:c t="n" s="0">
        <x:v>-6.945837</x:v>
      </x:c>
      <x:c t="n" s="0">
        <x:v>-6.36657</x:v>
      </x:c>
      <x:c t="n" s="0">
        <x:v>1.909033</x:v>
      </x:c>
      <x:c t="n" s="0">
        <x:v>6.356977</x:v>
      </x:c>
      <x:c t="n" s="0">
        <x:v>12.9815</x:v>
      </x:c>
      <x:c t="n" s="0">
        <x:v>11.51567</x:v>
      </x:c>
      <x:c t="n" s="0">
        <x:v>20.62799</x:v>
      </x:c>
      <x:c t="n" s="0">
        <x:v>18.5834</x:v>
      </x:c>
      <x:c t="n" s="0">
        <x:v>20.85291</x:v>
      </x:c>
      <x:c t="n" s="0">
        <x:v>20.85376</x:v>
      </x:c>
      <x:c t="n" s="0">
        <x:v>23.16594</x:v>
      </x:c>
      <x:c t="n" s="0">
        <x:v>24.37189</x:v>
      </x:c>
      <x:c t="n" s="0">
        <x:v>17.73827</x:v>
      </x:c>
      <x:c t="n" s="0">
        <x:v>22.17112</x:v>
      </x:c>
      <x:c t="n" s="0">
        <x:v>19.40946</x:v>
      </x:c>
      <x:c t="n" s="0">
        <x:v>29.33046</x:v>
      </x:c>
      <x:c t="n" s="0">
        <x:v>28.30783</x:v>
      </x:c>
      <x:c t="n" s="0">
        <x:v>27.73816</x:v>
      </x:c>
      <x:c t="n" s="0">
        <x:v>31.12443</x:v>
      </x:c>
      <x:c t="n" s="0">
        <x:v>31.79016</x:v>
      </x:c>
      <x:c t="n" s="0">
        <x:v>28.82133</x:v>
      </x:c>
      <x:c t="n" s="0">
        <x:v>26.64838</x:v>
      </x:c>
      <x:c t="n" s="0">
        <x:v>27.22874</x:v>
      </x:c>
      <x:c t="n" s="0">
        <x:v>24.02101</x:v>
      </x:c>
      <x:c t="n" s="0">
        <x:v>26.71085</x:v>
      </x:c>
      <x:c t="n" s="0">
        <x:v>12.63589</x:v>
      </x:c>
      <x:c t="n" s="0">
        <x:v>7.736874</x:v>
      </x:c>
      <x:c t="n" s="0">
        <x:v>8.751839</x:v>
      </x:c>
      <x:c t="n" s="0">
        <x:v>9.301832</x:v>
      </x:c>
      <x:c t="n" s="0">
        <x:v>4.327136</x:v>
      </x:c>
      <x:c t="n" s="0">
        <x:v>3.511726</x:v>
      </x:c>
      <x:c t="n" s="0">
        <x:v>1.505781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43943.0254513889</x:v>
      </x:c>
      <x:c t="n" s="7">
        <x:v>43943.0254513889</x:v>
      </x:c>
      <x:c t="n" s="0">
        <x:v>41.77652</x:v>
      </x:c>
      <x:c t="n" s="0">
        <x:v>54.20069</x:v>
      </x:c>
      <x:c t="n" s="0">
        <x:v>62.66582</x:v>
      </x:c>
      <x:c t="n" s="0">
        <x:v>68.10506</x:v>
      </x:c>
      <x:c t="n" s="0">
        <x:v>-30.06697</x:v>
      </x:c>
      <x:c t="n" s="0">
        <x:v>-24.86436</x:v>
      </x:c>
      <x:c t="n" s="0">
        <x:v>-19.99665</x:v>
      </x:c>
      <x:c t="n" s="0">
        <x:v>-15.19163</x:v>
      </x:c>
      <x:c t="n" s="0">
        <x:v>-7.081331</x:v>
      </x:c>
      <x:c t="n" s="0">
        <x:v>-0.4948739</x:v>
      </x:c>
      <x:c t="n" s="0">
        <x:v>2.474213</x:v>
      </x:c>
      <x:c t="n" s="0">
        <x:v>9.521759</x:v>
      </x:c>
      <x:c t="n" s="0">
        <x:v>14.86289</x:v>
      </x:c>
      <x:c t="n" s="0">
        <x:v>17.06307</x:v>
      </x:c>
      <x:c t="n" s="0">
        <x:v>20.45689</x:v>
      </x:c>
      <x:c t="n" s="0">
        <x:v>21.9053</x:v>
      </x:c>
      <x:c t="n" s="0">
        <x:v>22.05852</x:v>
      </x:c>
      <x:c t="n" s="0">
        <x:v>22.5391</x:v>
      </x:c>
      <x:c t="n" s="0">
        <x:v>22.10814</x:v>
      </x:c>
      <x:c t="n" s="0">
        <x:v>24.75111</x:v>
      </x:c>
      <x:c t="n" s="0">
        <x:v>24.85771</x:v>
      </x:c>
      <x:c t="n" s="0">
        <x:v>23.14045</x:v>
      </x:c>
      <x:c t="n" s="0">
        <x:v>23.96294</x:v>
      </x:c>
      <x:c t="n" s="0">
        <x:v>29.52192</x:v>
      </x:c>
      <x:c t="n" s="0">
        <x:v>28.55552</x:v>
      </x:c>
      <x:c t="n" s="0">
        <x:v>32.3316</x:v>
      </x:c>
      <x:c t="n" s="0">
        <x:v>33.25721</x:v>
      </x:c>
      <x:c t="n" s="0">
        <x:v>32.39219</x:v>
      </x:c>
      <x:c t="n" s="0">
        <x:v>30.15083</x:v>
      </x:c>
      <x:c t="n" s="0">
        <x:v>28.50351</x:v>
      </x:c>
      <x:c t="n" s="0">
        <x:v>26.20229</x:v>
      </x:c>
      <x:c t="n" s="0">
        <x:v>27.3597</x:v>
      </x:c>
      <x:c t="n" s="0">
        <x:v>25.49511</x:v>
      </x:c>
      <x:c t="n" s="0">
        <x:v>15.52209</x:v>
      </x:c>
      <x:c t="n" s="0">
        <x:v>6.897854</x:v>
      </x:c>
      <x:c t="n" s="0">
        <x:v>8.734549</x:v>
      </x:c>
      <x:c t="n" s="0">
        <x:v>9.586896</x:v>
      </x:c>
      <x:c t="n" s="0">
        <x:v>4.695062</x:v>
      </x:c>
      <x:c t="n" s="0">
        <x:v>3.810773</x:v>
      </x:c>
      <x:c t="n" s="0">
        <x:v>1.660858</x:v>
      </x:c>
      <x:c t="n" s="0">
        <x:v>-30.06697</x:v>
      </x:c>
      <x:c t="n" s="0">
        <x:v>-24.91566</x:v>
      </x:c>
      <x:c t="n" s="0">
        <x:v>-28.18997</x:v>
      </x:c>
      <x:c t="n" s="0">
        <x:v>-11.94632</x:v>
      </x:c>
      <x:c t="n" s="0">
        <x:v>-6.945837</x:v>
      </x:c>
      <x:c t="n" s="0">
        <x:v>-6.36657</x:v>
      </x:c>
      <x:c t="n" s="0">
        <x:v>1.909033</x:v>
      </x:c>
      <x:c t="n" s="0">
        <x:v>7.090921</x:v>
      </x:c>
      <x:c t="n" s="0">
        <x:v>12.9815</x:v>
      </x:c>
      <x:c t="n" s="0">
        <x:v>11.51567</x:v>
      </x:c>
      <x:c t="n" s="0">
        <x:v>21.0509</x:v>
      </x:c>
      <x:c t="n" s="0">
        <x:v>18.5834</x:v>
      </x:c>
      <x:c t="n" s="0">
        <x:v>20.85291</x:v>
      </x:c>
      <x:c t="n" s="0">
        <x:v>19.44936</x:v>
      </x:c>
      <x:c t="n" s="0">
        <x:v>21.86982</x:v>
      </x:c>
      <x:c t="n" s="0">
        <x:v>22.76904</x:v>
      </x:c>
      <x:c t="n" s="0">
        <x:v>19.15505</x:v>
      </x:c>
      <x:c t="n" s="0">
        <x:v>22.36121</x:v>
      </x:c>
      <x:c t="n" s="0">
        <x:v>22.33743</x:v>
      </x:c>
      <x:c t="n" s="0">
        <x:v>28.63453</x:v>
      </x:c>
      <x:c t="n" s="0">
        <x:v>32.68585</x:v>
      </x:c>
      <x:c t="n" s="0">
        <x:v>31.24285</x:v>
      </x:c>
      <x:c t="n" s="0">
        <x:v>35.18845</x:v>
      </x:c>
      <x:c t="n" s="0">
        <x:v>31.33171</x:v>
      </x:c>
      <x:c t="n" s="0">
        <x:v>29.60385</x:v>
      </x:c>
      <x:c t="n" s="0">
        <x:v>26.99191</x:v>
      </x:c>
      <x:c t="n" s="0">
        <x:v>25.6921</x:v>
      </x:c>
      <x:c t="n" s="0">
        <x:v>28.817</x:v>
      </x:c>
      <x:c t="n" s="0">
        <x:v>23.62004</x:v>
      </x:c>
      <x:c t="n" s="0">
        <x:v>15.60573</x:v>
      </x:c>
      <x:c t="n" s="0">
        <x:v>6.909496</x:v>
      </x:c>
      <x:c t="n" s="0">
        <x:v>8.536695</x:v>
      </x:c>
      <x:c t="n" s="0">
        <x:v>9.59347</x:v>
      </x:c>
      <x:c t="n" s="0">
        <x:v>5.41069</x:v>
      </x:c>
      <x:c t="n" s="0">
        <x:v>3.381397</x:v>
      </x:c>
      <x:c t="n" s="0">
        <x:v>1.546703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43943.025462963</x:v>
      </x:c>
      <x:c t="n" s="7">
        <x:v>43943.025462963</x:v>
      </x:c>
      <x:c t="n" s="0">
        <x:v>42.3535</x:v>
      </x:c>
      <x:c t="n" s="0">
        <x:v>54.20069</x:v>
      </x:c>
      <x:c t="n" s="0">
        <x:v>56.09173</x:v>
      </x:c>
      <x:c t="n" s="0">
        <x:v>63.45619</x:v>
      </x:c>
      <x:c t="n" s="0">
        <x:v>-30.06697</x:v>
      </x:c>
      <x:c t="n" s="0">
        <x:v>-24.66878</x:v>
      </x:c>
      <x:c t="n" s="0">
        <x:v>-20.61504</x:v>
      </x:c>
      <x:c t="n" s="0">
        <x:v>-14.53883</x:v>
      </x:c>
      <x:c t="n" s="0">
        <x:v>-7.175707</x:v>
      </x:c>
      <x:c t="n" s="0">
        <x:v>-0.9922457</x:v>
      </x:c>
      <x:c t="n" s="0">
        <x:v>2.099356</x:v>
      </x:c>
      <x:c t="n" s="0">
        <x:v>9.241147</x:v>
      </x:c>
      <x:c t="n" s="0">
        <x:v>14.43972</x:v>
      </x:c>
      <x:c t="n" s="0">
        <x:v>16.96588</x:v>
      </x:c>
      <x:c t="n" s="0">
        <x:v>20.74255</x:v>
      </x:c>
      <x:c t="n" s="0">
        <x:v>22.82432</x:v>
      </x:c>
      <x:c t="n" s="0">
        <x:v>21.73026</x:v>
      </x:c>
      <x:c t="n" s="0">
        <x:v>22.0837</x:v>
      </x:c>
      <x:c t="n" s="0">
        <x:v>22.00347</x:v>
      </x:c>
      <x:c t="n" s="0">
        <x:v>24.39871</x:v>
      </x:c>
      <x:c t="n" s="0">
        <x:v>24.56249</x:v>
      </x:c>
      <x:c t="n" s="0">
        <x:v>23.0302</x:v>
      </x:c>
      <x:c t="n" s="0">
        <x:v>23.81788</x:v>
      </x:c>
      <x:c t="n" s="0">
        <x:v>29.19253</x:v>
      </x:c>
      <x:c t="n" s="0">
        <x:v>28.74293</x:v>
      </x:c>
      <x:c t="n" s="0">
        <x:v>31.7635</x:v>
      </x:c>
      <x:c t="n" s="0">
        <x:v>33.64698</x:v>
      </x:c>
      <x:c t="n" s="0">
        <x:v>31.96137</x:v>
      </x:c>
      <x:c t="n" s="0">
        <x:v>30.30193</x:v>
      </x:c>
      <x:c t="n" s="0">
        <x:v>28.33188</x:v>
      </x:c>
      <x:c t="n" s="0">
        <x:v>26.12723</x:v>
      </x:c>
      <x:c t="n" s="0">
        <x:v>27.27742</x:v>
      </x:c>
      <x:c t="n" s="0">
        <x:v>25.20783</x:v>
      </x:c>
      <x:c t="n" s="0">
        <x:v>15.50246</x:v>
      </x:c>
      <x:c t="n" s="0">
        <x:v>7.194751</x:v>
      </x:c>
      <x:c t="n" s="0">
        <x:v>8.743009</x:v>
      </x:c>
      <x:c t="n" s="0">
        <x:v>9.607925</x:v>
      </x:c>
      <x:c t="n" s="0">
        <x:v>4.676154</x:v>
      </x:c>
      <x:c t="n" s="0">
        <x:v>3.761704</x:v>
      </x:c>
      <x:c t="n" s="0">
        <x:v>1.640024</x:v>
      </x:c>
      <x:c t="n" s="0">
        <x:v>-30.06697</x:v>
      </x:c>
      <x:c t="n" s="0">
        <x:v>-23.21542</x:v>
      </x:c>
      <x:c t="n" s="0">
        <x:v>-28.18997</x:v>
      </x:c>
      <x:c t="n" s="0">
        <x:v>-11.94632</x:v>
      </x:c>
      <x:c t="n" s="0">
        <x:v>-8.196913</x:v>
      </x:c>
      <x:c t="n" s="0">
        <x:v>-6.36657</x:v>
      </x:c>
      <x:c t="n" s="0">
        <x:v>-3.78615</x:v>
      </x:c>
      <x:c t="n" s="0">
        <x:v>7.090921</x:v>
      </x:c>
      <x:c t="n" s="0">
        <x:v>8.627995</x:v>
      </x:c>
      <x:c t="n" s="0">
        <x:v>17.48012</x:v>
      </x:c>
      <x:c t="n" s="0">
        <x:v>22.11745</x:v>
      </x:c>
      <x:c t="n" s="0">
        <x:v>27.42793</x:v>
      </x:c>
      <x:c t="n" s="0">
        <x:v>18.31558</x:v>
      </x:c>
      <x:c t="n" s="0">
        <x:v>16.76831</x:v>
      </x:c>
      <x:c t="n" s="0">
        <x:v>20.11391</x:v>
      </x:c>
      <x:c t="n" s="0">
        <x:v>20.83408</x:v>
      </x:c>
      <x:c t="n" s="0">
        <x:v>22.19375</x:v>
      </x:c>
      <x:c t="n" s="0">
        <x:v>21.29837</x:v>
      </x:c>
      <x:c t="n" s="0">
        <x:v>24.6779</x:v>
      </x:c>
      <x:c t="n" s="0">
        <x:v>26.67392</x:v>
      </x:c>
      <x:c t="n" s="0">
        <x:v>26.1757</x:v>
      </x:c>
      <x:c t="n" s="0">
        <x:v>33.28444</x:v>
      </x:c>
      <x:c t="n" s="0">
        <x:v>34.9748</x:v>
      </x:c>
      <x:c t="n" s="0">
        <x:v>28.52491</x:v>
      </x:c>
      <x:c t="n" s="0">
        <x:v>32.24597</x:v>
      </x:c>
      <x:c t="n" s="0">
        <x:v>27.51476</x:v>
      </x:c>
      <x:c t="n" s="0">
        <x:v>25.83021</x:v>
      </x:c>
      <x:c t="n" s="0">
        <x:v>23.23533</x:v>
      </x:c>
      <x:c t="n" s="0">
        <x:v>22.57024</x:v>
      </x:c>
      <x:c t="n" s="0">
        <x:v>15.59996</x:v>
      </x:c>
      <x:c t="n" s="0">
        <x:v>8.094349</x:v>
      </x:c>
      <x:c t="n" s="0">
        <x:v>9.782246</x:v>
      </x:c>
      <x:c t="n" s="0">
        <x:v>10.04148</x:v>
      </x:c>
      <x:c t="n" s="0">
        <x:v>4.595991</x:v>
      </x:c>
      <x:c t="n" s="0">
        <x:v>3.315881</x:v>
      </x:c>
      <x:c t="n" s="0">
        <x:v>1.758438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43943.025462963</x:v>
      </x:c>
      <x:c t="n" s="7">
        <x:v>43943.025462963</x:v>
      </x:c>
      <x:c t="n" s="0">
        <x:v>39.88029</x:v>
      </x:c>
      <x:c t="n" s="0">
        <x:v>54.20069</x:v>
      </x:c>
      <x:c t="n" s="0">
        <x:v>56.11349</x:v>
      </x:c>
      <x:c t="n" s="0">
        <x:v>61.69528</x:v>
      </x:c>
      <x:c t="n" s="0">
        <x:v>-30.06697</x:v>
      </x:c>
      <x:c t="n" s="0">
        <x:v>-24.3348</x:v>
      </x:c>
      <x:c t="n" s="0">
        <x:v>-21.22325</x:v>
      </x:c>
      <x:c t="n" s="0">
        <x:v>-14.0498</x:v>
      </x:c>
      <x:c t="n" s="0">
        <x:v>-7.368544</x:v>
      </x:c>
      <x:c t="n" s="0">
        <x:v>-1.467357</x:v>
      </x:c>
      <x:c t="n" s="0">
        <x:v>1.432444</x:v>
      </x:c>
      <x:c t="n" s="0">
        <x:v>8.98625</x:v>
      </x:c>
      <x:c t="n" s="0">
        <x:v>13.83641</x:v>
      </x:c>
      <x:c t="n" s="0">
        <x:v>17.21588</x:v>
      </x:c>
      <x:c t="n" s="0">
        <x:v>20.97246</x:v>
      </x:c>
      <x:c t="n" s="0">
        <x:v>24.27783</x:v>
      </x:c>
      <x:c t="n" s="0">
        <x:v>21.37061</x:v>
      </x:c>
      <x:c t="n" s="0">
        <x:v>21.61139</x:v>
      </x:c>
      <x:c t="n" s="0">
        <x:v>21.33075</x:v>
      </x:c>
      <x:c t="n" s="0">
        <x:v>25.21153</x:v>
      </x:c>
      <x:c t="n" s="0">
        <x:v>24.28802</x:v>
      </x:c>
      <x:c t="n" s="0">
        <x:v>22.51907</x:v>
      </x:c>
      <x:c t="n" s="0">
        <x:v>24.00105</x:v>
      </x:c>
      <x:c t="n" s="0">
        <x:v>29.1551</x:v>
      </x:c>
      <x:c t="n" s="0">
        <x:v>28.72261</x:v>
      </x:c>
      <x:c t="n" s="0">
        <x:v>32.82858</x:v>
      </x:c>
      <x:c t="n" s="0">
        <x:v>33.6744</x:v>
      </x:c>
      <x:c t="n" s="0">
        <x:v>31.89801</x:v>
      </x:c>
      <x:c t="n" s="0">
        <x:v>30.77854</x:v>
      </x:c>
      <x:c t="n" s="0">
        <x:v>28.37366</x:v>
      </x:c>
      <x:c t="n" s="0">
        <x:v>25.87243</x:v>
      </x:c>
      <x:c t="n" s="0">
        <x:v>26.92256</x:v>
      </x:c>
      <x:c t="n" s="0">
        <x:v>24.98088</x:v>
      </x:c>
      <x:c t="n" s="0">
        <x:v>15.38677</x:v>
      </x:c>
      <x:c t="n" s="0">
        <x:v>7.162807</x:v>
      </x:c>
      <x:c t="n" s="0">
        <x:v>8.972766</x:v>
      </x:c>
      <x:c t="n" s="0">
        <x:v>9.996855</x:v>
      </x:c>
      <x:c t="n" s="0">
        <x:v>4.513299</x:v>
      </x:c>
      <x:c t="n" s="0">
        <x:v>3.636806</x:v>
      </x:c>
      <x:c t="n" s="0">
        <x:v>1.592774</x:v>
      </x:c>
      <x:c t="n" s="0">
        <x:v>-30.06697</x:v>
      </x:c>
      <x:c t="n" s="0">
        <x:v>-22.77008</x:v>
      </x:c>
      <x:c t="n" s="0">
        <x:v>-28.18997</x:v>
      </x:c>
      <x:c t="n" s="0">
        <x:v>-11.94632</x:v>
      </x:c>
      <x:c t="n" s="0">
        <x:v>-8.709282</x:v>
      </x:c>
      <x:c t="n" s="0">
        <x:v>-4.96804</x:v>
      </x:c>
      <x:c t="n" s="0">
        <x:v>-13.9519</x:v>
      </x:c>
      <x:c t="n" s="0">
        <x:v>8.037296</x:v>
      </x:c>
      <x:c t="n" s="0">
        <x:v>4.912232</x:v>
      </x:c>
      <x:c t="n" s="0">
        <x:v>18.44546</x:v>
      </x:c>
      <x:c t="n" s="0">
        <x:v>22.11745</x:v>
      </x:c>
      <x:c t="n" s="0">
        <x:v>28.53329</x:v>
      </x:c>
      <x:c t="n" s="0">
        <x:v>18.31558</x:v>
      </x:c>
      <x:c t="n" s="0">
        <x:v>19.01581</x:v>
      </x:c>
      <x:c t="n" s="0">
        <x:v>4.299231</x:v>
      </x:c>
      <x:c t="n" s="0">
        <x:v>29.5818</x:v>
      </x:c>
      <x:c t="n" s="0">
        <x:v>22.55574</x:v>
      </x:c>
      <x:c t="n" s="0">
        <x:v>17.62573</x:v>
      </x:c>
      <x:c t="n" s="0">
        <x:v>23.52881</x:v>
      </x:c>
      <x:c t="n" s="0">
        <x:v>29.18728</x:v>
      </x:c>
      <x:c t="n" s="0">
        <x:v>28.85859</x:v>
      </x:c>
      <x:c t="n" s="0">
        <x:v>34.5731</x:v>
      </x:c>
      <x:c t="n" s="0">
        <x:v>34.45573</x:v>
      </x:c>
      <x:c t="n" s="0">
        <x:v>32.90815</x:v>
      </x:c>
      <x:c t="n" s="0">
        <x:v>32.62837</x:v>
      </x:c>
      <x:c t="n" s="0">
        <x:v>27.96138</x:v>
      </x:c>
      <x:c t="n" s="0">
        <x:v>23.52557</x:v>
      </x:c>
      <x:c t="n" s="0">
        <x:v>24.07866</x:v>
      </x:c>
      <x:c t="n" s="0">
        <x:v>23.4334</x:v>
      </x:c>
      <x:c t="n" s="0">
        <x:v>14.1086</x:v>
      </x:c>
      <x:c t="n" s="0">
        <x:v>6.632831</x:v>
      </x:c>
      <x:c t="n" s="0">
        <x:v>9.002666</x:v>
      </x:c>
      <x:c t="n" s="0">
        <x:v>11.86588</x:v>
      </x:c>
      <x:c t="n" s="0">
        <x:v>3.4164</x:v>
      </x:c>
      <x:c t="n" s="0">
        <x:v>3.337495</x:v>
      </x:c>
      <x:c t="n" s="0">
        <x:v>1.530291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43943.025462963</x:v>
      </x:c>
      <x:c t="n" s="7">
        <x:v>43943.025462963</x:v>
      </x:c>
      <x:c t="n" s="0">
        <x:v>41.05322</x:v>
      </x:c>
      <x:c t="n" s="0">
        <x:v>54.20069</x:v>
      </x:c>
      <x:c t="n" s="0">
        <x:v>65.00352</x:v>
      </x:c>
      <x:c t="n" s="0">
        <x:v>69.56634</x:v>
      </x:c>
      <x:c t="n" s="0">
        <x:v>-30.06697</x:v>
      </x:c>
      <x:c t="n" s="0">
        <x:v>-24.06868</x:v>
      </x:c>
      <x:c t="n" s="0">
        <x:v>-21.81999</x:v>
      </x:c>
      <x:c t="n" s="0">
        <x:v>-13.67177</x:v>
      </x:c>
      <x:c t="n" s="0">
        <x:v>-7.540292</x:v>
      </x:c>
      <x:c t="n" s="0">
        <x:v>-1.585933</x:v>
      </x:c>
      <x:c t="n" s="0">
        <x:v>0.7685762</x:v>
      </x:c>
      <x:c t="n" s="0">
        <x:v>9.157688</x:v>
      </x:c>
      <x:c t="n" s="0">
        <x:v>13.30752</x:v>
      </x:c>
      <x:c t="n" s="0">
        <x:v>17.41855</x:v>
      </x:c>
      <x:c t="n" s="0">
        <x:v>21.15961</x:v>
      </x:c>
      <x:c t="n" s="0">
        <x:v>25.22224</x:v>
      </x:c>
      <x:c t="n" s="0">
        <x:v>20.96721</x:v>
      </x:c>
      <x:c t="n" s="0">
        <x:v>21.74671</x:v>
      </x:c>
      <x:c t="n" s="0">
        <x:v>22.57812</x:v>
      </x:c>
      <x:c t="n" s="0">
        <x:v>26.05021</x:v>
      </x:c>
      <x:c t="n" s="0">
        <x:v>24.20396</x:v>
      </x:c>
      <x:c t="n" s="0">
        <x:v>22.38353</x:v>
      </x:c>
      <x:c t="n" s="0">
        <x:v>23.83303</x:v>
      </x:c>
      <x:c t="n" s="0">
        <x:v>28.88921</x:v>
      </x:c>
      <x:c t="n" s="0">
        <x:v>28.82579</x:v>
      </x:c>
      <x:c t="n" s="0">
        <x:v>33.56562</x:v>
      </x:c>
      <x:c t="n" s="0">
        <x:v>33.90514</x:v>
      </x:c>
      <x:c t="n" s="0">
        <x:v>31.91073</x:v>
      </x:c>
      <x:c t="n" s="0">
        <x:v>30.75327</x:v>
      </x:c>
      <x:c t="n" s="0">
        <x:v>27.9662</x:v>
      </x:c>
      <x:c t="n" s="0">
        <x:v>26.16586</x:v>
      </x:c>
      <x:c t="n" s="0">
        <x:v>26.72085</x:v>
      </x:c>
      <x:c t="n" s="0">
        <x:v>24.94763</x:v>
      </x:c>
      <x:c t="n" s="0">
        <x:v>15.19679</x:v>
      </x:c>
      <x:c t="n" s="0">
        <x:v>6.965868</x:v>
      </x:c>
      <x:c t="n" s="0">
        <x:v>9.013577</x:v>
      </x:c>
      <x:c t="n" s="0">
        <x:v>10.09109</x:v>
      </x:c>
      <x:c t="n" s="0">
        <x:v>4.494686</x:v>
      </x:c>
      <x:c t="n" s="0">
        <x:v>3.55492</x:v>
      </x:c>
      <x:c t="n" s="0">
        <x:v>1.661722</x:v>
      </x:c>
      <x:c t="n" s="0">
        <x:v>-30.06697</x:v>
      </x:c>
      <x:c t="n" s="0">
        <x:v>-22.77008</x:v>
      </x:c>
      <x:c t="n" s="0">
        <x:v>-28.18997</x:v>
      </x:c>
      <x:c t="n" s="0">
        <x:v>-11.94632</x:v>
      </x:c>
      <x:c t="n" s="0">
        <x:v>-8.709282</x:v>
      </x:c>
      <x:c t="n" s="0">
        <x:v>-2.353136</x:v>
      </x:c>
      <x:c t="n" s="0">
        <x:v>-13.9519</x:v>
      </x:c>
      <x:c t="n" s="0">
        <x:v>10.04418</x:v>
      </x:c>
      <x:c t="n" s="0">
        <x:v>8.47838</x:v>
      </x:c>
      <x:c t="n" s="0">
        <x:v>18.44546</x:v>
      </x:c>
      <x:c t="n" s="0">
        <x:v>22.11745</x:v>
      </x:c>
      <x:c t="n" s="0">
        <x:v>28.47652</x:v>
      </x:c>
      <x:c t="n" s="0">
        <x:v>16.87823</x:v>
      </x:c>
      <x:c t="n" s="0">
        <x:v>22.46363</x:v>
      </x:c>
      <x:c t="n" s="0">
        <x:v>27.81707</x:v>
      </x:c>
      <x:c t="n" s="0">
        <x:v>27.82808</x:v>
      </x:c>
      <x:c t="n" s="0">
        <x:v>23.93861</x:v>
      </x:c>
      <x:c t="n" s="0">
        <x:v>21.92028</x:v>
      </x:c>
      <x:c t="n" s="0">
        <x:v>22.61434</x:v>
      </x:c>
      <x:c t="n" s="0">
        <x:v>28.1192</x:v>
      </x:c>
      <x:c t="n" s="0">
        <x:v>30.00777</x:v>
      </x:c>
      <x:c t="n" s="0">
        <x:v>37.14834</x:v>
      </x:c>
      <x:c t="n" s="0">
        <x:v>33.21331</x:v>
      </x:c>
      <x:c t="n" s="0">
        <x:v>29.36604</x:v>
      </x:c>
      <x:c t="n" s="0">
        <x:v>30.38844</x:v>
      </x:c>
      <x:c t="n" s="0">
        <x:v>25.14259</x:v>
      </x:c>
      <x:c t="n" s="0">
        <x:v>28.38232</x:v>
      </x:c>
      <x:c t="n" s="0">
        <x:v>25.75084</x:v>
      </x:c>
      <x:c t="n" s="0">
        <x:v>25.42582</x:v>
      </x:c>
      <x:c t="n" s="0">
        <x:v>14.2059</x:v>
      </x:c>
      <x:c t="n" s="0">
        <x:v>6.556072</x:v>
      </x:c>
      <x:c t="n" s="0">
        <x:v>9.037866</x:v>
      </x:c>
      <x:c t="n" s="0">
        <x:v>10.20831</x:v>
      </x:c>
      <x:c t="n" s="0">
        <x:v>3.698079</x:v>
      </x:c>
      <x:c t="n" s="0">
        <x:v>2.702087</x:v>
      </x:c>
      <x:c t="n" s="0">
        <x:v>1.683442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43943.025462963</x:v>
      </x:c>
      <x:c t="n" s="7">
        <x:v>43943.025462963</x:v>
      </x:c>
      <x:c t="n" s="0">
        <x:v>40.83894</x:v>
      </x:c>
      <x:c t="n" s="0">
        <x:v>54.20069</x:v>
      </x:c>
      <x:c t="n" s="0">
        <x:v>57.89268</x:v>
      </x:c>
      <x:c t="n" s="0">
        <x:v>65.45191</x:v>
      </x:c>
      <x:c t="n" s="0">
        <x:v>-30.06697</x:v>
      </x:c>
      <x:c t="n" s="0">
        <x:v>-23.85346</x:v>
      </x:c>
      <x:c t="n" s="0">
        <x:v>-22.40383</x:v>
      </x:c>
      <x:c t="n" s="0">
        <x:v>-13.37307</x:v>
      </x:c>
      <x:c t="n" s="0">
        <x:v>-7.692546</x:v>
      </x:c>
      <x:c t="n" s="0">
        <x:v>-1.689826</x:v>
      </x:c>
      <x:c t="n" s="0">
        <x:v>0.108238</x:v>
      </x:c>
      <x:c t="n" s="0">
        <x:v>9.298928</x:v>
      </x:c>
      <x:c t="n" s="0">
        <x:v>12.98734</x:v>
      </x:c>
      <x:c t="n" s="0">
        <x:v>17.28683</x:v>
      </x:c>
      <x:c t="n" s="0">
        <x:v>21.73076</x:v>
      </x:c>
      <x:c t="n" s="0">
        <x:v>25.7844</x:v>
      </x:c>
      <x:c t="n" s="0">
        <x:v>20.54696</x:v>
      </x:c>
      <x:c t="n" s="0">
        <x:v>21.89354</x:v>
      </x:c>
      <x:c t="n" s="0">
        <x:v>24.07375</x:v>
      </x:c>
      <x:c t="n" s="0">
        <x:v>25.92697</x:v>
      </x:c>
      <x:c t="n" s="0">
        <x:v>24.05118</x:v>
      </x:c>
      <x:c t="n" s="0">
        <x:v>22.28574</x:v>
      </x:c>
      <x:c t="n" s="0">
        <x:v>23.64428</x:v>
      </x:c>
      <x:c t="n" s="0">
        <x:v>29.34096</x:v>
      </x:c>
      <x:c t="n" s="0">
        <x:v>28.64093</x:v>
      </x:c>
      <x:c t="n" s="0">
        <x:v>34.19152</x:v>
      </x:c>
      <x:c t="n" s="0">
        <x:v>33.60106</x:v>
      </x:c>
      <x:c t="n" s="0">
        <x:v>31.81097</x:v>
      </x:c>
      <x:c t="n" s="0">
        <x:v>30.84174</x:v>
      </x:c>
      <x:c t="n" s="0">
        <x:v>27.8532</x:v>
      </x:c>
      <x:c t="n" s="0">
        <x:v>27.38527</x:v>
      </x:c>
      <x:c t="n" s="0">
        <x:v>26.47777</x:v>
      </x:c>
      <x:c t="n" s="0">
        <x:v>24.85022</x:v>
      </x:c>
      <x:c t="n" s="0">
        <x:v>15.11088</x:v>
      </x:c>
      <x:c t="n" s="0">
        <x:v>7.020355</x:v>
      </x:c>
      <x:c t="n" s="0">
        <x:v>8.886183</x:v>
      </x:c>
      <x:c t="n" s="0">
        <x:v>10.07752</x:v>
      </x:c>
      <x:c t="n" s="0">
        <x:v>4.518421</x:v>
      </x:c>
      <x:c t="n" s="0">
        <x:v>3.429443</x:v>
      </x:c>
      <x:c t="n" s="0">
        <x:v>1.596292</x:v>
      </x:c>
      <x:c t="n" s="0">
        <x:v>-30.06697</x:v>
      </x:c>
      <x:c t="n" s="0">
        <x:v>-22.77008</x:v>
      </x:c>
      <x:c t="n" s="0">
        <x:v>-28.18997</x:v>
      </x:c>
      <x:c t="n" s="0">
        <x:v>-11.94632</x:v>
      </x:c>
      <x:c t="n" s="0">
        <x:v>-8.709282</x:v>
      </x:c>
      <x:c t="n" s="0">
        <x:v>-2.353136</x:v>
      </x:c>
      <x:c t="n" s="0">
        <x:v>-13.9519</x:v>
      </x:c>
      <x:c t="n" s="0">
        <x:v>10.04418</x:v>
      </x:c>
      <x:c t="n" s="0">
        <x:v>10.40982</x:v>
      </x:c>
      <x:c t="n" s="0">
        <x:v>14.56367</x:v>
      </x:c>
      <x:c t="n" s="0">
        <x:v>24.9323</x:v>
      </x:c>
      <x:c t="n" s="0">
        <x:v>28.05692</x:v>
      </x:c>
      <x:c t="n" s="0">
        <x:v>16.62775</x:v>
      </x:c>
      <x:c t="n" s="0">
        <x:v>22.83668</x:v>
      </x:c>
      <x:c t="n" s="0">
        <x:v>27.22012</x:v>
      </x:c>
      <x:c t="n" s="0">
        <x:v>25.77823</x:v>
      </x:c>
      <x:c t="n" s="0">
        <x:v>21.91214</x:v>
      </x:c>
      <x:c t="n" s="0">
        <x:v>21.45337</x:v>
      </x:c>
      <x:c t="n" s="0">
        <x:v>25.17042</x:v>
      </x:c>
      <x:c t="n" s="0">
        <x:v>30.92858</x:v>
      </x:c>
      <x:c t="n" s="0">
        <x:v>24.91504</x:v>
      </x:c>
      <x:c t="n" s="0">
        <x:v>35.74519</x:v>
      </x:c>
      <x:c t="n" s="0">
        <x:v>30.89221</x:v>
      </x:c>
      <x:c t="n" s="0">
        <x:v>33.31783</x:v>
      </x:c>
      <x:c t="n" s="0">
        <x:v>31.50644</x:v>
      </x:c>
      <x:c t="n" s="0">
        <x:v>27.60488</x:v>
      </x:c>
      <x:c t="n" s="0">
        <x:v>32.47071</x:v>
      </x:c>
      <x:c t="n" s="0">
        <x:v>24.33467</x:v>
      </x:c>
      <x:c t="n" s="0">
        <x:v>24.03652</x:v>
      </x:c>
      <x:c t="n" s="0">
        <x:v>14.52525</x:v>
      </x:c>
      <x:c t="n" s="0">
        <x:v>6.711994</x:v>
      </x:c>
      <x:c t="n" s="0">
        <x:v>7.408569</x:v>
      </x:c>
      <x:c t="n" s="0">
        <x:v>9.617413</x:v>
      </x:c>
      <x:c t="n" s="0">
        <x:v>5.191236</x:v>
      </x:c>
      <x:c t="n" s="0">
        <x:v>2.995037</x:v>
      </x:c>
      <x:c t="n" s="0">
        <x:v>1.425691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43943.025462963</x:v>
      </x:c>
      <x:c t="n" s="7">
        <x:v>43943.025462963</x:v>
      </x:c>
      <x:c t="n" s="0">
        <x:v>40.84347</x:v>
      </x:c>
      <x:c t="n" s="0">
        <x:v>54.20069</x:v>
      </x:c>
      <x:c t="n" s="0">
        <x:v>55.82365</x:v>
      </x:c>
      <x:c t="n" s="0">
        <x:v>63.45619</x:v>
      </x:c>
      <x:c t="n" s="0">
        <x:v>-30.06697</x:v>
      </x:c>
      <x:c t="n" s="0">
        <x:v>-23.47391</x:v>
      </x:c>
      <x:c t="n" s="0">
        <x:v>-22.9756</x:v>
      </x:c>
      <x:c t="n" s="0">
        <x:v>-13.01321</x:v>
      </x:c>
      <x:c t="n" s="0">
        <x:v>-7.826941</x:v>
      </x:c>
      <x:c t="n" s="0">
        <x:v>-1.780566</x:v>
      </x:c>
      <x:c t="n" s="0">
        <x:v>-0.5470148</x:v>
      </x:c>
      <x:c t="n" s="0">
        <x:v>9.601048</x:v>
      </x:c>
      <x:c t="n" s="0">
        <x:v>12.69388</x:v>
      </x:c>
      <x:c t="n" s="0">
        <x:v>16.65408</x:v>
      </x:c>
      <x:c t="n" s="0">
        <x:v>22.68745</x:v>
      </x:c>
      <x:c t="n" s="0">
        <x:v>26.19976</x:v>
      </x:c>
      <x:c t="n" s="0">
        <x:v>20.24971</x:v>
      </x:c>
      <x:c t="n" s="0">
        <x:v>22.10682</x:v>
      </x:c>
      <x:c t="n" s="0">
        <x:v>23.49203</x:v>
      </x:c>
      <x:c t="n" s="0">
        <x:v>26.08444</x:v>
      </x:c>
      <x:c t="n" s="0">
        <x:v>24.32891</x:v>
      </x:c>
      <x:c t="n" s="0">
        <x:v>22.25572</x:v>
      </x:c>
      <x:c t="n" s="0">
        <x:v>24.42332</x:v>
      </x:c>
      <x:c t="n" s="0">
        <x:v>29.24475</x:v>
      </x:c>
      <x:c t="n" s="0">
        <x:v>28.19528</x:v>
      </x:c>
      <x:c t="n" s="0">
        <x:v>33.73603</x:v>
      </x:c>
      <x:c t="n" s="0">
        <x:v>33.08688</x:v>
      </x:c>
      <x:c t="n" s="0">
        <x:v>32.12864</x:v>
      </x:c>
      <x:c t="n" s="0">
        <x:v>31.13021</x:v>
      </x:c>
      <x:c t="n" s="0">
        <x:v>27.91033</x:v>
      </x:c>
      <x:c t="n" s="0">
        <x:v>28.20488</x:v>
      </x:c>
      <x:c t="n" s="0">
        <x:v>26.21393</x:v>
      </x:c>
      <x:c t="n" s="0">
        <x:v>25.08092</x:v>
      </x:c>
      <x:c t="n" s="0">
        <x:v>14.95898</x:v>
      </x:c>
      <x:c t="n" s="0">
        <x:v>6.878262</x:v>
      </x:c>
      <x:c t="n" s="0">
        <x:v>8.851214</x:v>
      </x:c>
      <x:c t="n" s="0">
        <x:v>9.882839</x:v>
      </x:c>
      <x:c t="n" s="0">
        <x:v>4.455729</x:v>
      </x:c>
      <x:c t="n" s="0">
        <x:v>3.69014</x:v>
      </x:c>
      <x:c t="n" s="0">
        <x:v>1.543132</x:v>
      </x:c>
      <x:c t="n" s="0">
        <x:v>-30.06697</x:v>
      </x:c>
      <x:c t="n" s="0">
        <x:v>-21.42395</x:v>
      </x:c>
      <x:c t="n" s="0">
        <x:v>-28.18997</x:v>
      </x:c>
      <x:c t="n" s="0">
        <x:v>-11.15913</x:v>
      </x:c>
      <x:c t="n" s="0">
        <x:v>-8.709282</x:v>
      </x:c>
      <x:c t="n" s="0">
        <x:v>-2.353136</x:v>
      </x:c>
      <x:c t="n" s="0">
        <x:v>-13.75245</x:v>
      </x:c>
      <x:c t="n" s="0">
        <x:v>11.35046</x:v>
      </x:c>
      <x:c t="n" s="0">
        <x:v>10.40982</x:v>
      </x:c>
      <x:c t="n" s="0">
        <x:v>5.813248</x:v>
      </x:c>
      <x:c t="n" s="0">
        <x:v>26.02536</x:v>
      </x:c>
      <x:c t="n" s="0">
        <x:v>28.05692</x:v>
      </x:c>
      <x:c t="n" s="0">
        <x:v>18.82106</x:v>
      </x:c>
      <x:c t="n" s="0">
        <x:v>23.1802</x:v>
      </x:c>
      <x:c t="n" s="0">
        <x:v>15.57234</x:v>
      </x:c>
      <x:c t="n" s="0">
        <x:v>26.98786</x:v>
      </x:c>
      <x:c t="n" s="0">
        <x:v>26.96053</x:v>
      </x:c>
      <x:c t="n" s="0">
        <x:v>21.58802</x:v>
      </x:c>
      <x:c t="n" s="0">
        <x:v>26.19541</x:v>
      </x:c>
      <x:c t="n" s="0">
        <x:v>29.90716</x:v>
      </x:c>
      <x:c t="n" s="0">
        <x:v>22.82647</x:v>
      </x:c>
      <x:c t="n" s="0">
        <x:v>29.89637</x:v>
      </x:c>
      <x:c t="n" s="0">
        <x:v>29.09093</x:v>
      </x:c>
      <x:c t="n" s="0">
        <x:v>31.69093</x:v>
      </x:c>
      <x:c t="n" s="0">
        <x:v>31.95494</x:v>
      </x:c>
      <x:c t="n" s="0">
        <x:v>28.42456</x:v>
      </x:c>
      <x:c t="n" s="0">
        <x:v>29.07338</x:v>
      </x:c>
      <x:c t="n" s="0">
        <x:v>25.25819</x:v>
      </x:c>
      <x:c t="n" s="0">
        <x:v>25.61682</x:v>
      </x:c>
      <x:c t="n" s="0">
        <x:v>13.3087</x:v>
      </x:c>
      <x:c t="n" s="0">
        <x:v>5.989893</x:v>
      </x:c>
      <x:c t="n" s="0">
        <x:v>9.253365</x:v>
      </x:c>
      <x:c t="n" s="0">
        <x:v>8.525455</x:v>
      </x:c>
      <x:c t="n" s="0">
        <x:v>4.110482</x:v>
      </x:c>
      <x:c t="n" s="0">
        <x:v>4.686022</x:v>
      </x:c>
      <x:c t="n" s="0">
        <x:v>0.8498163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43943.025462963</x:v>
      </x:c>
      <x:c t="n" s="7">
        <x:v>43943.025462963</x:v>
      </x:c>
      <x:c t="n" s="0">
        <x:v>40.45228</x:v>
      </x:c>
      <x:c t="n" s="0">
        <x:v>54.20069</x:v>
      </x:c>
      <x:c t="n" s="0">
        <x:v>53.98818</x:v>
      </x:c>
      <x:c t="n" s="0">
        <x:v>63.0783</x:v>
      </x:c>
      <x:c t="n" s="0">
        <x:v>-30.06697</x:v>
      </x:c>
      <x:c t="n" s="0">
        <x:v>-23.07238</x:v>
      </x:c>
      <x:c t="n" s="0">
        <x:v>-23.53313</x:v>
      </x:c>
      <x:c t="n" s="0">
        <x:v>-12.66682</x:v>
      </x:c>
      <x:c t="n" s="0">
        <x:v>-7.996237</x:v>
      </x:c>
      <x:c t="n" s="0">
        <x:v>-1.85959</x:v>
      </x:c>
      <x:c t="n" s="0">
        <x:v>-1.19675</x:v>
      </x:c>
      <x:c t="n" s="0">
        <x:v>9.937348</x:v>
      </x:c>
      <x:c t="n" s="0">
        <x:v>12.52779</x:v>
      </x:c>
      <x:c t="n" s="0">
        <x:v>16.02952</x:v>
      </x:c>
      <x:c t="n" s="0">
        <x:v>23.36505</x:v>
      </x:c>
      <x:c t="n" s="0">
        <x:v>26.52553</x:v>
      </x:c>
      <x:c t="n" s="0">
        <x:v>20.2529</x:v>
      </x:c>
      <x:c t="n" s="0">
        <x:v>22.05832</x:v>
      </x:c>
      <x:c t="n" s="0">
        <x:v>23.91267</x:v>
      </x:c>
      <x:c t="n" s="0">
        <x:v>26.27055</x:v>
      </x:c>
      <x:c t="n" s="0">
        <x:v>24.42746</x:v>
      </x:c>
      <x:c t="n" s="0">
        <x:v>21.95457</x:v>
      </x:c>
      <x:c t="n" s="0">
        <x:v>24.40815</x:v>
      </x:c>
      <x:c t="n" s="0">
        <x:v>29.21582</x:v>
      </x:c>
      <x:c t="n" s="0">
        <x:v>28.7366</x:v>
      </x:c>
      <x:c t="n" s="0">
        <x:v>33.59008</x:v>
      </x:c>
      <x:c t="n" s="0">
        <x:v>32.90485</x:v>
      </x:c>
      <x:c t="n" s="0">
        <x:v>31.8226</x:v>
      </x:c>
      <x:c t="n" s="0">
        <x:v>30.96493</x:v>
      </x:c>
      <x:c t="n" s="0">
        <x:v>28.10898</x:v>
      </x:c>
      <x:c t="n" s="0">
        <x:v>27.81233</x:v>
      </x:c>
      <x:c t="n" s="0">
        <x:v>26.16872</x:v>
      </x:c>
      <x:c t="n" s="0">
        <x:v>25.00809</x:v>
      </x:c>
      <x:c t="n" s="0">
        <x:v>14.70672</x:v>
      </x:c>
      <x:c t="n" s="0">
        <x:v>6.84241</x:v>
      </x:c>
      <x:c t="n" s="0">
        <x:v>8.771198</x:v>
      </x:c>
      <x:c t="n" s="0">
        <x:v>9.730868</x:v>
      </x:c>
      <x:c t="n" s="0">
        <x:v>4.390839</x:v>
      </x:c>
      <x:c t="n" s="0">
        <x:v>3.758381</x:v>
      </x:c>
      <x:c t="n" s="0">
        <x:v>1.539881</x:v>
      </x:c>
      <x:c t="n" s="0">
        <x:v>-30.06697</x:v>
      </x:c>
      <x:c t="n" s="0">
        <x:v>-21.26166</x:v>
      </x:c>
      <x:c t="n" s="0">
        <x:v>-28.18997</x:v>
      </x:c>
      <x:c t="n" s="0">
        <x:v>-11.05748</x:v>
      </x:c>
      <x:c t="n" s="0">
        <x:v>-10.06406</x:v>
      </x:c>
      <x:c t="n" s="0">
        <x:v>-2.353136</x:v>
      </x:c>
      <x:c t="n" s="0">
        <x:v>-13.72469</x:v>
      </x:c>
      <x:c t="n" s="0">
        <x:v>11.5087</x:v>
      </x:c>
      <x:c t="n" s="0">
        <x:v>12.76656</x:v>
      </x:c>
      <x:c t="n" s="0">
        <x:v>5.813248</x:v>
      </x:c>
      <x:c t="n" s="0">
        <x:v>26.02536</x:v>
      </x:c>
      <x:c t="n" s="0">
        <x:v>28.05692</x:v>
      </x:c>
      <x:c t="n" s="0">
        <x:v>20.2715</x:v>
      </x:c>
      <x:c t="n" s="0">
        <x:v>20.94897</x:v>
      </x:c>
      <x:c t="n" s="0">
        <x:v>27.01284</x:v>
      </x:c>
      <x:c t="n" s="0">
        <x:v>26.93822</x:v>
      </x:c>
      <x:c t="n" s="0">
        <x:v>22.33222</x:v>
      </x:c>
      <x:c t="n" s="0">
        <x:v>20.3234</x:v>
      </x:c>
      <x:c t="n" s="0">
        <x:v>24.36192</x:v>
      </x:c>
      <x:c t="n" s="0">
        <x:v>27.52204</x:v>
      </x:c>
      <x:c t="n" s="0">
        <x:v>33.82735</x:v>
      </x:c>
      <x:c t="n" s="0">
        <x:v>32.18867</x:v>
      </x:c>
      <x:c t="n" s="0">
        <x:v>32.35576</x:v>
      </x:c>
      <x:c t="n" s="0">
        <x:v>31.63642</x:v>
      </x:c>
      <x:c t="n" s="0">
        <x:v>29.8791</x:v>
      </x:c>
      <x:c t="n" s="0">
        <x:v>28.67891</x:v>
      </x:c>
      <x:c t="n" s="0">
        <x:v>23.55188</x:v>
      </x:c>
      <x:c t="n" s="0">
        <x:v>25.26752</x:v>
      </x:c>
      <x:c t="n" s="0">
        <x:v>24.65734</x:v>
      </x:c>
      <x:c t="n" s="0">
        <x:v>13.1534</x:v>
      </x:c>
      <x:c t="n" s="0">
        <x:v>7.474552</x:v>
      </x:c>
      <x:c t="n" s="0">
        <x:v>8.610612</x:v>
      </x:c>
      <x:c t="n" s="0">
        <x:v>9.119226</x:v>
      </x:c>
      <x:c t="n" s="0">
        <x:v>4.09642</x:v>
      </x:c>
      <x:c t="n" s="0">
        <x:v>4.2425</x:v>
      </x:c>
      <x:c t="n" s="0">
        <x:v>1.691371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43943.025462963</x:v>
      </x:c>
      <x:c t="n" s="7">
        <x:v>43943.025462963</x:v>
      </x:c>
      <x:c t="n" s="0">
        <x:v>40.79463</x:v>
      </x:c>
      <x:c t="n" s="0">
        <x:v>54.20069</x:v>
      </x:c>
      <x:c t="n" s="0">
        <x:v>67.43262</x:v>
      </x:c>
      <x:c t="n" s="0">
        <x:v>71.3567</x:v>
      </x:c>
      <x:c t="n" s="0">
        <x:v>-30.06697</x:v>
      </x:c>
      <x:c t="n" s="0">
        <x:v>-22.75655</x:v>
      </x:c>
      <x:c t="n" s="0">
        <x:v>-24.07354</x:v>
      </x:c>
      <x:c t="n" s="0">
        <x:v>-12.3914</x:v>
      </x:c>
      <x:c t="n" s="0">
        <x:v>-8.505399</x:v>
      </x:c>
      <x:c t="n" s="0">
        <x:v>-1.928236</x:v>
      </x:c>
      <x:c t="n" s="0">
        <x:v>-1.840773</x:v>
      </x:c>
      <x:c t="n" s="0">
        <x:v>10.20528</x:v>
      </x:c>
      <x:c t="n" s="0">
        <x:v>13.00404</x:v>
      </x:c>
      <x:c t="n" s="0">
        <x:v>16.63816</x:v>
      </x:c>
      <x:c t="n" s="0">
        <x:v>23.87028</x:v>
      </x:c>
      <x:c t="n" s="0">
        <x:v>26.27407</x:v>
      </x:c>
      <x:c t="n" s="0">
        <x:v>20.21828</x:v>
      </x:c>
      <x:c t="n" s="0">
        <x:v>21.79783</x:v>
      </x:c>
      <x:c t="n" s="0">
        <x:v>24.67935</x:v>
      </x:c>
      <x:c t="n" s="0">
        <x:v>26.06644</x:v>
      </x:c>
      <x:c t="n" s="0">
        <x:v>24.51143</x:v>
      </x:c>
      <x:c t="n" s="0">
        <x:v>21.95437</x:v>
      </x:c>
      <x:c t="n" s="0">
        <x:v>24.05566</x:v>
      </x:c>
      <x:c t="n" s="0">
        <x:v>29.16365</x:v>
      </x:c>
      <x:c t="n" s="0">
        <x:v>29.49896</x:v>
      </x:c>
      <x:c t="n" s="0">
        <x:v>33.27283</x:v>
      </x:c>
      <x:c t="n" s="0">
        <x:v>33.71677</x:v>
      </x:c>
      <x:c t="n" s="0">
        <x:v>32.0491</x:v>
      </x:c>
      <x:c t="n" s="0">
        <x:v>30.59607</x:v>
      </x:c>
      <x:c t="n" s="0">
        <x:v>28.04371</x:v>
      </x:c>
      <x:c t="n" s="0">
        <x:v>27.50755</x:v>
      </x:c>
      <x:c t="n" s="0">
        <x:v>26.22177</x:v>
      </x:c>
      <x:c t="n" s="0">
        <x:v>24.98665</x:v>
      </x:c>
      <x:c t="n" s="0">
        <x:v>14.68768</x:v>
      </x:c>
      <x:c t="n" s="0">
        <x:v>6.894013</x:v>
      </x:c>
      <x:c t="n" s="0">
        <x:v>8.925349</x:v>
      </x:c>
      <x:c t="n" s="0">
        <x:v>9.809616</x:v>
      </x:c>
      <x:c t="n" s="0">
        <x:v>4.490207</x:v>
      </x:c>
      <x:c t="n" s="0">
        <x:v>3.742</x:v>
      </x:c>
      <x:c t="n" s="0">
        <x:v>1.598454</x:v>
      </x:c>
      <x:c t="n" s="0">
        <x:v>-30.06697</x:v>
      </x:c>
      <x:c t="n" s="0">
        <x:v>-21.26166</x:v>
      </x:c>
      <x:c t="n" s="0">
        <x:v>-28.18997</x:v>
      </x:c>
      <x:c t="n" s="0">
        <x:v>-11.05748</x:v>
      </x:c>
      <x:c t="n" s="0">
        <x:v>-14.15501</x:v>
      </x:c>
      <x:c t="n" s="0">
        <x:v>-2.353136</x:v>
      </x:c>
      <x:c t="n" s="0">
        <x:v>-13.72469</x:v>
      </x:c>
      <x:c t="n" s="0">
        <x:v>11.5087</x:v>
      </x:c>
      <x:c t="n" s="0">
        <x:v>15.06594</x:v>
      </x:c>
      <x:c t="n" s="0">
        <x:v>20.22323</x:v>
      </x:c>
      <x:c t="n" s="0">
        <x:v>25.44654</x:v>
      </x:c>
      <x:c t="n" s="0">
        <x:v>22.15789</x:v>
      </x:c>
      <x:c t="n" s="0">
        <x:v>19.49474</x:v>
      </x:c>
      <x:c t="n" s="0">
        <x:v>19.84841</x:v>
      </x:c>
      <x:c t="n" s="0">
        <x:v>27.60636</x:v>
      </x:c>
      <x:c t="n" s="0">
        <x:v>24.13542</x:v>
      </x:c>
      <x:c t="n" s="0">
        <x:v>26.24761</x:v>
      </x:c>
      <x:c t="n" s="0">
        <x:v>22.6798</x:v>
      </x:c>
      <x:c t="n" s="0">
        <x:v>20.18681</x:v>
      </x:c>
      <x:c t="n" s="0">
        <x:v>29.96501</x:v>
      </x:c>
      <x:c t="n" s="0">
        <x:v>27.8196</x:v>
      </x:c>
      <x:c t="n" s="0">
        <x:v>30.19892</x:v>
      </x:c>
      <x:c t="n" s="0">
        <x:v>36.16547</x:v>
      </x:c>
      <x:c t="n" s="0">
        <x:v>32.5605</x:v>
      </x:c>
      <x:c t="n" s="0">
        <x:v>27.9286</x:v>
      </x:c>
      <x:c t="n" s="0">
        <x:v>27.329</x:v>
      </x:c>
      <x:c t="n" s="0">
        <x:v>26.30117</x:v>
      </x:c>
      <x:c t="n" s="0">
        <x:v>26.54556</x:v>
      </x:c>
      <x:c t="n" s="0">
        <x:v>24.75013</x:v>
      </x:c>
      <x:c t="n" s="0">
        <x:v>14.99957</x:v>
      </x:c>
      <x:c t="n" s="0">
        <x:v>6.307974</x:v>
      </x:c>
      <x:c t="n" s="0">
        <x:v>9.622048</x:v>
      </x:c>
      <x:c t="n" s="0">
        <x:v>10.36313</x:v>
      </x:c>
      <x:c t="n" s="0">
        <x:v>5.681063</x:v>
      </x:c>
      <x:c t="n" s="0">
        <x:v>4.108401</x:v>
      </x:c>
      <x:c t="n" s="0">
        <x:v>2.141386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43943.025462963</x:v>
      </x:c>
      <x:c t="n" s="7">
        <x:v>43943.025462963</x:v>
      </x:c>
      <x:c t="n" s="0">
        <x:v>40.44634</x:v>
      </x:c>
      <x:c t="n" s="0">
        <x:v>54.20069</x:v>
      </x:c>
      <x:c t="n" s="0">
        <x:v>69.14628</x:v>
      </x:c>
      <x:c t="n" s="0">
        <x:v>70.85982</x:v>
      </x:c>
      <x:c t="n" s="0">
        <x:v>-30.06697</x:v>
      </x:c>
      <x:c t="n" s="0">
        <x:v>-22.50381</x:v>
      </x:c>
      <x:c t="n" s="0">
        <x:v>-24.5951</x:v>
      </x:c>
      <x:c t="n" s="0">
        <x:v>-12.16926</x:v>
      </x:c>
      <x:c t="n" s="0">
        <x:v>-8.993147</x:v>
      </x:c>
      <x:c t="n" s="0">
        <x:v>-1.987731</x:v>
      </x:c>
      <x:c t="n" s="0">
        <x:v>-2.478233</x:v>
      </x:c>
      <x:c t="n" s="0">
        <x:v>10.17568</x:v>
      </x:c>
      <x:c t="n" s="0">
        <x:v>13.37313</x:v>
      </x:c>
      <x:c t="n" s="0">
        <x:v>17.38372</x:v>
      </x:c>
      <x:c t="n" s="0">
        <x:v>23.32665</x:v>
      </x:c>
      <x:c t="n" s="0">
        <x:v>25.86736</x:v>
      </x:c>
      <x:c t="n" s="0">
        <x:v>19.93689</x:v>
      </x:c>
      <x:c t="n" s="0">
        <x:v>21.90597</x:v>
      </x:c>
      <x:c t="n" s="0">
        <x:v>25.27192</x:v>
      </x:c>
      <x:c t="n" s="0">
        <x:v>25.91527</x:v>
      </x:c>
      <x:c t="n" s="0">
        <x:v>24.58599</x:v>
      </x:c>
      <x:c t="n" s="0">
        <x:v>22.29413</x:v>
      </x:c>
      <x:c t="n" s="0">
        <x:v>23.77559</x:v>
      </x:c>
      <x:c t="n" s="0">
        <x:v>29.53165</x:v>
      </x:c>
      <x:c t="n" s="0">
        <x:v>28.93384</x:v>
      </x:c>
      <x:c t="n" s="0">
        <x:v>33.35737</x:v>
      </x:c>
      <x:c t="n" s="0">
        <x:v>33.37308</x:v>
      </x:c>
      <x:c t="n" s="0">
        <x:v>31.84543</x:v>
      </x:c>
      <x:c t="n" s="0">
        <x:v>31.124</x:v>
      </x:c>
      <x:c t="n" s="0">
        <x:v>27.85102</x:v>
      </x:c>
      <x:c t="n" s="0">
        <x:v>27.23676</x:v>
      </x:c>
      <x:c t="n" s="0">
        <x:v>26.28221</x:v>
      </x:c>
      <x:c t="n" s="0">
        <x:v>24.79565</x:v>
      </x:c>
      <x:c t="n" s="0">
        <x:v>14.67716</x:v>
      </x:c>
      <x:c t="n" s="0">
        <x:v>6.770538</x:v>
      </x:c>
      <x:c t="n" s="0">
        <x:v>9.06153</x:v>
      </x:c>
      <x:c t="n" s="0">
        <x:v>10.07676</x:v>
      </x:c>
      <x:c t="n" s="0">
        <x:v>4.608837</x:v>
      </x:c>
      <x:c t="n" s="0">
        <x:v>3.822327</x:v>
      </x:c>
      <x:c t="n" s="0">
        <x:v>1.72262</x:v>
      </x:c>
      <x:c t="n" s="0">
        <x:v>-30.06697</x:v>
      </x:c>
      <x:c t="n" s="0">
        <x:v>-21.26166</x:v>
      </x:c>
      <x:c t="n" s="0">
        <x:v>-28.18997</x:v>
      </x:c>
      <x:c t="n" s="0">
        <x:v>-11.05748</x:v>
      </x:c>
      <x:c t="n" s="0">
        <x:v>-14.15501</x:v>
      </x:c>
      <x:c t="n" s="0">
        <x:v>-2.353136</x:v>
      </x:c>
      <x:c t="n" s="0">
        <x:v>-13.72469</x:v>
      </x:c>
      <x:c t="n" s="0">
        <x:v>9.11373</x:v>
      </x:c>
      <x:c t="n" s="0">
        <x:v>15.06594</x:v>
      </x:c>
      <x:c t="n" s="0">
        <x:v>20.22323</x:v>
      </x:c>
      <x:c t="n" s="0">
        <x:v>-1.481807</x:v>
      </x:c>
      <x:c t="n" s="0">
        <x:v>22.15789</x:v>
      </x:c>
      <x:c t="n" s="0">
        <x:v>17.77866</x:v>
      </x:c>
      <x:c t="n" s="0">
        <x:v>23.05992</x:v>
      </x:c>
      <x:c t="n" s="0">
        <x:v>27.69286</x:v>
      </x:c>
      <x:c t="n" s="0">
        <x:v>25.11907</x:v>
      </x:c>
      <x:c t="n" s="0">
        <x:v>26.51242</x:v>
      </x:c>
      <x:c t="n" s="0">
        <x:v>23.02649</x:v>
      </x:c>
      <x:c t="n" s="0">
        <x:v>21.86619</x:v>
      </x:c>
      <x:c t="n" s="0">
        <x:v>29.99384</x:v>
      </x:c>
      <x:c t="n" s="0">
        <x:v>21.19358</x:v>
      </x:c>
      <x:c t="n" s="0">
        <x:v>34.20213</x:v>
      </x:c>
      <x:c t="n" s="0">
        <x:v>30.43441</x:v>
      </x:c>
      <x:c t="n" s="0">
        <x:v>31.2532</x:v>
      </x:c>
      <x:c t="n" s="0">
        <x:v>33.9319</x:v>
      </x:c>
      <x:c t="n" s="0">
        <x:v>26.54976</x:v>
      </x:c>
      <x:c t="n" s="0">
        <x:v>26.78363</x:v>
      </x:c>
      <x:c t="n" s="0">
        <x:v>26.34047</x:v>
      </x:c>
      <x:c t="n" s="0">
        <x:v>23.9891</x:v>
      </x:c>
      <x:c t="n" s="0">
        <x:v>15.27803</x:v>
      </x:c>
      <x:c t="n" s="0">
        <x:v>6.087992</x:v>
      </x:c>
      <x:c t="n" s="0">
        <x:v>10.75769</x:v>
      </x:c>
      <x:c t="n" s="0">
        <x:v>11.18655</x:v>
      </x:c>
      <x:c t="n" s="0">
        <x:v>4.115788</x:v>
      </x:c>
      <x:c t="n" s="0">
        <x:v>3.826878</x:v>
      </x:c>
      <x:c t="n" s="0">
        <x:v>2.095155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43943.025462963</x:v>
      </x:c>
      <x:c t="n" s="7">
        <x:v>43943.025462963</x:v>
      </x:c>
      <x:c t="n" s="0">
        <x:v>40.63394</x:v>
      </x:c>
      <x:c t="n" s="0">
        <x:v>54.20069</x:v>
      </x:c>
      <x:c t="n" s="0">
        <x:v>63.44934</x:v>
      </x:c>
      <x:c t="n" s="0">
        <x:v>66.97801</x:v>
      </x:c>
      <x:c t="n" s="0">
        <x:v>-30.06697</x:v>
      </x:c>
      <x:c t="n" s="0">
        <x:v>-22.29919</x:v>
      </x:c>
      <x:c t="n" s="0">
        <x:v>-25.09631</x:v>
      </x:c>
      <x:c t="n" s="0">
        <x:v>-11.98816</x:v>
      </x:c>
      <x:c t="n" s="0">
        <x:v>-9.457997</x:v>
      </x:c>
      <x:c t="n" s="0">
        <x:v>-2.019725</x:v>
      </x:c>
      <x:c t="n" s="0">
        <x:v>-3.108179</x:v>
      </x:c>
      <x:c t="n" s="0">
        <x:v>9.908339</x:v>
      </x:c>
      <x:c t="n" s="0">
        <x:v>14.47945</x:v>
      </x:c>
      <x:c t="n" s="0">
        <x:v>17.93259</x:v>
      </x:c>
      <x:c t="n" s="0">
        <x:v>22.64381</x:v>
      </x:c>
      <x:c t="n" s="0">
        <x:v>25.48707</x:v>
      </x:c>
      <x:c t="n" s="0">
        <x:v>19.68124</x:v>
      </x:c>
      <x:c t="n" s="0">
        <x:v>22.09475</x:v>
      </x:c>
      <x:c t="n" s="0">
        <x:v>24.9451</x:v>
      </x:c>
      <x:c t="n" s="0">
        <x:v>25.50248</x:v>
      </x:c>
      <x:c t="n" s="0">
        <x:v>26.74131</x:v>
      </x:c>
      <x:c t="n" s="0">
        <x:v>22.00238</x:v>
      </x:c>
      <x:c t="n" s="0">
        <x:v>23.51784</x:v>
      </x:c>
      <x:c t="n" s="0">
        <x:v>29.08028</x:v>
      </x:c>
      <x:c t="n" s="0">
        <x:v>28.64482</x:v>
      </x:c>
      <x:c t="n" s="0">
        <x:v>32.9319</x:v>
      </x:c>
      <x:c t="n" s="0">
        <x:v>33.8214</x:v>
      </x:c>
      <x:c t="n" s="0">
        <x:v>31.92316</x:v>
      </x:c>
      <x:c t="n" s="0">
        <x:v>31.20328</x:v>
      </x:c>
      <x:c t="n" s="0">
        <x:v>27.94005</x:v>
      </x:c>
      <x:c t="n" s="0">
        <x:v>27.28885</x:v>
      </x:c>
      <x:c t="n" s="0">
        <x:v>26.05365</x:v>
      </x:c>
      <x:c t="n" s="0">
        <x:v>24.57881</x:v>
      </x:c>
      <x:c t="n" s="0">
        <x:v>14.77423</x:v>
      </x:c>
      <x:c t="n" s="0">
        <x:v>6.713957</x:v>
      </x:c>
      <x:c t="n" s="0">
        <x:v>9.263789</x:v>
      </x:c>
      <x:c t="n" s="0">
        <x:v>9.929884</x:v>
      </x:c>
      <x:c t="n" s="0">
        <x:v>4.473566</x:v>
      </x:c>
      <x:c t="n" s="0">
        <x:v>3.830537</x:v>
      </x:c>
      <x:c t="n" s="0">
        <x:v>1.75486</x:v>
      </x:c>
      <x:c t="n" s="0">
        <x:v>-30.06697</x:v>
      </x:c>
      <x:c t="n" s="0">
        <x:v>-21.26166</x:v>
      </x:c>
      <x:c t="n" s="0">
        <x:v>-28.18997</x:v>
      </x:c>
      <x:c t="n" s="0">
        <x:v>-11.05748</x:v>
      </x:c>
      <x:c t="n" s="0">
        <x:v>-14.15501</x:v>
      </x:c>
      <x:c t="n" s="0">
        <x:v>-2.169138</x:v>
      </x:c>
      <x:c t="n" s="0">
        <x:v>-6.988251</x:v>
      </x:c>
      <x:c t="n" s="0">
        <x:v>7.891684</x:v>
      </x:c>
      <x:c t="n" s="0">
        <x:v>18.75465</x:v>
      </x:c>
      <x:c t="n" s="0">
        <x:v>20.22323</x:v>
      </x:c>
      <x:c t="n" s="0">
        <x:v>-1.481807</x:v>
      </x:c>
      <x:c t="n" s="0">
        <x:v>22.27286</x:v>
      </x:c>
      <x:c t="n" s="0">
        <x:v>17.77866</x:v>
      </x:c>
      <x:c t="n" s="0">
        <x:v>23.38735</x:v>
      </x:c>
      <x:c t="n" s="0">
        <x:v>16.09132</x:v>
      </x:c>
      <x:c t="n" s="0">
        <x:v>19.25066</x:v>
      </x:c>
      <x:c t="n" s="0">
        <x:v>31.20351</x:v>
      </x:c>
      <x:c t="n" s="0">
        <x:v>20.25528</x:v>
      </x:c>
      <x:c t="n" s="0">
        <x:v>20.93265</x:v>
      </x:c>
      <x:c t="n" s="0">
        <x:v>25.53916</x:v>
      </x:c>
      <x:c t="n" s="0">
        <x:v>26.76671</x:v>
      </x:c>
      <x:c t="n" s="0">
        <x:v>27.17524</x:v>
      </x:c>
      <x:c t="n" s="0">
        <x:v>35.62093</x:v>
      </x:c>
      <x:c t="n" s="0">
        <x:v>31.31877</x:v>
      </x:c>
      <x:c t="n" s="0">
        <x:v>33.19303</x:v>
      </x:c>
      <x:c t="n" s="0">
        <x:v>29.23727</x:v>
      </x:c>
      <x:c t="n" s="0">
        <x:v>25.66337</x:v>
      </x:c>
      <x:c t="n" s="0">
        <x:v>24.44534</x:v>
      </x:c>
      <x:c t="n" s="0">
        <x:v>23.48861</x:v>
      </x:c>
      <x:c t="n" s="0">
        <x:v>14.5531</x:v>
      </x:c>
      <x:c t="n" s="0">
        <x:v>6.552896</x:v>
      </x:c>
      <x:c t="n" s="0">
        <x:v>9.850689</x:v>
      </x:c>
      <x:c t="n" s="0">
        <x:v>9.767601</x:v>
      </x:c>
      <x:c t="n" s="0">
        <x:v>3.768858</x:v>
      </x:c>
      <x:c t="n" s="0">
        <x:v>4.0694</x:v>
      </x:c>
      <x:c t="n" s="0">
        <x:v>2.001885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43943.025462963</x:v>
      </x:c>
      <x:c t="n" s="7">
        <x:v>43943.025462963</x:v>
      </x:c>
      <x:c t="n" s="0">
        <x:v>40.27135</x:v>
      </x:c>
      <x:c t="n" s="0">
        <x:v>54.20069</x:v>
      </x:c>
      <x:c t="n" s="0">
        <x:v>56.90625</x:v>
      </x:c>
      <x:c t="n" s="0">
        <x:v>62.2068</x:v>
      </x:c>
      <x:c t="n" s="0">
        <x:v>-30.06697</x:v>
      </x:c>
      <x:c t="n" s="0">
        <x:v>-22.1316</x:v>
      </x:c>
      <x:c t="n" s="0">
        <x:v>-25.55716</x:v>
      </x:c>
      <x:c t="n" s="0">
        <x:v>-11.85904</x:v>
      </x:c>
      <x:c t="n" s="0">
        <x:v>-9.898629</x:v>
      </x:c>
      <x:c t="n" s="0">
        <x:v>-2.04122</x:v>
      </x:c>
      <x:c t="n" s="0">
        <x:v>-2.87569</x:v>
      </x:c>
      <x:c t="n" s="0">
        <x:v>9.632519</x:v>
      </x:c>
      <x:c t="n" s="0">
        <x:v>15.43005</x:v>
      </x:c>
      <x:c t="n" s="0">
        <x:v>17.70319</x:v>
      </x:c>
      <x:c t="n" s="0">
        <x:v>21.96138</x:v>
      </x:c>
      <x:c t="n" s="0">
        <x:v>25.1678</x:v>
      </x:c>
      <x:c t="n" s="0">
        <x:v>20.34272</x:v>
      </x:c>
      <x:c t="n" s="0">
        <x:v>22.48267</x:v>
      </x:c>
      <x:c t="n" s="0">
        <x:v>24.61202</x:v>
      </x:c>
      <x:c t="n" s="0">
        <x:v>24.92559</x:v>
      </x:c>
      <x:c t="n" s="0">
        <x:v>26.22411</x:v>
      </x:c>
      <x:c t="n" s="0">
        <x:v>22.34177</x:v>
      </x:c>
      <x:c t="n" s="0">
        <x:v>23.17951</x:v>
      </x:c>
      <x:c t="n" s="0">
        <x:v>28.6321</x:v>
      </x:c>
      <x:c t="n" s="0">
        <x:v>28.50998</x:v>
      </x:c>
      <x:c t="n" s="0">
        <x:v>32.6287</x:v>
      </x:c>
      <x:c t="n" s="0">
        <x:v>33.83084</x:v>
      </x:c>
      <x:c t="n" s="0">
        <x:v>31.79535</x:v>
      </x:c>
      <x:c t="n" s="0">
        <x:v>31.50351</x:v>
      </x:c>
      <x:c t="n" s="0">
        <x:v>28.27834</x:v>
      </x:c>
      <x:c t="n" s="0">
        <x:v>27.19786</x:v>
      </x:c>
      <x:c t="n" s="0">
        <x:v>25.78834</x:v>
      </x:c>
      <x:c t="n" s="0">
        <x:v>24.81223</x:v>
      </x:c>
      <x:c t="n" s="0">
        <x:v>14.75391</x:v>
      </x:c>
      <x:c t="n" s="0">
        <x:v>6.753664</x:v>
      </x:c>
      <x:c t="n" s="0">
        <x:v>9.255599</x:v>
      </x:c>
      <x:c t="n" s="0">
        <x:v>9.979252</x:v>
      </x:c>
      <x:c t="n" s="0">
        <x:v>4.545752</x:v>
      </x:c>
      <x:c t="n" s="0">
        <x:v>3.904685</x:v>
      </x:c>
      <x:c t="n" s="0">
        <x:v>1.736765</x:v>
      </x:c>
      <x:c t="n" s="0">
        <x:v>-30.06697</x:v>
      </x:c>
      <x:c t="n" s="0">
        <x:v>-21.26166</x:v>
      </x:c>
      <x:c t="n" s="0">
        <x:v>-28.18997</x:v>
      </x:c>
      <x:c t="n" s="0">
        <x:v>-11.38607</x:v>
      </x:c>
      <x:c t="n" s="0">
        <x:v>-14.15501</x:v>
      </x:c>
      <x:c t="n" s="0">
        <x:v>-2.169138</x:v>
      </x:c>
      <x:c t="n" s="0">
        <x:v>-1.719729</x:v>
      </x:c>
      <x:c t="n" s="0">
        <x:v>6.794022</x:v>
      </x:c>
      <x:c t="n" s="0">
        <x:v>18.75465</x:v>
      </x:c>
      <x:c t="n" s="0">
        <x:v>12.25522</x:v>
      </x:c>
      <x:c t="n" s="0">
        <x:v>-1.481807</x:v>
      </x:c>
      <x:c t="n" s="0">
        <x:v>22.60054</x:v>
      </x:c>
      <x:c t="n" s="0">
        <x:v>23.80295</x:v>
      </x:c>
      <x:c t="n" s="0">
        <x:v>24.24332</x:v>
      </x:c>
      <x:c t="n" s="0">
        <x:v>25.55409</x:v>
      </x:c>
      <x:c t="n" s="0">
        <x:v>17.3015</x:v>
      </x:c>
      <x:c t="n" s="0">
        <x:v>20.80634</x:v>
      </x:c>
      <x:c t="n" s="0">
        <x:v>24.62444</x:v>
      </x:c>
      <x:c t="n" s="0">
        <x:v>19.7859</x:v>
      </x:c>
      <x:c t="n" s="0">
        <x:v>22.53349</x:v>
      </x:c>
      <x:c t="n" s="0">
        <x:v>28.23846</x:v>
      </x:c>
      <x:c t="n" s="0">
        <x:v>30.21819</x:v>
      </x:c>
      <x:c t="n" s="0">
        <x:v>34.43283</x:v>
      </x:c>
      <x:c t="n" s="0">
        <x:v>32.08181</x:v>
      </x:c>
      <x:c t="n" s="0">
        <x:v>31.02382</x:v>
      </x:c>
      <x:c t="n" s="0">
        <x:v>29.1093</x:v>
      </x:c>
      <x:c t="n" s="0">
        <x:v>25.96388</x:v>
      </x:c>
      <x:c t="n" s="0">
        <x:v>24.14668</x:v>
      </x:c>
      <x:c t="n" s="0">
        <x:v>26.57885</x:v>
      </x:c>
      <x:c t="n" s="0">
        <x:v>16.39113</x:v>
      </x:c>
      <x:c t="n" s="0">
        <x:v>6.695197</x:v>
      </x:c>
      <x:c t="n" s="0">
        <x:v>7.831912</x:v>
      </x:c>
      <x:c t="n" s="0">
        <x:v>9.420339</x:v>
      </x:c>
      <x:c t="n" s="0">
        <x:v>5.169179</x:v>
      </x:c>
      <x:c t="n" s="0">
        <x:v>3.967743</x:v>
      </x:c>
      <x:c t="n" s="0">
        <x:v>1.793344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43943.025462963</x:v>
      </x:c>
      <x:c t="n" s="7">
        <x:v>43943.025462963</x:v>
      </x:c>
      <x:c t="n" s="0">
        <x:v>40.52365</x:v>
      </x:c>
      <x:c t="n" s="0">
        <x:v>54.20069</x:v>
      </x:c>
      <x:c t="n" s="0">
        <x:v>63.47305</x:v>
      </x:c>
      <x:c t="n" s="0">
        <x:v>67.84952</x:v>
      </x:c>
      <x:c t="n" s="0">
        <x:v>-30.06697</x:v>
      </x:c>
      <x:c t="n" s="0">
        <x:v>-21.99353</x:v>
      </x:c>
      <x:c t="n" s="0">
        <x:v>-25.86469</x:v>
      </x:c>
      <x:c t="n" s="0">
        <x:v>-11.87876</x:v>
      </x:c>
      <x:c t="n" s="0">
        <x:v>-10.31393</x:v>
      </x:c>
      <x:c t="n" s="0">
        <x:v>-2.059663</x:v>
      </x:c>
      <x:c t="n" s="0">
        <x:v>-2.686542</x:v>
      </x:c>
      <x:c t="n" s="0">
        <x:v>9.143782</x:v>
      </x:c>
      <x:c t="n" s="0">
        <x:v>16.10406</x:v>
      </x:c>
      <x:c t="n" s="0">
        <x:v>17.07011</x:v>
      </x:c>
      <x:c t="n" s="0">
        <x:v>21.56937</x:v>
      </x:c>
      <x:c t="n" s="0">
        <x:v>24.87522</x:v>
      </x:c>
      <x:c t="n" s="0">
        <x:v>21.0536</x:v>
      </x:c>
      <x:c t="n" s="0">
        <x:v>22.55352</x:v>
      </x:c>
      <x:c t="n" s="0">
        <x:v>25.76276</x:v>
      </x:c>
      <x:c t="n" s="0">
        <x:v>24.35885</x:v>
      </x:c>
      <x:c t="n" s="0">
        <x:v>25.78461</x:v>
      </x:c>
      <x:c t="n" s="0">
        <x:v>23.10013</x:v>
      </x:c>
      <x:c t="n" s="0">
        <x:v>23.00996</x:v>
      </x:c>
      <x:c t="n" s="0">
        <x:v>28.55883</x:v>
      </x:c>
      <x:c t="n" s="0">
        <x:v>28.17667</x:v>
      </x:c>
      <x:c t="n" s="0">
        <x:v>32.49504</x:v>
      </x:c>
      <x:c t="n" s="0">
        <x:v>33.764</x:v>
      </x:c>
      <x:c t="n" s="0">
        <x:v>31.67052</x:v>
      </x:c>
      <x:c t="n" s="0">
        <x:v>31.36884</x:v>
      </x:c>
      <x:c t="n" s="0">
        <x:v>28.13796</x:v>
      </x:c>
      <x:c t="n" s="0">
        <x:v>26.93215</x:v>
      </x:c>
      <x:c t="n" s="0">
        <x:v>25.54592</x:v>
      </x:c>
      <x:c t="n" s="0">
        <x:v>25.05436</x:v>
      </x:c>
      <x:c t="n" s="0">
        <x:v>16.28785</x:v>
      </x:c>
      <x:c t="n" s="0">
        <x:v>6.785419</x:v>
      </x:c>
      <x:c t="n" s="0">
        <x:v>9.115392</x:v>
      </x:c>
      <x:c t="n" s="0">
        <x:v>9.827227</x:v>
      </x:c>
      <x:c t="n" s="0">
        <x:v>4.644801</x:v>
      </x:c>
      <x:c t="n" s="0">
        <x:v>3.938678</x:v>
      </x:c>
      <x:c t="n" s="0">
        <x:v>1.798745</x:v>
      </x:c>
      <x:c t="n" s="0">
        <x:v>-30.06697</x:v>
      </x:c>
      <x:c t="n" s="0">
        <x:v>-21.26166</x:v>
      </x:c>
      <x:c t="n" s="0">
        <x:v>-28.18997</x:v>
      </x:c>
      <x:c t="n" s="0">
        <x:v>-11.99584</x:v>
      </x:c>
      <x:c t="n" s="0">
        <x:v>-14.15501</x:v>
      </x:c>
      <x:c t="n" s="0">
        <x:v>-2.169138</x:v>
      </x:c>
      <x:c t="n" s="0">
        <x:v>-1.719729</x:v>
      </x:c>
      <x:c t="n" s="0">
        <x:v>3.96023</x:v>
      </x:c>
      <x:c t="n" s="0">
        <x:v>18.75465</x:v>
      </x:c>
      <x:c t="n" s="0">
        <x:v>6.201588</x:v>
      </x:c>
      <x:c t="n" s="0">
        <x:v>20.06632</x:v>
      </x:c>
      <x:c t="n" s="0">
        <x:v>22.60054</x:v>
      </x:c>
      <x:c t="n" s="0">
        <x:v>23.80295</x:v>
      </x:c>
      <x:c t="n" s="0">
        <x:v>21.34322</x:v>
      </x:c>
      <x:c t="n" s="0">
        <x:v>29.4952</x:v>
      </x:c>
      <x:c t="n" s="0">
        <x:v>16.77189</x:v>
      </x:c>
      <x:c t="n" s="0">
        <x:v>20.85128</x:v>
      </x:c>
      <x:c t="n" s="0">
        <x:v>26.5384</x:v>
      </x:c>
      <x:c t="n" s="0">
        <x:v>21.49254</x:v>
      </x:c>
      <x:c t="n" s="0">
        <x:v>29.5615</x:v>
      </x:c>
      <x:c t="n" s="0">
        <x:v>26.00473</x:v>
      </x:c>
      <x:c t="n" s="0">
        <x:v>31.1043</x:v>
      </x:c>
      <x:c t="n" s="0">
        <x:v>33.61115</x:v>
      </x:c>
      <x:c t="n" s="0">
        <x:v>29.01204</x:v>
      </x:c>
      <x:c t="n" s="0">
        <x:v>28.76388</x:v>
      </x:c>
      <x:c t="n" s="0">
        <x:v>27.49701</x:v>
      </x:c>
      <x:c t="n" s="0">
        <x:v>26.36695</x:v>
      </x:c>
      <x:c t="n" s="0">
        <x:v>24.46778</x:v>
      </x:c>
      <x:c t="n" s="0">
        <x:v>25.48846</x:v>
      </x:c>
      <x:c t="n" s="0">
        <x:v>23.28859</x:v>
      </x:c>
      <x:c t="n" s="0">
        <x:v>7.17374</x:v>
      </x:c>
      <x:c t="n" s="0">
        <x:v>8.333261</x:v>
      </x:c>
      <x:c t="n" s="0">
        <x:v>9.027178</x:v>
      </x:c>
      <x:c t="n" s="0">
        <x:v>4.935935</x:v>
      </x:c>
      <x:c t="n" s="0">
        <x:v>4.24617</x:v>
      </x:c>
      <x:c t="n" s="0">
        <x:v>2.396583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43943.025462963</x:v>
      </x:c>
      <x:c t="n" s="7">
        <x:v>43943.025462963</x:v>
      </x:c>
      <x:c t="n" s="0">
        <x:v>40.18501</x:v>
      </x:c>
      <x:c t="n" s="0">
        <x:v>54.20069</x:v>
      </x:c>
      <x:c t="n" s="0">
        <x:v>61.68011</x:v>
      </x:c>
      <x:c t="n" s="0">
        <x:v>66.46649</x:v>
      </x:c>
      <x:c t="n" s="0">
        <x:v>-30.06697</x:v>
      </x:c>
      <x:c t="n" s="0">
        <x:v>-21.87903</x:v>
      </x:c>
      <x:c t="n" s="0">
        <x:v>-26.14564</x:v>
      </x:c>
      <x:c t="n" s="0">
        <x:v>-11.89568</x:v>
      </x:c>
      <x:c t="n" s="0">
        <x:v>-10.70305</x:v>
      </x:c>
      <x:c t="n" s="0">
        <x:v>-2.075475</x:v>
      </x:c>
      <x:c t="n" s="0">
        <x:v>-2.53128</x:v>
      </x:c>
      <x:c t="n" s="0">
        <x:v>8.677876</x:v>
      </x:c>
      <x:c t="n" s="0">
        <x:v>16.40173</x:v>
      </x:c>
      <x:c t="n" s="0">
        <x:v>16.44517</x:v>
      </x:c>
      <x:c t="n" s="0">
        <x:v>21.65036</x:v>
      </x:c>
      <x:c t="n" s="0">
        <x:v>24.60873</x:v>
      </x:c>
      <x:c t="n" s="0">
        <x:v>21.00304</x:v>
      </x:c>
      <x:c t="n" s="0">
        <x:v>21.89628</x:v>
      </x:c>
      <x:c t="n" s="0">
        <x:v>25.7073</x:v>
      </x:c>
      <x:c t="n" s="0">
        <x:v>23.78154</x:v>
      </x:c>
      <x:c t="n" s="0">
        <x:v>25.5106</x:v>
      </x:c>
      <x:c t="n" s="0">
        <x:v>23.1547</x:v>
      </x:c>
      <x:c t="n" s="0">
        <x:v>22.4078</x:v>
      </x:c>
      <x:c t="n" s="0">
        <x:v>28.92416</x:v>
      </x:c>
      <x:c t="n" s="0">
        <x:v>28.45958</x:v>
      </x:c>
      <x:c t="n" s="0">
        <x:v>32.36819</x:v>
      </x:c>
      <x:c t="n" s="0">
        <x:v>33.67291</x:v>
      </x:c>
      <x:c t="n" s="0">
        <x:v>31.47162</x:v>
      </x:c>
      <x:c t="n" s="0">
        <x:v>31.18334</x:v>
      </x:c>
      <x:c t="n" s="0">
        <x:v>28.04619</x:v>
      </x:c>
      <x:c t="n" s="0">
        <x:v>27.02356</x:v>
      </x:c>
      <x:c t="n" s="0">
        <x:v>25.45643</x:v>
      </x:c>
      <x:c t="n" s="0">
        <x:v>25.48991</x:v>
      </x:c>
      <x:c t="n" s="0">
        <x:v>17.99429</x:v>
      </x:c>
      <x:c t="n" s="0">
        <x:v>6.664307</x:v>
      </x:c>
      <x:c t="n" s="0">
        <x:v>8.942825</x:v>
      </x:c>
      <x:c t="n" s="0">
        <x:v>10.01757</x:v>
      </x:c>
      <x:c t="n" s="0">
        <x:v>4.546051</x:v>
      </x:c>
      <x:c t="n" s="0">
        <x:v>3.79079</x:v>
      </x:c>
      <x:c t="n" s="0">
        <x:v>1.799403</x:v>
      </x:c>
      <x:c t="n" s="0">
        <x:v>-30.06697</x:v>
      </x:c>
      <x:c t="n" s="0">
        <x:v>-21.22966</x:v>
      </x:c>
      <x:c t="n" s="0">
        <x:v>-28.18997</x:v>
      </x:c>
      <x:c t="n" s="0">
        <x:v>-11.99584</x:v>
      </x:c>
      <x:c t="n" s="0">
        <x:v>-14.06686</x:v>
      </x:c>
      <x:c t="n" s="0">
        <x:v>-2.169138</x:v>
      </x:c>
      <x:c t="n" s="0">
        <x:v>-1.719729</x:v>
      </x:c>
      <x:c t="n" s="0">
        <x:v>3.96023</x:v>
      </x:c>
      <x:c t="n" s="0">
        <x:v>17.43357</x:v>
      </x:c>
      <x:c t="n" s="0">
        <x:v>5.658889</x:v>
      </x:c>
      <x:c t="n" s="0">
        <x:v>22.0961</x:v>
      </x:c>
      <x:c t="n" s="0">
        <x:v>22.38795</x:v>
      </x:c>
      <x:c t="n" s="0">
        <x:v>18.64366</x:v>
      </x:c>
      <x:c t="n" s="0">
        <x:v>8.342654</x:v>
      </x:c>
      <x:c t="n" s="0">
        <x:v>22.45611</x:v>
      </x:c>
      <x:c t="n" s="0">
        <x:v>15.75655</x:v>
      </x:c>
      <x:c t="n" s="0">
        <x:v>25.51624</x:v>
      </x:c>
      <x:c t="n" s="0">
        <x:v>22.08679</x:v>
      </x:c>
      <x:c t="n" s="0">
        <x:v>20.07649</x:v>
      </x:c>
      <x:c t="n" s="0">
        <x:v>29.85292</x:v>
      </x:c>
      <x:c t="n" s="0">
        <x:v>30.56276</x:v>
      </x:c>
      <x:c t="n" s="0">
        <x:v>33.15023</x:v>
      </x:c>
      <x:c t="n" s="0">
        <x:v>33.20392</x:v>
      </x:c>
      <x:c t="n" s="0">
        <x:v>31.01316</x:v>
      </x:c>
      <x:c t="n" s="0">
        <x:v>30.5849</x:v>
      </x:c>
      <x:c t="n" s="0">
        <x:v>26.80033</x:v>
      </x:c>
      <x:c t="n" s="0">
        <x:v>26.99905</x:v>
      </x:c>
      <x:c t="n" s="0">
        <x:v>24.3884</x:v>
      </x:c>
      <x:c t="n" s="0">
        <x:v>27.8624</x:v>
      </x:c>
      <x:c t="n" s="0">
        <x:v>19.08038</x:v>
      </x:c>
      <x:c t="n" s="0">
        <x:v>4.791723</x:v>
      </x:c>
      <x:c t="n" s="0">
        <x:v>7.67936</x:v>
      </x:c>
      <x:c t="n" s="0">
        <x:v>11.36471</x:v>
      </x:c>
      <x:c t="n" s="0">
        <x:v>4.364282</x:v>
      </x:c>
      <x:c t="n" s="0">
        <x:v>2.962959</x:v>
      </x:c>
      <x:c t="n" s="0">
        <x:v>1.438891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43943.025462963</x:v>
      </x:c>
      <x:c t="n" s="7">
        <x:v>43943.025462963</x:v>
      </x:c>
      <x:c t="n" s="0">
        <x:v>39.91695</x:v>
      </x:c>
      <x:c t="n" s="0">
        <x:v>54.20069</x:v>
      </x:c>
      <x:c t="n" s="0">
        <x:v>62.44095</x:v>
      </x:c>
      <x:c t="n" s="0">
        <x:v>67.13596</x:v>
      </x:c>
      <x:c t="n" s="0">
        <x:v>-30.06697</x:v>
      </x:c>
      <x:c t="n" s="0">
        <x:v>-21.74633</x:v>
      </x:c>
      <x:c t="n" s="0">
        <x:v>-26.40107</x:v>
      </x:c>
      <x:c t="n" s="0">
        <x:v>-11.91018</x:v>
      </x:c>
      <x:c t="n" s="0">
        <x:v>-11.02053</x:v>
      </x:c>
      <x:c t="n" s="0">
        <x:v>-2.089025</x:v>
      </x:c>
      <x:c t="n" s="0">
        <x:v>-2.402939</x:v>
      </x:c>
      <x:c t="n" s="0">
        <x:v>8.236132</x:v>
      </x:c>
      <x:c t="n" s="0">
        <x:v>16.52903</x:v>
      </x:c>
      <x:c t="n" s="0">
        <x:v>15.77177</x:v>
      </x:c>
      <x:c t="n" s="0">
        <x:v>21.71835</x:v>
      </x:c>
      <x:c t="n" s="0">
        <x:v>24.22255</x:v>
      </x:c>
      <x:c t="n" s="0">
        <x:v>20.59914</x:v>
      </x:c>
      <x:c t="n" s="0">
        <x:v>21.7791</x:v>
      </x:c>
      <x:c t="n" s="0">
        <x:v>25.50762</x:v>
      </x:c>
      <x:c t="n" s="0">
        <x:v>23.26879</x:v>
      </x:c>
      <x:c t="n" s="0">
        <x:v>25.58996</x:v>
      </x:c>
      <x:c t="n" s="0">
        <x:v>23.48709</x:v>
      </x:c>
      <x:c t="n" s="0">
        <x:v>23.33707</x:v>
      </x:c>
      <x:c t="n" s="0">
        <x:v>29.11353</x:v>
      </x:c>
      <x:c t="n" s="0">
        <x:v>28.85233</x:v>
      </x:c>
      <x:c t="n" s="0">
        <x:v>32.31284</x:v>
      </x:c>
      <x:c t="n" s="0">
        <x:v>33.86611</x:v>
      </x:c>
      <x:c t="n" s="0">
        <x:v>31.55325</x:v>
      </x:c>
      <x:c t="n" s="0">
        <x:v>31.0606</x:v>
      </x:c>
      <x:c t="n" s="0">
        <x:v>28.01654</x:v>
      </x:c>
      <x:c t="n" s="0">
        <x:v>26.70268</x:v>
      </x:c>
      <x:c t="n" s="0">
        <x:v>25.20415</x:v>
      </x:c>
      <x:c t="n" s="0">
        <x:v>25.44042</x:v>
      </x:c>
      <x:c t="n" s="0">
        <x:v>17.73362</x:v>
      </x:c>
      <x:c t="n" s="0">
        <x:v>6.636455</x:v>
      </x:c>
      <x:c t="n" s="0">
        <x:v>8.783089</x:v>
      </x:c>
      <x:c t="n" s="0">
        <x:v>10.03557</x:v>
      </x:c>
      <x:c t="n" s="0">
        <x:v>4.641679</x:v>
      </x:c>
      <x:c t="n" s="0">
        <x:v>3.702505</x:v>
      </x:c>
      <x:c t="n" s="0">
        <x:v>1.658033</x:v>
      </x:c>
      <x:c t="n" s="0">
        <x:v>-30.06697</x:v>
      </x:c>
      <x:c t="n" s="0">
        <x:v>-21.01203</x:v>
      </x:c>
      <x:c t="n" s="0">
        <x:v>-28.18997</x:v>
      </x:c>
      <x:c t="n" s="0">
        <x:v>-11.99584</x:v>
      </x:c>
      <x:c t="n" s="0">
        <x:v>-13.49529</x:v>
      </x:c>
      <x:c t="n" s="0">
        <x:v>-2.169138</x:v>
      </x:c>
      <x:c t="n" s="0">
        <x:v>-1.500738</x:v>
      </x:c>
      <x:c t="n" s="0">
        <x:v>7.156372</x:v>
      </x:c>
      <x:c t="n" s="0">
        <x:v>17.2072</x:v>
      </x:c>
      <x:c t="n" s="0">
        <x:v>-5.998785</x:v>
      </x:c>
      <x:c t="n" s="0">
        <x:v>22.0961</x:v>
      </x:c>
      <x:c t="n" s="0">
        <x:v>20.5092</x:v>
      </x:c>
      <x:c t="n" s="0">
        <x:v>16.93171</x:v>
      </x:c>
      <x:c t="n" s="0">
        <x:v>22.54226</x:v>
      </x:c>
      <x:c t="n" s="0">
        <x:v>25.18425</x:v>
      </x:c>
      <x:c t="n" s="0">
        <x:v>20.02857</x:v>
      </x:c>
      <x:c t="n" s="0">
        <x:v>24.09398</x:v>
      </x:c>
      <x:c t="n" s="0">
        <x:v>25.54968</x:v>
      </x:c>
      <x:c t="n" s="0">
        <x:v>27.30143</x:v>
      </x:c>
      <x:c t="n" s="0">
        <x:v>29.9276</x:v>
      </x:c>
      <x:c t="n" s="0">
        <x:v>31.06909</x:v>
      </x:c>
      <x:c t="n" s="0">
        <x:v>30.59852</x:v>
      </x:c>
      <x:c t="n" s="0">
        <x:v>34.83675</x:v>
      </x:c>
      <x:c t="n" s="0">
        <x:v>32.37011</x:v>
      </x:c>
      <x:c t="n" s="0">
        <x:v>29.89475</x:v>
      </x:c>
      <x:c t="n" s="0">
        <x:v>28.06348</x:v>
      </x:c>
      <x:c t="n" s="0">
        <x:v>23.44209</x:v>
      </x:c>
      <x:c t="n" s="0">
        <x:v>22.20728</x:v>
      </x:c>
      <x:c t="n" s="0">
        <x:v>23.46677</x:v>
      </x:c>
      <x:c t="n" s="0">
        <x:v>15.07692</x:v>
      </x:c>
      <x:c t="n" s="0">
        <x:v>7.224267</x:v>
      </x:c>
      <x:c t="n" s="0">
        <x:v>7.416762</x:v>
      </x:c>
      <x:c t="n" s="0">
        <x:v>9.555157</x:v>
      </x:c>
      <x:c t="n" s="0">
        <x:v>4.828225</x:v>
      </x:c>
      <x:c t="n" s="0">
        <x:v>3.466405</x:v>
      </x:c>
      <x:c t="n" s="0">
        <x:v>0.5380718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43943.025462963</x:v>
      </x:c>
      <x:c t="n" s="7">
        <x:v>43943.025462963</x:v>
      </x:c>
      <x:c t="n" s="0">
        <x:v>40.92952</x:v>
      </x:c>
      <x:c t="n" s="0">
        <x:v>54.20069</x:v>
      </x:c>
      <x:c t="n" s="0">
        <x:v>65.81551</x:v>
      </x:c>
      <x:c t="n" s="0">
        <x:v>70.44589</x:v>
      </x:c>
      <x:c t="n" s="0">
        <x:v>-30.06697</x:v>
      </x:c>
      <x:c t="n" s="0">
        <x:v>-21.63134</x:v>
      </x:c>
      <x:c t="n" s="0">
        <x:v>-26.6319</x:v>
      </x:c>
      <x:c t="n" s="0">
        <x:v>-11.92262</x:v>
      </x:c>
      <x:c t="n" s="0">
        <x:v>-11.30506</x:v>
      </x:c>
      <x:c t="n" s="0">
        <x:v>-2.169705</x:v>
      </x:c>
      <x:c t="n" s="0">
        <x:v>-2.149015</x:v>
      </x:c>
      <x:c t="n" s="0">
        <x:v>8.82716</x:v>
      </x:c>
      <x:c t="n" s="0">
        <x:v>16.48853</x:v>
      </x:c>
      <x:c t="n" s="0">
        <x:v>15.0914</x:v>
      </x:c>
      <x:c t="n" s="0">
        <x:v>21.77559</x:v>
      </x:c>
      <x:c t="n" s="0">
        <x:v>23.84199</x:v>
      </x:c>
      <x:c t="n" s="0">
        <x:v>20.20109</x:v>
      </x:c>
      <x:c t="n" s="0">
        <x:v>22.12877</x:v>
      </x:c>
      <x:c t="n" s="0">
        <x:v>25.73078</x:v>
      </x:c>
      <x:c t="n" s="0">
        <x:v>23.27612</x:v>
      </x:c>
      <x:c t="n" s="0">
        <x:v>25.17968</x:v>
      </x:c>
      <x:c t="n" s="0">
        <x:v>23.63377</x:v>
      </x:c>
      <x:c t="n" s="0">
        <x:v>23.27055</x:v>
      </x:c>
      <x:c t="n" s="0">
        <x:v>28.54328</x:v>
      </x:c>
      <x:c t="n" s="0">
        <x:v>28.7443</x:v>
      </x:c>
      <x:c t="n" s="0">
        <x:v>32.14946</x:v>
      </x:c>
      <x:c t="n" s="0">
        <x:v>33.72137</x:v>
      </x:c>
      <x:c t="n" s="0">
        <x:v>31.75581</x:v>
      </x:c>
      <x:c t="n" s="0">
        <x:v>31.20691</x:v>
      </x:c>
      <x:c t="n" s="0">
        <x:v>27.81097</x:v>
      </x:c>
      <x:c t="n" s="0">
        <x:v>26.38451</x:v>
      </x:c>
      <x:c t="n" s="0">
        <x:v>25.03829</x:v>
      </x:c>
      <x:c t="n" s="0">
        <x:v>25.43649</x:v>
      </x:c>
      <x:c t="n" s="0">
        <x:v>17.3462</x:v>
      </x:c>
      <x:c t="n" s="0">
        <x:v>6.577058</x:v>
      </x:c>
      <x:c t="n" s="0">
        <x:v>8.734494</x:v>
      </x:c>
      <x:c t="n" s="0">
        <x:v>9.989644</x:v>
      </x:c>
      <x:c t="n" s="0">
        <x:v>4.70447</x:v>
      </x:c>
      <x:c t="n" s="0">
        <x:v>3.707246</x:v>
      </x:c>
      <x:c t="n" s="0">
        <x:v>1.673401</x:v>
      </x:c>
      <x:c t="n" s="0">
        <x:v>-30.06697</x:v>
      </x:c>
      <x:c t="n" s="0">
        <x:v>-21.01203</x:v>
      </x:c>
      <x:c t="n" s="0">
        <x:v>-28.18997</x:v>
      </x:c>
      <x:c t="n" s="0">
        <x:v>-11.99584</x:v>
      </x:c>
      <x:c t="n" s="0">
        <x:v>-13.49529</x:v>
      </x:c>
      <x:c t="n" s="0">
        <x:v>-3.17754</x:v>
      </x:c>
      <x:c t="n" s="0">
        <x:v>-0.9031209</x:v>
      </x:c>
      <x:c t="n" s="0">
        <x:v>11.24358</x:v>
      </x:c>
      <x:c t="n" s="0">
        <x:v>15.16294</x:v>
      </x:c>
      <x:c t="n" s="0">
        <x:v>-5.998785</x:v>
      </x:c>
      <x:c t="n" s="0">
        <x:v>22.17103</x:v>
      </x:c>
      <x:c t="n" s="0">
        <x:v>20.5092</x:v>
      </x:c>
      <x:c t="n" s="0">
        <x:v>16.32402</x:v>
      </x:c>
      <x:c t="n" s="0">
        <x:v>23.75017</x:v>
      </x:c>
      <x:c t="n" s="0">
        <x:v>26.29768</x:v>
      </x:c>
      <x:c t="n" s="0">
        <x:v>24.79751</x:v>
      </x:c>
      <x:c t="n" s="0">
        <x:v>22.77729</x:v>
      </x:c>
      <x:c t="n" s="0">
        <x:v>22.87508</x:v>
      </x:c>
      <x:c t="n" s="0">
        <x:v>17.02917</x:v>
      </x:c>
      <x:c t="n" s="0">
        <x:v>19.04923</x:v>
      </x:c>
      <x:c t="n" s="0">
        <x:v>23.76626</x:v>
      </x:c>
      <x:c t="n" s="0">
        <x:v>30.28773</x:v>
      </x:c>
      <x:c t="n" s="0">
        <x:v>31.76119</x:v>
      </x:c>
      <x:c t="n" s="0">
        <x:v>31.80544</x:v>
      </x:c>
      <x:c t="n" s="0">
        <x:v>32.08776</x:v>
      </x:c>
      <x:c t="n" s="0">
        <x:v>28.80709</x:v>
      </x:c>
      <x:c t="n" s="0">
        <x:v>23.66967</x:v>
      </x:c>
      <x:c t="n" s="0">
        <x:v>24.2858</x:v>
      </x:c>
      <x:c t="n" s="0">
        <x:v>25.72889</x:v>
      </x:c>
      <x:c t="n" s="0">
        <x:v>14.23366</x:v>
      </x:c>
      <x:c t="n" s="0">
        <x:v>6.566501</x:v>
      </x:c>
      <x:c t="n" s="0">
        <x:v>9.506451</x:v>
      </x:c>
      <x:c t="n" s="0">
        <x:v>10.53411</x:v>
      </x:c>
      <x:c t="n" s="0">
        <x:v>5.160069</x:v>
      </x:c>
      <x:c t="n" s="0">
        <x:v>3.232222</x:v>
      </x:c>
      <x:c t="n" s="0">
        <x:v>1.664516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43943.025462963</x:v>
      </x:c>
      <x:c t="n" s="7">
        <x:v>43943.025462963</x:v>
      </x:c>
      <x:c t="n" s="0">
        <x:v>40.71023</x:v>
      </x:c>
      <x:c t="n" s="0">
        <x:v>54.20069</x:v>
      </x:c>
      <x:c t="n" s="0">
        <x:v>64.66749</x:v>
      </x:c>
      <x:c t="n" s="0">
        <x:v>71.29761</x:v>
      </x:c>
      <x:c t="n" s="0">
        <x:v>-30.06697</x:v>
      </x:c>
      <x:c t="n" s="0">
        <x:v>-21.53548</x:v>
      </x:c>
      <x:c t="n" s="0">
        <x:v>-26.83894</x:v>
      </x:c>
      <x:c t="n" s="0">
        <x:v>-11.93326</x:v>
      </x:c>
      <x:c t="n" s="0">
        <x:v>-11.56374</x:v>
      </x:c>
      <x:c t="n" s="0">
        <x:v>-2.440663</x:v>
      </x:c>
      <x:c t="n" s="0">
        <x:v>-1.943325</x:v>
      </x:c>
      <x:c t="n" s="0">
        <x:v>9.27515</x:v>
      </x:c>
      <x:c t="n" s="0">
        <x:v>16.01613</x:v>
      </x:c>
      <x:c t="n" s="0">
        <x:v>14.41188</x:v>
      </x:c>
      <x:c t="n" s="0">
        <x:v>21.90611</x:v>
      </x:c>
      <x:c t="n" s="0">
        <x:v>23.45077</x:v>
      </x:c>
      <x:c t="n" s="0">
        <x:v>19.76675</x:v>
      </x:c>
      <x:c t="n" s="0">
        <x:v>21.9981</x:v>
      </x:c>
      <x:c t="n" s="0">
        <x:v>25.19682</x:v>
      </x:c>
      <x:c t="n" s="0">
        <x:v>24.21255</x:v>
      </x:c>
      <x:c t="n" s="0">
        <x:v>24.96494</x:v>
      </x:c>
      <x:c t="n" s="0">
        <x:v>23.09533</x:v>
      </x:c>
      <x:c t="n" s="0">
        <x:v>23.33002</x:v>
      </x:c>
      <x:c t="n" s="0">
        <x:v>28.15174</x:v>
      </x:c>
      <x:c t="n" s="0">
        <x:v>28.29041</x:v>
      </x:c>
      <x:c t="n" s="0">
        <x:v>31.97409</x:v>
      </x:c>
      <x:c t="n" s="0">
        <x:v>33.71758</x:v>
      </x:c>
      <x:c t="n" s="0">
        <x:v>31.6179</x:v>
      </x:c>
      <x:c t="n" s="0">
        <x:v>31.29854</x:v>
      </x:c>
      <x:c t="n" s="0">
        <x:v>28.13666</x:v>
      </x:c>
      <x:c t="n" s="0">
        <x:v>26.07714</x:v>
      </x:c>
      <x:c t="n" s="0">
        <x:v>24.82602</x:v>
      </x:c>
      <x:c t="n" s="0">
        <x:v>25.55918</x:v>
      </x:c>
      <x:c t="n" s="0">
        <x:v>18.14085</x:v>
      </x:c>
      <x:c t="n" s="0">
        <x:v>6.530797</x:v>
      </x:c>
      <x:c t="n" s="0">
        <x:v>8.80011</x:v>
      </x:c>
      <x:c t="n" s="0">
        <x:v>10.02132</x:v>
      </x:c>
      <x:c t="n" s="0">
        <x:v>4.672956</x:v>
      </x:c>
      <x:c t="n" s="0">
        <x:v>3.657941</x:v>
      </x:c>
      <x:c t="n" s="0">
        <x:v>1.68394</x:v>
      </x:c>
      <x:c t="n" s="0">
        <x:v>-30.06697</x:v>
      </x:c>
      <x:c t="n" s="0">
        <x:v>-21.01203</x:v>
      </x:c>
      <x:c t="n" s="0">
        <x:v>-28.18997</x:v>
      </x:c>
      <x:c t="n" s="0">
        <x:v>-11.99584</x:v>
      </x:c>
      <x:c t="n" s="0">
        <x:v>-13.49529</x:v>
      </x:c>
      <x:c t="n" s="0">
        <x:v>-4.493231</x:v>
      </x:c>
      <x:c t="n" s="0">
        <x:v>-0.9031209</x:v>
      </x:c>
      <x:c t="n" s="0">
        <x:v>11.24358</x:v>
      </x:c>
      <x:c t="n" s="0">
        <x:v>11.17128</x:v>
      </x:c>
      <x:c t="n" s="0">
        <x:v>-5.998785</x:v>
      </x:c>
      <x:c t="n" s="0">
        <x:v>22.66219</x:v>
      </x:c>
      <x:c t="n" s="0">
        <x:v>18.78228</x:v>
      </x:c>
      <x:c t="n" s="0">
        <x:v>15.61725</x:v>
      </x:c>
      <x:c t="n" s="0">
        <x:v>19.61764</x:v>
      </x:c>
      <x:c t="n" s="0">
        <x:v>13.81049</x:v>
      </x:c>
      <x:c t="n" s="0">
        <x:v>27.02256</x:v>
      </x:c>
      <x:c t="n" s="0">
        <x:v>23.26182</x:v>
      </x:c>
      <x:c t="n" s="0">
        <x:v>17.50271</x:v>
      </x:c>
      <x:c t="n" s="0">
        <x:v>26.27858</x:v>
      </x:c>
      <x:c t="n" s="0">
        <x:v>25.04574</x:v>
      </x:c>
      <x:c t="n" s="0">
        <x:v>24.09625</x:v>
      </x:c>
      <x:c t="n" s="0">
        <x:v>31.36776</x:v>
      </x:c>
      <x:c t="n" s="0">
        <x:v>36.03984</x:v>
      </x:c>
      <x:c t="n" s="0">
        <x:v>30.61814</x:v>
      </x:c>
      <x:c t="n" s="0">
        <x:v>31.65193</x:v>
      </x:c>
      <x:c t="n" s="0">
        <x:v>28.57927</x:v>
      </x:c>
      <x:c t="n" s="0">
        <x:v>23.915</x:v>
      </x:c>
      <x:c t="n" s="0">
        <x:v>23.04098</x:v>
      </x:c>
      <x:c t="n" s="0">
        <x:v>26.16891</x:v>
      </x:c>
      <x:c t="n" s="0">
        <x:v>21.27068</x:v>
      </x:c>
      <x:c t="n" s="0">
        <x:v>5.781058</x:v>
      </x:c>
      <x:c t="n" s="0">
        <x:v>8.351688</x:v>
      </x:c>
      <x:c t="n" s="0">
        <x:v>9.683249</x:v>
      </x:c>
      <x:c t="n" s="0">
        <x:v>4.263365</x:v>
      </x:c>
      <x:c t="n" s="0">
        <x:v>3.292711</x:v>
      </x:c>
      <x:c t="n" s="0">
        <x:v>1.911806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43943.025462963</x:v>
      </x:c>
      <x:c t="n" s="7">
        <x:v>43943.025462963</x:v>
      </x:c>
      <x:c t="n" s="0">
        <x:v>40.78334</x:v>
      </x:c>
      <x:c t="n" s="0">
        <x:v>54.20069</x:v>
      </x:c>
      <x:c t="n" s="0">
        <x:v>61.74982</x:v>
      </x:c>
      <x:c t="n" s="0">
        <x:v>68.57503</x:v>
      </x:c>
      <x:c t="n" s="0">
        <x:v>-30.06697</x:v>
      </x:c>
      <x:c t="n" s="0">
        <x:v>-21.45519</x:v>
      </x:c>
      <x:c t="n" s="0">
        <x:v>-27.02387</x:v>
      </x:c>
      <x:c t="n" s="0">
        <x:v>-11.94236</x:v>
      </x:c>
      <x:c t="n" s="0">
        <x:v>-11.79757</x:v>
      </x:c>
      <x:c t="n" s="0">
        <x:v>-2.686255</x:v>
      </x:c>
      <x:c t="n" s="0">
        <x:v>-1.775057</x:v>
      </x:c>
      <x:c t="n" s="0">
        <x:v>10.09439</x:v>
      </x:c>
      <x:c t="n" s="0">
        <x:v>15.56754</x:v>
      </x:c>
      <x:c t="n" s="0">
        <x:v>15.89959</x:v>
      </x:c>
      <x:c t="n" s="0">
        <x:v>22.02502</x:v>
      </x:c>
      <x:c t="n" s="0">
        <x:v>22.81238</x:v>
      </x:c>
      <x:c t="n" s="0">
        <x:v>19.38149</x:v>
      </x:c>
      <x:c t="n" s="0">
        <x:v>21.63239</x:v>
      </x:c>
      <x:c t="n" s="0">
        <x:v>24.58103</x:v>
      </x:c>
      <x:c t="n" s="0">
        <x:v>23.91423</x:v>
      </x:c>
      <x:c t="n" s="0">
        <x:v>24.66841</x:v>
      </x:c>
      <x:c t="n" s="0">
        <x:v>23.05074</x:v>
      </x:c>
      <x:c t="n" s="0">
        <x:v>24.17405</x:v>
      </x:c>
      <x:c t="n" s="0">
        <x:v>27.87468</x:v>
      </x:c>
      <x:c t="n" s="0">
        <x:v>28.17487</x:v>
      </x:c>
      <x:c t="n" s="0">
        <x:v>31.50927</x:v>
      </x:c>
      <x:c t="n" s="0">
        <x:v>34.52531</x:v>
      </x:c>
      <x:c t="n" s="0">
        <x:v>31.71341</x:v>
      </x:c>
      <x:c t="n" s="0">
        <x:v>31.30147</x:v>
      </x:c>
      <x:c t="n" s="0">
        <x:v>28.49946</x:v>
      </x:c>
      <x:c t="n" s="0">
        <x:v>25.92151</x:v>
      </x:c>
      <x:c t="n" s="0">
        <x:v>24.70076</x:v>
      </x:c>
      <x:c t="n" s="0">
        <x:v>25.78517</x:v>
      </x:c>
      <x:c t="n" s="0">
        <x:v>18.0041</x:v>
      </x:c>
      <x:c t="n" s="0">
        <x:v>6.442732</x:v>
      </x:c>
      <x:c t="n" s="0">
        <x:v>8.85671</x:v>
      </x:c>
      <x:c t="n" s="0">
        <x:v>10.02967</x:v>
      </x:c>
      <x:c t="n" s="0">
        <x:v>4.582561</x:v>
      </x:c>
      <x:c t="n" s="0">
        <x:v>3.673365</x:v>
      </x:c>
      <x:c t="n" s="0">
        <x:v>1.773474</x:v>
      </x:c>
      <x:c t="n" s="0">
        <x:v>-30.06697</x:v>
      </x:c>
      <x:c t="n" s="0">
        <x:v>-21.12279</x:v>
      </x:c>
      <x:c t="n" s="0">
        <x:v>-27.2823</x:v>
      </x:c>
      <x:c t="n" s="0">
        <x:v>-12.06194</x:v>
      </x:c>
      <x:c t="n" s="0">
        <x:v>-13.49529</x:v>
      </x:c>
      <x:c t="n" s="0">
        <x:v>-4.493231</x:v>
      </x:c>
      <x:c t="n" s="0">
        <x:v>-0.9031209</x:v>
      </x:c>
      <x:c t="n" s="0">
        <x:v>13.56215</x:v>
      </x:c>
      <x:c t="n" s="0">
        <x:v>11.17128</x:v>
      </x:c>
      <x:c t="n" s="0">
        <x:v>21.3715</x:v>
      </x:c>
      <x:c t="n" s="0">
        <x:v>22.66219</x:v>
      </x:c>
      <x:c t="n" s="0">
        <x:v>11.48116</x:v>
      </x:c>
      <x:c t="n" s="0">
        <x:v>16.57416</x:v>
      </x:c>
      <x:c t="n" s="0">
        <x:v>20.37767</x:v>
      </x:c>
      <x:c t="n" s="0">
        <x:v>15.49638</x:v>
      </x:c>
      <x:c t="n" s="0">
        <x:v>19.47013</x:v>
      </x:c>
      <x:c t="n" s="0">
        <x:v>22.01744</x:v>
      </x:c>
      <x:c t="n" s="0">
        <x:v>23.31047</x:v>
      </x:c>
      <x:c t="n" s="0">
        <x:v>25.45542</x:v>
      </x:c>
      <x:c t="n" s="0">
        <x:v>26.0892</x:v>
      </x:c>
      <x:c t="n" s="0">
        <x:v>28.03157</x:v>
      </x:c>
      <x:c t="n" s="0">
        <x:v>27.64152</x:v>
      </x:c>
      <x:c t="n" s="0">
        <x:v>35.99468</x:v>
      </x:c>
      <x:c t="n" s="0">
        <x:v>32.2781</x:v>
      </x:c>
      <x:c t="n" s="0">
        <x:v>31.53494</x:v>
      </x:c>
      <x:c t="n" s="0">
        <x:v>29.63551</x:v>
      </x:c>
      <x:c t="n" s="0">
        <x:v>24.51132</x:v>
      </x:c>
      <x:c t="n" s="0">
        <x:v>24.31458</x:v>
      </x:c>
      <x:c t="n" s="0">
        <x:v>26.7676</x:v>
      </x:c>
      <x:c t="n" s="0">
        <x:v>16.33145</x:v>
      </x:c>
      <x:c t="n" s="0">
        <x:v>5.434651</x:v>
      </x:c>
      <x:c t="n" s="0">
        <x:v>9.237183</x:v>
      </x:c>
      <x:c t="n" s="0">
        <x:v>9.893872</x:v>
      </x:c>
      <x:c t="n" s="0">
        <x:v>4.190968</x:v>
      </x:c>
      <x:c t="n" s="0">
        <x:v>3.916173</x:v>
      </x:c>
      <x:c t="n" s="0">
        <x:v>2.500436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43943.025462963</x:v>
      </x:c>
      <x:c t="n" s="7">
        <x:v>43943.025462963</x:v>
      </x:c>
      <x:c t="n" s="0">
        <x:v>40.57266</x:v>
      </x:c>
      <x:c t="n" s="0">
        <x:v>54.20069</x:v>
      </x:c>
      <x:c t="n" s="0">
        <x:v>63.08228</x:v>
      </x:c>
      <x:c t="n" s="0">
        <x:v>67.84952</x:v>
      </x:c>
      <x:c t="n" s="0">
        <x:v>-30.06697</x:v>
      </x:c>
      <x:c t="n" s="0">
        <x:v>-21.51269</x:v>
      </x:c>
      <x:c t="n" s="0">
        <x:v>-26.39694</x:v>
      </x:c>
      <x:c t="n" s="0">
        <x:v>-12.01764</x:v>
      </x:c>
      <x:c t="n" s="0">
        <x:v>-12.00772</x:v>
      </x:c>
      <x:c t="n" s="0">
        <x:v>-2.907585</x:v>
      </x:c>
      <x:c t="n" s="0">
        <x:v>-1.63634</x:v>
      </x:c>
      <x:c t="n" s="0">
        <x:v>10.80734</x:v>
      </x:c>
      <x:c t="n" s="0">
        <x:v>15.14309</x:v>
      </x:c>
      <x:c t="n" s="0">
        <x:v>17.26244</x:v>
      </x:c>
      <x:c t="n" s="0">
        <x:v>22.12407</x:v>
      </x:c>
      <x:c t="n" s="0">
        <x:v>22.18138</x:v>
      </x:c>
      <x:c t="n" s="0">
        <x:v>19.18475</x:v>
      </x:c>
      <x:c t="n" s="0">
        <x:v>22.41108</x:v>
      </x:c>
      <x:c t="n" s="0">
        <x:v>24.00372</x:v>
      </x:c>
      <x:c t="n" s="0">
        <x:v>23.31604</x:v>
      </x:c>
      <x:c t="n" s="0">
        <x:v>24.49088</x:v>
      </x:c>
      <x:c t="n" s="0">
        <x:v>22.9083</x:v>
      </x:c>
      <x:c t="n" s="0">
        <x:v>23.65522</x:v>
      </x:c>
      <x:c t="n" s="0">
        <x:v>27.38462</x:v>
      </x:c>
      <x:c t="n" s="0">
        <x:v>27.80917</x:v>
      </x:c>
      <x:c t="n" s="0">
        <x:v>31.31942</x:v>
      </x:c>
      <x:c t="n" s="0">
        <x:v>34.41815</x:v>
      </x:c>
      <x:c t="n" s="0">
        <x:v>31.69222</x:v>
      </x:c>
      <x:c t="n" s="0">
        <x:v>31.60324</x:v>
      </x:c>
      <x:c t="n" s="0">
        <x:v>28.32688</x:v>
      </x:c>
      <x:c t="n" s="0">
        <x:v>25.74037</x:v>
      </x:c>
      <x:c t="n" s="0">
        <x:v>24.48006</x:v>
      </x:c>
      <x:c t="n" s="0">
        <x:v>25.85658</x:v>
      </x:c>
      <x:c t="n" s="0">
        <x:v>17.59374</x:v>
      </x:c>
      <x:c t="n" s="0">
        <x:v>6.236458</x:v>
      </x:c>
      <x:c t="n" s="0">
        <x:v>8.607366</x:v>
      </x:c>
      <x:c t="n" s="0">
        <x:v>9.978582</x:v>
      </x:c>
      <x:c t="n" s="0">
        <x:v>4.579216</x:v>
      </x:c>
      <x:c t="n" s="0">
        <x:v>3.67224</x:v>
      </x:c>
      <x:c t="n" s="0">
        <x:v>1.773609</x:v>
      </x:c>
      <x:c t="n" s="0">
        <x:v>-30.06697</x:v>
      </x:c>
      <x:c t="n" s="0">
        <x:v>-21.98906</x:v>
      </x:c>
      <x:c t="n" s="0">
        <x:v>-23.52293</x:v>
      </x:c>
      <x:c t="n" s="0">
        <x:v>-12.55515</x:v>
      </x:c>
      <x:c t="n" s="0">
        <x:v>-13.49529</x:v>
      </x:c>
      <x:c t="n" s="0">
        <x:v>-4.493231</x:v>
      </x:c>
      <x:c t="n" s="0">
        <x:v>-0.9031209</x:v>
      </x:c>
      <x:c t="n" s="0">
        <x:v>13.56215</x:v>
      </x:c>
      <x:c t="n" s="0">
        <x:v>11.12972</x:v>
      </x:c>
      <x:c t="n" s="0">
        <x:v>21.3715</x:v>
      </x:c>
      <x:c t="n" s="0">
        <x:v>22.66219</x:v>
      </x:c>
      <x:c t="n" s="0">
        <x:v>11.48116</x:v>
      </x:c>
      <x:c t="n" s="0">
        <x:v>17.81133</x:v>
      </x:c>
      <x:c t="n" s="0">
        <x:v>25.76633</x:v>
      </x:c>
      <x:c t="n" s="0">
        <x:v>17.11257</x:v>
      </x:c>
      <x:c t="n" s="0">
        <x:v>10.38432</x:v>
      </x:c>
      <x:c t="n" s="0">
        <x:v>24.20549</x:v>
      </x:c>
      <x:c t="n" s="0">
        <x:v>21.66182</x:v>
      </x:c>
      <x:c t="n" s="0">
        <x:v>16.69462</x:v>
      </x:c>
      <x:c t="n" s="0">
        <x:v>23.13113</x:v>
      </x:c>
      <x:c t="n" s="0">
        <x:v>24.11591</x:v>
      </x:c>
      <x:c t="n" s="0">
        <x:v>28.93474</x:v>
      </x:c>
      <x:c t="n" s="0">
        <x:v>34.26419</x:v>
      </x:c>
      <x:c t="n" s="0">
        <x:v>31.33834</x:v>
      </x:c>
      <x:c t="n" s="0">
        <x:v>33.88862</x:v>
      </x:c>
      <x:c t="n" s="0">
        <x:v>27.73935</x:v>
      </x:c>
      <x:c t="n" s="0">
        <x:v>25.77534</x:v>
      </x:c>
      <x:c t="n" s="0">
        <x:v>23.49907</x:v>
      </x:c>
      <x:c t="n" s="0">
        <x:v>26.88193</x:v>
      </x:c>
      <x:c t="n" s="0">
        <x:v>13.93904</x:v>
      </x:c>
      <x:c t="n" s="0">
        <x:v>5.443945</x:v>
      </x:c>
      <x:c t="n" s="0">
        <x:v>7.911883</x:v>
      </x:c>
      <x:c t="n" s="0">
        <x:v>9.648057</x:v>
      </x:c>
      <x:c t="n" s="0">
        <x:v>4.384263</x:v>
      </x:c>
      <x:c t="n" s="0">
        <x:v>4.16723</x:v>
      </x:c>
      <x:c t="n" s="0">
        <x:v>1.893973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43943.025462963</x:v>
      </x:c>
      <x:c t="n" s="7">
        <x:v>43943.025462963</x:v>
      </x:c>
      <x:c t="n" s="0">
        <x:v>40.08791</x:v>
      </x:c>
      <x:c t="n" s="0">
        <x:v>54.20069</x:v>
      </x:c>
      <x:c t="n" s="0">
        <x:v>61.74038</x:v>
      </x:c>
      <x:c t="n" s="0">
        <x:v>66.81411</x:v>
      </x:c>
      <x:c t="n" s="0">
        <x:v>-30.06697</x:v>
      </x:c>
      <x:c t="n" s="0">
        <x:v>-21.57934</x:v>
      </x:c>
      <x:c t="n" s="0">
        <x:v>-25.84009</x:v>
      </x:c>
      <x:c t="n" s="0">
        <x:v>-12.09211</x:v>
      </x:c>
      <x:c t="n" s="0">
        <x:v>-10.96677</x:v>
      </x:c>
      <x:c t="n" s="0">
        <x:v>-3.105967</x:v>
      </x:c>
      <x:c t="n" s="0">
        <x:v>-1.614906</x:v>
      </x:c>
      <x:c t="n" s="0">
        <x:v>11.33542</x:v>
      </x:c>
      <x:c t="n" s="0">
        <x:v>14.73842</x:v>
      </x:c>
      <x:c t="n" s="0">
        <x:v>18.16158</x:v>
      </x:c>
      <x:c t="n" s="0">
        <x:v>22.0359</x:v>
      </x:c>
      <x:c t="n" s="0">
        <x:v>21.5588</x:v>
      </x:c>
      <x:c t="n" s="0">
        <x:v>19.00938</x:v>
      </x:c>
      <x:c t="n" s="0">
        <x:v>22.95254</x:v>
      </x:c>
      <x:c t="n" s="0">
        <x:v>23.54523</x:v>
      </x:c>
      <x:c t="n" s="0">
        <x:v>23.22968</x:v>
      </x:c>
      <x:c t="n" s="0">
        <x:v>24.87344</x:v>
      </x:c>
      <x:c t="n" s="0">
        <x:v>22.71899</x:v>
      </x:c>
      <x:c t="n" s="0">
        <x:v>23.79046</x:v>
      </x:c>
      <x:c t="n" s="0">
        <x:v>27.17202</x:v>
      </x:c>
      <x:c t="n" s="0">
        <x:v>27.64149</x:v>
      </x:c>
      <x:c t="n" s="0">
        <x:v>31.05058</x:v>
      </x:c>
      <x:c t="n" s="0">
        <x:v>34.26647</x:v>
      </x:c>
      <x:c t="n" s="0">
        <x:v>32.38216</x:v>
      </x:c>
      <x:c t="n" s="0">
        <x:v>31.70004</x:v>
      </x:c>
      <x:c t="n" s="0">
        <x:v>28.25936</x:v>
      </x:c>
      <x:c t="n" s="0">
        <x:v>25.7004</x:v>
      </x:c>
      <x:c t="n" s="0">
        <x:v>24.30129</x:v>
      </x:c>
      <x:c t="n" s="0">
        <x:v>25.85908</x:v>
      </x:c>
      <x:c t="n" s="0">
        <x:v>17.35987</x:v>
      </x:c>
      <x:c t="n" s="0">
        <x:v>6.270419</x:v>
      </x:c>
      <x:c t="n" s="0">
        <x:v>8.570007</x:v>
      </x:c>
      <x:c t="n" s="0">
        <x:v>9.914273</x:v>
      </x:c>
      <x:c t="n" s="0">
        <x:v>4.509456</x:v>
      </x:c>
      <x:c t="n" s="0">
        <x:v>3.738163</x:v>
      </x:c>
      <x:c t="n" s="0">
        <x:v>1.75465</x:v>
      </x:c>
      <x:c t="n" s="0">
        <x:v>-30.06697</x:v>
      </x:c>
      <x:c t="n" s="0">
        <x:v>-21.98906</x:v>
      </x:c>
      <x:c t="n" s="0">
        <x:v>-23.52293</x:v>
      </x:c>
      <x:c t="n" s="0">
        <x:v>-12.55515</x:v>
      </x:c>
      <x:c t="n" s="0">
        <x:v>-5.862114</x:v>
      </x:c>
      <x:c t="n" s="0">
        <x:v>-4.493231</x:v>
      </x:c>
      <x:c t="n" s="0">
        <x:v>-1.878801</x:v>
      </x:c>
      <x:c t="n" s="0">
        <x:v>13.56215</x:v>
      </x:c>
      <x:c t="n" s="0">
        <x:v>11.05956</x:v>
      </x:c>
      <x:c t="n" s="0">
        <x:v>20.45797</x:v>
      </x:c>
      <x:c t="n" s="0">
        <x:v>20.59887</x:v>
      </x:c>
      <x:c t="n" s="0">
        <x:v>19.94277</x:v>
      </x:c>
      <x:c t="n" s="0">
        <x:v>17.81133</x:v>
      </x:c>
      <x:c t="n" s="0">
        <x:v>24.02056</x:v>
      </x:c>
      <x:c t="n" s="0">
        <x:v>18.96825</x:v>
      </x:c>
      <x:c t="n" s="0">
        <x:v>23.95418</x:v>
      </x:c>
      <x:c t="n" s="0">
        <x:v>25.97794</x:v>
      </x:c>
      <x:c t="n" s="0">
        <x:v>20.23296</x:v>
      </x:c>
      <x:c t="n" s="0">
        <x:v>25.82771</x:v>
      </x:c>
      <x:c t="n" s="0">
        <x:v>26.59231</x:v>
      </x:c>
      <x:c t="n" s="0">
        <x:v>26.00198</x:v>
      </x:c>
      <x:c t="n" s="0">
        <x:v>30.47339</x:v>
      </x:c>
      <x:c t="n" s="0">
        <x:v>32.55057</x:v>
      </x:c>
      <x:c t="n" s="0">
        <x:v>35.2132</x:v>
      </x:c>
      <x:c t="n" s="0">
        <x:v>31.32661</x:v>
      </x:c>
      <x:c t="n" s="0">
        <x:v>28.56539</x:v>
      </x:c>
      <x:c t="n" s="0">
        <x:v>24.25857</x:v>
      </x:c>
      <x:c t="n" s="0">
        <x:v>21.8872</x:v>
      </x:c>
      <x:c t="n" s="0">
        <x:v>26.50578</x:v>
      </x:c>
      <x:c t="n" s="0">
        <x:v>17.951</x:v>
      </x:c>
      <x:c t="n" s="0">
        <x:v>5.978988</x:v>
      </x:c>
      <x:c t="n" s="0">
        <x:v>7.900264</x:v>
      </x:c>
      <x:c t="n" s="0">
        <x:v>10.23598</x:v>
      </x:c>
      <x:c t="n" s="0">
        <x:v>4.722461</x:v>
      </x:c>
      <x:c t="n" s="0">
        <x:v>3.7521</x:v>
      </x:c>
      <x:c t="n" s="0">
        <x:v>1.477511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43943.025462963</x:v>
      </x:c>
      <x:c t="n" s="7">
        <x:v>43943.025462963</x:v>
      </x:c>
      <x:c t="n" s="0">
        <x:v>40.79279</x:v>
      </x:c>
      <x:c t="n" s="0">
        <x:v>54.20069</x:v>
      </x:c>
      <x:c t="n" s="0">
        <x:v>57.20058</x:v>
      </x:c>
      <x:c t="n" s="0">
        <x:v>65.45191</x:v>
      </x:c>
      <x:c t="n" s="0">
        <x:v>-30.06697</x:v>
      </x:c>
      <x:c t="n" s="0">
        <x:v>-21.63712</x:v>
      </x:c>
      <x:c t="n" s="0">
        <x:v>-25.4154</x:v>
      </x:c>
      <x:c t="n" s="0">
        <x:v>-12.15674</x:v>
      </x:c>
      <x:c t="n" s="0">
        <x:v>-9.030824</x:v>
      </x:c>
      <x:c t="n" s="0">
        <x:v>-3.282874</x:v>
      </x:c>
      <x:c t="n" s="0">
        <x:v>-1.744362</x:v>
      </x:c>
      <x:c t="n" s="0">
        <x:v>11.72268</x:v>
      </x:c>
      <x:c t="n" s="0">
        <x:v>14.36021</x:v>
      </x:c>
      <x:c t="n" s="0">
        <x:v>17.83592</x:v>
      </x:c>
      <x:c t="n" s="0">
        <x:v>21.67668</x:v>
      </x:c>
      <x:c t="n" s="0">
        <x:v>22.39913</x:v>
      </x:c>
      <x:c t="n" s="0">
        <x:v>18.77711</x:v>
      </x:c>
      <x:c t="n" s="0">
        <x:v>22.4306</x:v>
      </x:c>
      <x:c t="n" s="0">
        <x:v>23.0944</x:v>
      </x:c>
      <x:c t="n" s="0">
        <x:v>23.41934</x:v>
      </x:c>
      <x:c t="n" s="0">
        <x:v>24.45955</x:v>
      </x:c>
      <x:c t="n" s="0">
        <x:v>22.84259</x:v>
      </x:c>
      <x:c t="n" s="0">
        <x:v>24.30913</x:v>
      </x:c>
      <x:c t="n" s="0">
        <x:v>27.42712</x:v>
      </x:c>
      <x:c t="n" s="0">
        <x:v>27.49806</x:v>
      </x:c>
      <x:c t="n" s="0">
        <x:v>30.97071</x:v>
      </x:c>
      <x:c t="n" s="0">
        <x:v>34.01889</x:v>
      </x:c>
      <x:c t="n" s="0">
        <x:v>32.14556</x:v>
      </x:c>
      <x:c t="n" s="0">
        <x:v>31.59686</x:v>
      </x:c>
      <x:c t="n" s="0">
        <x:v>28.55425</x:v>
      </x:c>
      <x:c t="n" s="0">
        <x:v>25.56287</x:v>
      </x:c>
      <x:c t="n" s="0">
        <x:v>24.2934</x:v>
      </x:c>
      <x:c t="n" s="0">
        <x:v>25.9909</x:v>
      </x:c>
      <x:c t="n" s="0">
        <x:v>17.51104</x:v>
      </x:c>
      <x:c t="n" s="0">
        <x:v>6.273629</x:v>
      </x:c>
      <x:c t="n" s="0">
        <x:v>8.55693</x:v>
      </x:c>
      <x:c t="n" s="0">
        <x:v>9.865705</x:v>
      </x:c>
      <x:c t="n" s="0">
        <x:v>4.671317</x:v>
      </x:c>
      <x:c t="n" s="0">
        <x:v>3.723829</x:v>
      </x:c>
      <x:c t="n" s="0">
        <x:v>1.803749</x:v>
      </x:c>
      <x:c t="n" s="0">
        <x:v>-30.06697</x:v>
      </x:c>
      <x:c t="n" s="0">
        <x:v>-21.98906</x:v>
      </x:c>
      <x:c t="n" s="0">
        <x:v>-23.52293</x:v>
      </x:c>
      <x:c t="n" s="0">
        <x:v>-12.55515</x:v>
      </x:c>
      <x:c t="n" s="0">
        <x:v>-4.111274</x:v>
      </x:c>
      <x:c t="n" s="0">
        <x:v>-4.493231</x:v>
      </x:c>
      <x:c t="n" s="0">
        <x:v>-2.590426</x:v>
      </x:c>
      <x:c t="n" s="0">
        <x:v>13.4514</x:v>
      </x:c>
      <x:c t="n" s="0">
        <x:v>11.05956</x:v>
      </x:c>
      <x:c t="n" s="0">
        <x:v>15.19544</x:v>
      </x:c>
      <x:c t="n" s="0">
        <x:v>18.62726</x:v>
      </x:c>
      <x:c t="n" s="0">
        <x:v>25.47246</x:v>
      </x:c>
      <x:c t="n" s="0">
        <x:v>16.84583</x:v>
      </x:c>
      <x:c t="n" s="0">
        <x:v>16.46</x:v>
      </x:c>
      <x:c t="n" s="0">
        <x:v>18.46479</x:v>
      </x:c>
      <x:c t="n" s="0">
        <x:v>24.33332</x:v>
      </x:c>
      <x:c t="n" s="0">
        <x:v>20.47025</x:v>
      </x:c>
      <x:c t="n" s="0">
        <x:v>24.34621</x:v>
      </x:c>
      <x:c t="n" s="0">
        <x:v>26.84638</x:v>
      </x:c>
      <x:c t="n" s="0">
        <x:v>28.22789</x:v>
      </x:c>
      <x:c t="n" s="0">
        <x:v>29.16659</x:v>
      </x:c>
      <x:c t="n" s="0">
        <x:v>28.49228</x:v>
      </x:c>
      <x:c t="n" s="0">
        <x:v>33.10696</x:v>
      </x:c>
      <x:c t="n" s="0">
        <x:v>32.17143</x:v>
      </x:c>
      <x:c t="n" s="0">
        <x:v>31.42574</x:v>
      </x:c>
      <x:c t="n" s="0">
        <x:v>28.98833</x:v>
      </x:c>
      <x:c t="n" s="0">
        <x:v>24.34392</x:v>
      </x:c>
      <x:c t="n" s="0">
        <x:v>25.0717</x:v>
      </x:c>
      <x:c t="n" s="0">
        <x:v>25.7835</x:v>
      </x:c>
      <x:c t="n" s="0">
        <x:v>16.48537</x:v>
      </x:c>
      <x:c t="n" s="0">
        <x:v>6.262374</x:v>
      </x:c>
      <x:c t="n" s="0">
        <x:v>8.988791</x:v>
      </x:c>
      <x:c t="n" s="0">
        <x:v>10.7332</x:v>
      </x:c>
      <x:c t="n" s="0">
        <x:v>5.4075</x:v>
      </x:c>
      <x:c t="n" s="0">
        <x:v>3.770303</x:v>
      </x:c>
      <x:c t="n" s="0">
        <x:v>2.06782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43943.025462963</x:v>
      </x:c>
      <x:c t="n" s="7">
        <x:v>43943.025462963</x:v>
      </x:c>
      <x:c t="n" s="0">
        <x:v>42.11069</x:v>
      </x:c>
      <x:c t="n" s="0">
        <x:v>54.20069</x:v>
      </x:c>
      <x:c t="n" s="0">
        <x:v>62.44627</x:v>
      </x:c>
      <x:c t="n" s="0">
        <x:v>67.84952</x:v>
      </x:c>
      <x:c t="n" s="0">
        <x:v>-30.06697</x:v>
      </x:c>
      <x:c t="n" s="0">
        <x:v>-21.68702</x:v>
      </x:c>
      <x:c t="n" s="0">
        <x:v>-25.08302</x:v>
      </x:c>
      <x:c t="n" s="0">
        <x:v>-12.2127</x:v>
      </x:c>
      <x:c t="n" s="0">
        <x:v>-7.867523</x:v>
      </x:c>
      <x:c t="n" s="0">
        <x:v>-3.439881</x:v>
      </x:c>
      <x:c t="n" s="0">
        <x:v>-1.85806</x:v>
      </x:c>
      <x:c t="n" s="0">
        <x:v>12.01883</x:v>
      </x:c>
      <x:c t="n" s="0">
        <x:v>13.7727</x:v>
      </x:c>
      <x:c t="n" s="0">
        <x:v>17.53707</x:v>
      </x:c>
      <x:c t="n" s="0">
        <x:v>21.34447</x:v>
      </x:c>
      <x:c t="n" s="0">
        <x:v>23.00703</x:v>
      </x:c>
      <x:c t="n" s="0">
        <x:v>18.54335</x:v>
      </x:c>
      <x:c t="n" s="0">
        <x:v>22.28267</x:v>
      </x:c>
      <x:c t="n" s="0">
        <x:v>22.63966</x:v>
      </x:c>
      <x:c t="n" s="0">
        <x:v>23.83845</x:v>
      </x:c>
      <x:c t="n" s="0">
        <x:v>24.06403</x:v>
      </x:c>
      <x:c t="n" s="0">
        <x:v>23.05803</x:v>
      </x:c>
      <x:c t="n" s="0">
        <x:v>25.17741</x:v>
      </x:c>
      <x:c t="n" s="0">
        <x:v>27.20653</x:v>
      </x:c>
      <x:c t="n" s="0">
        <x:v>28.56094</x:v>
      </x:c>
      <x:c t="n" s="0">
        <x:v>30.99024</x:v>
      </x:c>
      <x:c t="n" s="0">
        <x:v>33.77589</x:v>
      </x:c>
      <x:c t="n" s="0">
        <x:v>32.05853</x:v>
      </x:c>
      <x:c t="n" s="0">
        <x:v>31.63647</x:v>
      </x:c>
      <x:c t="n" s="0">
        <x:v>28.93067</x:v>
      </x:c>
      <x:c t="n" s="0">
        <x:v>25.39872</x:v>
      </x:c>
      <x:c t="n" s="0">
        <x:v>24.43681</x:v>
      </x:c>
      <x:c t="n" s="0">
        <x:v>25.92964</x:v>
      </x:c>
      <x:c t="n" s="0">
        <x:v>17.27904</x:v>
      </x:c>
      <x:c t="n" s="0">
        <x:v>6.172966</x:v>
      </x:c>
      <x:c t="n" s="0">
        <x:v>8.633571</x:v>
      </x:c>
      <x:c t="n" s="0">
        <x:v>9.999945</x:v>
      </x:c>
      <x:c t="n" s="0">
        <x:v>4.621935</x:v>
      </x:c>
      <x:c t="n" s="0">
        <x:v>3.632781</x:v>
      </x:c>
      <x:c t="n" s="0">
        <x:v>1.870848</x:v>
      </x:c>
      <x:c t="n" s="0">
        <x:v>-30.06697</x:v>
      </x:c>
      <x:c t="n" s="0">
        <x:v>-21.98906</x:v>
      </x:c>
      <x:c t="n" s="0">
        <x:v>-23.52293</x:v>
      </x:c>
      <x:c t="n" s="0">
        <x:v>-12.55515</x:v>
      </x:c>
      <x:c t="n" s="0">
        <x:v>-4.111274</x:v>
      </x:c>
      <x:c t="n" s="0">
        <x:v>-3.850945</x:v>
      </x:c>
      <x:c t="n" s="0">
        <x:v>-2.590426</x:v>
      </x:c>
      <x:c t="n" s="0">
        <x:v>13.43534</x:v>
      </x:c>
      <x:c t="n" s="0">
        <x:v>-0.8308792</x:v>
      </x:c>
      <x:c t="n" s="0">
        <x:v>15.19544</x:v>
      </x:c>
      <x:c t="n" s="0">
        <x:v>18.62726</x:v>
      </x:c>
      <x:c t="n" s="0">
        <x:v>25.47246</x:v>
      </x:c>
      <x:c t="n" s="0">
        <x:v>16.84583</x:v>
      </x:c>
      <x:c t="n" s="0">
        <x:v>22.74442</x:v>
      </x:c>
      <x:c t="n" s="0">
        <x:v>21.0619</x:v>
      </x:c>
      <x:c t="n" s="0">
        <x:v>26.37372</x:v>
      </x:c>
      <x:c t="n" s="0">
        <x:v>21.32857</x:v>
      </x:c>
      <x:c t="n" s="0">
        <x:v>24.07168</x:v>
      </x:c>
      <x:c t="n" s="0">
        <x:v>28.46118</x:v>
      </x:c>
      <x:c t="n" s="0">
        <x:v>25.3034</x:v>
      </x:c>
      <x:c t="n" s="0">
        <x:v>31.44168</x:v>
      </x:c>
      <x:c t="n" s="0">
        <x:v>32.19453</x:v>
      </x:c>
      <x:c t="n" s="0">
        <x:v>33.01887</x:v>
      </x:c>
      <x:c t="n" s="0">
        <x:v>28.51053</x:v>
      </x:c>
      <x:c t="n" s="0">
        <x:v>30.44845</x:v>
      </x:c>
      <x:c t="n" s="0">
        <x:v>31.45438</x:v>
      </x:c>
      <x:c t="n" s="0">
        <x:v>25.68659</x:v>
      </x:c>
      <x:c t="n" s="0">
        <x:v>24.77776</x:v>
      </x:c>
      <x:c t="n" s="0">
        <x:v>25.30999</x:v>
      </x:c>
      <x:c t="n" s="0">
        <x:v>16.18307</x:v>
      </x:c>
      <x:c t="n" s="0">
        <x:v>5.477997</x:v>
      </x:c>
      <x:c t="n" s="0">
        <x:v>8.495323</x:v>
      </x:c>
      <x:c t="n" s="0">
        <x:v>8.83915</x:v>
      </x:c>
      <x:c t="n" s="0">
        <x:v>4.446268</x:v>
      </x:c>
      <x:c t="n" s="0">
        <x:v>3.300622</x:v>
      </x:c>
      <x:c t="n" s="0">
        <x:v>1.964281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43943.025462963</x:v>
      </x:c>
      <x:c t="n" s="7">
        <x:v>43943.025462963</x:v>
      </x:c>
      <x:c t="n" s="0">
        <x:v>41.24112</x:v>
      </x:c>
      <x:c t="n" s="0">
        <x:v>54.20069</x:v>
      </x:c>
      <x:c t="n" s="0">
        <x:v>65.64237</x:v>
      </x:c>
      <x:c t="n" s="0">
        <x:v>69.82442</x:v>
      </x:c>
      <x:c t="n" s="0">
        <x:v>-30.06697</x:v>
      </x:c>
      <x:c t="n" s="0">
        <x:v>-21.73014</x:v>
      </x:c>
      <x:c t="n" s="0">
        <x:v>-24.81783</x:v>
      </x:c>
      <x:c t="n" s="0">
        <x:v>-12.26106</x:v>
      </x:c>
      <x:c t="n" s="0">
        <x:v>-7.073234</x:v>
      </x:c>
      <x:c t="n" s="0">
        <x:v>-3.26294</x:v>
      </x:c>
      <x:c t="n" s="0">
        <x:v>-1.957574</x:v>
      </x:c>
      <x:c t="n" s="0">
        <x:v>12.1537</x:v>
      </x:c>
      <x:c t="n" s="0">
        <x:v>13.11305</x:v>
      </x:c>
      <x:c t="n" s="0">
        <x:v>17.26447</x:v>
      </x:c>
      <x:c t="n" s="0">
        <x:v>21.03913</x:v>
      </x:c>
      <x:c t="n" s="0">
        <x:v>23.48476</x:v>
      </x:c>
      <x:c t="n" s="0">
        <x:v>18.07649</x:v>
      </x:c>
      <x:c t="n" s="0">
        <x:v>22.6604</x:v>
      </x:c>
      <x:c t="n" s="0">
        <x:v>23.07308</x:v>
      </x:c>
      <x:c t="n" s="0">
        <x:v>24.21722</x:v>
      </x:c>
      <x:c t="n" s="0">
        <x:v>23.88231</x:v>
      </x:c>
      <x:c t="n" s="0">
        <x:v>22.9476</x:v>
      </x:c>
      <x:c t="n" s="0">
        <x:v>25.14449</x:v>
      </x:c>
      <x:c t="n" s="0">
        <x:v>27.20962</x:v>
      </x:c>
      <x:c t="n" s="0">
        <x:v>28.28907</x:v>
      </x:c>
      <x:c t="n" s="0">
        <x:v>31.73696</x:v>
      </x:c>
      <x:c t="n" s="0">
        <x:v>33.60736</x:v>
      </x:c>
      <x:c t="n" s="0">
        <x:v>31.9475</x:v>
      </x:c>
      <x:c t="n" s="0">
        <x:v>31.35198</x:v>
      </x:c>
      <x:c t="n" s="0">
        <x:v>28.84377</x:v>
      </x:c>
      <x:c t="n" s="0">
        <x:v>25.60476</x:v>
      </x:c>
      <x:c t="n" s="0">
        <x:v>24.53249</x:v>
      </x:c>
      <x:c t="n" s="0">
        <x:v>26.04346</x:v>
      </x:c>
      <x:c t="n" s="0">
        <x:v>17.07184</x:v>
      </x:c>
      <x:c t="n" s="0">
        <x:v>6.277894</x:v>
      </x:c>
      <x:c t="n" s="0">
        <x:v>8.555334</x:v>
      </x:c>
      <x:c t="n" s="0">
        <x:v>9.950279</x:v>
      </x:c>
      <x:c t="n" s="0">
        <x:v>4.648431</x:v>
      </x:c>
      <x:c t="n" s="0">
        <x:v>3.718252</x:v>
      </x:c>
      <x:c t="n" s="0">
        <x:v>1.75925</x:v>
      </x:c>
      <x:c t="n" s="0">
        <x:v>-28.76128</x:v>
      </x:c>
      <x:c t="n" s="0">
        <x:v>-21.98906</x:v>
      </x:c>
      <x:c t="n" s="0">
        <x:v>-23.52293</x:v>
      </x:c>
      <x:c t="n" s="0">
        <x:v>-12.55515</x:v>
      </x:c>
      <x:c t="n" s="0">
        <x:v>-4.111274</x:v>
      </x:c>
      <x:c t="n" s="0">
        <x:v>-2.351286</x:v>
      </x:c>
      <x:c t="n" s="0">
        <x:v>-2.590426</x:v>
      </x:c>
      <x:c t="n" s="0">
        <x:v>12.29513</x:v>
      </x:c>
      <x:c t="n" s="0">
        <x:v>-0.8308792</x:v>
      </x:c>
      <x:c t="n" s="0">
        <x:v>14.98459</x:v>
      </x:c>
      <x:c t="n" s="0">
        <x:v>18.21701</x:v>
      </x:c>
      <x:c t="n" s="0">
        <x:v>25.62031</x:v>
      </x:c>
      <x:c t="n" s="0">
        <x:v>10.76767</x:v>
      </x:c>
      <x:c t="n" s="0">
        <x:v>24.38451</x:v>
      </x:c>
      <x:c t="n" s="0">
        <x:v>24.99228</x:v>
      </x:c>
      <x:c t="n" s="0">
        <x:v>24.28756</x:v>
      </x:c>
      <x:c t="n" s="0">
        <x:v>22.36869</x:v>
      </x:c>
      <x:c t="n" s="0">
        <x:v>20.97048</x:v>
      </x:c>
      <x:c t="n" s="0">
        <x:v>22.52579</x:v>
      </x:c>
      <x:c t="n" s="0">
        <x:v>27.5476</x:v>
      </x:c>
      <x:c t="n" s="0">
        <x:v>24.70184</x:v>
      </x:c>
      <x:c t="n" s="0">
        <x:v>35.16255</x:v>
      </x:c>
      <x:c t="n" s="0">
        <x:v>30.7453</x:v>
      </x:c>
      <x:c t="n" s="0">
        <x:v>34.01781</x:v>
      </x:c>
      <x:c t="n" s="0">
        <x:v>30.34333</x:v>
      </x:c>
      <x:c t="n" s="0">
        <x:v>25.95185</x:v>
      </x:c>
      <x:c t="n" s="0">
        <x:v>26.98579</x:v>
      </x:c>
      <x:c t="n" s="0">
        <x:v>24.44509</x:v>
      </x:c>
      <x:c t="n" s="0">
        <x:v>28.1986</x:v>
      </x:c>
      <x:c t="n" s="0">
        <x:v>15.26313</x:v>
      </x:c>
      <x:c t="n" s="0">
        <x:v>8.315021</x:v>
      </x:c>
      <x:c t="n" s="0">
        <x:v>8.514045</x:v>
      </x:c>
      <x:c t="n" s="0">
        <x:v>10.54711</x:v>
      </x:c>
      <x:c t="n" s="0">
        <x:v>4.309364</x:v>
      </x:c>
      <x:c t="n" s="0">
        <x:v>3.923917</x:v>
      </x:c>
      <x:c t="n" s="0">
        <x:v>1.347526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43943.025462963</x:v>
      </x:c>
      <x:c t="n" s="7">
        <x:v>43943.025462963</x:v>
      </x:c>
      <x:c t="n" s="0">
        <x:v>41.90518</x:v>
      </x:c>
      <x:c t="n" s="0">
        <x:v>54.20069</x:v>
      </x:c>
      <x:c t="n" s="0">
        <x:v>68.38647</x:v>
      </x:c>
      <x:c t="n" s="0">
        <x:v>72.48709</x:v>
      </x:c>
      <x:c t="n" s="0">
        <x:v>-30.06697</x:v>
      </x:c>
      <x:c t="n" s="0">
        <x:v>-21.76728</x:v>
      </x:c>
      <x:c t="n" s="0">
        <x:v>-23.90129</x:v>
      </x:c>
      <x:c t="n" s="0">
        <x:v>-12.32813</x:v>
      </x:c>
      <x:c t="n" s="0">
        <x:v>-6.493749</x:v>
      </x:c>
      <x:c t="n" s="0">
        <x:v>-3.117333</x:v>
      </x:c>
      <x:c t="n" s="0">
        <x:v>-1.424972</x:v>
      </x:c>
      <x:c t="n" s="0">
        <x:v>11.97439</x:v>
      </x:c>
      <x:c t="n" s="0">
        <x:v>12.45758</x:v>
      </x:c>
      <x:c t="n" s="0">
        <x:v>16.87542</x:v>
      </x:c>
      <x:c t="n" s="0">
        <x:v>20.50575</x:v>
      </x:c>
      <x:c t="n" s="0">
        <x:v>23.90146</x:v>
      </x:c>
      <x:c t="n" s="0">
        <x:v>17.46828</x:v>
      </x:c>
      <x:c t="n" s="0">
        <x:v>22.66041</x:v>
      </x:c>
      <x:c t="n" s="0">
        <x:v>22.95441</x:v>
      </x:c>
      <x:c t="n" s="0">
        <x:v>23.6558</x:v>
      </x:c>
      <x:c t="n" s="0">
        <x:v>23.50338</x:v>
      </x:c>
      <x:c t="n" s="0">
        <x:v>22.47115</x:v>
      </x:c>
      <x:c t="n" s="0">
        <x:v>24.61034</x:v>
      </x:c>
      <x:c t="n" s="0">
        <x:v>26.98476</x:v>
      </x:c>
      <x:c t="n" s="0">
        <x:v>27.91832</x:v>
      </x:c>
      <x:c t="n" s="0">
        <x:v>31.84491</x:v>
      </x:c>
      <x:c t="n" s="0">
        <x:v>34.06628</x:v>
      </x:c>
      <x:c t="n" s="0">
        <x:v>33.16055</x:v>
      </x:c>
      <x:c t="n" s="0">
        <x:v>31.27881</x:v>
      </x:c>
      <x:c t="n" s="0">
        <x:v>28.7553</x:v>
      </x:c>
      <x:c t="n" s="0">
        <x:v>25.54297</x:v>
      </x:c>
      <x:c t="n" s="0">
        <x:v>24.40904</x:v>
      </x:c>
      <x:c t="n" s="0">
        <x:v>27.75016</x:v>
      </x:c>
      <x:c t="n" s="0">
        <x:v>16.86463</x:v>
      </x:c>
      <x:c t="n" s="0">
        <x:v>6.394217</x:v>
      </x:c>
      <x:c t="n" s="0">
        <x:v>8.726809</x:v>
      </x:c>
      <x:c t="n" s="0">
        <x:v>10.04909</x:v>
      </x:c>
      <x:c t="n" s="0">
        <x:v>4.606697</x:v>
      </x:c>
      <x:c t="n" s="0">
        <x:v>3.770833</x:v>
      </x:c>
      <x:c t="n" s="0">
        <x:v>1.78978</x:v>
      </x:c>
      <x:c t="n" s="0">
        <x:v>-28.76128</x:v>
      </x:c>
      <x:c t="n" s="0">
        <x:v>-21.98906</x:v>
      </x:c>
      <x:c t="n" s="0">
        <x:v>-19.80724</x:v>
      </x:c>
      <x:c t="n" s="0">
        <x:v>-12.82806</x:v>
      </x:c>
      <x:c t="n" s="0">
        <x:v>-4.111274</x:v>
      </x:c>
      <x:c t="n" s="0">
        <x:v>-2.351286</x:v>
      </x:c>
      <x:c t="n" s="0">
        <x:v>1.752971</x:v>
      </x:c>
      <x:c t="n" s="0">
        <x:v>10.74467</x:v>
      </x:c>
      <x:c t="n" s="0">
        <x:v>-0.8308792</x:v>
      </x:c>
      <x:c t="n" s="0">
        <x:v>13.12545</x:v>
      </x:c>
      <x:c t="n" s="0">
        <x:v>13.08144</x:v>
      </x:c>
      <x:c t="n" s="0">
        <x:v>25.76328</x:v>
      </x:c>
      <x:c t="n" s="0">
        <x:v>8.278969</x:v>
      </x:c>
      <x:c t="n" s="0">
        <x:v>21.82262</x:v>
      </x:c>
      <x:c t="n" s="0">
        <x:v>19.95104</x:v>
      </x:c>
      <x:c t="n" s="0">
        <x:v>20.78501</x:v>
      </x:c>
      <x:c t="n" s="0">
        <x:v>18.9273</x:v>
      </x:c>
      <x:c t="n" s="0">
        <x:v>18.77451</x:v>
      </x:c>
      <x:c t="n" s="0">
        <x:v>16.9445</x:v>
      </x:c>
      <x:c t="n" s="0">
        <x:v>24.5034</x:v>
      </x:c>
      <x:c t="n" s="0">
        <x:v>24.64483</x:v>
      </x:c>
      <x:c t="n" s="0">
        <x:v>29.8183</x:v>
      </x:c>
      <x:c t="n" s="0">
        <x:v>36.58239</x:v>
      </x:c>
      <x:c t="n" s="0">
        <x:v>36.38898</x:v>
      </x:c>
      <x:c t="n" s="0">
        <x:v>30.40551</x:v>
      </x:c>
      <x:c t="n" s="0">
        <x:v>30.36311</x:v>
      </x:c>
      <x:c t="n" s="0">
        <x:v>23.11596</x:v>
      </x:c>
      <x:c t="n" s="0">
        <x:v>24.39902</x:v>
      </x:c>
      <x:c t="n" s="0">
        <x:v>32.57461</x:v>
      </x:c>
      <x:c t="n" s="0">
        <x:v>16.50618</x:v>
      </x:c>
      <x:c t="n" s="0">
        <x:v>6.132175</x:v>
      </x:c>
      <x:c t="n" s="0">
        <x:v>8.756631</x:v>
      </x:c>
      <x:c t="n" s="0">
        <x:v>9.912718</x:v>
      </x:c>
      <x:c t="n" s="0">
        <x:v>3.979041</x:v>
      </x:c>
      <x:c t="n" s="0">
        <x:v>3.920307</x:v>
      </x:c>
      <x:c t="n" s="0">
        <x:v>2.451373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43943.025462963</x:v>
      </x:c>
      <x:c t="n" s="7">
        <x:v>43943.025462963</x:v>
      </x:c>
      <x:c t="n" s="0">
        <x:v>42.03306</x:v>
      </x:c>
      <x:c t="n" s="0">
        <x:v>54.20069</x:v>
      </x:c>
      <x:c t="n" s="0">
        <x:v>67.14744</x:v>
      </x:c>
      <x:c t="n" s="0">
        <x:v>72.15828</x:v>
      </x:c>
      <x:c t="n" s="0">
        <x:v>-30.06697</x:v>
      </x:c>
      <x:c t="n" s="0">
        <x:v>-21.79923</x:v>
      </x:c>
      <x:c t="n" s="0">
        <x:v>-22.76042</x:v>
      </x:c>
      <x:c t="n" s="0">
        <x:v>-12.41008</x:v>
      </x:c>
      <x:c t="n" s="0">
        <x:v>-6.053536</x:v>
      </x:c>
      <x:c t="n" s="0">
        <x:v>-2.996733</x:v>
      </x:c>
      <x:c t="n" s="0">
        <x:v>-0.5563695</x:v>
      </x:c>
      <x:c t="n" s="0">
        <x:v>11.81518</x:v>
      </x:c>
      <x:c t="n" s="0">
        <x:v>11.84088</x:v>
      </x:c>
      <x:c t="n" s="0">
        <x:v>16.49239</x:v>
      </x:c>
      <x:c t="n" s="0">
        <x:v>19.95274</x:v>
      </x:c>
      <x:c t="n" s="0">
        <x:v>24.2282</x:v>
      </x:c>
      <x:c t="n" s="0">
        <x:v>17.00583</x:v>
      </x:c>
      <x:c t="n" s="0">
        <x:v>22.48569</x:v>
      </x:c>
      <x:c t="n" s="0">
        <x:v>22.42759</x:v>
      </x:c>
      <x:c t="n" s="0">
        <x:v>23.87525</x:v>
      </x:c>
      <x:c t="n" s="0">
        <x:v>22.93436</x:v>
      </x:c>
      <x:c t="n" s="0">
        <x:v>22.0916</x:v>
      </x:c>
      <x:c t="n" s="0">
        <x:v>24.17519</x:v>
      </x:c>
      <x:c t="n" s="0">
        <x:v>26.54805</x:v>
      </x:c>
      <x:c t="n" s="0">
        <x:v>27.69146</x:v>
      </x:c>
      <x:c t="n" s="0">
        <x:v>32.08986</x:v>
      </x:c>
      <x:c t="n" s="0">
        <x:v>33.90782</x:v>
      </x:c>
      <x:c t="n" s="0">
        <x:v>32.76744</x:v>
      </x:c>
      <x:c t="n" s="0">
        <x:v>31.28318</x:v>
      </x:c>
      <x:c t="n" s="0">
        <x:v>29.22521</x:v>
      </x:c>
      <x:c t="n" s="0">
        <x:v>25.5033</x:v>
      </x:c>
      <x:c t="n" s="0">
        <x:v>24.83611</x:v>
      </x:c>
      <x:c t="n" s="0">
        <x:v>28.46881</x:v>
      </x:c>
      <x:c t="n" s="0">
        <x:v>16.78532</x:v>
      </x:c>
      <x:c t="n" s="0">
        <x:v>6.489449</x:v>
      </x:c>
      <x:c t="n" s="0">
        <x:v>8.924393</x:v>
      </x:c>
      <x:c t="n" s="0">
        <x:v>9.884668</x:v>
      </x:c>
      <x:c t="n" s="0">
        <x:v>4.671539</x:v>
      </x:c>
      <x:c t="n" s="0">
        <x:v>3.585731</x:v>
      </x:c>
      <x:c t="n" s="0">
        <x:v>1.861548</x:v>
      </x:c>
      <x:c t="n" s="0">
        <x:v>-28.76128</x:v>
      </x:c>
      <x:c t="n" s="0">
        <x:v>-21.98906</x:v>
      </x:c>
      <x:c t="n" s="0">
        <x:v>-19.04574</x:v>
      </x:c>
      <x:c t="n" s="0">
        <x:v>-12.92298</x:v>
      </x:c>
      <x:c t="n" s="0">
        <x:v>-4.111274</x:v>
      </x:c>
      <x:c t="n" s="0">
        <x:v>-2.351286</x:v>
      </x:c>
      <x:c t="n" s="0">
        <x:v>2.583406</x:v>
      </x:c>
      <x:c t="n" s="0">
        <x:v>10.74467</x:v>
      </x:c>
      <x:c t="n" s="0">
        <x:v>2.863672</x:v>
      </x:c>
      <x:c t="n" s="0">
        <x:v>13.12545</x:v>
      </x:c>
      <x:c t="n" s="0">
        <x:v>13.08144</x:v>
      </x:c>
      <x:c t="n" s="0">
        <x:v>25.76328</x:v>
      </x:c>
      <x:c t="n" s="0">
        <x:v>14.22942</x:v>
      </x:c>
      <x:c t="n" s="0">
        <x:v>22.85461</x:v>
      </x:c>
      <x:c t="n" s="0">
        <x:v>18.59375</x:v>
      </x:c>
      <x:c t="n" s="0">
        <x:v>25.48877</x:v>
      </x:c>
      <x:c t="n" s="0">
        <x:v>15.52579</x:v>
      </x:c>
      <x:c t="n" s="0">
        <x:v>16.64835</x:v>
      </x:c>
      <x:c t="n" s="0">
        <x:v>21.15036</x:v>
      </x:c>
      <x:c t="n" s="0">
        <x:v>22.10901</x:v>
      </x:c>
      <x:c t="n" s="0">
        <x:v>25.58515</x:v>
      </x:c>
      <x:c t="n" s="0">
        <x:v>33.82178</x:v>
      </x:c>
      <x:c t="n" s="0">
        <x:v>32.89178</x:v>
      </x:c>
      <x:c t="n" s="0">
        <x:v>26.158</x:v>
      </x:c>
      <x:c t="n" s="0">
        <x:v>31.17639</x:v>
      </x:c>
      <x:c t="n" s="0">
        <x:v>32.32674</x:v>
      </x:c>
      <x:c t="n" s="0">
        <x:v>25.6656</x:v>
      </x:c>
      <x:c t="n" s="0">
        <x:v>27.04004</x:v>
      </x:c>
      <x:c t="n" s="0">
        <x:v>30.20863</x:v>
      </x:c>
      <x:c t="n" s="0">
        <x:v>14.3109</x:v>
      </x:c>
      <x:c t="n" s="0">
        <x:v>6.248128</x:v>
      </x:c>
      <x:c t="n" s="0">
        <x:v>11.87955</x:v>
      </x:c>
      <x:c t="n" s="0">
        <x:v>10.25638</x:v>
      </x:c>
      <x:c t="n" s="0">
        <x:v>5.453202</x:v>
      </x:c>
      <x:c t="n" s="0">
        <x:v>1.915865</x:v>
      </x:c>
      <x:c t="n" s="0">
        <x:v>1.849934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43943.025462963</x:v>
      </x:c>
      <x:c t="n" s="7">
        <x:v>43943.025462963</x:v>
      </x:c>
      <x:c t="n" s="0">
        <x:v>40.08032</x:v>
      </x:c>
      <x:c t="n" s="0">
        <x:v>54.20069</x:v>
      </x:c>
      <x:c t="n" s="0">
        <x:v>69.39494</x:v>
      </x:c>
      <x:c t="n" s="0">
        <x:v>73.27135</x:v>
      </x:c>
      <x:c t="n" s="0">
        <x:v>-30.06697</x:v>
      </x:c>
      <x:c t="n" s="0">
        <x:v>-21.86176</x:v>
      </x:c>
      <x:c t="n" s="0">
        <x:v>-21.9784</x:v>
      </x:c>
      <x:c t="n" s="0">
        <x:v>-12.48131</x:v>
      </x:c>
      <x:c t="n" s="0">
        <x:v>-5.699681</x:v>
      </x:c>
      <x:c t="n" s="0">
        <x:v>-2.896325</x:v>
      </x:c>
      <x:c t="n" s="0">
        <x:v>0.06873797</x:v>
      </x:c>
      <x:c t="n" s="0">
        <x:v>11.61378</x:v>
      </x:c>
      <x:c t="n" s="0">
        <x:v>11.25605</x:v>
      </x:c>
      <x:c t="n" s="0">
        <x:v>16.23808</x:v>
      </x:c>
      <x:c t="n" s="0">
        <x:v>19.41739</x:v>
      </x:c>
      <x:c t="n" s="0">
        <x:v>24.4329</x:v>
      </x:c>
      <x:c t="n" s="0">
        <x:v>16.95563</x:v>
      </x:c>
      <x:c t="n" s="0">
        <x:v>23.6391</x:v>
      </x:c>
      <x:c t="n" s="0">
        <x:v>22.33103</x:v>
      </x:c>
      <x:c t="n" s="0">
        <x:v>24.69905</x:v>
      </x:c>
      <x:c t="n" s="0">
        <x:v>22.68681</x:v>
      </x:c>
      <x:c t="n" s="0">
        <x:v>21.43095</x:v>
      </x:c>
      <x:c t="n" s="0">
        <x:v>23.84816</x:v>
      </x:c>
      <x:c t="n" s="0">
        <x:v>26.44327</x:v>
      </x:c>
      <x:c t="n" s="0">
        <x:v>27.1879</x:v>
      </x:c>
      <x:c t="n" s="0">
        <x:v>31.95327</x:v>
      </x:c>
      <x:c t="n" s="0">
        <x:v>33.66308</x:v>
      </x:c>
      <x:c t="n" s="0">
        <x:v>32.40443</x:v>
      </x:c>
      <x:c t="n" s="0">
        <x:v>31.33047</x:v>
      </x:c>
      <x:c t="n" s="0">
        <x:v>29.68641</x:v>
      </x:c>
      <x:c t="n" s="0">
        <x:v>25.20061</x:v>
      </x:c>
      <x:c t="n" s="0">
        <x:v>24.64607</x:v>
      </x:c>
      <x:c t="n" s="0">
        <x:v>28.18821</x:v>
      </x:c>
      <x:c t="n" s="0">
        <x:v>16.4763</x:v>
      </x:c>
      <x:c t="n" s="0">
        <x:v>6.524883</x:v>
      </x:c>
      <x:c t="n" s="0">
        <x:v>10.56827</x:v>
      </x:c>
      <x:c t="n" s="0">
        <x:v>10.14701</x:v>
      </x:c>
      <x:c t="n" s="0">
        <x:v>4.782588</x:v>
      </x:c>
      <x:c t="n" s="0">
        <x:v>3.487155</x:v>
      </x:c>
      <x:c t="n" s="0">
        <x:v>1.901331</x:v>
      </x:c>
      <x:c t="n" s="0">
        <x:v>-27.69591</x:v>
      </x:c>
      <x:c t="n" s="0">
        <x:v>-22.74841</x:v>
      </x:c>
      <x:c t="n" s="0">
        <x:v>-19.04574</x:v>
      </x:c>
      <x:c t="n" s="0">
        <x:v>-12.92298</x:v>
      </x:c>
      <x:c t="n" s="0">
        <x:v>-3.976587</x:v>
      </x:c>
      <x:c t="n" s="0">
        <x:v>-2.351286</x:v>
      </x:c>
      <x:c t="n" s="0">
        <x:v>2.583406</x:v>
      </x:c>
      <x:c t="n" s="0">
        <x:v>9.006854</x:v>
      </x:c>
      <x:c t="n" s="0">
        <x:v>3.205305</x:v>
      </x:c>
      <x:c t="n" s="0">
        <x:v>15.93924</x:v>
      </x:c>
      <x:c t="n" s="0">
        <x:v>13.08144</x:v>
      </x:c>
      <x:c t="n" s="0">
        <x:v>24.88137</x:v>
      </x:c>
      <x:c t="n" s="0">
        <x:v>16.64968</x:v>
      </x:c>
      <x:c t="n" s="0">
        <x:v>27.78822</x:v>
      </x:c>
      <x:c t="n" s="0">
        <x:v>21.71855</x:v>
      </x:c>
      <x:c t="n" s="0">
        <x:v>27.99412</x:v>
      </x:c>
      <x:c t="n" s="0">
        <x:v>21.84527</x:v>
      </x:c>
      <x:c t="n" s="0">
        <x:v>13.00831</x:v>
      </x:c>
      <x:c t="n" s="0">
        <x:v>20.00777</x:v>
      </x:c>
      <x:c t="n" s="0">
        <x:v>25.2742</x:v>
      </x:c>
      <x:c t="n" s="0">
        <x:v>22.56522</x:v>
      </x:c>
      <x:c t="n" s="0">
        <x:v>32.45653</x:v>
      </x:c>
      <x:c t="n" s="0">
        <x:v>30.67377</x:v>
      </x:c>
      <x:c t="n" s="0">
        <x:v>30.91259</x:v>
      </x:c>
      <x:c t="n" s="0">
        <x:v>31.81554</x:v>
      </x:c>
      <x:c t="n" s="0">
        <x:v>29.70968</x:v>
      </x:c>
      <x:c t="n" s="0">
        <x:v>22.77809</x:v>
      </x:c>
      <x:c t="n" s="0">
        <x:v>22.38155</x:v>
      </x:c>
      <x:c t="n" s="0">
        <x:v>26.16159</x:v>
      </x:c>
      <x:c t="n" s="0">
        <x:v>15.05603</x:v>
      </x:c>
      <x:c t="n" s="0">
        <x:v>7.053297</x:v>
      </x:c>
      <x:c t="n" s="0">
        <x:v>14.57197</x:v>
      </x:c>
      <x:c t="n" s="0">
        <x:v>10.34637</x:v>
      </x:c>
      <x:c t="n" s="0">
        <x:v>5.383243</x:v>
      </x:c>
      <x:c t="n" s="0">
        <x:v>3.5955</x:v>
      </x:c>
      <x:c t="n" s="0">
        <x:v>1.744701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43943.025462963</x:v>
      </x:c>
      <x:c t="n" s="7">
        <x:v>43943.025462963</x:v>
      </x:c>
      <x:c t="n" s="0">
        <x:v>40.43116</x:v>
      </x:c>
      <x:c t="n" s="0">
        <x:v>54.20069</x:v>
      </x:c>
      <x:c t="n" s="0">
        <x:v>58.51248</x:v>
      </x:c>
      <x:c t="n" s="0">
        <x:v>66.28165</x:v>
      </x:c>
      <x:c t="n" s="0">
        <x:v>-29.64948</x:v>
      </x:c>
      <x:c t="n" s="0">
        <x:v>-22.15328</x:v>
      </x:c>
      <x:c t="n" s="0">
        <x:v>-21.40659</x:v>
      </x:c>
      <x:c t="n" s="0">
        <x:v>-12.54309</x:v>
      </x:c>
      <x:c t="n" s="0">
        <x:v>-5.356864</x:v>
      </x:c>
      <x:c t="n" s="0">
        <x:v>-2.812374</x:v>
      </x:c>
      <x:c t="n" s="0">
        <x:v>0.5394921</x:v>
      </x:c>
      <x:c t="n" s="0">
        <x:v>11.00115</x:v>
      </x:c>
      <x:c t="n" s="0">
        <x:v>10.86681</x:v>
      </x:c>
      <x:c t="n" s="0">
        <x:v>16.64645</x:v>
      </x:c>
      <x:c t="n" s="0">
        <x:v>19.13721</x:v>
      </x:c>
      <x:c t="n" s="0">
        <x:v>24.23358</x:v>
      </x:c>
      <x:c t="n" s="0">
        <x:v>16.84995</x:v>
      </x:c>
      <x:c t="n" s="0">
        <x:v>24.40349</x:v>
      </x:c>
      <x:c t="n" s="0">
        <x:v>22.96243</x:v>
      </x:c>
      <x:c t="n" s="0">
        <x:v>24.77507</x:v>
      </x:c>
      <x:c t="n" s="0">
        <x:v>22.80953</x:v>
      </x:c>
      <x:c t="n" s="0">
        <x:v>22.23811</x:v>
      </x:c>
      <x:c t="n" s="0">
        <x:v>23.40604</x:v>
      </x:c>
      <x:c t="n" s="0">
        <x:v>27.85554</x:v>
      </x:c>
      <x:c t="n" s="0">
        <x:v>26.63065</x:v>
      </x:c>
      <x:c t="n" s="0">
        <x:v>32.22275</x:v>
      </x:c>
      <x:c t="n" s="0">
        <x:v>33.80548</x:v>
      </x:c>
      <x:c t="n" s="0">
        <x:v>32.40797</x:v>
      </x:c>
      <x:c t="n" s="0">
        <x:v>31.17689</x:v>
      </x:c>
      <x:c t="n" s="0">
        <x:v>29.84705</x:v>
      </x:c>
      <x:c t="n" s="0">
        <x:v>25.11516</x:v>
      </x:c>
      <x:c t="n" s="0">
        <x:v>24.40239</x:v>
      </x:c>
      <x:c t="n" s="0">
        <x:v>28.09801</x:v>
      </x:c>
      <x:c t="n" s="0">
        <x:v>16.75602</x:v>
      </x:c>
      <x:c t="n" s="0">
        <x:v>6.673682</x:v>
      </x:c>
      <x:c t="n" s="0">
        <x:v>10.4653</x:v>
      </x:c>
      <x:c t="n" s="0">
        <x:v>10.01842</x:v>
      </x:c>
      <x:c t="n" s="0">
        <x:v>4.794965</x:v>
      </x:c>
      <x:c t="n" s="0">
        <x:v>3.442864</x:v>
      </x:c>
      <x:c t="n" s="0">
        <x:v>1.792863</x:v>
      </x:c>
      <x:c t="n" s="0">
        <x:v>-26.35235</x:v>
      </x:c>
      <x:c t="n" s="0">
        <x:v>-24.41337</x:v>
      </x:c>
      <x:c t="n" s="0">
        <x:v>-19.04574</x:v>
      </x:c>
      <x:c t="n" s="0">
        <x:v>-12.92298</x:v>
      </x:c>
      <x:c t="n" s="0">
        <x:v>-3.760996</x:v>
      </x:c>
      <x:c t="n" s="0">
        <x:v>-2.351286</x:v>
      </x:c>
      <x:c t="n" s="0">
        <x:v>2.583406</x:v>
      </x:c>
      <x:c t="n" s="0">
        <x:v>1.557776</x:v>
      </x:c>
      <x:c t="n" s="0">
        <x:v>8.763479</x:v>
      </x:c>
      <x:c t="n" s="0">
        <x:v>18.47931</x:v>
      </x:c>
      <x:c t="n" s="0">
        <x:v>18.29128</x:v>
      </x:c>
      <x:c t="n" s="0">
        <x:v>22.83837</x:v>
      </x:c>
      <x:c t="n" s="0">
        <x:v>15.15812</x:v>
      </x:c>
      <x:c t="n" s="0">
        <x:v>26.21886</x:v>
      </x:c>
      <x:c t="n" s="0">
        <x:v>26.48956</x:v>
      </x:c>
      <x:c t="n" s="0">
        <x:v>23.7764</x:v>
      </x:c>
      <x:c t="n" s="0">
        <x:v>23.8196</x:v>
      </x:c>
      <x:c t="n" s="0">
        <x:v>26.87669</x:v>
      </x:c>
      <x:c t="n" s="0">
        <x:v>20.43959</x:v>
      </x:c>
      <x:c t="n" s="0">
        <x:v>33.22295</x:v>
      </x:c>
      <x:c t="n" s="0">
        <x:v>21.34486</x:v>
      </x:c>
      <x:c t="n" s="0">
        <x:v>32.71457</x:v>
      </x:c>
      <x:c t="n" s="0">
        <x:v>34.57583</x:v>
      </x:c>
      <x:c t="n" s="0">
        <x:v>30.91953</x:v>
      </x:c>
      <x:c t="n" s="0">
        <x:v>29.27488</x:v>
      </x:c>
      <x:c t="n" s="0">
        <x:v>30.29391</x:v>
      </x:c>
      <x:c t="n" s="0">
        <x:v>25.46885</x:v>
      </x:c>
      <x:c t="n" s="0">
        <x:v>24.18926</x:v>
      </x:c>
      <x:c t="n" s="0">
        <x:v>28.88826</x:v>
      </x:c>
      <x:c t="n" s="0">
        <x:v>19.43253</x:v>
      </x:c>
      <x:c t="n" s="0">
        <x:v>7.279341</x:v>
      </x:c>
      <x:c t="n" s="0">
        <x:v>9.468428</x:v>
      </x:c>
      <x:c t="n" s="0">
        <x:v>9.397661</x:v>
      </x:c>
      <x:c t="n" s="0">
        <x:v>4.932757</x:v>
      </x:c>
      <x:c t="n" s="0">
        <x:v>3.027562</x:v>
      </x:c>
      <x:c t="n" s="0">
        <x:v>0.9670967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43943.025462963</x:v>
      </x:c>
      <x:c t="n" s="7">
        <x:v>43943.025462963</x:v>
      </x:c>
      <x:c t="n" s="0">
        <x:v>40.82011</x:v>
      </x:c>
      <x:c t="n" s="0">
        <x:v>54.20069</x:v>
      </x:c>
      <x:c t="n" s="0">
        <x:v>63.89441</x:v>
      </x:c>
      <x:c t="n" s="0">
        <x:v>67.84952</x:v>
      </x:c>
      <x:c t="n" s="0">
        <x:v>-28.98424</x:v>
      </x:c>
      <x:c t="n" s="0">
        <x:v>-22.41875</x:v>
      </x:c>
      <x:c t="n" s="0">
        <x:v>-20.97153</x:v>
      </x:c>
      <x:c t="n" s="0">
        <x:v>-12.59654</x:v>
      </x:c>
      <x:c t="n" s="0">
        <x:v>-5.084095</x:v>
      </x:c>
      <x:c t="n" s="0">
        <x:v>-2.157326</x:v>
      </x:c>
      <x:c t="n" s="0">
        <x:v>0.9047092</x:v>
      </x:c>
      <x:c t="n" s="0">
        <x:v>10.39943</x:v>
      </x:c>
      <x:c t="n" s="0">
        <x:v>10.792</x:v>
      </x:c>
      <x:c t="n" s="0">
        <x:v>16.96718</x:v>
      </x:c>
      <x:c t="n" s="0">
        <x:v>19.24245</x:v>
      </x:c>
      <x:c t="n" s="0">
        <x:v>24.0558</x:v>
      </x:c>
      <x:c t="n" s="0">
        <x:v>16.3212</x:v>
      </x:c>
      <x:c t="n" s="0">
        <x:v>24.01721</x:v>
      </x:c>
      <x:c t="n" s="0">
        <x:v>23.78092</x:v>
      </x:c>
      <x:c t="n" s="0">
        <x:v>24.46402</x:v>
      </x:c>
      <x:c t="n" s="0">
        <x:v>22.47497</x:v>
      </x:c>
      <x:c t="n" s="0">
        <x:v>22.99784</x:v>
      </x:c>
      <x:c t="n" s="0">
        <x:v>23.57212</x:v>
      </x:c>
      <x:c t="n" s="0">
        <x:v>29.36691</x:v>
      </x:c>
      <x:c t="n" s="0">
        <x:v>27.46273</x:v>
      </x:c>
      <x:c t="n" s="0">
        <x:v>32.21016</x:v>
      </x:c>
      <x:c t="n" s="0">
        <x:v>33.61473</x:v>
      </x:c>
      <x:c t="n" s="0">
        <x:v>32.17017</x:v>
      </x:c>
      <x:c t="n" s="0">
        <x:v>30.85291</x:v>
      </x:c>
      <x:c t="n" s="0">
        <x:v>29.72523</x:v>
      </x:c>
      <x:c t="n" s="0">
        <x:v>25.19576</x:v>
      </x:c>
      <x:c t="n" s="0">
        <x:v>24.89656</x:v>
      </x:c>
      <x:c t="n" s="0">
        <x:v>28.87185</x:v>
      </x:c>
      <x:c t="n" s="0">
        <x:v>18.45552</x:v>
      </x:c>
      <x:c t="n" s="0">
        <x:v>6.714718</x:v>
      </x:c>
      <x:c t="n" s="0">
        <x:v>10.35864</x:v>
      </x:c>
      <x:c t="n" s="0">
        <x:v>10.2179</x:v>
      </x:c>
      <x:c t="n" s="0">
        <x:v>5.030246</x:v>
      </x:c>
      <x:c t="n" s="0">
        <x:v>3.361023</x:v>
      </x:c>
      <x:c t="n" s="0">
        <x:v>1.678042</x:v>
      </x:c>
      <x:c t="n" s="0">
        <x:v>-26.35235</x:v>
      </x:c>
      <x:c t="n" s="0">
        <x:v>-24.41337</x:v>
      </x:c>
      <x:c t="n" s="0">
        <x:v>-19.04574</x:v>
      </x:c>
      <x:c t="n" s="0">
        <x:v>-12.92298</x:v>
      </x:c>
      <x:c t="n" s="0">
        <x:v>-3.760996</x:v>
      </x:c>
      <x:c t="n" s="0">
        <x:v>1.269669</x:v>
      </x:c>
      <x:c t="n" s="0">
        <x:v>2.583406</x:v>
      </x:c>
      <x:c t="n" s="0">
        <x:v>1.557776</x:v>
      </x:c>
      <x:c t="n" s="0">
        <x:v>10.32639</x:v>
      </x:c>
      <x:c t="n" s="0">
        <x:v>18.47931</x:v>
      </x:c>
      <x:c t="n" s="0">
        <x:v>19.81176</x:v>
      </x:c>
      <x:c t="n" s="0">
        <x:v>22.83837</x:v>
      </x:c>
      <x:c t="n" s="0">
        <x:v>10.16883</x:v>
      </x:c>
      <x:c t="n" s="0">
        <x:v>20.60487</x:v>
      </x:c>
      <x:c t="n" s="0">
        <x:v>25.56581</x:v>
      </x:c>
      <x:c t="n" s="0">
        <x:v>21.10963</x:v>
      </x:c>
      <x:c t="n" s="0">
        <x:v>16.0151</x:v>
      </x:c>
      <x:c t="n" s="0">
        <x:v>24.42239</x:v>
      </x:c>
      <x:c t="n" s="0">
        <x:v>25.18112</x:v>
      </x:c>
      <x:c t="n" s="0">
        <x:v>32.76365</x:v>
      </x:c>
      <x:c t="n" s="0">
        <x:v>30.74362</x:v>
      </x:c>
      <x:c t="n" s="0">
        <x:v>31.29908</x:v>
      </x:c>
      <x:c t="n" s="0">
        <x:v>31.584</x:v>
      </x:c>
      <x:c t="n" s="0">
        <x:v>31.10693</x:v>
      </x:c>
      <x:c t="n" s="0">
        <x:v>29.05401</x:v>
      </x:c>
      <x:c t="n" s="0">
        <x:v>30.54541</x:v>
      </x:c>
      <x:c t="n" s="0">
        <x:v>23.88364</x:v>
      </x:c>
      <x:c t="n" s="0">
        <x:v>26.83369</x:v>
      </x:c>
      <x:c t="n" s="0">
        <x:v>32.73511</x:v>
      </x:c>
      <x:c t="n" s="0">
        <x:v>24.45356</x:v>
      </x:c>
      <x:c t="n" s="0">
        <x:v>7.042122</x:v>
      </x:c>
      <x:c t="n" s="0">
        <x:v>10.00253</x:v>
      </x:c>
      <x:c t="n" s="0">
        <x:v>11.20197</x:v>
      </x:c>
      <x:c t="n" s="0">
        <x:v>5.833292</x:v>
      </x:c>
      <x:c t="n" s="0">
        <x:v>2.664717</x:v>
      </x:c>
      <x:c t="n" s="0">
        <x:v>1.647604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43943.025462963</x:v>
      </x:c>
      <x:c t="n" s="7">
        <x:v>43943.025462963</x:v>
      </x:c>
      <x:c t="n" s="0">
        <x:v>40.37818</x:v>
      </x:c>
      <x:c t="n" s="0">
        <x:v>54.20069</x:v>
      </x:c>
      <x:c t="n" s="0">
        <x:v>63.90453</x:v>
      </x:c>
      <x:c t="n" s="0">
        <x:v>69.74008</x:v>
      </x:c>
      <x:c t="n" s="0">
        <x:v>-28.48708</x:v>
      </x:c>
      <x:c t="n" s="0">
        <x:v>-22.65908</x:v>
      </x:c>
      <x:c t="n" s="0">
        <x:v>-20.63165</x:v>
      </x:c>
      <x:c t="n" s="0">
        <x:v>-12.64272</x:v>
      </x:c>
      <x:c t="n" s="0">
        <x:v>-4.863983</x:v>
      </x:c>
      <x:c t="n" s="0">
        <x:v>-1.237283</x:v>
      </x:c>
      <x:c t="n" s="0">
        <x:v>2.058816</x:v>
      </x:c>
      <x:c t="n" s="0">
        <x:v>9.890993</x:v>
      </x:c>
      <x:c t="n" s="0">
        <x:v>10.72706</x:v>
      </x:c>
      <x:c t="n" s="0">
        <x:v>17.22351</x:v>
      </x:c>
      <x:c t="n" s="0">
        <x:v>19.33035</x:v>
      </x:c>
      <x:c t="n" s="0">
        <x:v>23.88264</x:v>
      </x:c>
      <x:c t="n" s="0">
        <x:v>15.8123</x:v>
      </x:c>
      <x:c t="n" s="0">
        <x:v>23.82859</x:v>
      </x:c>
      <x:c t="n" s="0">
        <x:v>23.25698</x:v>
      </x:c>
      <x:c t="n" s="0">
        <x:v>23.96188</x:v>
      </x:c>
      <x:c t="n" s="0">
        <x:v>21.81401</x:v>
      </x:c>
      <x:c t="n" s="0">
        <x:v>23.37347</x:v>
      </x:c>
      <x:c t="n" s="0">
        <x:v>24.10044</x:v>
      </x:c>
      <x:c t="n" s="0">
        <x:v>29.38303</x:v>
      </x:c>
      <x:c t="n" s="0">
        <x:v>27.32426</x:v>
      </x:c>
      <x:c t="n" s="0">
        <x:v>32.07334</x:v>
      </x:c>
      <x:c t="n" s="0">
        <x:v>33.69434</x:v>
      </x:c>
      <x:c t="n" s="0">
        <x:v>31.87087</x:v>
      </x:c>
      <x:c t="n" s="0">
        <x:v>30.90904</x:v>
      </x:c>
      <x:c t="n" s="0">
        <x:v>29.90174</x:v>
      </x:c>
      <x:c t="n" s="0">
        <x:v>24.94828</x:v>
      </x:c>
      <x:c t="n" s="0">
        <x:v>25.11886</x:v>
      </x:c>
      <x:c t="n" s="0">
        <x:v>29.96827</x:v>
      </x:c>
      <x:c t="n" s="0">
        <x:v>20.89022</x:v>
      </x:c>
      <x:c t="n" s="0">
        <x:v>7.004134</x:v>
      </x:c>
      <x:c t="n" s="0">
        <x:v>10.22125</x:v>
      </x:c>
      <x:c t="n" s="0">
        <x:v>10.24394</x:v>
      </x:c>
      <x:c t="n" s="0">
        <x:v>4.940236</x:v>
      </x:c>
      <x:c t="n" s="0">
        <x:v>3.378893</x:v>
      </x:c>
      <x:c t="n" s="0">
        <x:v>1.685823</x:v>
      </x:c>
      <x:c t="n" s="0">
        <x:v>-26.35235</x:v>
      </x:c>
      <x:c t="n" s="0">
        <x:v>-24.41337</x:v>
      </x:c>
      <x:c t="n" s="0">
        <x:v>-19.04574</x:v>
      </x:c>
      <x:c t="n" s="0">
        <x:v>-12.92298</x:v>
      </x:c>
      <x:c t="n" s="0">
        <x:v>-3.760996</x:v>
      </x:c>
      <x:c t="n" s="0">
        <x:v>2.019764</x:v>
      </x:c>
      <x:c t="n" s="0">
        <x:v>6.445986</x:v>
      </x:c>
      <x:c t="n" s="0">
        <x:v>4.837457</x:v>
      </x:c>
      <x:c t="n" s="0">
        <x:v>10.32639</x:v>
      </x:c>
      <x:c t="n" s="0">
        <x:v>17.74414</x:v>
      </x:c>
      <x:c t="n" s="0">
        <x:v>19.81176</x:v>
      </x:c>
      <x:c t="n" s="0">
        <x:v>22.62031</x:v>
      </x:c>
      <x:c t="n" s="0">
        <x:v>10.16883</x:v>
      </x:c>
      <x:c t="n" s="0">
        <x:v>23.35017</x:v>
      </x:c>
      <x:c t="n" s="0">
        <x:v>17.23385</x:v>
      </x:c>
      <x:c t="n" s="0">
        <x:v>17.10782</x:v>
      </x:c>
      <x:c t="n" s="0">
        <x:v>21.65867</x:v>
      </x:c>
      <x:c t="n" s="0">
        <x:v>25.47478</x:v>
      </x:c>
      <x:c t="n" s="0">
        <x:v>26.68562</x:v>
      </x:c>
      <x:c t="n" s="0">
        <x:v>28.79394</x:v>
      </x:c>
      <x:c t="n" s="0">
        <x:v>24.79674</x:v>
      </x:c>
      <x:c t="n" s="0">
        <x:v>30.81265</x:v>
      </x:c>
      <x:c t="n" s="0">
        <x:v>35.73206</x:v>
      </x:c>
      <x:c t="n" s="0">
        <x:v>30.64033</x:v>
      </x:c>
      <x:c t="n" s="0">
        <x:v>30.96028</x:v>
      </x:c>
      <x:c t="n" s="0">
        <x:v>29.69934</x:v>
      </x:c>
      <x:c t="n" s="0">
        <x:v>23.80703</x:v>
      </x:c>
      <x:c t="n" s="0">
        <x:v>25.19041</x:v>
      </x:c>
      <x:c t="n" s="0">
        <x:v>33.19076</x:v>
      </x:c>
      <x:c t="n" s="0">
        <x:v>25.34028</x:v>
      </x:c>
      <x:c t="n" s="0">
        <x:v>8.481841</x:v>
      </x:c>
      <x:c t="n" s="0">
        <x:v>8.582923</x:v>
      </x:c>
      <x:c t="n" s="0">
        <x:v>9.670533</x:v>
      </x:c>
      <x:c t="n" s="0">
        <x:v>4.210943</x:v>
      </x:c>
      <x:c t="n" s="0">
        <x:v>3.281717</x:v>
      </x:c>
      <x:c t="n" s="0">
        <x:v>1.365594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43943.025462963</x:v>
      </x:c>
      <x:c t="n" s="7">
        <x:v>43943.025462963</x:v>
      </x:c>
      <x:c t="n" s="0">
        <x:v>42.32399</x:v>
      </x:c>
      <x:c t="n" s="0">
        <x:v>54.20069</x:v>
      </x:c>
      <x:c t="n" s="0">
        <x:v>70.49617</x:v>
      </x:c>
      <x:c t="n" s="0">
        <x:v>73.34624</x:v>
      </x:c>
      <x:c t="n" s="0">
        <x:v>-28.10333</x:v>
      </x:c>
      <x:c t="n" s="0">
        <x:v>-22.9548</x:v>
      </x:c>
      <x:c t="n" s="0">
        <x:v>-20.22649</x:v>
      </x:c>
      <x:c t="n" s="0">
        <x:v>-12.69233</x:v>
      </x:c>
      <x:c t="n" s="0">
        <x:v>-4.684449</x:v>
      </x:c>
      <x:c t="n" s="0">
        <x:v>-0.5813246</x:v>
      </x:c>
      <x:c t="n" s="0">
        <x:v>3.04487</x:v>
      </x:c>
      <x:c t="n" s="0">
        <x:v>9.431583</x:v>
      </x:c>
      <x:c t="n" s="0">
        <x:v>10.94279</x:v>
      </x:c>
      <x:c t="n" s="0">
        <x:v>16.89678</x:v>
      </x:c>
      <x:c t="n" s="0">
        <x:v>19.40404</x:v>
      </x:c>
      <x:c t="n" s="0">
        <x:v>23.70448</x:v>
      </x:c>
      <x:c t="n" s="0">
        <x:v>16.27998</x:v>
      </x:c>
      <x:c t="n" s="0">
        <x:v>23.9211</x:v>
      </x:c>
      <x:c t="n" s="0">
        <x:v>22.93735</x:v>
      </x:c>
      <x:c t="n" s="0">
        <x:v>23.80881</x:v>
      </x:c>
      <x:c t="n" s="0">
        <x:v>23.165</x:v>
      </x:c>
      <x:c t="n" s="0">
        <x:v>23.32334</x:v>
      </x:c>
      <x:c t="n" s="0">
        <x:v>23.90014</x:v>
      </x:c>
      <x:c t="n" s="0">
        <x:v>29.03699</x:v>
      </x:c>
      <x:c t="n" s="0">
        <x:v>27.20239</x:v>
      </x:c>
      <x:c t="n" s="0">
        <x:v>32.01183</x:v>
      </x:c>
      <x:c t="n" s="0">
        <x:v>33.58575</x:v>
      </x:c>
      <x:c t="n" s="0">
        <x:v>32.08082</x:v>
      </x:c>
      <x:c t="n" s="0">
        <x:v>30.62133</x:v>
      </x:c>
      <x:c t="n" s="0">
        <x:v>29.66051</x:v>
      </x:c>
      <x:c t="n" s="0">
        <x:v>25.77819</x:v>
      </x:c>
      <x:c t="n" s="0">
        <x:v>24.91671</x:v>
      </x:c>
      <x:c t="n" s="0">
        <x:v>30.33233</x:v>
      </x:c>
      <x:c t="n" s="0">
        <x:v>20.82687</x:v>
      </x:c>
      <x:c t="n" s="0">
        <x:v>7.007704</x:v>
      </x:c>
      <x:c t="n" s="0">
        <x:v>10.22515</x:v>
      </x:c>
      <x:c t="n" s="0">
        <x:v>10.12857</x:v>
      </x:c>
      <x:c t="n" s="0">
        <x:v>4.971299</x:v>
      </x:c>
      <x:c t="n" s="0">
        <x:v>3.259089</x:v>
      </x:c>
      <x:c t="n" s="0">
        <x:v>1.644294</x:v>
      </x:c>
      <x:c t="n" s="0">
        <x:v>-26.35235</x:v>
      </x:c>
      <x:c t="n" s="0">
        <x:v>-26.1702</x:v>
      </x:c>
      <x:c t="n" s="0">
        <x:v>-17.90427</x:v>
      </x:c>
      <x:c t="n" s="0">
        <x:v>-13.05853</x:v>
      </x:c>
      <x:c t="n" s="0">
        <x:v>-3.760996</x:v>
      </x:c>
      <x:c t="n" s="0">
        <x:v>2.019764</x:v>
      </x:c>
      <x:c t="n" s="0">
        <x:v>6.445986</x:v>
      </x:c>
      <x:c t="n" s="0">
        <x:v>4.837457</x:v>
      </x:c>
      <x:c t="n" s="0">
        <x:v>13.12377</x:v>
      </x:c>
      <x:c t="n" s="0">
        <x:v>14.24382</x:v>
      </x:c>
      <x:c t="n" s="0">
        <x:v>19.33841</x:v>
      </x:c>
      <x:c t="n" s="0">
        <x:v>22.48401</x:v>
      </x:c>
      <x:c t="n" s="0">
        <x:v>19.31986</x:v>
      </x:c>
      <x:c t="n" s="0">
        <x:v>24.42609</x:v>
      </x:c>
      <x:c t="n" s="0">
        <x:v>21.10322</x:v>
      </x:c>
      <x:c t="n" s="0">
        <x:v>24.52609</x:v>
      </x:c>
      <x:c t="n" s="0">
        <x:v>26.39484</x:v>
      </x:c>
      <x:c t="n" s="0">
        <x:v>23.73755</x:v>
      </x:c>
      <x:c t="n" s="0">
        <x:v>20.02518</x:v>
      </x:c>
      <x:c t="n" s="0">
        <x:v>26.91154</x:v>
      </x:c>
      <x:c t="n" s="0">
        <x:v>28.23093</x:v>
      </x:c>
      <x:c t="n" s="0">
        <x:v>31.45731</x:v>
      </x:c>
      <x:c t="n" s="0">
        <x:v>30.46931</x:v>
      </x:c>
      <x:c t="n" s="0">
        <x:v>32.06701</x:v>
      </x:c>
      <x:c t="n" s="0">
        <x:v>31.30449</x:v>
      </x:c>
      <x:c t="n" s="0">
        <x:v>29.31304</x:v>
      </x:c>
      <x:c t="n" s="0">
        <x:v>29.19168</x:v>
      </x:c>
      <x:c t="n" s="0">
        <x:v>24.9856</x:v>
      </x:c>
      <x:c t="n" s="0">
        <x:v>31.10542</x:v>
      </x:c>
      <x:c t="n" s="0">
        <x:v>19.20547</x:v>
      </x:c>
      <x:c t="n" s="0">
        <x:v>7.006521</x:v>
      </x:c>
      <x:c t="n" s="0">
        <x:v>10.52018</x:v>
      </x:c>
      <x:c t="n" s="0">
        <x:v>9.65823</x:v>
      </x:c>
      <x:c t="n" s="0">
        <x:v>6.038625</x:v>
      </x:c>
      <x:c t="n" s="0">
        <x:v>2.505385</x:v>
      </x:c>
      <x:c t="n" s="0">
        <x:v>1.722882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43943.025462963</x:v>
      </x:c>
      <x:c t="n" s="7">
        <x:v>43943.025462963</x:v>
      </x:c>
      <x:c t="n" s="0">
        <x:v>41.17798</x:v>
      </x:c>
      <x:c t="n" s="0">
        <x:v>54.20069</x:v>
      </x:c>
      <x:c t="n" s="0">
        <x:v>70.69652</x:v>
      </x:c>
      <x:c t="n" s="0">
        <x:v>73.52798</x:v>
      </x:c>
      <x:c t="n" s="0">
        <x:v>-27.80043</x:v>
      </x:c>
      <x:c t="n" s="0">
        <x:v>-23.46789</x:v>
      </x:c>
      <x:c t="n" s="0">
        <x:v>-19.5791</x:v>
      </x:c>
      <x:c t="n" s="0">
        <x:v>-12.76268</x:v>
      </x:c>
      <x:c t="n" s="0">
        <x:v>-4.536788</x:v>
      </x:c>
      <x:c t="n" s="0">
        <x:v>-0.09021911</x:v>
      </x:c>
      <x:c t="n" s="0">
        <x:v>3.739578</x:v>
      </x:c>
      <x:c t="n" s="0">
        <x:v>8.996667</x:v>
      </x:c>
      <x:c t="n" s="0">
        <x:v>11.76981</x:v>
      </x:c>
      <x:c t="n" s="0">
        <x:v>16.59686</x:v>
      </x:c>
      <x:c t="n" s="0">
        <x:v>18.93363</x:v>
      </x:c>
      <x:c t="n" s="0">
        <x:v>23.54632</x:v>
      </x:c>
      <x:c t="n" s="0">
        <x:v>16.87929</x:v>
      </x:c>
      <x:c t="n" s="0">
        <x:v>23.61926</x:v>
      </x:c>
      <x:c t="n" s="0">
        <x:v>22.67662</x:v>
      </x:c>
      <x:c t="n" s="0">
        <x:v>24.15264</x:v>
      </x:c>
      <x:c t="n" s="0">
        <x:v>23.34991</x:v>
      </x:c>
      <x:c t="n" s="0">
        <x:v>24.64797</x:v>
      </x:c>
      <x:c t="n" s="0">
        <x:v>24.19382</x:v>
      </x:c>
      <x:c t="n" s="0">
        <x:v>28.55282</x:v>
      </x:c>
      <x:c t="n" s="0">
        <x:v>27.31091</x:v>
      </x:c>
      <x:c t="n" s="0">
        <x:v>31.49806</x:v>
      </x:c>
      <x:c t="n" s="0">
        <x:v>33.65753</x:v>
      </x:c>
      <x:c t="n" s="0">
        <x:v>32.55691</x:v>
      </x:c>
      <x:c t="n" s="0">
        <x:v>31.02035</x:v>
      </x:c>
      <x:c t="n" s="0">
        <x:v>29.82965</x:v>
      </x:c>
      <x:c t="n" s="0">
        <x:v>26.60025</x:v>
      </x:c>
      <x:c t="n" s="0">
        <x:v>24.85778</x:v>
      </x:c>
      <x:c t="n" s="0">
        <x:v>30.37259</x:v>
      </x:c>
      <x:c t="n" s="0">
        <x:v>20.30099</x:v>
      </x:c>
      <x:c t="n" s="0">
        <x:v>7.032883</x:v>
      </x:c>
      <x:c t="n" s="0">
        <x:v>10.17513</x:v>
      </x:c>
      <x:c t="n" s="0">
        <x:v>9.949855</x:v>
      </x:c>
      <x:c t="n" s="0">
        <x:v>4.979396</x:v>
      </x:c>
      <x:c t="n" s="0">
        <x:v>3.400658</x:v>
      </x:c>
      <x:c t="n" s="0">
        <x:v>1.720392</x:v>
      </x:c>
      <x:c t="n" s="0">
        <x:v>-26.35235</x:v>
      </x:c>
      <x:c t="n" s="0">
        <x:v>-29.16826</x:v>
      </x:c>
      <x:c t="n" s="0">
        <x:v>-17.00123</x:v>
      </x:c>
      <x:c t="n" s="0">
        <x:v>-13.19846</x:v>
      </x:c>
      <x:c t="n" s="0">
        <x:v>-3.760996</x:v>
      </x:c>
      <x:c t="n" s="0">
        <x:v>2.019764</x:v>
      </x:c>
      <x:c t="n" s="0">
        <x:v>6.445986</x:v>
      </x:c>
      <x:c t="n" s="0">
        <x:v>4.837457</x:v>
      </x:c>
      <x:c t="n" s="0">
        <x:v>14.81133</x:v>
      </x:c>
      <x:c t="n" s="0">
        <x:v>14.24382</x:v>
      </x:c>
      <x:c t="n" s="0">
        <x:v>12.2146</x:v>
      </x:c>
      <x:c t="n" s="0">
        <x:v>22.48401</x:v>
      </x:c>
      <x:c t="n" s="0">
        <x:v>19.31986</x:v>
      </x:c>
      <x:c t="n" s="0">
        <x:v>19.10681</x:v>
      </x:c>
      <x:c t="n" s="0">
        <x:v>19.9562</x:v>
      </x:c>
      <x:c t="n" s="0">
        <x:v>25.09891</x:v>
      </x:c>
      <x:c t="n" s="0">
        <x:v>25.31708</x:v>
      </x:c>
      <x:c t="n" s="0">
        <x:v>27.98809</x:v>
      </x:c>
      <x:c t="n" s="0">
        <x:v>25.51393</x:v>
      </x:c>
      <x:c t="n" s="0">
        <x:v>22.71154</x:v>
      </x:c>
      <x:c t="n" s="0">
        <x:v>26.35106</x:v>
      </x:c>
      <x:c t="n" s="0">
        <x:v>26.36239</x:v>
      </x:c>
      <x:c t="n" s="0">
        <x:v>33.21114</x:v>
      </x:c>
      <x:c t="n" s="0">
        <x:v>34.80952</x:v>
      </x:c>
      <x:c t="n" s="0">
        <x:v>31.25541</x:v>
      </x:c>
      <x:c t="n" s="0">
        <x:v>28.82818</x:v>
      </x:c>
      <x:c t="n" s="0">
        <x:v>29.24496</x:v>
      </x:c>
      <x:c t="n" s="0">
        <x:v>23.4678</x:v>
      </x:c>
      <x:c t="n" s="0">
        <x:v>30.50632</x:v>
      </x:c>
      <x:c t="n" s="0">
        <x:v>15.27674</x:v>
      </x:c>
      <x:c t="n" s="0">
        <x:v>7.097404</x:v>
      </x:c>
      <x:c t="n" s="0">
        <x:v>9.604131</x:v>
      </x:c>
      <x:c t="n" s="0">
        <x:v>8.796021</x:v>
      </x:c>
      <x:c t="n" s="0">
        <x:v>4.464761</x:v>
      </x:c>
      <x:c t="n" s="0">
        <x:v>4.014766</x:v>
      </x:c>
      <x:c t="n" s="0">
        <x:v>1.737163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43943.025462963</x:v>
      </x:c>
      <x:c t="n" s="7">
        <x:v>43943.025462963</x:v>
      </x:c>
      <x:c t="n" s="0">
        <x:v>40.61507</x:v>
      </x:c>
      <x:c t="n" s="0">
        <x:v>54.20069</x:v>
      </x:c>
      <x:c t="n" s="0">
        <x:v>65.54502</x:v>
      </x:c>
      <x:c t="n" s="0">
        <x:v>71.52929</x:v>
      </x:c>
      <x:c t="n" s="0">
        <x:v>-27.55738</x:v>
      </x:c>
      <x:c t="n" s="0">
        <x:v>-23.95983</x:v>
      </x:c>
      <x:c t="n" s="0">
        <x:v>-19.09362</x:v>
      </x:c>
      <x:c t="n" s="0">
        <x:v>-12.82366</x:v>
      </x:c>
      <x:c t="n" s="0">
        <x:v>-4.700691</x:v>
      </x:c>
      <x:c t="n" s="0">
        <x:v>0.2892773</x:v>
      </x:c>
      <x:c t="n" s="0">
        <x:v>4.255907</x:v>
      </x:c>
      <x:c t="n" s="0">
        <x:v>8.765371</x:v>
      </x:c>
      <x:c t="n" s="0">
        <x:v>12.36954</x:v>
      </x:c>
      <x:c t="n" s="0">
        <x:v>16.24628</x:v>
      </x:c>
      <x:c t="n" s="0">
        <x:v>18.40354</x:v>
      </x:c>
      <x:c t="n" s="0">
        <x:v>23.52351</x:v>
      </x:c>
      <x:c t="n" s="0">
        <x:v>18.23984</x:v>
      </x:c>
      <x:c t="n" s="0">
        <x:v>23.10308</x:v>
      </x:c>
      <x:c t="n" s="0">
        <x:v>22.21859</x:v>
      </x:c>
      <x:c t="n" s="0">
        <x:v>24.61872</x:v>
      </x:c>
      <x:c t="n" s="0">
        <x:v>24.4384</x:v>
      </x:c>
      <x:c t="n" s="0">
        <x:v>24.06314</x:v>
      </x:c>
      <x:c t="n" s="0">
        <x:v>24.06097</x:v>
      </x:c>
      <x:c t="n" s="0">
        <x:v>28.43275</x:v>
      </x:c>
      <x:c t="n" s="0">
        <x:v>27.42437</x:v>
      </x:c>
      <x:c t="n" s="0">
        <x:v>31.26256</x:v>
      </x:c>
      <x:c t="n" s="0">
        <x:v>33.24842</x:v>
      </x:c>
      <x:c t="n" s="0">
        <x:v>32.45152</x:v>
      </x:c>
      <x:c t="n" s="0">
        <x:v>31.56165</x:v>
      </x:c>
      <x:c t="n" s="0">
        <x:v>29.66249</x:v>
      </x:c>
      <x:c t="n" s="0">
        <x:v>26.79424</x:v>
      </x:c>
      <x:c t="n" s="0">
        <x:v>25.16369</x:v>
      </x:c>
      <x:c t="n" s="0">
        <x:v>30.26602</x:v>
      </x:c>
      <x:c t="n" s="0">
        <x:v>19.91696</x:v>
      </x:c>
      <x:c t="n" s="0">
        <x:v>6.927676</x:v>
      </x:c>
      <x:c t="n" s="0">
        <x:v>9.920691</x:v>
      </x:c>
      <x:c t="n" s="0">
        <x:v>9.754479</x:v>
      </x:c>
      <x:c t="n" s="0">
        <x:v>4.861167</x:v>
      </x:c>
      <x:c t="n" s="0">
        <x:v>3.411841</x:v>
      </x:c>
      <x:c t="n" s="0">
        <x:v>1.606641</x:v>
      </x:c>
      <x:c t="n" s="0">
        <x:v>-26.35235</x:v>
      </x:c>
      <x:c t="n" s="0">
        <x:v>-29.16826</x:v>
      </x:c>
      <x:c t="n" s="0">
        <x:v>-17.00123</x:v>
      </x:c>
      <x:c t="n" s="0">
        <x:v>-13.19846</x:v>
      </x:c>
      <x:c t="n" s="0">
        <x:v>-6.868791</x:v>
      </x:c>
      <x:c t="n" s="0">
        <x:v>2.019764</x:v>
      </x:c>
      <x:c t="n" s="0">
        <x:v>6.192094</x:v>
      </x:c>
      <x:c t="n" s="0">
        <x:v>7.681063</x:v>
      </x:c>
      <x:c t="n" s="0">
        <x:v>14.71015</x:v>
      </x:c>
      <x:c t="n" s="0">
        <x:v>12.26198</x:v>
      </x:c>
      <x:c t="n" s="0">
        <x:v>12.2146</x:v>
      </x:c>
      <x:c t="n" s="0">
        <x:v>24.05687</x:v>
      </x:c>
      <x:c t="n" s="0">
        <x:v>23.06625</x:v>
      </x:c>
      <x:c t="n" s="0">
        <x:v>17.4601</x:v>
      </x:c>
      <x:c t="n" s="0">
        <x:v>17.65007</x:v>
      </x:c>
      <x:c t="n" s="0">
        <x:v>29.60634</x:v>
      </x:c>
      <x:c t="n" s="0">
        <x:v>28.85559</x:v>
      </x:c>
      <x:c t="n" s="0">
        <x:v>14.72131</x:v>
      </x:c>
      <x:c t="n" s="0">
        <x:v>23.21794</x:v>
      </x:c>
      <x:c t="n" s="0">
        <x:v>26.95598</x:v>
      </x:c>
      <x:c t="n" s="0">
        <x:v>29.49776</x:v>
      </x:c>
      <x:c t="n" s="0">
        <x:v>29.93836</x:v>
      </x:c>
      <x:c t="n" s="0">
        <x:v>30.71271</x:v>
      </x:c>
      <x:c t="n" s="0">
        <x:v>31.95066</x:v>
      </x:c>
      <x:c t="n" s="0">
        <x:v>33.52113</x:v>
      </x:c>
      <x:c t="n" s="0">
        <x:v>29.24148</x:v>
      </x:c>
      <x:c t="n" s="0">
        <x:v>27.4633</x:v>
      </x:c>
      <x:c t="n" s="0">
        <x:v>26.9538</x:v>
      </x:c>
      <x:c t="n" s="0">
        <x:v>29.29455</x:v>
      </x:c>
      <x:c t="n" s="0">
        <x:v>16.93845</x:v>
      </x:c>
      <x:c t="n" s="0">
        <x:v>6.050092</x:v>
      </x:c>
      <x:c t="n" s="0">
        <x:v>7.679354</x:v>
      </x:c>
      <x:c t="n" s="0">
        <x:v>7.926543</x:v>
      </x:c>
      <x:c t="n" s="0">
        <x:v>4.00195</x:v>
      </x:c>
      <x:c t="n" s="0">
        <x:v>3.8157</x:v>
      </x:c>
      <x:c t="n" s="0">
        <x:v>1.556379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43943.025462963</x:v>
      </x:c>
      <x:c t="n" s="7">
        <x:v>43943.025462963</x:v>
      </x:c>
      <x:c t="n" s="0">
        <x:v>41.45647</x:v>
      </x:c>
      <x:c t="n" s="0">
        <x:v>54.20069</x:v>
      </x:c>
      <x:c t="n" s="0">
        <x:v>64.25566</x:v>
      </x:c>
      <x:c t="n" s="0">
        <x:v>68.46221</x:v>
      </x:c>
      <x:c t="n" s="0">
        <x:v>-27.36032</x:v>
      </x:c>
      <x:c t="n" s="0">
        <x:v>-24.42911</x:v>
      </x:c>
      <x:c t="n" s="0">
        <x:v>-18.71805</x:v>
      </x:c>
      <x:c t="n" s="0">
        <x:v>-12.87643</x:v>
      </x:c>
      <x:c t="n" s="0">
        <x:v>-5.018676</x:v>
      </x:c>
      <x:c t="n" s="0">
        <x:v>0.5890327</x:v>
      </x:c>
      <x:c t="n" s="0">
        <x:v>4.250368</x:v>
      </x:c>
      <x:c t="n" s="0">
        <x:v>8.657879</x:v>
      </x:c>
      <x:c t="n" s="0">
        <x:v>12.65715</x:v>
      </x:c>
      <x:c t="n" s="0">
        <x:v>15.68429</x:v>
      </x:c>
      <x:c t="n" s="0">
        <x:v>17.89319</x:v>
      </x:c>
      <x:c t="n" s="0">
        <x:v>23.81419</x:v>
      </x:c>
      <x:c t="n" s="0">
        <x:v>19.49196</x:v>
      </x:c>
      <x:c t="n" s="0">
        <x:v>22.66303</x:v>
      </x:c>
      <x:c t="n" s="0">
        <x:v>22.35198</x:v>
      </x:c>
      <x:c t="n" s="0">
        <x:v>27.41451</x:v>
      </x:c>
      <x:c t="n" s="0">
        <x:v>25.36915</x:v>
      </x:c>
      <x:c t="n" s="0">
        <x:v>23.58257</x:v>
      </x:c>
      <x:c t="n" s="0">
        <x:v>24.25435</x:v>
      </x:c>
      <x:c t="n" s="0">
        <x:v>28.10998</x:v>
      </x:c>
      <x:c t="n" s="0">
        <x:v>28.25773</x:v>
      </x:c>
      <x:c t="n" s="0">
        <x:v>31.16565</x:v>
      </x:c>
      <x:c t="n" s="0">
        <x:v>33.01948</x:v>
      </x:c>
      <x:c t="n" s="0">
        <x:v>32.29236</x:v>
      </x:c>
      <x:c t="n" s="0">
        <x:v>31.23321</x:v>
      </x:c>
      <x:c t="n" s="0">
        <x:v>29.57611</x:v>
      </x:c>
      <x:c t="n" s="0">
        <x:v>26.50539</x:v>
      </x:c>
      <x:c t="n" s="0">
        <x:v>25.25817</x:v>
      </x:c>
      <x:c t="n" s="0">
        <x:v>30.02766</x:v>
      </x:c>
      <x:c t="n" s="0">
        <x:v>19.60953</x:v>
      </x:c>
      <x:c t="n" s="0">
        <x:v>6.992006</x:v>
      </x:c>
      <x:c t="n" s="0">
        <x:v>9.745562</x:v>
      </x:c>
      <x:c t="n" s="0">
        <x:v>9.641479</x:v>
      </x:c>
      <x:c t="n" s="0">
        <x:v>4.662774</x:v>
      </x:c>
      <x:c t="n" s="0">
        <x:v>3.574818</x:v>
      </x:c>
      <x:c t="n" s="0">
        <x:v>1.668362</x:v>
      </x:c>
      <x:c t="n" s="0">
        <x:v>-26.35235</x:v>
      </x:c>
      <x:c t="n" s="0">
        <x:v>-29.16826</x:v>
      </x:c>
      <x:c t="n" s="0">
        <x:v>-17.00123</x:v>
      </x:c>
      <x:c t="n" s="0">
        <x:v>-13.19846</x:v>
      </x:c>
      <x:c t="n" s="0">
        <x:v>-7.57125</x:v>
      </x:c>
      <x:c t="n" s="0">
        <x:v>2.019764</x:v>
      </x:c>
      <x:c t="n" s="0">
        <x:v>3.815696</x:v>
      </x:c>
      <x:c t="n" s="0">
        <x:v>7.969351</x:v>
      </x:c>
      <x:c t="n" s="0">
        <x:v>13.92702</x:v>
      </x:c>
      <x:c t="n" s="0">
        <x:v>8.512236</x:v>
      </x:c>
      <x:c t="n" s="0">
        <x:v>12.2146</x:v>
      </x:c>
      <x:c t="n" s="0">
        <x:v>25.20909</x:v>
      </x:c>
      <x:c t="n" s="0">
        <x:v>23.41079</x:v>
      </x:c>
      <x:c t="n" s="0">
        <x:v>18.54646</x:v>
      </x:c>
      <x:c t="n" s="0">
        <x:v>24.05101</x:v>
      </x:c>
      <x:c t="n" s="0">
        <x:v>32.39299</x:v>
      </x:c>
      <x:c t="n" s="0">
        <x:v>27.39768</x:v>
      </x:c>
      <x:c t="n" s="0">
        <x:v>21.2773</x:v>
      </x:c>
      <x:c t="n" s="0">
        <x:v>25.36834</x:v>
      </x:c>
      <x:c t="n" s="0">
        <x:v>29.28159</x:v>
      </x:c>
      <x:c t="n" s="0">
        <x:v>31.18071</x:v>
      </x:c>
      <x:c t="n" s="0">
        <x:v>33.33028</x:v>
      </x:c>
      <x:c t="n" s="0">
        <x:v>32.75892</x:v>
      </x:c>
      <x:c t="n" s="0">
        <x:v>31.2806</x:v>
      </x:c>
      <x:c t="n" s="0">
        <x:v>28.38907</x:v>
      </x:c>
      <x:c t="n" s="0">
        <x:v>29.18617</x:v>
      </x:c>
      <x:c t="n" s="0">
        <x:v>25.80224</x:v>
      </x:c>
      <x:c t="n" s="0">
        <x:v>25.54232</x:v>
      </x:c>
      <x:c t="n" s="0">
        <x:v>28.31753</x:v>
      </x:c>
      <x:c t="n" s="0">
        <x:v>16.78234</x:v>
      </x:c>
      <x:c t="n" s="0">
        <x:v>7.524779</x:v>
      </x:c>
      <x:c t="n" s="0">
        <x:v>10.32562</x:v>
      </x:c>
      <x:c t="n" s="0">
        <x:v>9.543412</x:v>
      </x:c>
      <x:c t="n" s="0">
        <x:v>3.27496</x:v>
      </x:c>
      <x:c t="n" s="0">
        <x:v>4.368357</x:v>
      </x:c>
      <x:c t="n" s="0">
        <x:v>1.782185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43943.025462963</x:v>
      </x:c>
      <x:c t="n" s="7">
        <x:v>43943.025462963</x:v>
      </x:c>
      <x:c t="n" s="0">
        <x:v>42.07402</x:v>
      </x:c>
      <x:c t="n" s="0">
        <x:v>54.20069</x:v>
      </x:c>
      <x:c t="n" s="0">
        <x:v>62.32766</x:v>
      </x:c>
      <x:c t="n" s="0">
        <x:v>66.97801</x:v>
      </x:c>
      <x:c t="n" s="0">
        <x:v>-27.17961</x:v>
      </x:c>
      <x:c t="n" s="0">
        <x:v>-24.87456</x:v>
      </x:c>
      <x:c t="n" s="0">
        <x:v>-18.42117</x:v>
      </x:c>
      <x:c t="n" s="0">
        <x:v>-12.92202</x:v>
      </x:c>
      <x:c t="n" s="0">
        <x:v>-5.309987</x:v>
      </x:c>
      <x:c t="n" s="0">
        <x:v>0.6081671</x:v>
      </x:c>
      <x:c t="n" s="0">
        <x:v>4.189564</x:v>
      </x:c>
      <x:c t="n" s="0">
        <x:v>8.729482</x:v>
      </x:c>
      <x:c t="n" s="0">
        <x:v>12.8673</x:v>
      </x:c>
      <x:c t="n" s="0">
        <x:v>15.13907</x:v>
      </x:c>
      <x:c t="n" s="0">
        <x:v>17.72062</x:v>
      </x:c>
      <x:c t="n" s="0">
        <x:v>24.04791</x:v>
      </x:c>
      <x:c t="n" s="0">
        <x:v>20.18008</x:v>
      </x:c>
      <x:c t="n" s="0">
        <x:v>22.30807</x:v>
      </x:c>
      <x:c t="n" s="0">
        <x:v>22.58125</x:v>
      </x:c>
      <x:c t="n" s="0">
        <x:v>27.5734</x:v>
      </x:c>
      <x:c t="n" s="0">
        <x:v>25.04943</x:v>
      </x:c>
      <x:c t="n" s="0">
        <x:v>23.54058</x:v>
      </x:c>
      <x:c t="n" s="0">
        <x:v>23.82804</x:v>
      </x:c>
      <x:c t="n" s="0">
        <x:v>28.83927</x:v>
      </x:c>
      <x:c t="n" s="0">
        <x:v>28.92256</x:v>
      </x:c>
      <x:c t="n" s="0">
        <x:v>31.89865</x:v>
      </x:c>
      <x:c t="n" s="0">
        <x:v>32.97606</x:v>
      </x:c>
      <x:c t="n" s="0">
        <x:v>32.36401</x:v>
      </x:c>
      <x:c t="n" s="0">
        <x:v>31.28301</x:v>
      </x:c>
      <x:c t="n" s="0">
        <x:v>29.45206</x:v>
      </x:c>
      <x:c t="n" s="0">
        <x:v>26.73572</x:v>
      </x:c>
      <x:c t="n" s="0">
        <x:v>25.52384</x:v>
      </x:c>
      <x:c t="n" s="0">
        <x:v>29.95152</x:v>
      </x:c>
      <x:c t="n" s="0">
        <x:v>20.11009</x:v>
      </x:c>
      <x:c t="n" s="0">
        <x:v>7.172005</x:v>
      </x:c>
      <x:c t="n" s="0">
        <x:v>10.20165</x:v>
      </x:c>
      <x:c t="n" s="0">
        <x:v>9.939132</x:v>
      </x:c>
      <x:c t="n" s="0">
        <x:v>4.56305</x:v>
      </x:c>
      <x:c t="n" s="0">
        <x:v>3.56098</x:v>
      </x:c>
      <x:c t="n" s="0">
        <x:v>1.706381</x:v>
      </x:c>
      <x:c t="n" s="0">
        <x:v>-26.15276</x:v>
      </x:c>
      <x:c t="n" s="0">
        <x:v>-29.16826</x:v>
      </x:c>
      <x:c t="n" s="0">
        <x:v>-17.00123</x:v>
      </x:c>
      <x:c t="n" s="0">
        <x:v>-13.19846</x:v>
      </x:c>
      <x:c t="n" s="0">
        <x:v>-7.57125</x:v>
      </x:c>
      <x:c t="n" s="0">
        <x:v>-0.8921824</x:v>
      </x:c>
      <x:c t="n" s="0">
        <x:v>3.815696</x:v>
      </x:c>
      <x:c t="n" s="0">
        <x:v>9.944833</x:v>
      </x:c>
      <x:c t="n" s="0">
        <x:v>13.92702</x:v>
      </x:c>
      <x:c t="n" s="0">
        <x:v>8.512236</x:v>
      </x:c>
      <x:c t="n" s="0">
        <x:v>18.47535</x:v>
      </x:c>
      <x:c t="n" s="0">
        <x:v>25.20909</x:v>
      </x:c>
      <x:c t="n" s="0">
        <x:v>22.32405</x:v>
      </x:c>
      <x:c t="n" s="0">
        <x:v>20.42424</x:v>
      </x:c>
      <x:c t="n" s="0">
        <x:v>22.88913</x:v>
      </x:c>
      <x:c t="n" s="0">
        <x:v>27.87907</x:v>
      </x:c>
      <x:c t="n" s="0">
        <x:v>21.57559</x:v>
      </x:c>
      <x:c t="n" s="0">
        <x:v>22.1983</x:v>
      </x:c>
      <x:c t="n" s="0">
        <x:v>23.28766</x:v>
      </x:c>
      <x:c t="n" s="0">
        <x:v>30.13626</x:v>
      </x:c>
      <x:c t="n" s="0">
        <x:v>31.21099</x:v>
      </x:c>
      <x:c t="n" s="0">
        <x:v>34.42175</x:v>
      </x:c>
      <x:c t="n" s="0">
        <x:v>32.00228</x:v>
      </x:c>
      <x:c t="n" s="0">
        <x:v>34.4262</x:v>
      </x:c>
      <x:c t="n" s="0">
        <x:v>32.30909</x:v>
      </x:c>
      <x:c t="n" s="0">
        <x:v>27.404</x:v>
      </x:c>
      <x:c t="n" s="0">
        <x:v>27.17364</x:v>
      </x:c>
      <x:c t="n" s="0">
        <x:v>27.2958</x:v>
      </x:c>
      <x:c t="n" s="0">
        <x:v>30.19221</x:v>
      </x:c>
      <x:c t="n" s="0">
        <x:v>25.57704</x:v>
      </x:c>
      <x:c t="n" s="0">
        <x:v>7.489543</x:v>
      </x:c>
      <x:c t="n" s="0">
        <x:v>13.00884</x:v>
      </x:c>
      <x:c t="n" s="0">
        <x:v>10.94914</x:v>
      </x:c>
      <x:c t="n" s="0">
        <x:v>3.665039</x:v>
      </x:c>
      <x:c t="n" s="0">
        <x:v>3.490975</x:v>
      </x:c>
      <x:c t="n" s="0">
        <x:v>1.596864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43943.025462963</x:v>
      </x:c>
      <x:c t="n" s="7">
        <x:v>43943.025462963</x:v>
      </x:c>
      <x:c t="n" s="0">
        <x:v>42.07555</x:v>
      </x:c>
      <x:c t="n" s="0">
        <x:v>54.20069</x:v>
      </x:c>
      <x:c t="n" s="0">
        <x:v>57.6502</x:v>
      </x:c>
      <x:c t="n" s="0">
        <x:v>64.96886</x:v>
      </x:c>
      <x:c t="n" s="0">
        <x:v>-26.97983</x:v>
      </x:c>
      <x:c t="n" s="0">
        <x:v>-25.29485</x:v>
      </x:c>
      <x:c t="n" s="0">
        <x:v>-18.18275</x:v>
      </x:c>
      <x:c t="n" s="0">
        <x:v>-12.96134</x:v>
      </x:c>
      <x:c t="n" s="0">
        <x:v>-5.575246</x:v>
      </x:c>
      <x:c t="n" s="0">
        <x:v>-0.05366487</x:v>
      </x:c>
      <x:c t="n" s="0">
        <x:v>4.136953</x:v>
      </x:c>
      <x:c t="n" s="0">
        <x:v>9.212801</x:v>
      </x:c>
      <x:c t="n" s="0">
        <x:v>13.03906</x:v>
      </x:c>
      <x:c t="n" s="0">
        <x:v>14.72289</x:v>
      </x:c>
      <x:c t="n" s="0">
        <x:v>18.36633</x:v>
      </x:c>
      <x:c t="n" s="0">
        <x:v>24.00241</x:v>
      </x:c>
      <x:c t="n" s="0">
        <x:v>20.28809</x:v>
      </x:c>
      <x:c t="n" s="0">
        <x:v>22.32529</x:v>
      </x:c>
      <x:c t="n" s="0">
        <x:v>22.31302</x:v>
      </x:c>
      <x:c t="n" s="0">
        <x:v>27.06282</x:v>
      </x:c>
      <x:c t="n" s="0">
        <x:v>24.78711</x:v>
      </x:c>
      <x:c t="n" s="0">
        <x:v>22.9531</x:v>
      </x:c>
      <x:c t="n" s="0">
        <x:v>24.10497</x:v>
      </x:c>
      <x:c t="n" s="0">
        <x:v>29.16092</x:v>
      </x:c>
      <x:c t="n" s="0">
        <x:v>28.58694</x:v>
      </x:c>
      <x:c t="n" s="0">
        <x:v>31.76039</x:v>
      </x:c>
      <x:c t="n" s="0">
        <x:v>33.03311</x:v>
      </x:c>
      <x:c t="n" s="0">
        <x:v>32.55478</x:v>
      </x:c>
      <x:c t="n" s="0">
        <x:v>31.89462</x:v>
      </x:c>
      <x:c t="n" s="0">
        <x:v>29.64558</x:v>
      </x:c>
      <x:c t="n" s="0">
        <x:v>26.80154</x:v>
      </x:c>
      <x:c t="n" s="0">
        <x:v>25.68031</x:v>
      </x:c>
      <x:c t="n" s="0">
        <x:v>30.26765</x:v>
      </x:c>
      <x:c t="n" s="0">
        <x:v>23.31311</x:v>
      </x:c>
      <x:c t="n" s="0">
        <x:v>7.025997</x:v>
      </x:c>
      <x:c t="n" s="0">
        <x:v>12.12924</x:v>
      </x:c>
      <x:c t="n" s="0">
        <x:v>9.77749</x:v>
      </x:c>
      <x:c t="n" s="0">
        <x:v>4.532812</x:v>
      </x:c>
      <x:c t="n" s="0">
        <x:v>3.572301</x:v>
      </x:c>
      <x:c t="n" s="0">
        <x:v>1.6009</x:v>
      </x:c>
      <x:c t="n" s="0">
        <x:v>-25.96194</x:v>
      </x:c>
      <x:c t="n" s="0">
        <x:v>-29.16826</x:v>
      </x:c>
      <x:c t="n" s="0">
        <x:v>-17.00123</x:v>
      </x:c>
      <x:c t="n" s="0">
        <x:v>-13.19846</x:v>
      </x:c>
      <x:c t="n" s="0">
        <x:v>-7.57125</x:v>
      </x:c>
      <x:c t="n" s="0">
        <x:v>-14.38092</x:v>
      </x:c>
      <x:c t="n" s="0">
        <x:v>3.815696</x:v>
      </x:c>
      <x:c t="n" s="0">
        <x:v>11.29766</x:v>
      </x:c>
      <x:c t="n" s="0">
        <x:v>13.92702</x:v>
      </x:c>
      <x:c t="n" s="0">
        <x:v>13.30967</x:v>
      </x:c>
      <x:c t="n" s="0">
        <x:v>20.93897</x:v>
      </x:c>
      <x:c t="n" s="0">
        <x:v>22.86253</x:v>
      </x:c>
      <x:c t="n" s="0">
        <x:v>20.87123</x:v>
      </x:c>
      <x:c t="n" s="0">
        <x:v>22.4247</x:v>
      </x:c>
      <x:c t="n" s="0">
        <x:v>20.28755</x:v>
      </x:c>
      <x:c t="n" s="0">
        <x:v>18.07383</x:v>
      </x:c>
      <x:c t="n" s="0">
        <x:v>23.45467</x:v>
      </x:c>
      <x:c t="n" s="0">
        <x:v>12.68495</x:v>
      </x:c>
      <x:c t="n" s="0">
        <x:v>23.76374</x:v>
      </x:c>
      <x:c t="n" s="0">
        <x:v>30.68688</x:v>
      </x:c>
      <x:c t="n" s="0">
        <x:v>24.16511</x:v>
      </x:c>
      <x:c t="n" s="0">
        <x:v>27.17461</x:v>
      </x:c>
      <x:c t="n" s="0">
        <x:v>32.63173</x:v>
      </x:c>
      <x:c t="n" s="0">
        <x:v>31.5135</x:v>
      </x:c>
      <x:c t="n" s="0">
        <x:v>35.29697</x:v>
      </x:c>
      <x:c t="n" s="0">
        <x:v>33.83884</x:v>
      </x:c>
      <x:c t="n" s="0">
        <x:v>27.78381</x:v>
      </x:c>
      <x:c t="n" s="0">
        <x:v>26.74534</x:v>
      </x:c>
      <x:c t="n" s="0">
        <x:v>32.81523</x:v>
      </x:c>
      <x:c t="n" s="0">
        <x:v>29.43295</x:v>
      </x:c>
      <x:c t="n" s="0">
        <x:v>6.443266</x:v>
      </x:c>
      <x:c t="n" s="0">
        <x:v>16.51484</x:v>
      </x:c>
      <x:c t="n" s="0">
        <x:v>9.668075</x:v>
      </x:c>
      <x:c t="n" s="0">
        <x:v>4.728012</x:v>
      </x:c>
      <x:c t="n" s="0">
        <x:v>4.290129</x:v>
      </x:c>
      <x:c t="n" s="0">
        <x:v>0.8163234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43943.025462963</x:v>
      </x:c>
      <x:c t="n" s="7">
        <x:v>43943.025462963</x:v>
      </x:c>
      <x:c t="n" s="0">
        <x:v>43.37545</x:v>
      </x:c>
      <x:c t="n" s="0">
        <x:v>54.20069</x:v>
      </x:c>
      <x:c t="n" s="0">
        <x:v>56.0201</x:v>
      </x:c>
      <x:c t="n" s="0">
        <x:v>64.42529</x:v>
      </x:c>
      <x:c t="n" s="0">
        <x:v>-26.81626</x:v>
      </x:c>
      <x:c t="n" s="0">
        <x:v>-25.68886</x:v>
      </x:c>
      <x:c t="n" s="0">
        <x:v>-18.02335</x:v>
      </x:c>
      <x:c t="n" s="0">
        <x:v>-13.15086</x:v>
      </x:c>
      <x:c t="n" s="0">
        <x:v>-5.815362</x:v>
      </x:c>
      <x:c t="n" s="0">
        <x:v>-0.7116449</x:v>
      </x:c>
      <x:c t="n" s="0">
        <x:v>4.091512</x:v>
      </x:c>
      <x:c t="n" s="0">
        <x:v>9.586847</x:v>
      </x:c>
      <x:c t="n" s="0">
        <x:v>12.9879</x:v>
      </x:c>
      <x:c t="n" s="0">
        <x:v>15.04484</x:v>
      </x:c>
      <x:c t="n" s="0">
        <x:v>18.8507</x:v>
      </x:c>
      <x:c t="n" s="0">
        <x:v>23.7313</x:v>
      </x:c>
      <x:c t="n" s="0">
        <x:v>20.30145</x:v>
      </x:c>
      <x:c t="n" s="0">
        <x:v>23.00492</x:v>
      </x:c>
      <x:c t="n" s="0">
        <x:v>22.6662</x:v>
      </x:c>
      <x:c t="n" s="0">
        <x:v>26.42141</x:v>
      </x:c>
      <x:c t="n" s="0">
        <x:v>24.42234</x:v>
      </x:c>
      <x:c t="n" s="0">
        <x:v>22.36093</x:v>
      </x:c>
      <x:c t="n" s="0">
        <x:v>24.28466</x:v>
      </x:c>
      <x:c t="n" s="0">
        <x:v>28.65627</x:v>
      </x:c>
      <x:c t="n" s="0">
        <x:v>28.56625</x:v>
      </x:c>
      <x:c t="n" s="0">
        <x:v>31.70679</x:v>
      </x:c>
      <x:c t="n" s="0">
        <x:v>32.76953</x:v>
      </x:c>
      <x:c t="n" s="0">
        <x:v>33.02412</x:v>
      </x:c>
      <x:c t="n" s="0">
        <x:v>32.05916</x:v>
      </x:c>
      <x:c t="n" s="0">
        <x:v>30.89218</x:v>
      </x:c>
      <x:c t="n" s="0">
        <x:v>26.95829</x:v>
      </x:c>
      <x:c t="n" s="0">
        <x:v>25.60721</x:v>
      </x:c>
      <x:c t="n" s="0">
        <x:v>31.57541</x:v>
      </x:c>
      <x:c t="n" s="0">
        <x:v>24.73326</x:v>
      </x:c>
      <x:c t="n" s="0">
        <x:v>6.841359</x:v>
      </x:c>
      <x:c t="n" s="0">
        <x:v>11.81165</x:v>
      </x:c>
      <x:c t="n" s="0">
        <x:v>9.752295</x:v>
      </x:c>
      <x:c t="n" s="0">
        <x:v>4.581275</x:v>
      </x:c>
      <x:c t="n" s="0">
        <x:v>3.734726</x:v>
      </x:c>
      <x:c t="n" s="0">
        <x:v>1.504578</x:v>
      </x:c>
      <x:c t="n" s="0">
        <x:v>-25.96194</x:v>
      </x:c>
      <x:c t="n" s="0">
        <x:v>-29.16826</x:v>
      </x:c>
      <x:c t="n" s="0">
        <x:v>-17.25229</x:v>
      </x:c>
      <x:c t="n" s="0">
        <x:v>-14.94137</x:v>
      </x:c>
      <x:c t="n" s="0">
        <x:v>-7.57125</x:v>
      </x:c>
      <x:c t="n" s="0">
        <x:v>-14.38092</x:v>
      </x:c>
      <x:c t="n" s="0">
        <x:v>3.815696</x:v>
      </x:c>
      <x:c t="n" s="0">
        <x:v>11.29766</x:v>
      </x:c>
      <x:c t="n" s="0">
        <x:v>12.20482</x:v>
      </x:c>
      <x:c t="n" s="0">
        <x:v>16.56166</x:v>
      </x:c>
      <x:c t="n" s="0">
        <x:v>20.93897</x:v>
      </x:c>
      <x:c t="n" s="0">
        <x:v>21.67723</x:v>
      </x:c>
      <x:c t="n" s="0">
        <x:v>19.31956</x:v>
      </x:c>
      <x:c t="n" s="0">
        <x:v>26.84175</x:v>
      </x:c>
      <x:c t="n" s="0">
        <x:v>25.04029</x:v>
      </x:c>
      <x:c t="n" s="0">
        <x:v>12.95876</x:v>
      </x:c>
      <x:c t="n" s="0">
        <x:v>20.13916</x:v>
      </x:c>
      <x:c t="n" s="0">
        <x:v>15.0177</x:v>
      </x:c>
      <x:c t="n" s="0">
        <x:v>25.63628</x:v>
      </x:c>
      <x:c t="n" s="0">
        <x:v>24.07207</x:v>
      </x:c>
      <x:c t="n" s="0">
        <x:v>28.83844</x:v>
      </x:c>
      <x:c t="n" s="0">
        <x:v>32.65138</x:v>
      </x:c>
      <x:c t="n" s="0">
        <x:v>32.62725</x:v>
      </x:c>
      <x:c t="n" s="0">
        <x:v>34.72535</x:v>
      </x:c>
      <x:c t="n" s="0">
        <x:v>31.89474</x:v>
      </x:c>
      <x:c t="n" s="0">
        <x:v>32.82851</x:v>
      </x:c>
      <x:c t="n" s="0">
        <x:v>27.13801</x:v>
      </x:c>
      <x:c t="n" s="0">
        <x:v>24.31977</x:v>
      </x:c>
      <x:c t="n" s="0">
        <x:v>39.1739</x:v>
      </x:c>
      <x:c t="n" s="0">
        <x:v>27.67475</x:v>
      </x:c>
      <x:c t="n" s="0">
        <x:v>5.86617</x:v>
      </x:c>
      <x:c t="n" s="0">
        <x:v>8.543967</x:v>
      </x:c>
      <x:c t="n" s="0">
        <x:v>8.694234</x:v>
      </x:c>
      <x:c t="n" s="0">
        <x:v>4.798286</x:v>
      </x:c>
      <x:c t="n" s="0">
        <x:v>3.806309</x:v>
      </x:c>
      <x:c t="n" s="0">
        <x:v>0.9100331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43943.025462963</x:v>
      </x:c>
      <x:c t="n" s="7">
        <x:v>43943.025462963</x:v>
      </x:c>
      <x:c t="n" s="0">
        <x:v>40.46684</x:v>
      </x:c>
      <x:c t="n" s="0">
        <x:v>54.20069</x:v>
      </x:c>
      <x:c t="n" s="0">
        <x:v>65.25928</x:v>
      </x:c>
      <x:c t="n" s="0">
        <x:v>70.72618</x:v>
      </x:c>
      <x:c t="n" s="0">
        <x:v>-26.68153</x:v>
      </x:c>
      <x:c t="n" s="0">
        <x:v>-26.0563</x:v>
      </x:c>
      <x:c t="n" s="0">
        <x:v>-17.902</x:v>
      </x:c>
      <x:c t="n" s="0">
        <x:v>-13.37056</x:v>
      </x:c>
      <x:c t="n" s="0">
        <x:v>-6.031491</x:v>
      </x:c>
      <x:c t="n" s="0">
        <x:v>-1.365172</x:v>
      </x:c>
      <x:c t="n" s="0">
        <x:v>3.982194</x:v>
      </x:c>
      <x:c t="n" s="0">
        <x:v>9.966912</x:v>
      </x:c>
      <x:c t="n" s="0">
        <x:v>12.88202</x:v>
      </x:c>
      <x:c t="n" s="0">
        <x:v>15.30207</x:v>
      </x:c>
      <x:c t="n" s="0">
        <x:v>19.22549</x:v>
      </x:c>
      <x:c t="n" s="0">
        <x:v>23.48557</x:v>
      </x:c>
      <x:c t="n" s="0">
        <x:v>19.78129</x:v>
      </x:c>
      <x:c t="n" s="0">
        <x:v>24.28387</x:v>
      </x:c>
      <x:c t="n" s="0">
        <x:v>22.7628</x:v>
      </x:c>
      <x:c t="n" s="0">
        <x:v>26.05796</x:v>
      </x:c>
      <x:c t="n" s="0">
        <x:v>24.21643</x:v>
      </x:c>
      <x:c t="n" s="0">
        <x:v>23.13904</x:v>
      </x:c>
      <x:c t="n" s="0">
        <x:v>23.98809</x:v>
      </x:c>
      <x:c t="n" s="0">
        <x:v>28.81985</x:v>
      </x:c>
      <x:c t="n" s="0">
        <x:v>28.35036</x:v>
      </x:c>
      <x:c t="n" s="0">
        <x:v>32.13742</x:v>
      </x:c>
      <x:c t="n" s="0">
        <x:v>32.86597</x:v>
      </x:c>
      <x:c t="n" s="0">
        <x:v>32.79653</x:v>
      </x:c>
      <x:c t="n" s="0">
        <x:v>32.27522</x:v>
      </x:c>
      <x:c t="n" s="0">
        <x:v>30.80495</x:v>
      </x:c>
      <x:c t="n" s="0">
        <x:v>27.00237</x:v>
      </x:c>
      <x:c t="n" s="0">
        <x:v>25.71782</x:v>
      </x:c>
      <x:c t="n" s="0">
        <x:v>33.46276</x:v>
      </x:c>
      <x:c t="n" s="0">
        <x:v>24.36758</x:v>
      </x:c>
      <x:c t="n" s="0">
        <x:v>6.684352</x:v>
      </x:c>
      <x:c t="n" s="0">
        <x:v>11.40882</x:v>
      </x:c>
      <x:c t="n" s="0">
        <x:v>9.715981</x:v>
      </x:c>
      <x:c t="n" s="0">
        <x:v>4.702861</x:v>
      </x:c>
      <x:c t="n" s="0">
        <x:v>3.644421</x:v>
      </x:c>
      <x:c t="n" s="0">
        <x:v>1.414187</x:v>
      </x:c>
      <x:c t="n" s="0">
        <x:v>-25.96194</x:v>
      </x:c>
      <x:c t="n" s="0">
        <x:v>-29.16826</x:v>
      </x:c>
      <x:c t="n" s="0">
        <x:v>-17.25229</x:v>
      </x:c>
      <x:c t="n" s="0">
        <x:v>-14.94137</x:v>
      </x:c>
      <x:c t="n" s="0">
        <x:v>-7.57125</x:v>
      </x:c>
      <x:c t="n" s="0">
        <x:v>-14.38092</x:v>
      </x:c>
      <x:c t="n" s="0">
        <x:v>2.110174</x:v>
      </x:c>
      <x:c t="n" s="0">
        <x:v>12.34137</x:v>
      </x:c>
      <x:c t="n" s="0">
        <x:v>12.20482</x:v>
      </x:c>
      <x:c t="n" s="0">
        <x:v>16.56166</x:v>
      </x:c>
      <x:c t="n" s="0">
        <x:v>20.93897</x:v>
      </x:c>
      <x:c t="n" s="0">
        <x:v>21.67723</x:v>
      </x:c>
      <x:c t="n" s="0">
        <x:v>13.85668</x:v>
      </x:c>
      <x:c t="n" s="0">
        <x:v>28.24999</x:v>
      </x:c>
      <x:c t="n" s="0">
        <x:v>21.78845</x:v>
      </x:c>
      <x:c t="n" s="0">
        <x:v>24.17266</x:v>
      </x:c>
      <x:c t="n" s="0">
        <x:v>23.7083</x:v>
      </x:c>
      <x:c t="n" s="0">
        <x:v>27.50678</x:v>
      </x:c>
      <x:c t="n" s="0">
        <x:v>19.13934</x:v>
      </x:c>
      <x:c t="n" s="0">
        <x:v>29.0739</x:v>
      </x:c>
      <x:c t="n" s="0">
        <x:v>27.70862</x:v>
      </x:c>
      <x:c t="n" s="0">
        <x:v>33.35271</x:v>
      </x:c>
      <x:c t="n" s="0">
        <x:v>32.13948</x:v>
      </x:c>
      <x:c t="n" s="0">
        <x:v>32.36448</x:v>
      </x:c>
      <x:c t="n" s="0">
        <x:v>32.29084</x:v>
      </x:c>
      <x:c t="n" s="0">
        <x:v>31.18006</x:v>
      </x:c>
      <x:c t="n" s="0">
        <x:v>28.89001</x:v>
      </x:c>
      <x:c t="n" s="0">
        <x:v>25.5063</x:v>
      </x:c>
      <x:c t="n" s="0">
        <x:v>32.67287</x:v>
      </x:c>
      <x:c t="n" s="0">
        <x:v>20.44723</x:v>
      </x:c>
      <x:c t="n" s="0">
        <x:v>6.059981</x:v>
      </x:c>
      <x:c t="n" s="0">
        <x:v>7.966195</x:v>
      </x:c>
      <x:c t="n" s="0">
        <x:v>9.581975</x:v>
      </x:c>
      <x:c t="n" s="0">
        <x:v>5.326757</x:v>
      </x:c>
      <x:c t="n" s="0">
        <x:v>2.981202</x:v>
      </x:c>
      <x:c t="n" s="0">
        <x:v>0.7076055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43943.025462963</x:v>
      </x:c>
      <x:c t="n" s="7">
        <x:v>43943.025462963</x:v>
      </x:c>
      <x:c t="n" s="0">
        <x:v>42.33679</x:v>
      </x:c>
      <x:c t="n" s="0">
        <x:v>54.20069</x:v>
      </x:c>
      <x:c t="n" s="0">
        <x:v>63.06321</x:v>
      </x:c>
      <x:c t="n" s="0">
        <x:v>68.3464</x:v>
      </x:c>
      <x:c t="n" s="0">
        <x:v>-26.61204</x:v>
      </x:c>
      <x:c t="n" s="0">
        <x:v>-26.51835</x:v>
      </x:c>
      <x:c t="n" s="0">
        <x:v>-17.80098</x:v>
      </x:c>
      <x:c t="n" s="0">
        <x:v>-13.5674</x:v>
      </x:c>
      <x:c t="n" s="0">
        <x:v>-6.061945</x:v>
      </x:c>
      <x:c t="n" s="0">
        <x:v>-2.013561</x:v>
      </x:c>
      <x:c t="n" s="0">
        <x:v>3.391536</x:v>
      </x:c>
      <x:c t="n" s="0">
        <x:v>10.74424</x:v>
      </x:c>
      <x:c t="n" s="0">
        <x:v>12.68193</x:v>
      </x:c>
      <x:c t="n" s="0">
        <x:v>16.04528</x:v>
      </x:c>
      <x:c t="n" s="0">
        <x:v>18.96151</x:v>
      </x:c>
      <x:c t="n" s="0">
        <x:v>23.0932</x:v>
      </x:c>
      <x:c t="n" s="0">
        <x:v>19.28169</x:v>
      </x:c>
      <x:c t="n" s="0">
        <x:v>24.78437</x:v>
      </x:c>
      <x:c t="n" s="0">
        <x:v>22.26974</x:v>
      </x:c>
      <x:c t="n" s="0">
        <x:v>26.01913</x:v>
      </x:c>
      <x:c t="n" s="0">
        <x:v>24.42458</x:v>
      </x:c>
      <x:c t="n" s="0">
        <x:v>23.62298</x:v>
      </x:c>
      <x:c t="n" s="0">
        <x:v>23.5778</x:v>
      </x:c>
      <x:c t="n" s="0">
        <x:v>28.31615</x:v>
      </x:c>
      <x:c t="n" s="0">
        <x:v>28.28216</x:v>
      </x:c>
      <x:c t="n" s="0">
        <x:v>32.41654</x:v>
      </x:c>
      <x:c t="n" s="0">
        <x:v>32.56196</x:v>
      </x:c>
      <x:c t="n" s="0">
        <x:v>32.99472</x:v>
      </x:c>
      <x:c t="n" s="0">
        <x:v>32.02604</x:v>
      </x:c>
      <x:c t="n" s="0">
        <x:v>30.62004</x:v>
      </x:c>
      <x:c t="n" s="0">
        <x:v>27.00326</x:v>
      </x:c>
      <x:c t="n" s="0">
        <x:v>25.44092</x:v>
      </x:c>
      <x:c t="n" s="0">
        <x:v>32.98833</x:v>
      </x:c>
      <x:c t="n" s="0">
        <x:v>23.87711</x:v>
      </x:c>
      <x:c t="n" s="0">
        <x:v>6.725979</x:v>
      </x:c>
      <x:c t="n" s="0">
        <x:v>11.15046</x:v>
      </x:c>
      <x:c t="n" s="0">
        <x:v>9.582099</x:v>
      </x:c>
      <x:c t="n" s="0">
        <x:v>5.054314</x:v>
      </x:c>
      <x:c t="n" s="0">
        <x:v>3.67433</x:v>
      </x:c>
      <x:c t="n" s="0">
        <x:v>1.398049</x:v>
      </x:c>
      <x:c t="n" s="0">
        <x:v>-26.38147</x:v>
      </x:c>
      <x:c t="n" s="0">
        <x:v>-29.16826</x:v>
      </x:c>
      <x:c t="n" s="0">
        <x:v>-17.25229</x:v>
      </x:c>
      <x:c t="n" s="0">
        <x:v>-14.94137</x:v>
      </x:c>
      <x:c t="n" s="0">
        <x:v>-5.619554</x:v>
      </x:c>
      <x:c t="n" s="0">
        <x:v>-14.38092</x:v>
      </x:c>
      <x:c t="n" s="0">
        <x:v>-4.915518</x:v>
      </x:c>
      <x:c t="n" s="0">
        <x:v>13.66412</x:v>
      </x:c>
      <x:c t="n" s="0">
        <x:v>10.62779</x:v>
      </x:c>
      <x:c t="n" s="0">
        <x:v>19.82372</x:v>
      </x:c>
      <x:c t="n" s="0">
        <x:v>14.31354</x:v>
      </x:c>
      <x:c t="n" s="0">
        <x:v>17.64423</x:v>
      </x:c>
      <x:c t="n" s="0">
        <x:v>13.85668</x:v>
      </x:c>
      <x:c t="n" s="0">
        <x:v>26.32708</x:v>
      </x:c>
      <x:c t="n" s="0">
        <x:v>16.99158</x:v>
      </x:c>
      <x:c t="n" s="0">
        <x:v>26.18699</x:v>
      </x:c>
      <x:c t="n" s="0">
        <x:v>25.86412</x:v>
      </x:c>
      <x:c t="n" s="0">
        <x:v>23.87861</x:v>
      </x:c>
      <x:c t="n" s="0">
        <x:v>20.32762</x:v>
      </x:c>
      <x:c t="n" s="0">
        <x:v>26.64491</x:v>
      </x:c>
      <x:c t="n" s="0">
        <x:v>27.16199</x:v>
      </x:c>
      <x:c t="n" s="0">
        <x:v>36.41573</x:v>
      </x:c>
      <x:c t="n" s="0">
        <x:v>33.12756</x:v>
      </x:c>
      <x:c t="n" s="0">
        <x:v>33.79155</x:v>
      </x:c>
      <x:c t="n" s="0">
        <x:v>30.11674</x:v>
      </x:c>
      <x:c t="n" s="0">
        <x:v>28.76641</x:v>
      </x:c>
      <x:c t="n" s="0">
        <x:v>24.59427</x:v>
      </x:c>
      <x:c t="n" s="0">
        <x:v>23.86804</x:v>
      </x:c>
      <x:c t="n" s="0">
        <x:v>29.29824</x:v>
      </x:c>
      <x:c t="n" s="0">
        <x:v>18.65522</x:v>
      </x:c>
      <x:c t="n" s="0">
        <x:v>7.399449</x:v>
      </x:c>
      <x:c t="n" s="0">
        <x:v>9.114608</x:v>
      </x:c>
      <x:c t="n" s="0">
        <x:v>9.480533</x:v>
      </x:c>
      <x:c t="n" s="0">
        <x:v>6.823772</x:v>
      </x:c>
      <x:c t="n" s="0">
        <x:v>4.077323</x:v>
      </x:c>
      <x:c t="n" s="0">
        <x:v>1.922752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43943.025462963</x:v>
      </x:c>
      <x:c t="n" s="7">
        <x:v>43943.025462963</x:v>
      </x:c>
      <x:c t="n" s="0">
        <x:v>41.22669</x:v>
      </x:c>
      <x:c t="n" s="0">
        <x:v>54.20069</x:v>
      </x:c>
      <x:c t="n" s="0">
        <x:v>64.64641</x:v>
      </x:c>
      <x:c t="n" s="0">
        <x:v>69.1965</x:v>
      </x:c>
      <x:c t="n" s="0">
        <x:v>-26.61913</x:v>
      </x:c>
      <x:c t="n" s="0">
        <x:v>-27.1714</x:v>
      </x:c>
      <x:c t="n" s="0">
        <x:v>-17.71654</x:v>
      </x:c>
      <x:c t="n" s="0">
        <x:v>-13.74287</x:v>
      </x:c>
      <x:c t="n" s="0">
        <x:v>-5.846923</x:v>
      </x:c>
      <x:c t="n" s="0">
        <x:v>-2.656037</x:v>
      </x:c>
      <x:c t="n" s="0">
        <x:v>2.814495</x:v>
      </x:c>
      <x:c t="n" s="0">
        <x:v>11.31314</x:v>
      </x:c>
      <x:c t="n" s="0">
        <x:v>12.32496</x:v>
      </x:c>
      <x:c t="n" s="0">
        <x:v>17.22753</x:v>
      </x:c>
      <x:c t="n" s="0">
        <x:v>18.5236</x:v>
      </x:c>
      <x:c t="n" s="0">
        <x:v>22.42509</x:v>
      </x:c>
      <x:c t="n" s="0">
        <x:v>19.09052</x:v>
      </x:c>
      <x:c t="n" s="0">
        <x:v>24.9784</x:v>
      </x:c>
      <x:c t="n" s="0">
        <x:v>21.92169</x:v>
      </x:c>
      <x:c t="n" s="0">
        <x:v>25.97558</x:v>
      </x:c>
      <x:c t="n" s="0">
        <x:v>24.7255</x:v>
      </x:c>
      <x:c t="n" s="0">
        <x:v>23.51484</x:v>
      </x:c>
      <x:c t="n" s="0">
        <x:v>23.12559</x:v>
      </x:c>
      <x:c t="n" s="0">
        <x:v>28.39535</x:v>
      </x:c>
      <x:c t="n" s="0">
        <x:v>28.21138</x:v>
      </x:c>
      <x:c t="n" s="0">
        <x:v>32.77131</x:v>
      </x:c>
      <x:c t="n" s="0">
        <x:v>32.95263</x:v>
      </x:c>
      <x:c t="n" s="0">
        <x:v>32.9742</x:v>
      </x:c>
      <x:c t="n" s="0">
        <x:v>31.8329</x:v>
      </x:c>
      <x:c t="n" s="0">
        <x:v>30.70361</x:v>
      </x:c>
      <x:c t="n" s="0">
        <x:v>26.88455</x:v>
      </x:c>
      <x:c t="n" s="0">
        <x:v>25.34705</x:v>
      </x:c>
      <x:c t="n" s="0">
        <x:v>32.92498</x:v>
      </x:c>
      <x:c t="n" s="0">
        <x:v>23.44967</x:v>
      </x:c>
      <x:c t="n" s="0">
        <x:v>6.843212</x:v>
      </x:c>
      <x:c t="n" s="0">
        <x:v>11.01753</x:v>
      </x:c>
      <x:c t="n" s="0">
        <x:v>9.591253</x:v>
      </x:c>
      <x:c t="n" s="0">
        <x:v>5.024386</x:v>
      </x:c>
      <x:c t="n" s="0">
        <x:v>3.602957</x:v>
      </x:c>
      <x:c t="n" s="0">
        <x:v>1.575244</x:v>
      </x:c>
      <x:c t="n" s="0">
        <x:v>-26.65413</x:v>
      </x:c>
      <x:c t="n" s="0">
        <x:v>-29.16826</x:v>
      </x:c>
      <x:c t="n" s="0">
        <x:v>-17.25229</x:v>
      </x:c>
      <x:c t="n" s="0">
        <x:v>-14.94137</x:v>
      </x:c>
      <x:c t="n" s="0">
        <x:v>-4.765965</x:v>
      </x:c>
      <x:c t="n" s="0">
        <x:v>-13.44171</x:v>
      </x:c>
      <x:c t="n" s="0">
        <x:v>-4.915518</x:v>
      </x:c>
      <x:c t="n" s="0">
        <x:v>13.50928</x:v>
      </x:c>
      <x:c t="n" s="0">
        <x:v>9.304284</x:v>
      </x:c>
      <x:c t="n" s="0">
        <x:v>21.01924</x:v>
      </x:c>
      <x:c t="n" s="0">
        <x:v>14.31354</x:v>
      </x:c>
      <x:c t="n" s="0">
        <x:v>6.749071</x:v>
      </x:c>
      <x:c t="n" s="0">
        <x:v>18.49213</x:v>
      </x:c>
      <x:c t="n" s="0">
        <x:v>25.81524</x:v>
      </x:c>
      <x:c t="n" s="0">
        <x:v>19.48422</x:v>
      </x:c>
      <x:c t="n" s="0">
        <x:v>25.10193</x:v>
      </x:c>
      <x:c t="n" s="0">
        <x:v>25.81759</x:v>
      </x:c>
      <x:c t="n" s="0">
        <x:v>22.78671</x:v>
      </x:c>
      <x:c t="n" s="0">
        <x:v>16.67075</x:v>
      </x:c>
      <x:c t="n" s="0">
        <x:v>27.40785</x:v>
      </x:c>
      <x:c t="n" s="0">
        <x:v>27.52926</x:v>
      </x:c>
      <x:c t="n" s="0">
        <x:v>27.77747</x:v>
      </x:c>
      <x:c t="n" s="0">
        <x:v>33.37358</x:v>
      </x:c>
      <x:c t="n" s="0">
        <x:v>32.49741</x:v>
      </x:c>
      <x:c t="n" s="0">
        <x:v>30.39877</x:v>
      </x:c>
      <x:c t="n" s="0">
        <x:v>31.19307</x:v>
      </x:c>
      <x:c t="n" s="0">
        <x:v>26.79634</x:v>
      </x:c>
      <x:c t="n" s="0">
        <x:v>25.34184</x:v>
      </x:c>
      <x:c t="n" s="0">
        <x:v>32.28309</x:v>
      </x:c>
      <x:c t="n" s="0">
        <x:v>19.1788</x:v>
      </x:c>
      <x:c t="n" s="0">
        <x:v>6.844146</x:v>
      </x:c>
      <x:c t="n" s="0">
        <x:v>10.18095</x:v>
      </x:c>
      <x:c t="n" s="0">
        <x:v>9.195853</x:v>
      </x:c>
      <x:c t="n" s="0">
        <x:v>4.988557</x:v>
      </x:c>
      <x:c t="n" s="0">
        <x:v>2.713069</x:v>
      </x:c>
      <x:c t="n" s="0">
        <x:v>1.834737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43943.025462963</x:v>
      </x:c>
      <x:c t="n" s="7">
        <x:v>43943.025462963</x:v>
      </x:c>
      <x:c t="n" s="0">
        <x:v>41.32074</x:v>
      </x:c>
      <x:c t="n" s="0">
        <x:v>54.20069</x:v>
      </x:c>
      <x:c t="n" s="0">
        <x:v>53.37461</x:v>
      </x:c>
      <x:c t="n" s="0">
        <x:v>61.69528</x:v>
      </x:c>
      <x:c t="n" s="0">
        <x:v>-26.6253</x:v>
      </x:c>
      <x:c t="n" s="0">
        <x:v>-27.8195</x:v>
      </x:c>
      <x:c t="n" s="0">
        <x:v>-17.64569</x:v>
      </x:c>
      <x:c t="n" s="0">
        <x:v>-13.89855</x:v>
      </x:c>
      <x:c t="n" s="0">
        <x:v>-5.671361</x:v>
      </x:c>
      <x:c t="n" s="0">
        <x:v>-3.20835</x:v>
      </x:c>
      <x:c t="n" s="0">
        <x:v>2.252621</x:v>
      </x:c>
      <x:c t="n" s="0">
        <x:v>11.495</x:v>
      </x:c>
      <x:c t="n" s="0">
        <x:v>11.995</x:v>
      </x:c>
      <x:c t="n" s="0">
        <x:v>18.03209</x:v>
      </x:c>
      <x:c t="n" s="0">
        <x:v>18.11112</x:v>
      </x:c>
      <x:c t="n" s="0">
        <x:v>21.75983</x:v>
      </x:c>
      <x:c t="n" s="0">
        <x:v>19.00814</x:v>
      </x:c>
      <x:c t="n" s="0">
        <x:v>24.94718</x:v>
      </x:c>
      <x:c t="n" s="0">
        <x:v>21.71646</x:v>
      </x:c>
      <x:c t="n" s="0">
        <x:v>25.72223</x:v>
      </x:c>
      <x:c t="n" s="0">
        <x:v>24.64815</x:v>
      </x:c>
      <x:c t="n" s="0">
        <x:v>23.51472</x:v>
      </x:c>
      <x:c t="n" s="0">
        <x:v>22.89025</x:v>
      </x:c>
      <x:c t="n" s="0">
        <x:v>28.06412</x:v>
      </x:c>
      <x:c t="n" s="0">
        <x:v>27.73948</x:v>
      </x:c>
      <x:c t="n" s="0">
        <x:v>32.43679</x:v>
      </x:c>
      <x:c t="n" s="0">
        <x:v>33.53548</x:v>
      </x:c>
      <x:c t="n" s="0">
        <x:v>32.73187</x:v>
      </x:c>
      <x:c t="n" s="0">
        <x:v>31.96644</x:v>
      </x:c>
      <x:c t="n" s="0">
        <x:v>30.67185</x:v>
      </x:c>
      <x:c t="n" s="0">
        <x:v>27.49549</x:v>
      </x:c>
      <x:c t="n" s="0">
        <x:v>25.57347</x:v>
      </x:c>
      <x:c t="n" s="0">
        <x:v>32.95947</x:v>
      </x:c>
      <x:c t="n" s="0">
        <x:v>24.48065</x:v>
      </x:c>
      <x:c t="n" s="0">
        <x:v>6.874386</x:v>
      </x:c>
      <x:c t="n" s="0">
        <x:v>10.75873</x:v>
      </x:c>
      <x:c t="n" s="0">
        <x:v>9.703324</x:v>
      </x:c>
      <x:c t="n" s="0">
        <x:v>5.164136</x:v>
      </x:c>
      <x:c t="n" s="0">
        <x:v>3.56654</x:v>
      </x:c>
      <x:c t="n" s="0">
        <x:v>1.447315</x:v>
      </x:c>
      <x:c t="n" s="0">
        <x:v>-26.65413</x:v>
      </x:c>
      <x:c t="n" s="0">
        <x:v>-29.16826</x:v>
      </x:c>
      <x:c t="n" s="0">
        <x:v>-17.25229</x:v>
      </x:c>
      <x:c t="n" s="0">
        <x:v>-14.94137</x:v>
      </x:c>
      <x:c t="n" s="0">
        <x:v>-4.765965</x:v>
      </x:c>
      <x:c t="n" s="0">
        <x:v>-9.71017</x:v>
      </x:c>
      <x:c t="n" s="0">
        <x:v>-4.915518</x:v>
      </x:c>
      <x:c t="n" s="0">
        <x:v>12.23626</x:v>
      </x:c>
      <x:c t="n" s="0">
        <x:v>9.304284</x:v>
      </x:c>
      <x:c t="n" s="0">
        <x:v>21.01924</x:v>
      </x:c>
      <x:c t="n" s="0">
        <x:v>14.31354</x:v>
      </x:c>
      <x:c t="n" s="0">
        <x:v>6.749071</x:v>
      </x:c>
      <x:c t="n" s="0">
        <x:v>18.49213</x:v>
      </x:c>
      <x:c t="n" s="0">
        <x:v>24.57235</x:v>
      </x:c>
      <x:c t="n" s="0">
        <x:v>20.57878</x:v>
      </x:c>
      <x:c t="n" s="0">
        <x:v>23.80231</x:v>
      </x:c>
      <x:c t="n" s="0">
        <x:v>23.5407</x:v>
      </x:c>
      <x:c t="n" s="0">
        <x:v>24.52169</x:v>
      </x:c>
      <x:c t="n" s="0">
        <x:v>25.11308</x:v>
      </x:c>
      <x:c t="n" s="0">
        <x:v>25.83898</x:v>
      </x:c>
      <x:c t="n" s="0">
        <x:v>26.30646</x:v>
      </x:c>
      <x:c t="n" s="0">
        <x:v>31.38158</x:v>
      </x:c>
      <x:c t="n" s="0">
        <x:v>35.12484</x:v>
      </x:c>
      <x:c t="n" s="0">
        <x:v>30.26402</x:v>
      </x:c>
      <x:c t="n" s="0">
        <x:v>33.42972</x:v>
      </x:c>
      <x:c t="n" s="0">
        <x:v>31.53768</x:v>
      </x:c>
      <x:c t="n" s="0">
        <x:v>30.00985</x:v>
      </x:c>
      <x:c t="n" s="0">
        <x:v>26.90518</x:v>
      </x:c>
      <x:c t="n" s="0">
        <x:v>33.45503</x:v>
      </x:c>
      <x:c t="n" s="0">
        <x:v>28.30272</x:v>
      </x:c>
      <x:c t="n" s="0">
        <x:v>7.550914</x:v>
      </x:c>
      <x:c t="n" s="0">
        <x:v>9.476755</x:v>
      </x:c>
      <x:c t="n" s="0">
        <x:v>9.939138</x:v>
      </x:c>
      <x:c t="n" s="0">
        <x:v>6.332004</x:v>
      </x:c>
      <x:c t="n" s="0">
        <x:v>3.781271</x:v>
      </x:c>
      <x:c t="n" s="0">
        <x:v>1.04777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43943.025462963</x:v>
      </x:c>
      <x:c t="n" s="7">
        <x:v>43943.025462963</x:v>
      </x:c>
      <x:c t="n" s="0">
        <x:v>41.85537</x:v>
      </x:c>
      <x:c t="n" s="0">
        <x:v>54.20069</x:v>
      </x:c>
      <x:c t="n" s="0">
        <x:v>54.41769</x:v>
      </x:c>
      <x:c t="n" s="0">
        <x:v>62.66438</x:v>
      </x:c>
      <x:c t="n" s="0">
        <x:v>-26.62988</x:v>
      </x:c>
      <x:c t="n" s="0">
        <x:v>-28.4611</x:v>
      </x:c>
      <x:c t="n" s="0">
        <x:v>-17.5861</x:v>
      </x:c>
      <x:c t="n" s="0">
        <x:v>-14.03607</x:v>
      </x:c>
      <x:c t="n" s="0">
        <x:v>-5.526845</x:v>
      </x:c>
      <x:c t="n" s="0">
        <x:v>-3.730635</x:v>
      </x:c>
      <x:c t="n" s="0">
        <x:v>2.03805</x:v>
      </x:c>
      <x:c t="n" s="0">
        <x:v>11.61141</x:v>
      </x:c>
      <x:c t="n" s="0">
        <x:v>11.663</x:v>
      </x:c>
      <x:c t="n" s="0">
        <x:v>18.37446</x:v>
      </x:c>
      <x:c t="n" s="0">
        <x:v>17.92816</x:v>
      </x:c>
      <x:c t="n" s="0">
        <x:v>21.16955</x:v>
      </x:c>
      <x:c t="n" s="0">
        <x:v>19.83504</x:v>
      </x:c>
      <x:c t="n" s="0">
        <x:v>24.82372</x:v>
      </x:c>
      <x:c t="n" s="0">
        <x:v>21.60518</x:v>
      </x:c>
      <x:c t="n" s="0">
        <x:v>25.48738</x:v>
      </x:c>
      <x:c t="n" s="0">
        <x:v>24.70567</x:v>
      </x:c>
      <x:c t="n" s="0">
        <x:v>23.86389</x:v>
      </x:c>
      <x:c t="n" s="0">
        <x:v>23.63618</x:v>
      </x:c>
      <x:c t="n" s="0">
        <x:v>28.05988</x:v>
      </x:c>
      <x:c t="n" s="0">
        <x:v>28.44812</x:v>
      </x:c>
      <x:c t="n" s="0">
        <x:v>33.27118</x:v>
      </x:c>
      <x:c t="n" s="0">
        <x:v>33.31207</x:v>
      </x:c>
      <x:c t="n" s="0">
        <x:v>32.68884</x:v>
      </x:c>
      <x:c t="n" s="0">
        <x:v>32.4716</x:v>
      </x:c>
      <x:c t="n" s="0">
        <x:v>30.94392</x:v>
      </x:c>
      <x:c t="n" s="0">
        <x:v>27.5208</x:v>
      </x:c>
      <x:c t="n" s="0">
        <x:v>25.6299</x:v>
      </x:c>
      <x:c t="n" s="0">
        <x:v>32.72113</x:v>
      </x:c>
      <x:c t="n" s="0">
        <x:v>24.42088</x:v>
      </x:c>
      <x:c t="n" s="0">
        <x:v>7.113142</x:v>
      </x:c>
      <x:c t="n" s="0">
        <x:v>10.65229</x:v>
      </x:c>
      <x:c t="n" s="0">
        <x:v>9.62837</x:v>
      </x:c>
      <x:c t="n" s="0">
        <x:v>5.118539</x:v>
      </x:c>
      <x:c t="n" s="0">
        <x:v>3.607955</x:v>
      </x:c>
      <x:c t="n" s="0">
        <x:v>1.449899</x:v>
      </x:c>
      <x:c t="n" s="0">
        <x:v>-26.65413</x:v>
      </x:c>
      <x:c t="n" s="0">
        <x:v>-29.16826</x:v>
      </x:c>
      <x:c t="n" s="0">
        <x:v>-17.25229</x:v>
      </x:c>
      <x:c t="n" s="0">
        <x:v>-14.94137</x:v>
      </x:c>
      <x:c t="n" s="0">
        <x:v>-4.765965</x:v>
      </x:c>
      <x:c t="n" s="0">
        <x:v>-9.71017</x:v>
      </x:c>
      <x:c t="n" s="0">
        <x:v>2.641031</x:v>
      </x:c>
      <x:c t="n" s="0">
        <x:v>12.23626</x:v>
      </x:c>
      <x:c t="n" s="0">
        <x:v>8.606168</x:v>
      </x:c>
      <x:c t="n" s="0">
        <x:v>18.76107</x:v>
      </x:c>
      <x:c t="n" s="0">
        <x:v>18.03987</x:v>
      </x:c>
      <x:c t="n" s="0">
        <x:v>13.92514</x:v>
      </x:c>
      <x:c t="n" s="0">
        <x:v>23.77127</x:v>
      </x:c>
      <x:c t="n" s="0">
        <x:v>22.80719</x:v>
      </x:c>
      <x:c t="n" s="0">
        <x:v>21.92555</x:v>
      </x:c>
      <x:c t="n" s="0">
        <x:v>23.89044</x:v>
      </x:c>
      <x:c t="n" s="0">
        <x:v>26.6847</x:v>
      </x:c>
      <x:c t="n" s="0">
        <x:v>24.6066</x:v>
      </x:c>
      <x:c t="n" s="0">
        <x:v>24.64973</x:v>
      </x:c>
      <x:c t="n" s="0">
        <x:v>29.54976</x:v>
      </x:c>
      <x:c t="n" s="0">
        <x:v>30.57487</x:v>
      </x:c>
      <x:c t="n" s="0">
        <x:v>36.04789</x:v>
      </x:c>
      <x:c t="n" s="0">
        <x:v>32.90695</x:v>
      </x:c>
      <x:c t="n" s="0">
        <x:v>33.65407</x:v>
      </x:c>
      <x:c t="n" s="0">
        <x:v>35.46091</x:v>
      </x:c>
      <x:c t="n" s="0">
        <x:v>32.35349</x:v>
      </x:c>
      <x:c t="n" s="0">
        <x:v>27.39201</x:v>
      </x:c>
      <x:c t="n" s="0">
        <x:v>25.56282</x:v>
      </x:c>
      <x:c t="n" s="0">
        <x:v>29.85628</x:v>
      </x:c>
      <x:c t="n" s="0">
        <x:v>23.15291</x:v>
      </x:c>
      <x:c t="n" s="0">
        <x:v>7.704445</x:v>
      </x:c>
      <x:c t="n" s="0">
        <x:v>9.384424</x:v>
      </x:c>
      <x:c t="n" s="0">
        <x:v>9.387321</x:v>
      </x:c>
      <x:c t="n" s="0">
        <x:v>4.120529</x:v>
      </x:c>
      <x:c t="n" s="0">
        <x:v>3.907618</x:v>
      </x:c>
      <x:c t="n" s="0">
        <x:v>1.565014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43943.025462963</x:v>
      </x:c>
      <x:c t="n" s="7">
        <x:v>43943.025462963</x:v>
      </x:c>
      <x:c t="n" s="0">
        <x:v>42.25496</x:v>
      </x:c>
      <x:c t="n" s="0">
        <x:v>54.20069</x:v>
      </x:c>
      <x:c t="n" s="0">
        <x:v>55.731</x:v>
      </x:c>
      <x:c t="n" s="0">
        <x:v>63.80381</x:v>
      </x:c>
      <x:c t="n" s="0">
        <x:v>-26.63401</x:v>
      </x:c>
      <x:c t="n" s="0">
        <x:v>-28.88713</x:v>
      </x:c>
      <x:c t="n" s="0">
        <x:v>-17.68501</x:v>
      </x:c>
      <x:c t="n" s="0">
        <x:v>-14.15308</x:v>
      </x:c>
      <x:c t="n" s="0">
        <x:v>-5.407122</x:v>
      </x:c>
      <x:c t="n" s="0">
        <x:v>-4.232522</x:v>
      </x:c>
      <x:c t="n" s="0">
        <x:v>2.682707</x:v>
      </x:c>
      <x:c t="n" s="0">
        <x:v>11.70842</x:v>
      </x:c>
      <x:c t="n" s="0">
        <x:v>11.27076</x:v>
      </x:c>
      <x:c t="n" s="0">
        <x:v>17.93985</x:v>
      </x:c>
      <x:c t="n" s="0">
        <x:v>18.30272</x:v>
      </x:c>
      <x:c t="n" s="0">
        <x:v>20.63768</x:v>
      </x:c>
      <x:c t="n" s="0">
        <x:v>20.80993</x:v>
      </x:c>
      <x:c t="n" s="0">
        <x:v>24.21438</x:v>
      </x:c>
      <x:c t="n" s="0">
        <x:v>22.44553</x:v>
      </x:c>
      <x:c t="n" s="0">
        <x:v>25.31762</x:v>
      </x:c>
      <x:c t="n" s="0">
        <x:v>25.08758</x:v>
      </x:c>
      <x:c t="n" s="0">
        <x:v>23.57572</x:v>
      </x:c>
      <x:c t="n" s="0">
        <x:v>23.49802</x:v>
      </x:c>
      <x:c t="n" s="0">
        <x:v>28.28165</x:v>
      </x:c>
      <x:c t="n" s="0">
        <x:v>28.27417</x:v>
      </x:c>
      <x:c t="n" s="0">
        <x:v>33.10632</x:v>
      </x:c>
      <x:c t="n" s="0">
        <x:v>33.14963</x:v>
      </x:c>
      <x:c t="n" s="0">
        <x:v>32.46164</x:v>
      </x:c>
      <x:c t="n" s="0">
        <x:v>32.73807</x:v>
      </x:c>
      <x:c t="n" s="0">
        <x:v>30.97111</x:v>
      </x:c>
      <x:c t="n" s="0">
        <x:v>27.26139</x:v>
      </x:c>
      <x:c t="n" s="0">
        <x:v>25.41799</x:v>
      </x:c>
      <x:c t="n" s="0">
        <x:v>32.3903</x:v>
      </x:c>
      <x:c t="n" s="0">
        <x:v>23.8855</x:v>
      </x:c>
      <x:c t="n" s="0">
        <x:v>7.134524</x:v>
      </x:c>
      <x:c t="n" s="0">
        <x:v>10.41275</x:v>
      </x:c>
      <x:c t="n" s="0">
        <x:v>9.6764</x:v>
      </x:c>
      <x:c t="n" s="0">
        <x:v>5.112575</x:v>
      </x:c>
      <x:c t="n" s="0">
        <x:v>3.5617</x:v>
      </x:c>
      <x:c t="n" s="0">
        <x:v>1.493309</x:v>
      </x:c>
      <x:c t="n" s="0">
        <x:v>-26.65413</x:v>
      </x:c>
      <x:c t="n" s="0">
        <x:v>-29.16826</x:v>
      </x:c>
      <x:c t="n" s="0">
        <x:v>-18.88049</x:v>
      </x:c>
      <x:c t="n" s="0">
        <x:v>-14.89426</x:v>
      </x:c>
      <x:c t="n" s="0">
        <x:v>-4.765965</x:v>
      </x:c>
      <x:c t="n" s="0">
        <x:v>-9.71017</x:v>
      </x:c>
      <x:c t="n" s="0">
        <x:v>5.252404</x:v>
      </x:c>
      <x:c t="n" s="0">
        <x:v>12.23626</x:v>
      </x:c>
      <x:c t="n" s="0">
        <x:v>7.773928</x:v>
      </x:c>
      <x:c t="n" s="0">
        <x:v>13.78585</x:v>
      </x:c>
      <x:c t="n" s="0">
        <x:v>20.01543</x:v>
      </x:c>
      <x:c t="n" s="0">
        <x:v>14.39978</x:v>
      </x:c>
      <x:c t="n" s="0">
        <x:v>24.18715</x:v>
      </x:c>
      <x:c t="n" s="0">
        <x:v>14.96145</x:v>
      </x:c>
      <x:c t="n" s="0">
        <x:v>25.87912</x:v>
      </x:c>
      <x:c t="n" s="0">
        <x:v>25.15291</x:v>
      </x:c>
      <x:c t="n" s="0">
        <x:v>24.85426</x:v>
      </x:c>
      <x:c t="n" s="0">
        <x:v>21.28403</x:v>
      </x:c>
      <x:c t="n" s="0">
        <x:v>23.60548</x:v>
      </x:c>
      <x:c t="n" s="0">
        <x:v>28.6124</x:v>
      </x:c>
      <x:c t="n" s="0">
        <x:v>27.26357</x:v>
      </x:c>
      <x:c t="n" s="0">
        <x:v>30.93844</x:v>
      </x:c>
      <x:c t="n" s="0">
        <x:v>32.02858</x:v>
      </x:c>
      <x:c t="n" s="0">
        <x:v>30.77582</x:v>
      </x:c>
      <x:c t="n" s="0">
        <x:v>33.13876</x:v>
      </x:c>
      <x:c t="n" s="0">
        <x:v>29.76056</x:v>
      </x:c>
      <x:c t="n" s="0">
        <x:v>25.13557</x:v>
      </x:c>
      <x:c t="n" s="0">
        <x:v>22.88929</x:v>
      </x:c>
      <x:c t="n" s="0">
        <x:v>29.99008</x:v>
      </x:c>
      <x:c t="n" s="0">
        <x:v>16.35625</x:v>
      </x:c>
      <x:c t="n" s="0">
        <x:v>8.258514</x:v>
      </x:c>
      <x:c t="n" s="0">
        <x:v>8.876587</x:v>
      </x:c>
      <x:c t="n" s="0">
        <x:v>9.877056</x:v>
      </x:c>
      <x:c t="n" s="0">
        <x:v>4.944917</x:v>
      </x:c>
      <x:c t="n" s="0">
        <x:v>3.055282</x:v>
      </x:c>
      <x:c t="n" s="0">
        <x:v>1.896396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43943.025462963</x:v>
      </x:c>
      <x:c t="n" s="7">
        <x:v>43943.025462963</x:v>
      </x:c>
      <x:c t="n" s="0">
        <x:v>41.0831</x:v>
      </x:c>
      <x:c t="n" s="0">
        <x:v>54.20069</x:v>
      </x:c>
      <x:c t="n" s="0">
        <x:v>57.14021</x:v>
      </x:c>
      <x:c t="n" s="0">
        <x:v>64.42529</x:v>
      </x:c>
      <x:c t="n" s="0">
        <x:v>-26.63768</x:v>
      </x:c>
      <x:c t="n" s="0">
        <x:v>-29.0843</x:v>
      </x:c>
      <x:c t="n" s="0">
        <x:v>-17.91674</x:v>
      </x:c>
      <x:c t="n" s="0">
        <x:v>-14.25178</x:v>
      </x:c>
      <x:c t="n" s="0">
        <x:v>-5.307425</x:v>
      </x:c>
      <x:c t="n" s="0">
        <x:v>-4.712462</x:v>
      </x:c>
      <x:c t="n" s="0">
        <x:v>3.166384</x:v>
      </x:c>
      <x:c t="n" s="0">
        <x:v>11.35398</x:v>
      </x:c>
      <x:c t="n" s="0">
        <x:v>10.90522</x:v>
      </x:c>
      <x:c t="n" s="0">
        <x:v>17.53081</x:v>
      </x:c>
      <x:c t="n" s="0">
        <x:v>18.59888</x:v>
      </x:c>
      <x:c t="n" s="0">
        <x:v>20.12542</x:v>
      </x:c>
      <x:c t="n" s="0">
        <x:v>21.1263</x:v>
      </x:c>
      <x:c t="n" s="0">
        <x:v>23.78465</x:v>
      </x:c>
      <x:c t="n" s="0">
        <x:v>22.66367</x:v>
      </x:c>
      <x:c t="n" s="0">
        <x:v>25.65346</x:v>
      </x:c>
      <x:c t="n" s="0">
        <x:v>24.58598</x:v>
      </x:c>
      <x:c t="n" s="0">
        <x:v>23.42089</x:v>
      </x:c>
      <x:c t="n" s="0">
        <x:v>23.87693</x:v>
      </x:c>
      <x:c t="n" s="0">
        <x:v>28.17575</x:v>
      </x:c>
      <x:c t="n" s="0">
        <x:v>28.00799</x:v>
      </x:c>
      <x:c t="n" s="0">
        <x:v>32.58891</x:v>
      </x:c>
      <x:c t="n" s="0">
        <x:v>33.30527</x:v>
      </x:c>
      <x:c t="n" s="0">
        <x:v>32.24477</x:v>
      </x:c>
      <x:c t="n" s="0">
        <x:v>32.71243</x:v>
      </x:c>
      <x:c t="n" s="0">
        <x:v>30.81535</x:v>
      </x:c>
      <x:c t="n" s="0">
        <x:v>27.41151</x:v>
      </x:c>
      <x:c t="n" s="0">
        <x:v>25.34078</x:v>
      </x:c>
      <x:c t="n" s="0">
        <x:v>31.97531</x:v>
      </x:c>
      <x:c t="n" s="0">
        <x:v>23.32528</x:v>
      </x:c>
      <x:c t="n" s="0">
        <x:v>7.134642</x:v>
      </x:c>
      <x:c t="n" s="0">
        <x:v>10.49958</x:v>
      </x:c>
      <x:c t="n" s="0">
        <x:v>9.709619</x:v>
      </x:c>
      <x:c t="n" s="0">
        <x:v>4.956933</x:v>
      </x:c>
      <x:c t="n" s="0">
        <x:v>3.472054</x:v>
      </x:c>
      <x:c t="n" s="0">
        <x:v>1.542897</x:v>
      </x:c>
      <x:c t="n" s="0">
        <x:v>-26.65413</x:v>
      </x:c>
      <x:c t="n" s="0">
        <x:v>-29.16826</x:v>
      </x:c>
      <x:c t="n" s="0">
        <x:v>-19.59458</x:v>
      </x:c>
      <x:c t="n" s="0">
        <x:v>-14.87866</x:v>
      </x:c>
      <x:c t="n" s="0">
        <x:v>-4.274981</x:v>
      </x:c>
      <x:c t="n" s="0">
        <x:v>-9.71017</x:v>
      </x:c>
      <x:c t="n" s="0">
        <x:v>5.252404</x:v>
      </x:c>
      <x:c t="n" s="0">
        <x:v>5.825193</x:v>
      </x:c>
      <x:c t="n" s="0">
        <x:v>8.327258</x:v>
      </x:c>
      <x:c t="n" s="0">
        <x:v>13.78585</x:v>
      </x:c>
      <x:c t="n" s="0">
        <x:v>20.01543</x:v>
      </x:c>
      <x:c t="n" s="0">
        <x:v>14.39978</x:v>
      </x:c>
      <x:c t="n" s="0">
        <x:v>21.34244</x:v>
      </x:c>
      <x:c t="n" s="0">
        <x:v>21.14521</x:v>
      </x:c>
      <x:c t="n" s="0">
        <x:v>22.33736</x:v>
      </x:c>
      <x:c t="n" s="0">
        <x:v>27.22307</x:v>
      </x:c>
      <x:c t="n" s="0">
        <x:v>20.352</x:v>
      </x:c>
      <x:c t="n" s="0">
        <x:v>23.30442</x:v>
      </x:c>
      <x:c t="n" s="0">
        <x:v>25.01573</x:v>
      </x:c>
      <x:c t="n" s="0">
        <x:v>25.99146</x:v>
      </x:c>
      <x:c t="n" s="0">
        <x:v>23.85851</x:v>
      </x:c>
      <x:c t="n" s="0">
        <x:v>26.15931</x:v>
      </x:c>
      <x:c t="n" s="0">
        <x:v>33.63549</x:v>
      </x:c>
      <x:c t="n" s="0">
        <x:v>30.09094</x:v>
      </x:c>
      <x:c t="n" s="0">
        <x:v>33.11146</x:v>
      </x:c>
      <x:c t="n" s="0">
        <x:v>29.51057</x:v>
      </x:c>
      <x:c t="n" s="0">
        <x:v>28.58014</x:v>
      </x:c>
      <x:c t="n" s="0">
        <x:v>28.13935</x:v>
      </x:c>
      <x:c t="n" s="0">
        <x:v>27.74918</x:v>
      </x:c>
      <x:c t="n" s="0">
        <x:v>16.4103</x:v>
      </x:c>
      <x:c t="n" s="0">
        <x:v>6.537301</x:v>
      </x:c>
      <x:c t="n" s="0">
        <x:v>12.43056</x:v>
      </x:c>
      <x:c t="n" s="0">
        <x:v>10.77693</x:v>
      </x:c>
      <x:c t="n" s="0">
        <x:v>3.608701</x:v>
      </x:c>
      <x:c t="n" s="0">
        <x:v>2.935266</x:v>
      </x:c>
      <x:c t="n" s="0">
        <x:v>1.314757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43943.025462963</x:v>
      </x:c>
      <x:c t="n" s="7">
        <x:v>43943.025462963</x:v>
      </x:c>
      <x:c t="n" s="0">
        <x:v>41.7332</x:v>
      </x:c>
      <x:c t="n" s="0">
        <x:v>54.20069</x:v>
      </x:c>
      <x:c t="n" s="0">
        <x:v>54.42239</x:v>
      </x:c>
      <x:c t="n" s="0">
        <x:v>61.11536</x:v>
      </x:c>
      <x:c t="n" s="0">
        <x:v>-26.6409</x:v>
      </x:c>
      <x:c t="n" s="0">
        <x:v>-29.16826</x:v>
      </x:c>
      <x:c t="n" s="0">
        <x:v>-18.12492</x:v>
      </x:c>
      <x:c t="n" s="0">
        <x:v>-14.33787</x:v>
      </x:c>
      <x:c t="n" s="0">
        <x:v>-4.665598</x:v>
      </x:c>
      <x:c t="n" s="0">
        <x:v>-5.16903</x:v>
      </x:c>
      <x:c t="n" s="0">
        <x:v>3.540683</x:v>
      </x:c>
      <x:c t="n" s="0">
        <x:v>10.87169</x:v>
      </x:c>
      <x:c t="n" s="0">
        <x:v>10.87548</x:v>
      </x:c>
      <x:c t="n" s="0">
        <x:v>17.15822</x:v>
      </x:c>
      <x:c t="n" s="0">
        <x:v>18.83674</x:v>
      </x:c>
      <x:c t="n" s="0">
        <x:v>20.23106</x:v>
      </x:c>
      <x:c t="n" s="0">
        <x:v>20.77494</x:v>
      </x:c>
      <x:c t="n" s="0">
        <x:v>23.65116</x:v>
      </x:c>
      <x:c t="n" s="0">
        <x:v>22.36037</x:v>
      </x:c>
      <x:c t="n" s="0">
        <x:v>25.60712</x:v>
      </x:c>
      <x:c t="n" s="0">
        <x:v>24.26794</x:v>
      </x:c>
      <x:c t="n" s="0">
        <x:v>23.24634</x:v>
      </x:c>
      <x:c t="n" s="0">
        <x:v>23.61983</x:v>
      </x:c>
      <x:c t="n" s="0">
        <x:v>27.8294</x:v>
      </x:c>
      <x:c t="n" s="0">
        <x:v>27.87676</x:v>
      </x:c>
      <x:c t="n" s="0">
        <x:v>32.72829</x:v>
      </x:c>
      <x:c t="n" s="0">
        <x:v>34.20206</x:v>
      </x:c>
      <x:c t="n" s="0">
        <x:v>32.10872</x:v>
      </x:c>
      <x:c t="n" s="0">
        <x:v>32.48505</x:v>
      </x:c>
      <x:c t="n" s="0">
        <x:v>30.48413</x:v>
      </x:c>
      <x:c t="n" s="0">
        <x:v>27.33643</x:v>
      </x:c>
      <x:c t="n" s="0">
        <x:v>25.80008</x:v>
      </x:c>
      <x:c t="n" s="0">
        <x:v>31.57902</x:v>
      </x:c>
      <x:c t="n" s="0">
        <x:v>22.83846</x:v>
      </x:c>
      <x:c t="n" s="0">
        <x:v>7.001107</x:v>
      </x:c>
      <x:c t="n" s="0">
        <x:v>11.74861</x:v>
      </x:c>
      <x:c t="n" s="0">
        <x:v>9.777883</x:v>
      </x:c>
      <x:c t="n" s="0">
        <x:v>4.832965</x:v>
      </x:c>
      <x:c t="n" s="0">
        <x:v>3.424953</x:v>
      </x:c>
      <x:c t="n" s="0">
        <x:v>1.616764</x:v>
      </x:c>
      <x:c t="n" s="0">
        <x:v>-26.65413</x:v>
      </x:c>
      <x:c t="n" s="0">
        <x:v>-29.16826</x:v>
      </x:c>
      <x:c t="n" s="0">
        <x:v>-19.59458</x:v>
      </x:c>
      <x:c t="n" s="0">
        <x:v>-14.87866</x:v>
      </x:c>
      <x:c t="n" s="0">
        <x:v>-1.848876</x:v>
      </x:c>
      <x:c t="n" s="0">
        <x:v>-9.71017</x:v>
      </x:c>
      <x:c t="n" s="0">
        <x:v>5.252404</x:v>
      </x:c>
      <x:c t="n" s="0">
        <x:v>5.825193</x:v>
      </x:c>
      <x:c t="n" s="0">
        <x:v>10.96926</x:v>
      </x:c>
      <x:c t="n" s="0">
        <x:v>13.99745</x:v>
      </x:c>
      <x:c t="n" s="0">
        <x:v>20.01543</x:v>
      </x:c>
      <x:c t="n" s="0">
        <x:v>22.07876</x:v>
      </x:c>
      <x:c t="n" s="0">
        <x:v>17.825</x:v>
      </x:c>
      <x:c t="n" s="0">
        <x:v>22.77542</x:v>
      </x:c>
      <x:c t="n" s="0">
        <x:v>21.06968</x:v>
      </x:c>
      <x:c t="n" s="0">
        <x:v>24.52322</x:v>
      </x:c>
      <x:c t="n" s="0">
        <x:v>21.82679</x:v>
      </x:c>
      <x:c t="n" s="0">
        <x:v>19.71018</x:v>
      </x:c>
      <x:c t="n" s="0">
        <x:v>20.53944</x:v>
      </x:c>
      <x:c t="n" s="0">
        <x:v>26.03499</x:v>
      </x:c>
      <x:c t="n" s="0">
        <x:v>26.93685</x:v>
      </x:c>
      <x:c t="n" s="0">
        <x:v>34.48701</x:v>
      </x:c>
      <x:c t="n" s="0">
        <x:v>37.46171</x:v>
      </x:c>
      <x:c t="n" s="0">
        <x:v>30.70006</x:v>
      </x:c>
      <x:c t="n" s="0">
        <x:v>28.89388</x:v>
      </x:c>
      <x:c t="n" s="0">
        <x:v>27.23302</x:v>
      </x:c>
      <x:c t="n" s="0">
        <x:v>26.51148</x:v>
      </x:c>
      <x:c t="n" s="0">
        <x:v>24.31992</x:v>
      </x:c>
      <x:c t="n" s="0">
        <x:v>29.09192</x:v>
      </x:c>
      <x:c t="n" s="0">
        <x:v>18.31644</x:v>
      </x:c>
      <x:c t="n" s="0">
        <x:v>5.439831</x:v>
      </x:c>
      <x:c t="n" s="0">
        <x:v>15.10913</x:v>
      </x:c>
      <x:c t="n" s="0">
        <x:v>9.779366</x:v>
      </x:c>
      <x:c t="n" s="0">
        <x:v>4.436121</x:v>
      </x:c>
      <x:c t="n" s="0">
        <x:v>2.996403</x:v>
      </x:c>
      <x:c t="n" s="0">
        <x:v>2.746005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43943.025462963</x:v>
      </x:c>
      <x:c t="n" s="7">
        <x:v>43943.025462963</x:v>
      </x:c>
      <x:c t="n" s="0">
        <x:v>44.09889</x:v>
      </x:c>
      <x:c t="n" s="0">
        <x:v>54.20069</x:v>
      </x:c>
      <x:c t="n" s="0">
        <x:v>58.40741</x:v>
      </x:c>
      <x:c t="n" s="0">
        <x:v>65.88657</x:v>
      </x:c>
      <x:c t="n" s="0">
        <x:v>-26.64366</x:v>
      </x:c>
      <x:c t="n" s="0">
        <x:v>-29.16826</x:v>
      </x:c>
      <x:c t="n" s="0">
        <x:v>-18.31095</x:v>
      </x:c>
      <x:c t="n" s="0">
        <x:v>-14.41278</x:v>
      </x:c>
      <x:c t="n" s="0">
        <x:v>-4.122351</x:v>
      </x:c>
      <x:c t="n" s="0">
        <x:v>-5.600967</x:v>
      </x:c>
      <x:c t="n" s="0">
        <x:v>3.836637</x:v>
      </x:c>
      <x:c t="n" s="0">
        <x:v>10.34236</x:v>
      </x:c>
      <x:c t="n" s="0">
        <x:v>10.8893</x:v>
      </x:c>
      <x:c t="n" s="0">
        <x:v>16.82266</x:v>
      </x:c>
      <x:c t="n" s="0">
        <x:v>18.62162</x:v>
      </x:c>
      <x:c t="n" s="0">
        <x:v>20.79691</x:v>
      </x:c>
      <x:c t="n" s="0">
        <x:v>20.53722</x:v>
      </x:c>
      <x:c t="n" s="0">
        <x:v>23.41671</x:v>
      </x:c>
      <x:c t="n" s="0">
        <x:v>22.51062</x:v>
      </x:c>
      <x:c t="n" s="0">
        <x:v>25.60719</x:v>
      </x:c>
      <x:c t="n" s="0">
        <x:v>24.61706</x:v>
      </x:c>
      <x:c t="n" s="0">
        <x:v>23.64296</x:v>
      </x:c>
      <x:c t="n" s="0">
        <x:v>22.98722</x:v>
      </x:c>
      <x:c t="n" s="0">
        <x:v>27.56422</x:v>
      </x:c>
      <x:c t="n" s="0">
        <x:v>28.31149</x:v>
      </x:c>
      <x:c t="n" s="0">
        <x:v>32.97025</x:v>
      </x:c>
      <x:c t="n" s="0">
        <x:v>33.84525</x:v>
      </x:c>
      <x:c t="n" s="0">
        <x:v>32.45223</x:v>
      </x:c>
      <x:c t="n" s="0">
        <x:v>32.59498</x:v>
      </x:c>
      <x:c t="n" s="0">
        <x:v>30.26957</x:v>
      </x:c>
      <x:c t="n" s="0">
        <x:v>27.06066</x:v>
      </x:c>
      <x:c t="n" s="0">
        <x:v>25.62538</x:v>
      </x:c>
      <x:c t="n" s="0">
        <x:v>32.82654</x:v>
      </x:c>
      <x:c t="n" s="0">
        <x:v>23.21956</x:v>
      </x:c>
      <x:c t="n" s="0">
        <x:v>7.242017</x:v>
      </x:c>
      <x:c t="n" s="0">
        <x:v>11.60316</x:v>
      </x:c>
      <x:c t="n" s="0">
        <x:v>9.765893</x:v>
      </x:c>
      <x:c t="n" s="0">
        <x:v>4.873477</x:v>
      </x:c>
      <x:c t="n" s="0">
        <x:v>3.424347</x:v>
      </x:c>
      <x:c t="n" s="0">
        <x:v>1.671269</x:v>
      </x:c>
      <x:c t="n" s="0">
        <x:v>-26.65413</x:v>
      </x:c>
      <x:c t="n" s="0">
        <x:v>-29.16826</x:v>
      </x:c>
      <x:c t="n" s="0">
        <x:v>-19.59458</x:v>
      </x:c>
      <x:c t="n" s="0">
        <x:v>-14.87866</x:v>
      </x:c>
      <x:c t="n" s="0">
        <x:v>-1.848876</x:v>
      </x:c>
      <x:c t="n" s="0">
        <x:v>-9.71017</x:v>
      </x:c>
      <x:c t="n" s="0">
        <x:v>5.252404</x:v>
      </x:c>
      <x:c t="n" s="0">
        <x:v>2.796183</x:v>
      </x:c>
      <x:c t="n" s="0">
        <x:v>10.96926</x:v>
      </x:c>
      <x:c t="n" s="0">
        <x:v>14.06576</x:v>
      </x:c>
      <x:c t="n" s="0">
        <x:v>15.56712</x:v>
      </x:c>
      <x:c t="n" s="0">
        <x:v>23.13881</x:v>
      </x:c>
      <x:c t="n" s="0">
        <x:v>20.15053</x:v>
      </x:c>
      <x:c t="n" s="0">
        <x:v>21.14382</x:v>
      </x:c>
      <x:c t="n" s="0">
        <x:v>23.2986</x:v>
      </x:c>
      <x:c t="n" s="0">
        <x:v>25.94011</x:v>
      </x:c>
      <x:c t="n" s="0">
        <x:v>26.58883</x:v>
      </x:c>
      <x:c t="n" s="0">
        <x:v>25.34981</x:v>
      </x:c>
      <x:c t="n" s="0">
        <x:v>17.02724</x:v>
      </x:c>
      <x:c t="n" s="0">
        <x:v>25.02543</x:v>
      </x:c>
      <x:c t="n" s="0">
        <x:v>31.27307</x:v>
      </x:c>
      <x:c t="n" s="0">
        <x:v>33.55317</x:v>
      </x:c>
      <x:c t="n" s="0">
        <x:v>29.17047</x:v>
      </x:c>
      <x:c t="n" s="0">
        <x:v>34.85093</x:v>
      </x:c>
      <x:c t="n" s="0">
        <x:v>33.39942</x:v>
      </x:c>
      <x:c t="n" s="0">
        <x:v>29.7764</x:v>
      </x:c>
      <x:c t="n" s="0">
        <x:v>23.66609</x:v>
      </x:c>
      <x:c t="n" s="0">
        <x:v>25.85812</x:v>
      </x:c>
      <x:c t="n" s="0">
        <x:v>40.2841</x:v>
      </x:c>
      <x:c t="n" s="0">
        <x:v>24.8421</x:v>
      </x:c>
      <x:c t="n" s="0">
        <x:v>8.802472</x:v>
      </x:c>
      <x:c t="n" s="0">
        <x:v>9.993346</x:v>
      </x:c>
      <x:c t="n" s="0">
        <x:v>9.776755</x:v>
      </x:c>
      <x:c t="n" s="0">
        <x:v>4.642697</x:v>
      </x:c>
      <x:c t="n" s="0">
        <x:v>4.114808</x:v>
      </x:c>
      <x:c t="n" s="0">
        <x:v>1.598856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43943.025462963</x:v>
      </x:c>
      <x:c t="n" s="7">
        <x:v>43943.025462963</x:v>
      </x:c>
      <x:c t="n" s="0">
        <x:v>41.10371</x:v>
      </x:c>
      <x:c t="n" s="0">
        <x:v>54.20069</x:v>
      </x:c>
      <x:c t="n" s="0">
        <x:v>59.57913</x:v>
      </x:c>
      <x:c t="n" s="0">
        <x:v>66.64378</x:v>
      </x:c>
      <x:c t="n" s="0">
        <x:v>-26.69139</x:v>
      </x:c>
      <x:c t="n" s="0">
        <x:v>-29.16826</x:v>
      </x:c>
      <x:c t="n" s="0">
        <x:v>-18.4764</x:v>
      </x:c>
      <x:c t="n" s="0">
        <x:v>-14.47779</x:v>
      </x:c>
      <x:c t="n" s="0">
        <x:v>-3.706781</x:v>
      </x:c>
      <x:c t="n" s="0">
        <x:v>-6.071624</x:v>
      </x:c>
      <x:c t="n" s="0">
        <x:v>4.069551</x:v>
      </x:c>
      <x:c t="n" s="0">
        <x:v>9.708324</x:v>
      </x:c>
      <x:c t="n" s="0">
        <x:v>10.90106</x:v>
      </x:c>
      <x:c t="n" s="0">
        <x:v>16.51401</x:v>
      </x:c>
      <x:c t="n" s="0">
        <x:v>18.28901</x:v>
      </x:c>
      <x:c t="n" s="0">
        <x:v>21.2279</x:v>
      </x:c>
      <x:c t="n" s="0">
        <x:v>20.87083</x:v>
      </x:c>
      <x:c t="n" s="0">
        <x:v>23.08925</x:v>
      </x:c>
      <x:c t="n" s="0">
        <x:v>22.2187</x:v>
      </x:c>
      <x:c t="n" s="0">
        <x:v>26.31179</x:v>
      </x:c>
      <x:c t="n" s="0">
        <x:v>24.3578</x:v>
      </x:c>
      <x:c t="n" s="0">
        <x:v>23.80024</x:v>
      </x:c>
      <x:c t="n" s="0">
        <x:v>22.91095</x:v>
      </x:c>
      <x:c t="n" s="0">
        <x:v>27.17703</x:v>
      </x:c>
      <x:c t="n" s="0">
        <x:v>28.61641</x:v>
      </x:c>
      <x:c t="n" s="0">
        <x:v>32.71511</x:v>
      </x:c>
      <x:c t="n" s="0">
        <x:v>34.11905</x:v>
      </x:c>
      <x:c t="n" s="0">
        <x:v>32.50964</x:v>
      </x:c>
      <x:c t="n" s="0">
        <x:v>32.55465</x:v>
      </x:c>
      <x:c t="n" s="0">
        <x:v>30.11746</x:v>
      </x:c>
      <x:c t="n" s="0">
        <x:v>27.02674</x:v>
      </x:c>
      <x:c t="n" s="0">
        <x:v>26.59667</x:v>
      </x:c>
      <x:c t="n" s="0">
        <x:v>34.75821</x:v>
      </x:c>
      <x:c t="n" s="0">
        <x:v>22.92787</x:v>
      </x:c>
      <x:c t="n" s="0">
        <x:v>7.297925</x:v>
      </x:c>
      <x:c t="n" s="0">
        <x:v>11.33386</x:v>
      </x:c>
      <x:c t="n" s="0">
        <x:v>9.771996</x:v>
      </x:c>
      <x:c t="n" s="0">
        <x:v>4.773276</x:v>
      </x:c>
      <x:c t="n" s="0">
        <x:v>3.514695</x:v>
      </x:c>
      <x:c t="n" s="0">
        <x:v>1.729655</x:v>
      </x:c>
      <x:c t="n" s="0">
        <x:v>-27.09748</x:v>
      </x:c>
      <x:c t="n" s="0">
        <x:v>-29.16826</x:v>
      </x:c>
      <x:c t="n" s="0">
        <x:v>-19.59458</x:v>
      </x:c>
      <x:c t="n" s="0">
        <x:v>-14.87866</x:v>
      </x:c>
      <x:c t="n" s="0">
        <x:v>-1.848876</x:v>
      </x:c>
      <x:c t="n" s="0">
        <x:v>-11.3953</x:v>
      </x:c>
      <x:c t="n" s="0">
        <x:v>5.218239</x:v>
      </x:c>
      <x:c t="n" s="0">
        <x:v>-1.239833</x:v>
      </x:c>
      <x:c t="n" s="0">
        <x:v>10.96926</x:v>
      </x:c>
      <x:c t="n" s="0">
        <x:v>14.06576</x:v>
      </x:c>
      <x:c t="n" s="0">
        <x:v>15.56712</x:v>
      </x:c>
      <x:c t="n" s="0">
        <x:v>23.13881</x:v>
      </x:c>
      <x:c t="n" s="0">
        <x:v>22.432</x:v>
      </x:c>
      <x:c t="n" s="0">
        <x:v>20.42778</x:v>
      </x:c>
      <x:c t="n" s="0">
        <x:v>17.59867</x:v>
      </x:c>
      <x:c t="n" s="0">
        <x:v>29.89983</x:v>
      </x:c>
      <x:c t="n" s="0">
        <x:v>21.84604</x:v>
      </x:c>
      <x:c t="n" s="0">
        <x:v>26.52307</x:v>
      </x:c>
      <x:c t="n" s="0">
        <x:v>21.4857</x:v>
      </x:c>
      <x:c t="n" s="0">
        <x:v>23.10094</x:v>
      </x:c>
      <x:c t="n" s="0">
        <x:v>29.62598</x:v>
      </x:c>
      <x:c t="n" s="0">
        <x:v>32.14353</x:v>
      </x:c>
      <x:c t="n" s="0">
        <x:v>35.76534</x:v>
      </x:c>
      <x:c t="n" s="0">
        <x:v>33.26483</x:v>
      </x:c>
      <x:c t="n" s="0">
        <x:v>33.47198</x:v>
      </x:c>
      <x:c t="n" s="0">
        <x:v>28.22165</x:v>
      </x:c>
      <x:c t="n" s="0">
        <x:v>27.08191</x:v>
      </x:c>
      <x:c t="n" s="0">
        <x:v>30.15402</x:v>
      </x:c>
      <x:c t="n" s="0">
        <x:v>35.74722</x:v>
      </x:c>
      <x:c t="n" s="0">
        <x:v>20.46197</x:v>
      </x:c>
      <x:c t="n" s="0">
        <x:v>7.475595</x:v>
      </x:c>
      <x:c t="n" s="0">
        <x:v>9.734473</x:v>
      </x:c>
      <x:c t="n" s="0">
        <x:v>9.097453</x:v>
      </x:c>
      <x:c t="n" s="0">
        <x:v>4.665022</x:v>
      </x:c>
      <x:c t="n" s="0">
        <x:v>3.058751</x:v>
      </x:c>
      <x:c t="n" s="0">
        <x:v>2.189117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43943.025462963</x:v>
      </x:c>
      <x:c t="n" s="7">
        <x:v>43943.025462963</x:v>
      </x:c>
      <x:c t="n" s="0">
        <x:v>41.30434</x:v>
      </x:c>
      <x:c t="n" s="0">
        <x:v>54.20069</x:v>
      </x:c>
      <x:c t="n" s="0">
        <x:v>54.02969</x:v>
      </x:c>
      <x:c t="n" s="0">
        <x:v>61.69528</x:v>
      </x:c>
      <x:c t="n" s="0">
        <x:v>-26.75827</x:v>
      </x:c>
      <x:c t="n" s="0">
        <x:v>-29.16826</x:v>
      </x:c>
      <x:c t="n" s="0">
        <x:v>-18.62287</x:v>
      </x:c>
      <x:c t="n" s="0">
        <x:v>-14.5341</x:v>
      </x:c>
      <x:c t="n" s="0">
        <x:v>-3.380867</x:v>
      </x:c>
      <x:c t="n" s="0">
        <x:v>-6.558409</x:v>
      </x:c>
      <x:c t="n" s="0">
        <x:v>4.256485</x:v>
      </x:c>
      <x:c t="n" s="0">
        <x:v>9.082292</x:v>
      </x:c>
      <x:c t="n" s="0">
        <x:v>11.28306</x:v>
      </x:c>
      <x:c t="n" s="0">
        <x:v>16.10402</x:v>
      </x:c>
      <x:c t="n" s="0">
        <x:v>17.98328</x:v>
      </x:c>
      <x:c t="n" s="0">
        <x:v>21.22974</x:v>
      </x:c>
      <x:c t="n" s="0">
        <x:v>21.13676</x:v>
      </x:c>
      <x:c t="n" s="0">
        <x:v>22.72921</x:v>
      </x:c>
      <x:c t="n" s="0">
        <x:v>21.68746</x:v>
      </x:c>
      <x:c t="n" s="0">
        <x:v>26.81301</x:v>
      </x:c>
      <x:c t="n" s="0">
        <x:v>24.38392</x:v>
      </x:c>
      <x:c t="n" s="0">
        <x:v>24.41295</x:v>
      </x:c>
      <x:c t="n" s="0">
        <x:v>22.98874</x:v>
      </x:c>
      <x:c t="n" s="0">
        <x:v>26.82405</x:v>
      </x:c>
      <x:c t="n" s="0">
        <x:v>28.46649</x:v>
      </x:c>
      <x:c t="n" s="0">
        <x:v>33.26064</x:v>
      </x:c>
      <x:c t="n" s="0">
        <x:v>33.71411</x:v>
      </x:c>
      <x:c t="n" s="0">
        <x:v>32.43868</x:v>
      </x:c>
      <x:c t="n" s="0">
        <x:v>32.64953</x:v>
      </x:c>
      <x:c t="n" s="0">
        <x:v>30.35924</x:v>
      </x:c>
      <x:c t="n" s="0">
        <x:v>26.84101</x:v>
      </x:c>
      <x:c t="n" s="0">
        <x:v>26.76843</x:v>
      </x:c>
      <x:c t="n" s="0">
        <x:v>34.37105</x:v>
      </x:c>
      <x:c t="n" s="0">
        <x:v>22.44327</x:v>
      </x:c>
      <x:c t="n" s="0">
        <x:v>7.267468</x:v>
      </x:c>
      <x:c t="n" s="0">
        <x:v>11.1054</x:v>
      </x:c>
      <x:c t="n" s="0">
        <x:v>9.950272</x:v>
      </x:c>
      <x:c t="n" s="0">
        <x:v>4.981334</x:v>
      </x:c>
      <x:c t="n" s="0">
        <x:v>3.436669</x:v>
      </x:c>
      <x:c t="n" s="0">
        <x:v>1.718068</x:v>
      </x:c>
      <x:c t="n" s="0">
        <x:v>-27.16468</x:v>
      </x:c>
      <x:c t="n" s="0">
        <x:v>-29.16826</x:v>
      </x:c>
      <x:c t="n" s="0">
        <x:v>-20.1599</x:v>
      </x:c>
      <x:c t="n" s="0">
        <x:v>-13.96578</x:v>
      </x:c>
      <x:c t="n" s="0">
        <x:v>-1.848876</x:v>
      </x:c>
      <x:c t="n" s="0">
        <x:v>-11.69984</x:v>
      </x:c>
      <x:c t="n" s="0">
        <x:v>5.213336</x:v>
      </x:c>
      <x:c t="n" s="0">
        <x:v>-1.239833</x:v>
      </x:c>
      <x:c t="n" s="0">
        <x:v>13.49915</x:v>
      </x:c>
      <x:c t="n" s="0">
        <x:v>10.88232</x:v>
      </x:c>
      <x:c t="n" s="0">
        <x:v>15.56712</x:v>
      </x:c>
      <x:c t="n" s="0">
        <x:v>20.43755</x:v>
      </x:c>
      <x:c t="n" s="0">
        <x:v>23.04765</x:v>
      </x:c>
      <x:c t="n" s="0">
        <x:v>19.40614</x:v>
      </x:c>
      <x:c t="n" s="0">
        <x:v>18.83664</x:v>
      </x:c>
      <x:c t="n" s="0">
        <x:v>27.50071</x:v>
      </x:c>
      <x:c t="n" s="0">
        <x:v>25.28403</x:v>
      </x:c>
      <x:c t="n" s="0">
        <x:v>25.19967</x:v>
      </x:c>
      <x:c t="n" s="0">
        <x:v>23.75489</x:v>
      </x:c>
      <x:c t="n" s="0">
        <x:v>24.17357</x:v>
      </x:c>
      <x:c t="n" s="0">
        <x:v>28.26996</x:v>
      </x:c>
      <x:c t="n" s="0">
        <x:v>37.26865</x:v>
      </x:c>
      <x:c t="n" s="0">
        <x:v>29.1628</x:v>
      </x:c>
      <x:c t="n" s="0">
        <x:v>28.59297</x:v>
      </x:c>
      <x:c t="n" s="0">
        <x:v>31.53022</x:v>
      </x:c>
      <x:c t="n" s="0">
        <x:v>31.29699</x:v>
      </x:c>
      <x:c t="n" s="0">
        <x:v>24.91474</x:v>
      </x:c>
      <x:c t="n" s="0">
        <x:v>27.1307</x:v>
      </x:c>
      <x:c t="n" s="0">
        <x:v>29.35299</x:v>
      </x:c>
      <x:c t="n" s="0">
        <x:v>17.19688</x:v>
      </x:c>
      <x:c t="n" s="0">
        <x:v>7.40302</x:v>
      </x:c>
      <x:c t="n" s="0">
        <x:v>9.150322</x:v>
      </x:c>
      <x:c t="n" s="0">
        <x:v>11.71321</x:v>
      </x:c>
      <x:c t="n" s="0">
        <x:v>5.50487</x:v>
      </x:c>
      <x:c t="n" s="0">
        <x:v>3.340033</x:v>
      </x:c>
      <x:c t="n" s="0">
        <x:v>1.660927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43943.025462963</x:v>
      </x:c>
      <x:c t="n" s="7">
        <x:v>43943.025462963</x:v>
      </x:c>
      <x:c t="n" s="0">
        <x:v>41.60509</x:v>
      </x:c>
      <x:c t="n" s="0">
        <x:v>54.20069</x:v>
      </x:c>
      <x:c t="n" s="0">
        <x:v>55.20313</x:v>
      </x:c>
      <x:c t="n" s="0">
        <x:v>63.80381</x:v>
      </x:c>
      <x:c t="n" s="0">
        <x:v>-26.81626</x:v>
      </x:c>
      <x:c t="n" s="0">
        <x:v>-29.16826</x:v>
      </x:c>
      <x:c t="n" s="0">
        <x:v>-19.01471</x:v>
      </x:c>
      <x:c t="n" s="0">
        <x:v>-14.06126</x:v>
      </x:c>
      <x:c t="n" s="0">
        <x:v>-3.120669</x:v>
      </x:c>
      <x:c t="n" s="0">
        <x:v>-7.022238</x:v>
      </x:c>
      <x:c t="n" s="0">
        <x:v>4.409999</x:v>
      </x:c>
      <x:c t="n" s="0">
        <x:v>8.513717</x:v>
      </x:c>
      <x:c t="n" s="0">
        <x:v>11.68585</x:v>
      </x:c>
      <x:c t="n" s="0">
        <x:v>15.49636</x:v>
      </x:c>
      <x:c t="n" s="0">
        <x:v>17.97474</x:v>
      </x:c>
      <x:c t="n" s="0">
        <x:v>21.12272</x:v>
      </x:c>
      <x:c t="n" s="0">
        <x:v>22.1489</x:v>
      </x:c>
      <x:c t="n" s="0">
        <x:v>22.37623</x:v>
      </x:c>
      <x:c t="n" s="0">
        <x:v>21.90902</x:v>
      </x:c>
      <x:c t="n" s="0">
        <x:v>26.35178</x:v>
      </x:c>
      <x:c t="n" s="0">
        <x:v>24.9439</x:v>
      </x:c>
      <x:c t="n" s="0">
        <x:v>23.83211</x:v>
      </x:c>
      <x:c t="n" s="0">
        <x:v>23.72823</x:v>
      </x:c>
      <x:c t="n" s="0">
        <x:v>26.531</x:v>
      </x:c>
      <x:c t="n" s="0">
        <x:v>28.37967</x:v>
      </x:c>
      <x:c t="n" s="0">
        <x:v>33.56324</x:v>
      </x:c>
      <x:c t="n" s="0">
        <x:v>33.43073</x:v>
      </x:c>
      <x:c t="n" s="0">
        <x:v>32.00584</x:v>
      </x:c>
      <x:c t="n" s="0">
        <x:v>32.28196</x:v>
      </x:c>
      <x:c t="n" s="0">
        <x:v>30.10624</x:v>
      </x:c>
      <x:c t="n" s="0">
        <x:v>26.94788</x:v>
      </x:c>
      <x:c t="n" s="0">
        <x:v>26.52584</x:v>
      </x:c>
      <x:c t="n" s="0">
        <x:v>34.03026</x:v>
      </x:c>
      <x:c t="n" s="0">
        <x:v>22.02859</x:v>
      </x:c>
      <x:c t="n" s="0">
        <x:v>7.441806</x:v>
      </x:c>
      <x:c t="n" s="0">
        <x:v>11.04266</x:v>
      </x:c>
      <x:c t="n" s="0">
        <x:v>10.01372</x:v>
      </x:c>
      <x:c t="n" s="0">
        <x:v>5.004988</x:v>
      </x:c>
      <x:c t="n" s="0">
        <x:v>3.484978</x:v>
      </x:c>
      <x:c t="n" s="0">
        <x:v>1.718041</x:v>
      </x:c>
      <x:c t="n" s="0">
        <x:v>-27.16468</x:v>
      </x:c>
      <x:c t="n" s="0">
        <x:v>-29.16826</x:v>
      </x:c>
      <x:c t="n" s="0">
        <x:v>-22.50371</x:v>
      </x:c>
      <x:c t="n" s="0">
        <x:v>-12.01029</x:v>
      </x:c>
      <x:c t="n" s="0">
        <x:v>-1.848876</x:v>
      </x:c>
      <x:c t="n" s="0">
        <x:v>-11.69984</x:v>
      </x:c>
      <x:c t="n" s="0">
        <x:v>5.213336</x:v>
      </x:c>
      <x:c t="n" s="0">
        <x:v>2.474311</x:v>
      </x:c>
      <x:c t="n" s="0">
        <x:v>13.49915</x:v>
      </x:c>
      <x:c t="n" s="0">
        <x:v>6.337799</x:v>
      </x:c>
      <x:c t="n" s="0">
        <x:v>19.29644</x:v>
      </x:c>
      <x:c t="n" s="0">
        <x:v>20.43755</x:v>
      </x:c>
      <x:c t="n" s="0">
        <x:v>25.89235</x:v>
      </x:c>
      <x:c t="n" s="0">
        <x:v>19.52501</x:v>
      </x:c>
      <x:c t="n" s="0">
        <x:v>23.01824</x:v>
      </x:c>
      <x:c t="n" s="0">
        <x:v>20.14532</x:v>
      </x:c>
      <x:c t="n" s="0">
        <x:v>28.48038</x:v>
      </x:c>
      <x:c t="n" s="0">
        <x:v>14.61953</x:v>
      </x:c>
      <x:c t="n" s="0">
        <x:v>26.81535</x:v>
      </x:c>
      <x:c t="n" s="0">
        <x:v>24.63303</x:v>
      </x:c>
      <x:c t="n" s="0">
        <x:v>26.73004</x:v>
      </x:c>
      <x:c t="n" s="0">
        <x:v>30.3603</x:v>
      </x:c>
      <x:c t="n" s="0">
        <x:v>32.02186</x:v>
      </x:c>
      <x:c t="n" s="0">
        <x:v>28.4262</x:v>
      </x:c>
      <x:c t="n" s="0">
        <x:v>30.76308</x:v>
      </x:c>
      <x:c t="n" s="0">
        <x:v>30.52085</x:v>
      </x:c>
      <x:c t="n" s="0">
        <x:v>27.82513</x:v>
      </x:c>
      <x:c t="n" s="0">
        <x:v>25.03064</x:v>
      </x:c>
      <x:c t="n" s="0">
        <x:v>31.29602</x:v>
      </x:c>
      <x:c t="n" s="0">
        <x:v>19.82155</x:v>
      </x:c>
      <x:c t="n" s="0">
        <x:v>7.542727</x:v>
      </x:c>
      <x:c t="n" s="0">
        <x:v>10.74252</x:v>
      </x:c>
      <x:c t="n" s="0">
        <x:v>9.851083</x:v>
      </x:c>
      <x:c t="n" s="0">
        <x:v>5.800772</x:v>
      </x:c>
      <x:c t="n" s="0">
        <x:v>3.587383</x:v>
      </x:c>
      <x:c t="n" s="0">
        <x:v>1.696383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43943.025462963</x:v>
      </x:c>
      <x:c t="n" s="7">
        <x:v>43943.025462963</x:v>
      </x:c>
      <x:c t="n" s="0">
        <x:v>40.99659</x:v>
      </x:c>
      <x:c t="n" s="0">
        <x:v>54.20069</x:v>
      </x:c>
      <x:c t="n" s="0">
        <x:v>57.03942</x:v>
      </x:c>
      <x:c t="n" s="0">
        <x:v>65.2171</x:v>
      </x:c>
      <x:c t="n" s="0">
        <x:v>-26.86618</x:v>
      </x:c>
      <x:c t="n" s="0">
        <x:v>-29.16826</x:v>
      </x:c>
      <x:c t="n" s="0">
        <x:v>-19.37984</x:v>
      </x:c>
      <x:c t="n" s="0">
        <x:v>-13.69456</x:v>
      </x:c>
      <x:c t="n" s="0">
        <x:v>-2.910161</x:v>
      </x:c>
      <x:c t="n" s="0">
        <x:v>-7.461799</x:v>
      </x:c>
      <x:c t="n" s="0">
        <x:v>4.53694</x:v>
      </x:c>
      <x:c t="n" s="0">
        <x:v>8.110077</x:v>
      </x:c>
      <x:c t="n" s="0">
        <x:v>11.53012</x:v>
      </x:c>
      <x:c t="n" s="0">
        <x:v>14.90024</x:v>
      </x:c>
      <x:c t="n" s="0">
        <x:v>18.64163</x:v>
      </x:c>
      <x:c t="n" s="0">
        <x:v>21.02919</x:v>
      </x:c>
      <x:c t="n" s="0">
        <x:v>22.9395</x:v>
      </x:c>
      <x:c t="n" s="0">
        <x:v>22.08838</x:v>
      </x:c>
      <x:c t="n" s="0">
        <x:v>21.98175</x:v>
      </x:c>
      <x:c t="n" s="0">
        <x:v>25.70464</x:v>
      </x:c>
      <x:c t="n" s="0">
        <x:v>26.01549</x:v>
      </x:c>
      <x:c t="n" s="0">
        <x:v>23.41191</x:v>
      </x:c>
      <x:c t="n" s="0">
        <x:v>23.63729</x:v>
      </x:c>
      <x:c t="n" s="0">
        <x:v>27.12504</x:v>
      </x:c>
      <x:c t="n" s="0">
        <x:v>28.64056</x:v>
      </x:c>
      <x:c t="n" s="0">
        <x:v>33.41519</x:v>
      </x:c>
      <x:c t="n" s="0">
        <x:v>33.20675</x:v>
      </x:c>
      <x:c t="n" s="0">
        <x:v>31.89996</x:v>
      </x:c>
      <x:c t="n" s="0">
        <x:v>32.12317</x:v>
      </x:c>
      <x:c t="n" s="0">
        <x:v>30.38339</x:v>
      </x:c>
      <x:c t="n" s="0">
        <x:v>26.9517</x:v>
      </x:c>
      <x:c t="n" s="0">
        <x:v>26.31084</x:v>
      </x:c>
      <x:c t="n" s="0">
        <x:v>33.52773</x:v>
      </x:c>
      <x:c t="n" s="0">
        <x:v>21.76601</x:v>
      </x:c>
      <x:c t="n" s="0">
        <x:v>7.113627</x:v>
      </x:c>
      <x:c t="n" s="0">
        <x:v>10.67674</x:v>
      </x:c>
      <x:c t="n" s="0">
        <x:v>10.12655</x:v>
      </x:c>
      <x:c t="n" s="0">
        <x:v>5.113699</x:v>
      </x:c>
      <x:c t="n" s="0">
        <x:v>3.528363</x:v>
      </x:c>
      <x:c t="n" s="0">
        <x:v>1.836465</x:v>
      </x:c>
      <x:c t="n" s="0">
        <x:v>-27.16468</x:v>
      </x:c>
      <x:c t="n" s="0">
        <x:v>-29.16826</x:v>
      </x:c>
      <x:c t="n" s="0">
        <x:v>-22.50371</x:v>
      </x:c>
      <x:c t="n" s="0">
        <x:v>-12.01029</x:v>
      </x:c>
      <x:c t="n" s="0">
        <x:v>-1.848876</x:v>
      </x:c>
      <x:c t="n" s="0">
        <x:v>-11.69984</x:v>
      </x:c>
      <x:c t="n" s="0">
        <x:v>5.213336</x:v>
      </x:c>
      <x:c t="n" s="0">
        <x:v>4.446586</x:v>
      </x:c>
      <x:c t="n" s="0">
        <x:v>7.940671</x:v>
      </x:c>
      <x:c t="n" s="0">
        <x:v>6.337799</x:v>
      </x:c>
      <x:c t="n" s="0">
        <x:v>21.2728</x:v>
      </x:c>
      <x:c t="n" s="0">
        <x:v>20.43755</x:v>
      </x:c>
      <x:c t="n" s="0">
        <x:v>25.89235</x:v>
      </x:c>
      <x:c t="n" s="0">
        <x:v>19.86327</x:v>
      </x:c>
      <x:c t="n" s="0">
        <x:v>22.13155</x:v>
      </x:c>
      <x:c t="n" s="0">
        <x:v>16.97457</x:v>
      </x:c>
      <x:c t="n" s="0">
        <x:v>28.4432</x:v>
      </x:c>
      <x:c t="n" s="0">
        <x:v>20.54097</x:v>
      </x:c>
      <x:c t="n" s="0">
        <x:v>22.36493</x:v>
      </x:c>
      <x:c t="n" s="0">
        <x:v>29.77976</x:v>
      </x:c>
      <x:c t="n" s="0">
        <x:v>29.29523</x:v>
      </x:c>
      <x:c t="n" s="0">
        <x:v>33.2093</x:v>
      </x:c>
      <x:c t="n" s="0">
        <x:v>31.33278</x:v>
      </x:c>
      <x:c t="n" s="0">
        <x:v>31.83156</x:v>
      </x:c>
      <x:c t="n" s="0">
        <x:v>31.64657</x:v>
      </x:c>
      <x:c t="n" s="0">
        <x:v>30.62265</x:v>
      </x:c>
      <x:c t="n" s="0">
        <x:v>27.24833</x:v>
      </x:c>
      <x:c t="n" s="0">
        <x:v>23.92853</x:v>
      </x:c>
      <x:c t="n" s="0">
        <x:v>27.29185</x:v>
      </x:c>
      <x:c t="n" s="0">
        <x:v>18.15803</x:v>
      </x:c>
      <x:c t="n" s="0">
        <x:v>4.476876</x:v>
      </x:c>
      <x:c t="n" s="0">
        <x:v>6.905358</x:v>
      </x:c>
      <x:c t="n" s="0">
        <x:v>10.78451</x:v>
      </x:c>
      <x:c t="n" s="0">
        <x:v>5.066636</x:v>
      </x:c>
      <x:c t="n" s="0">
        <x:v>3.98803</x:v>
      </x:c>
      <x:c t="n" s="0">
        <x:v>2.610696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43943.025462963</x:v>
      </x:c>
      <x:c t="n" s="7">
        <x:v>43943.025462963</x:v>
      </x:c>
      <x:c t="n" s="0">
        <x:v>42.07505</x:v>
      </x:c>
      <x:c t="n" s="0">
        <x:v>54.20069</x:v>
      </x:c>
      <x:c t="n" s="0">
        <x:v>62.79774</x:v>
      </x:c>
      <x:c t="n" s="0">
        <x:v>68.3464</x:v>
      </x:c>
      <x:c t="n" s="0">
        <x:v>-27.00424</x:v>
      </x:c>
      <x:c t="n" s="0">
        <x:v>-29.07853</x:v>
      </x:c>
      <x:c t="n" s="0">
        <x:v>-19.71795</x:v>
      </x:c>
      <x:c t="n" s="0">
        <x:v>-13.40419</x:v>
      </x:c>
      <x:c t="n" s="0">
        <x:v>-2.556587</x:v>
      </x:c>
      <x:c t="n" s="0">
        <x:v>-7.875987</x:v>
      </x:c>
      <x:c t="n" s="0">
        <x:v>4.279281</x:v>
      </x:c>
      <x:c t="n" s="0">
        <x:v>7.732917</x:v>
      </x:c>
      <x:c t="n" s="0">
        <x:v>10.88832</x:v>
      </x:c>
      <x:c t="n" s="0">
        <x:v>14.48486</x:v>
      </x:c>
      <x:c t="n" s="0">
        <x:v>19.1399</x:v>
      </x:c>
      <x:c t="n" s="0">
        <x:v>20.87016</x:v>
      </x:c>
      <x:c t="n" s="0">
        <x:v>22.87026</x:v>
      </x:c>
      <x:c t="n" s="0">
        <x:v>21.94061</x:v>
      </x:c>
      <x:c t="n" s="0">
        <x:v>22.01607</x:v>
      </x:c>
      <x:c t="n" s="0">
        <x:v>25.2547</x:v>
      </x:c>
      <x:c t="n" s="0">
        <x:v>25.92502</x:v>
      </x:c>
      <x:c t="n" s="0">
        <x:v>22.96675</x:v>
      </x:c>
      <x:c t="n" s="0">
        <x:v>23.83373</x:v>
      </x:c>
      <x:c t="n" s="0">
        <x:v>26.71764</x:v>
      </x:c>
      <x:c t="n" s="0">
        <x:v>28.30043</x:v>
      </x:c>
      <x:c t="n" s="0">
        <x:v>33.50706</x:v>
      </x:c>
      <x:c t="n" s="0">
        <x:v>33.06117</x:v>
      </x:c>
      <x:c t="n" s="0">
        <x:v>32.5677</x:v>
      </x:c>
      <x:c t="n" s="0">
        <x:v>32.34881</x:v>
      </x:c>
      <x:c t="n" s="0">
        <x:v>30.0305</x:v>
      </x:c>
      <x:c t="n" s="0">
        <x:v>27.1432</x:v>
      </x:c>
      <x:c t="n" s="0">
        <x:v>26.15443</x:v>
      </x:c>
      <x:c t="n" s="0">
        <x:v>33.06945</x:v>
      </x:c>
      <x:c t="n" s="0">
        <x:v>21.44255</x:v>
      </x:c>
      <x:c t="n" s="0">
        <x:v>7.05891</x:v>
      </x:c>
      <x:c t="n" s="0">
        <x:v>10.36909</x:v>
      </x:c>
      <x:c t="n" s="0">
        <x:v>10.1609</x:v>
      </x:c>
      <x:c t="n" s="0">
        <x:v>5.063911</x:v>
      </x:c>
      <x:c t="n" s="0">
        <x:v>3.571434</x:v>
      </x:c>
      <x:c t="n" s="0">
        <x:v>1.846969</x:v>
      </x:c>
      <x:c t="n" s="0">
        <x:v>-28.20827</x:v>
      </x:c>
      <x:c t="n" s="0">
        <x:v>-25.21144</x:v>
      </x:c>
      <x:c t="n" s="0">
        <x:v>-22.50371</x:v>
      </x:c>
      <x:c t="n" s="0">
        <x:v>-12.01029</x:v>
      </x:c>
      <x:c t="n" s="0">
        <x:v>-0.6297631</x:v>
      </x:c>
      <x:c t="n" s="0">
        <x:v>-11.69984</x:v>
      </x:c>
      <x:c t="n" s="0">
        <x:v>0.5861716</x:v>
      </x:c>
      <x:c t="n" s="0">
        <x:v>4.227252</x:v>
      </x:c>
      <x:c t="n" s="0">
        <x:v>-0.7692665</x:v>
      </x:c>
      <x:c t="n" s="0">
        <x:v>11.52855</x:v>
      </x:c>
      <x:c t="n" s="0">
        <x:v>21.2728</x:v>
      </x:c>
      <x:c t="n" s="0">
        <x:v>19.54704</x:v>
      </x:c>
      <x:c t="n" s="0">
        <x:v>19.94704</x:v>
      </x:c>
      <x:c t="n" s="0">
        <x:v>21.74109</x:v>
      </x:c>
      <x:c t="n" s="0">
        <x:v>22.58663</x:v>
      </x:c>
      <x:c t="n" s="0">
        <x:v>21.5807</x:v>
      </x:c>
      <x:c t="n" s="0">
        <x:v>26.01005</x:v>
      </x:c>
      <x:c t="n" s="0">
        <x:v>17.00794</x:v>
      </x:c>
      <x:c t="n" s="0">
        <x:v>24.98509</x:v>
      </x:c>
      <x:c t="n" s="0">
        <x:v>20.97204</x:v>
      </x:c>
      <x:c t="n" s="0">
        <x:v>25.55871</x:v>
      </x:c>
      <x:c t="n" s="0">
        <x:v>34.29847</x:v>
      </x:c>
      <x:c t="n" s="0">
        <x:v>32.02787</x:v>
      </x:c>
      <x:c t="n" s="0">
        <x:v>34.93176</x:v>
      </x:c>
      <x:c t="n" s="0">
        <x:v>32.14246</x:v>
      </x:c>
      <x:c t="n" s="0">
        <x:v>27.39608</x:v>
      </x:c>
      <x:c t="n" s="0">
        <x:v>27.34552</x:v>
      </x:c>
      <x:c t="n" s="0">
        <x:v>25.21119</x:v>
      </x:c>
      <x:c t="n" s="0">
        <x:v>30.10614</x:v>
      </x:c>
      <x:c t="n" s="0">
        <x:v>19.59395</x:v>
      </x:c>
      <x:c t="n" s="0">
        <x:v>7.559392</x:v>
      </x:c>
      <x:c t="n" s="0">
        <x:v>9.680964</x:v>
      </x:c>
      <x:c t="n" s="0">
        <x:v>10.06619</x:v>
      </x:c>
      <x:c t="n" s="0">
        <x:v>4.90544</x:v>
      </x:c>
      <x:c t="n" s="0">
        <x:v>4.028039</x:v>
      </x:c>
      <x:c t="n" s="0">
        <x:v>1.651438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43943.025462963</x:v>
      </x:c>
      <x:c t="n" s="7">
        <x:v>43943.025462963</x:v>
      </x:c>
      <x:c t="n" s="0">
        <x:v>41.77965</x:v>
      </x:c>
      <x:c t="n" s="0">
        <x:v>54.20069</x:v>
      </x:c>
      <x:c t="n" s="0">
        <x:v>54.36636</x:v>
      </x:c>
      <x:c t="n" s="0">
        <x:v>63.0783</x:v>
      </x:c>
      <x:c t="n" s="0">
        <x:v>-27.18078</x:v>
      </x:c>
      <x:c t="n" s="0">
        <x:v>-28.12718</x:v>
      </x:c>
      <x:c t="n" s="0">
        <x:v>-20.02915</x:v>
      </x:c>
      <x:c t="n" s="0">
        <x:v>-13.1707</x:v>
      </x:c>
      <x:c t="n" s="0">
        <x:v>-2.184441</x:v>
      </x:c>
      <x:c t="n" s="0">
        <x:v>-8.236269</x:v>
      </x:c>
      <x:c t="n" s="0">
        <x:v>3.819027</x:v>
      </x:c>
      <x:c t="n" s="0">
        <x:v>7.26895</x:v>
      </x:c>
      <x:c t="n" s="0">
        <x:v>10.25341</x:v>
      </x:c>
      <x:c t="n" s="0">
        <x:v>14.19431</x:v>
      </x:c>
      <x:c t="n" s="0">
        <x:v>19.52439</x:v>
      </x:c>
      <x:c t="n" s="0">
        <x:v>20.68456</x:v>
      </x:c>
      <x:c t="n" s="0">
        <x:v>22.39968</x:v>
      </x:c>
      <x:c t="n" s="0">
        <x:v>22.1209</x:v>
      </x:c>
      <x:c t="n" s="0">
        <x:v>22.25346</x:v>
      </x:c>
      <x:c t="n" s="0">
        <x:v>25.01523</x:v>
      </x:c>
      <x:c t="n" s="0">
        <x:v>25.85913</x:v>
      </x:c>
      <x:c t="n" s="0">
        <x:v>22.62832</x:v>
      </x:c>
      <x:c t="n" s="0">
        <x:v>23.69496</x:v>
      </x:c>
      <x:c t="n" s="0">
        <x:v>26.38034</x:v>
      </x:c>
      <x:c t="n" s="0">
        <x:v>27.80866</x:v>
      </x:c>
      <x:c t="n" s="0">
        <x:v>33.37384</x:v>
      </x:c>
      <x:c t="n" s="0">
        <x:v>32.72323</x:v>
      </x:c>
      <x:c t="n" s="0">
        <x:v>32.93622</x:v>
      </x:c>
      <x:c t="n" s="0">
        <x:v>32.18277</x:v>
      </x:c>
      <x:c t="n" s="0">
        <x:v>29.82082</x:v>
      </x:c>
      <x:c t="n" s="0">
        <x:v>27.06216</x:v>
      </x:c>
      <x:c t="n" s="0">
        <x:v>25.99924</x:v>
      </x:c>
      <x:c t="n" s="0">
        <x:v>32.84366</x:v>
      </x:c>
      <x:c t="n" s="0">
        <x:v>21.07676</x:v>
      </x:c>
      <x:c t="n" s="0">
        <x:v>7.029212</x:v>
      </x:c>
      <x:c t="n" s="0">
        <x:v>10.31712</x:v>
      </x:c>
      <x:c t="n" s="0">
        <x:v>10.00254</x:v>
      </x:c>
      <x:c t="n" s="0">
        <x:v>4.91426</x:v>
      </x:c>
      <x:c t="n" s="0">
        <x:v>3.472542</x:v>
      </x:c>
      <x:c t="n" s="0">
        <x:v>1.809016</x:v>
      </x:c>
      <x:c t="n" s="0">
        <x:v>-28.38015</x:v>
      </x:c>
      <x:c t="n" s="0">
        <x:v>-24.797</x:v>
      </x:c>
      <x:c t="n" s="0">
        <x:v>-22.50371</x:v>
      </x:c>
      <x:c t="n" s="0">
        <x:v>-12.01029</x:v>
      </x:c>
      <x:c t="n" s="0">
        <x:v>-0.4805074</x:v>
      </x:c>
      <x:c t="n" s="0">
        <x:v>-10.65887</x:v>
      </x:c>
      <x:c t="n" s="0">
        <x:v>-0.790919</x:v>
      </x:c>
      <x:c t="n" s="0">
        <x:v>2.271353</x:v>
      </x:c>
      <x:c t="n" s="0">
        <x:v>-0.7692665</x:v>
      </x:c>
      <x:c t="n" s="0">
        <x:v>11.94099</x:v>
      </x:c>
      <x:c t="n" s="0">
        <x:v>21.2728</x:v>
      </x:c>
      <x:c t="n" s="0">
        <x:v>19.40349</x:v>
      </x:c>
      <x:c t="n" s="0">
        <x:v>17.59066</x:v>
      </x:c>
      <x:c t="n" s="0">
        <x:v>23.04777</x:v>
      </x:c>
      <x:c t="n" s="0">
        <x:v>23.43015</x:v>
      </x:c>
      <x:c t="n" s="0">
        <x:v>22.87641</x:v>
      </x:c>
      <x:c t="n" s="0">
        <x:v>24.30354</x:v>
      </x:c>
      <x:c t="n" s="0">
        <x:v>21.48914</x:v>
      </x:c>
      <x:c t="n" s="0">
        <x:v>22.28399</x:v>
      </x:c>
      <x:c t="n" s="0">
        <x:v>22.67199</x:v>
      </x:c>
      <x:c t="n" s="0">
        <x:v>24.58947</x:v>
      </x:c>
      <x:c t="n" s="0">
        <x:v>30.58178</x:v>
      </x:c>
      <x:c t="n" s="0">
        <x:v>32.54878</x:v>
      </x:c>
      <x:c t="n" s="0">
        <x:v>35.17753</x:v>
      </x:c>
      <x:c t="n" s="0">
        <x:v>30.3829</x:v>
      </x:c>
      <x:c t="n" s="0">
        <x:v>26.53556</x:v>
      </x:c>
      <x:c t="n" s="0">
        <x:v>27.45597</x:v>
      </x:c>
      <x:c t="n" s="0">
        <x:v>26.7966</x:v>
      </x:c>
      <x:c t="n" s="0">
        <x:v>31.96864</x:v>
      </x:c>
      <x:c t="n" s="0">
        <x:v>16.51403</x:v>
      </x:c>
      <x:c t="n" s="0">
        <x:v>6.833078</x:v>
      </x:c>
      <x:c t="n" s="0">
        <x:v>8.969332</x:v>
      </x:c>
      <x:c t="n" s="0">
        <x:v>8.274281</x:v>
      </x:c>
      <x:c t="n" s="0">
        <x:v>4.266356</x:v>
      </x:c>
      <x:c t="n" s="0">
        <x:v>2.336576</x:v>
      </x:c>
      <x:c t="n" s="0">
        <x:v>1.680342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43943.025462963</x:v>
      </x:c>
      <x:c t="n" s="7">
        <x:v>43943.025462963</x:v>
      </x:c>
      <x:c t="n" s="0">
        <x:v>41.46667</x:v>
      </x:c>
      <x:c t="n" s="0">
        <x:v>54.20069</x:v>
      </x:c>
      <x:c t="n" s="0">
        <x:v>56.58148</x:v>
      </x:c>
      <x:c t="n" s="0">
        <x:v>63.0783</x:v>
      </x:c>
      <x:c t="n" s="0">
        <x:v>-27.33733</x:v>
      </x:c>
      <x:c t="n" s="0">
        <x:v>-27.4526</x:v>
      </x:c>
      <x:c t="n" s="0">
        <x:v>-20.31384</x:v>
      </x:c>
      <x:c t="n" s="0">
        <x:v>-12.98077</x:v>
      </x:c>
      <x:c t="n" s="0">
        <x:v>-1.890062</x:v>
      </x:c>
      <x:c t="n" s="0">
        <x:v>-8.380794</x:v>
      </x:c>
      <x:c t="n" s="0">
        <x:v>3.383225</x:v>
      </x:c>
      <x:c t="n" s="0">
        <x:v>6.812394</x:v>
      </x:c>
      <x:c t="n" s="0">
        <x:v>10.2753</x:v>
      </x:c>
      <x:c t="n" s="0">
        <x:v>13.92979</x:v>
      </x:c>
      <x:c t="n" s="0">
        <x:v>20.16657</x:v>
      </x:c>
      <x:c t="n" s="0">
        <x:v>20.51951</x:v>
      </x:c>
      <x:c t="n" s="0">
        <x:v>22.06789</x:v>
      </x:c>
      <x:c t="n" s="0">
        <x:v>22.30252</x:v>
      </x:c>
      <x:c t="n" s="0">
        <x:v>22.52821</x:v>
      </x:c>
      <x:c t="n" s="0">
        <x:v>24.52143</x:v>
      </x:c>
      <x:c t="n" s="0">
        <x:v>25.37791</x:v>
      </x:c>
      <x:c t="n" s="0">
        <x:v>22.26628</x:v>
      </x:c>
      <x:c t="n" s="0">
        <x:v>24.69323</x:v>
      </x:c>
      <x:c t="n" s="0">
        <x:v>26.69886</x:v>
      </x:c>
      <x:c t="n" s="0">
        <x:v>27.63028</x:v>
      </x:c>
      <x:c t="n" s="0">
        <x:v>32.82269</x:v>
      </x:c>
      <x:c t="n" s="0">
        <x:v>33.66442</x:v>
      </x:c>
      <x:c t="n" s="0">
        <x:v>33.05149</x:v>
      </x:c>
      <x:c t="n" s="0">
        <x:v>31.76532</x:v>
      </x:c>
      <x:c t="n" s="0">
        <x:v>29.77069</x:v>
      </x:c>
      <x:c t="n" s="0">
        <x:v>27.21484</x:v>
      </x:c>
      <x:c t="n" s="0">
        <x:v>26.25352</x:v>
      </x:c>
      <x:c t="n" s="0">
        <x:v>33.00432</x:v>
      </x:c>
      <x:c t="n" s="0">
        <x:v>20.76419</x:v>
      </x:c>
      <x:c t="n" s="0">
        <x:v>7.287934</x:v>
      </x:c>
      <x:c t="n" s="0">
        <x:v>10.46935</x:v>
      </x:c>
      <x:c t="n" s="0">
        <x:v>9.747048</x:v>
      </x:c>
      <x:c t="n" s="0">
        <x:v>4.962238</x:v>
      </x:c>
      <x:c t="n" s="0">
        <x:v>3.437682</x:v>
      </x:c>
      <x:c t="n" s="0">
        <x:v>1.857952</x:v>
      </x:c>
      <x:c t="n" s="0">
        <x:v>-28.38015</x:v>
      </x:c>
      <x:c t="n" s="0">
        <x:v>-24.797</x:v>
      </x:c>
      <x:c t="n" s="0">
        <x:v>-22.50371</x:v>
      </x:c>
      <x:c t="n" s="0">
        <x:v>-12.01029</x:v>
      </x:c>
      <x:c t="n" s="0">
        <x:v>-0.4805074</x:v>
      </x:c>
      <x:c t="n" s="0">
        <x:v>-9.338781</x:v>
      </x:c>
      <x:c t="n" s="0">
        <x:v>-0.790919</x:v>
      </x:c>
      <x:c t="n" s="0">
        <x:v>2.271353</x:v>
      </x:c>
      <x:c t="n" s="0">
        <x:v>12.28485</x:v>
      </x:c>
      <x:c t="n" s="0">
        <x:v>11.94099</x:v>
      </x:c>
      <x:c t="n" s="0">
        <x:v>23.09454</x:v>
      </x:c>
      <x:c t="n" s="0">
        <x:v>18.92872</x:v>
      </x:c>
      <x:c t="n" s="0">
        <x:v>20.1342</x:v>
      </x:c>
      <x:c t="n" s="0">
        <x:v>23.31605</x:v>
      </x:c>
      <x:c t="n" s="0">
        <x:v>23.98332</x:v>
      </x:c>
      <x:c t="n" s="0">
        <x:v>18.24505</x:v>
      </x:c>
      <x:c t="n" s="0">
        <x:v>19.8117</x:v>
      </x:c>
      <x:c t="n" s="0">
        <x:v>20.33506</x:v>
      </x:c>
      <x:c t="n" s="0">
        <x:v>28.78408</x:v>
      </x:c>
      <x:c t="n" s="0">
        <x:v>28.68016</x:v>
      </x:c>
      <x:c t="n" s="0">
        <x:v>26.65256</x:v>
      </x:c>
      <x:c t="n" s="0">
        <x:v>27.56637</x:v>
      </x:c>
      <x:c t="n" s="0">
        <x:v>36.41672</x:v>
      </x:c>
      <x:c t="n" s="0">
        <x:v>32.8946</x:v>
      </x:c>
      <x:c t="n" s="0">
        <x:v>28.98175</x:v>
      </x:c>
      <x:c t="n" s="0">
        <x:v>30.86082</x:v>
      </x:c>
      <x:c t="n" s="0">
        <x:v>27.22251</x:v>
      </x:c>
      <x:c t="n" s="0">
        <x:v>25.9429</x:v>
      </x:c>
      <x:c t="n" s="0">
        <x:v>32.68442</x:v>
      </x:c>
      <x:c t="n" s="0">
        <x:v>18.62689</x:v>
      </x:c>
      <x:c t="n" s="0">
        <x:v>8.099344</x:v>
      </x:c>
      <x:c t="n" s="0">
        <x:v>11.59983</x:v>
      </x:c>
      <x:c t="n" s="0">
        <x:v>8.89735</x:v>
      </x:c>
      <x:c t="n" s="0">
        <x:v>5.183311</x:v>
      </x:c>
      <x:c t="n" s="0">
        <x:v>3.023035</x:v>
      </x:c>
      <x:c t="n" s="0">
        <x:v>1.515831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43943.025474537</x:v>
      </x:c>
      <x:c t="n" s="7">
        <x:v>43943.025474537</x:v>
      </x:c>
      <x:c t="n" s="0">
        <x:v>42.10401</x:v>
      </x:c>
      <x:c t="n" s="0">
        <x:v>54.20069</x:v>
      </x:c>
      <x:c t="n" s="0">
        <x:v>59.35989</x:v>
      </x:c>
      <x:c t="n" s="0">
        <x:v>68.3464</x:v>
      </x:c>
      <x:c t="n" s="0">
        <x:v>-27.47601</x:v>
      </x:c>
      <x:c t="n" s="0">
        <x:v>-26.94942</x:v>
      </x:c>
      <x:c t="n" s="0">
        <x:v>-20.5727</x:v>
      </x:c>
      <x:c t="n" s="0">
        <x:v>-12.8249</x:v>
      </x:c>
      <x:c t="n" s="0">
        <x:v>-1.653544</x:v>
      </x:c>
      <x:c t="n" s="0">
        <x:v>-8.508147</x:v>
      </x:c>
      <x:c t="n" s="0">
        <x:v>2.972941</x:v>
      </x:c>
      <x:c t="n" s="0">
        <x:v>6.380467</x:v>
      </x:c>
      <x:c t="n" s="0">
        <x:v>11.13221</x:v>
      </x:c>
      <x:c t="n" s="0">
        <x:v>13.55959</x:v>
      </x:c>
      <x:c t="n" s="0">
        <x:v>20.7375</x:v>
      </x:c>
      <x:c t="n" s="0">
        <x:v>20.15813</x:v>
      </x:c>
      <x:c t="n" s="0">
        <x:v>21.94642</x:v>
      </x:c>
      <x:c t="n" s="0">
        <x:v>22.48141</x:v>
      </x:c>
      <x:c t="n" s="0">
        <x:v>22.82505</x:v>
      </x:c>
      <x:c t="n" s="0">
        <x:v>24.03684</x:v>
      </x:c>
      <x:c t="n" s="0">
        <x:v>25.32153</x:v>
      </x:c>
      <x:c t="n" s="0">
        <x:v>22.46224</x:v>
      </x:c>
      <x:c t="n" s="0">
        <x:v>24.3981</x:v>
      </x:c>
      <x:c t="n" s="0">
        <x:v>26.61016</x:v>
      </x:c>
      <x:c t="n" s="0">
        <x:v>28.41602</x:v>
      </x:c>
      <x:c t="n" s="0">
        <x:v>32.9231</x:v>
      </x:c>
      <x:c t="n" s="0">
        <x:v>33.79347</x:v>
      </x:c>
      <x:c t="n" s="0">
        <x:v>32.87091</x:v>
      </x:c>
      <x:c t="n" s="0">
        <x:v>31.58558</x:v>
      </x:c>
      <x:c t="n" s="0">
        <x:v>30.08848</x:v>
      </x:c>
      <x:c t="n" s="0">
        <x:v>27.46061</x:v>
      </x:c>
      <x:c t="n" s="0">
        <x:v>26.60584</x:v>
      </x:c>
      <x:c t="n" s="0">
        <x:v>32.60704</x:v>
      </x:c>
      <x:c t="n" s="0">
        <x:v>20.38568</x:v>
      </x:c>
      <x:c t="n" s="0">
        <x:v>7.000457</x:v>
      </x:c>
      <x:c t="n" s="0">
        <x:v>10.47754</x:v>
      </x:c>
      <x:c t="n" s="0">
        <x:v>9.669173</x:v>
      </x:c>
      <x:c t="n" s="0">
        <x:v>4.937014</x:v>
      </x:c>
      <x:c t="n" s="0">
        <x:v>3.52719</x:v>
      </x:c>
      <x:c t="n" s="0">
        <x:v>1.785057</x:v>
      </x:c>
      <x:c t="n" s="0">
        <x:v>-28.38015</x:v>
      </x:c>
      <x:c t="n" s="0">
        <x:v>-24.797</x:v>
      </x:c>
      <x:c t="n" s="0">
        <x:v>-22.50371</x:v>
      </x:c>
      <x:c t="n" s="0">
        <x:v>-12.01029</x:v>
      </x:c>
      <x:c t="n" s="0">
        <x:v>-0.4805074</x:v>
      </x:c>
      <x:c t="n" s="0">
        <x:v>-9.338781</x:v>
      </x:c>
      <x:c t="n" s="0">
        <x:v>-0.790919</x:v>
      </x:c>
      <x:c t="n" s="0">
        <x:v>2.271353</x:v>
      </x:c>
      <x:c t="n" s="0">
        <x:v>14.24468</x:v>
      </x:c>
      <x:c t="n" s="0">
        <x:v>9.432543</x:v>
      </x:c>
      <x:c t="n" s="0">
        <x:v>23.09454</x:v>
      </x:c>
      <x:c t="n" s="0">
        <x:v>17.08077</x:v>
      </x:c>
      <x:c t="n" s="0">
        <x:v>21.1584</x:v>
      </x:c>
      <x:c t="n" s="0">
        <x:v>23.40192</x:v>
      </x:c>
      <x:c t="n" s="0">
        <x:v>24.67853</x:v>
      </x:c>
      <x:c t="n" s="0">
        <x:v>19.13566</x:v>
      </x:c>
      <x:c t="n" s="0">
        <x:v>26.00133</x:v>
      </x:c>
      <x:c t="n" s="0">
        <x:v>22.391</x:v>
      </x:c>
      <x:c t="n" s="0">
        <x:v>13.49239</x:v>
      </x:c>
      <x:c t="n" s="0">
        <x:v>26.10295</x:v>
      </x:c>
      <x:c t="n" s="0">
        <x:v>31.86572</x:v>
      </x:c>
      <x:c t="n" s="0">
        <x:v>33.29273</x:v>
      </x:c>
      <x:c t="n" s="0">
        <x:v>33.80921</x:v>
      </x:c>
      <x:c t="n" s="0">
        <x:v>33.56526</x:v>
      </x:c>
      <x:c t="n" s="0">
        <x:v>31.54764</x:v>
      </x:c>
      <x:c t="n" s="0">
        <x:v>32.1468</x:v>
      </x:c>
      <x:c t="n" s="0">
        <x:v>30.1399</x:v>
      </x:c>
      <x:c t="n" s="0">
        <x:v>28.70812</x:v>
      </x:c>
      <x:c t="n" s="0">
        <x:v>29.96067</x:v>
      </x:c>
      <x:c t="n" s="0">
        <x:v>19.21963</x:v>
      </x:c>
      <x:c t="n" s="0">
        <x:v>4.387801</x:v>
      </x:c>
      <x:c t="n" s="0">
        <x:v>9.955995</x:v>
      </x:c>
      <x:c t="n" s="0">
        <x:v>8.363655</x:v>
      </x:c>
      <x:c t="n" s="0">
        <x:v>5.249767</x:v>
      </x:c>
      <x:c t="n" s="0">
        <x:v>4.518273</x:v>
      </x:c>
      <x:c t="n" s="0">
        <x:v>2.012479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43943.025474537</x:v>
      </x:c>
      <x:c t="n" s="7">
        <x:v>43943.025474537</x:v>
      </x:c>
      <x:c t="n" s="0">
        <x:v>42.09887</x:v>
      </x:c>
      <x:c t="n" s="0">
        <x:v>54.20069</x:v>
      </x:c>
      <x:c t="n" s="0">
        <x:v>62.63935</x:v>
      </x:c>
      <x:c t="n" s="0">
        <x:v>68.99906</x:v>
      </x:c>
      <x:c t="n" s="0">
        <x:v>-27.59758</x:v>
      </x:c>
      <x:c t="n" s="0">
        <x:v>-25.99862</x:v>
      </x:c>
      <x:c t="n" s="0">
        <x:v>-20.92517</x:v>
      </x:c>
      <x:c t="n" s="0">
        <x:v>-12.61518</x:v>
      </x:c>
      <x:c t="n" s="0">
        <x:v>-1.461275</x:v>
      </x:c>
      <x:c t="n" s="0">
        <x:v>-8.619951</x:v>
      </x:c>
      <x:c t="n" s="0">
        <x:v>2.58898</x:v>
      </x:c>
      <x:c t="n" s="0">
        <x:v>5.865154</x:v>
      </x:c>
      <x:c t="n" s="0">
        <x:v>11.75022</x:v>
      </x:c>
      <x:c t="n" s="0">
        <x:v>13.08149</x:v>
      </x:c>
      <x:c t="n" s="0">
        <x:v>21.17193</x:v>
      </x:c>
      <x:c t="n" s="0">
        <x:v>19.82374</x:v>
      </x:c>
      <x:c t="n" s="0">
        <x:v>21.98946</x:v>
      </x:c>
      <x:c t="n" s="0">
        <x:v>22.02275</x:v>
      </x:c>
      <x:c t="n" s="0">
        <x:v>23.36678</x:v>
      </x:c>
      <x:c t="n" s="0">
        <x:v>24.15069</x:v>
      </x:c>
      <x:c t="n" s="0">
        <x:v>24.97581</x:v>
      </x:c>
      <x:c t="n" s="0">
        <x:v>22.01262</x:v>
      </x:c>
      <x:c t="n" s="0">
        <x:v>24.2921</x:v>
      </x:c>
      <x:c t="n" s="0">
        <x:v>26.35211</x:v>
      </x:c>
      <x:c t="n" s="0">
        <x:v>28.70566</x:v>
      </x:c>
      <x:c t="n" s="0">
        <x:v>32.5319</x:v>
      </x:c>
      <x:c t="n" s="0">
        <x:v>33.6688</x:v>
      </x:c>
      <x:c t="n" s="0">
        <x:v>32.83962</x:v>
      </x:c>
      <x:c t="n" s="0">
        <x:v>31.36771</x:v>
      </x:c>
      <x:c t="n" s="0">
        <x:v>30.48176</x:v>
      </x:c>
      <x:c t="n" s="0">
        <x:v>27.73337</x:v>
      </x:c>
      <x:c t="n" s="0">
        <x:v>26.52692</x:v>
      </x:c>
      <x:c t="n" s="0">
        <x:v>33.34533</x:v>
      </x:c>
      <x:c t="n" s="0">
        <x:v>20.43671</x:v>
      </x:c>
      <x:c t="n" s="0">
        <x:v>6.958557</x:v>
      </x:c>
      <x:c t="n" s="0">
        <x:v>10.19605</x:v>
      </x:c>
      <x:c t="n" s="0">
        <x:v>9.68293</x:v>
      </x:c>
      <x:c t="n" s="0">
        <x:v>4.841779</x:v>
      </x:c>
      <x:c t="n" s="0">
        <x:v>3.517759</x:v>
      </x:c>
      <x:c t="n" s="0">
        <x:v>1.814942</x:v>
      </x:c>
      <x:c t="n" s="0">
        <x:v>-28.38015</x:v>
      </x:c>
      <x:c t="n" s="0">
        <x:v>-22.18272</x:v>
      </x:c>
      <x:c t="n" s="0">
        <x:v>-24.41746</x:v>
      </x:c>
      <x:c t="n" s="0">
        <x:v>-11.42661</x:v>
      </x:c>
      <x:c t="n" s="0">
        <x:v>-0.4805074</x:v>
      </x:c>
      <x:c t="n" s="0">
        <x:v>-9.338781</x:v>
      </x:c>
      <x:c t="n" s="0">
        <x:v>-0.649094</x:v>
      </x:c>
      <x:c t="n" s="0">
        <x:v>-0.9266767</x:v>
      </x:c>
      <x:c t="n" s="0">
        <x:v>13.12502</x:v>
      </x:c>
      <x:c t="n" s="0">
        <x:v>8.121454</x:v>
      </x:c>
      <x:c t="n" s="0">
        <x:v>23.09454</x:v>
      </x:c>
      <x:c t="n" s="0">
        <x:v>17.08077</x:v>
      </x:c>
      <x:c t="n" s="0">
        <x:v>23.67936</x:v>
      </x:c>
      <x:c t="n" s="0">
        <x:v>7.15319</x:v>
      </x:c>
      <x:c t="n" s="0">
        <x:v>25.63559</x:v>
      </x:c>
      <x:c t="n" s="0">
        <x:v>25.77175</x:v>
      </x:c>
      <x:c t="n" s="0">
        <x:v>19.80638</x:v>
      </x:c>
      <x:c t="n" s="0">
        <x:v>16.0808</x:v>
      </x:c>
      <x:c t="n" s="0">
        <x:v>24.208</x:v>
      </x:c>
      <x:c t="n" s="0">
        <x:v>28.65046</x:v>
      </x:c>
      <x:c t="n" s="0">
        <x:v>29.37765</x:v>
      </x:c>
      <x:c t="n" s="0">
        <x:v>32.02011</x:v>
      </x:c>
      <x:c t="n" s="0">
        <x:v>33.49487</x:v>
      </x:c>
      <x:c t="n" s="0">
        <x:v>30.01731</x:v>
      </x:c>
      <x:c t="n" s="0">
        <x:v>29.03518</x:v>
      </x:c>
      <x:c t="n" s="0">
        <x:v>31.08475</x:v>
      </x:c>
      <x:c t="n" s="0">
        <x:v>28.28032</x:v>
      </x:c>
      <x:c t="n" s="0">
        <x:v>25.8073</x:v>
      </x:c>
      <x:c t="n" s="0">
        <x:v>36.49294</x:v>
      </x:c>
      <x:c t="n" s="0">
        <x:v>19.80732</x:v>
      </x:c>
      <x:c t="n" s="0">
        <x:v>6.959203</x:v>
      </x:c>
      <x:c t="n" s="0">
        <x:v>9.018066</x:v>
      </x:c>
      <x:c t="n" s="0">
        <x:v>10.55133</x:v>
      </x:c>
      <x:c t="n" s="0">
        <x:v>3.580541</x:v>
      </x:c>
      <x:c t="n" s="0">
        <x:v>3.649534</x:v>
      </x:c>
      <x:c t="n" s="0">
        <x:v>1.996403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43943.025474537</x:v>
      </x:c>
      <x:c t="n" s="7">
        <x:v>43943.025474537</x:v>
      </x:c>
      <x:c t="n" s="0">
        <x:v>40.86773</x:v>
      </x:c>
      <x:c t="n" s="0">
        <x:v>54.20069</x:v>
      </x:c>
      <x:c t="n" s="0">
        <x:v>51.96539</x:v>
      </x:c>
      <x:c t="n" s="0">
        <x:v>57.43559</x:v>
      </x:c>
      <x:c t="n" s="0">
        <x:v>-27.70457</x:v>
      </x:c>
      <x:c t="n" s="0">
        <x:v>-25.18757</x:v>
      </x:c>
      <x:c t="n" s="0">
        <x:v>-21.29063</x:v>
      </x:c>
      <x:c t="n" s="0">
        <x:v>-12.42009</x:v>
      </x:c>
      <x:c t="n" s="0">
        <x:v>-1.372427</x:v>
      </x:c>
      <x:c t="n" s="0">
        <x:v>-8.717766</x:v>
      </x:c>
      <x:c t="n" s="0">
        <x:v>2.273613</x:v>
      </x:c>
      <x:c t="n" s="0">
        <x:v>5.332525</x:v>
      </x:c>
      <x:c t="n" s="0">
        <x:v>11.18323</x:v>
      </x:c>
      <x:c t="n" s="0">
        <x:v>12.62687</x:v>
      </x:c>
      <x:c t="n" s="0">
        <x:v>21.32143</x:v>
      </x:c>
      <x:c t="n" s="0">
        <x:v>19.51625</x:v>
      </x:c>
      <x:c t="n" s="0">
        <x:v>22.87981</x:v>
      </x:c>
      <x:c t="n" s="0">
        <x:v>21.36157</x:v>
      </x:c>
      <x:c t="n" s="0">
        <x:v>24.53141</x:v>
      </x:c>
      <x:c t="n" s="0">
        <x:v>24.01914</x:v>
      </x:c>
      <x:c t="n" s="0">
        <x:v>24.77792</x:v>
      </x:c>
      <x:c t="n" s="0">
        <x:v>21.46716</x:v>
      </x:c>
      <x:c t="n" s="0">
        <x:v>24.5346</x:v>
      </x:c>
      <x:c t="n" s="0">
        <x:v>27.2437</x:v>
      </x:c>
      <x:c t="n" s="0">
        <x:v>28.75191</x:v>
      </x:c>
      <x:c t="n" s="0">
        <x:v>32.90362</x:v>
      </x:c>
      <x:c t="n" s="0">
        <x:v>33.55495</x:v>
      </x:c>
      <x:c t="n" s="0">
        <x:v>33.15241</x:v>
      </x:c>
      <x:c t="n" s="0">
        <x:v>31.42379</x:v>
      </x:c>
      <x:c t="n" s="0">
        <x:v>30.31302</x:v>
      </x:c>
      <x:c t="n" s="0">
        <x:v>27.62545</x:v>
      </x:c>
      <x:c t="n" s="0">
        <x:v>26.45277</x:v>
      </x:c>
      <x:c t="n" s="0">
        <x:v>33.12788</x:v>
      </x:c>
      <x:c t="n" s="0">
        <x:v>20.16445</x:v>
      </x:c>
      <x:c t="n" s="0">
        <x:v>6.810095</x:v>
      </x:c>
      <x:c t="n" s="0">
        <x:v>10.11041</x:v>
      </x:c>
      <x:c t="n" s="0">
        <x:v>10.02954</x:v>
      </x:c>
      <x:c t="n" s="0">
        <x:v>4.740472</x:v>
      </x:c>
      <x:c t="n" s="0">
        <x:v>3.603561</x:v>
      </x:c>
      <x:c t="n" s="0">
        <x:v>1.921156</x:v>
      </x:c>
      <x:c t="n" s="0">
        <x:v>-28.38015</x:v>
      </x:c>
      <x:c t="n" s="0">
        <x:v>-22.18272</x:v>
      </x:c>
      <x:c t="n" s="0">
        <x:v>-24.41746</x:v>
      </x:c>
      <x:c t="n" s="0">
        <x:v>-11.42661</x:v>
      </x:c>
      <x:c t="n" s="0">
        <x:v>-1.280653</x:v>
      </x:c>
      <x:c t="n" s="0">
        <x:v>-9.338781</x:v>
      </x:c>
      <x:c t="n" s="0">
        <x:v>-0.2494564</x:v>
      </x:c>
      <x:c t="n" s="0">
        <x:v>-0.9266767</x:v>
      </x:c>
      <x:c t="n" s="0">
        <x:v>3.833644</x:v>
      </x:c>
      <x:c t="n" s="0">
        <x:v>14.53626</x:v>
      </x:c>
      <x:c t="n" s="0">
        <x:v>20.98914</x:v>
      </x:c>
      <x:c t="n" s="0">
        <x:v>18.08006</x:v>
      </x:c>
      <x:c t="n" s="0">
        <x:v>26.06972</x:v>
      </x:c>
      <x:c t="n" s="0">
        <x:v>12.74524</x:v>
      </x:c>
      <x:c t="n" s="0">
        <x:v>28.86222</x:v>
      </x:c>
      <x:c t="n" s="0">
        <x:v>20.51108</x:v>
      </x:c>
      <x:c t="n" s="0">
        <x:v>23.64163</x:v>
      </x:c>
      <x:c t="n" s="0">
        <x:v>16.36119</x:v>
      </x:c>
      <x:c t="n" s="0">
        <x:v>26.09689</x:v>
      </x:c>
      <x:c t="n" s="0">
        <x:v>29.02895</x:v>
      </x:c>
      <x:c t="n" s="0">
        <x:v>28.53986</x:v>
      </x:c>
      <x:c t="n" s="0">
        <x:v>33.82277</x:v>
      </x:c>
      <x:c t="n" s="0">
        <x:v>33.95329</x:v>
      </x:c>
      <x:c t="n" s="0">
        <x:v>34.42854</x:v>
      </x:c>
      <x:c t="n" s="0">
        <x:v>31.58933</x:v>
      </x:c>
      <x:c t="n" s="0">
        <x:v>30.6176</x:v>
      </x:c>
      <x:c t="n" s="0">
        <x:v>26.45904</x:v>
      </x:c>
      <x:c t="n" s="0">
        <x:v>25.77832</x:v>
      </x:c>
      <x:c t="n" s="0">
        <x:v>30.08327</x:v>
      </x:c>
      <x:c t="n" s="0">
        <x:v>16.9618</x:v>
      </x:c>
      <x:c t="n" s="0">
        <x:v>6.661701</x:v>
      </x:c>
      <x:c t="n" s="0">
        <x:v>8.499527</x:v>
      </x:c>
      <x:c t="n" s="0">
        <x:v>11.93032</x:v>
      </x:c>
      <x:c t="n" s="0">
        <x:v>4.170539</x:v>
      </x:c>
      <x:c t="n" s="0">
        <x:v>4.039005</x:v>
      </x:c>
      <x:c t="n" s="0">
        <x:v>2.19855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43943.025474537</x:v>
      </x:c>
      <x:c t="n" s="7">
        <x:v>43943.025474537</x:v>
      </x:c>
      <x:c t="n" s="0">
        <x:v>41.22486</x:v>
      </x:c>
      <x:c t="n" s="0">
        <x:v>54.20069</x:v>
      </x:c>
      <x:c t="n" s="0">
        <x:v>58.57224</x:v>
      </x:c>
      <x:c t="n" s="0">
        <x:v>65.88657</x:v>
      </x:c>
      <x:c t="n" s="0">
        <x:v>-27.79787</x:v>
      </x:c>
      <x:c t="n" s="0">
        <x:v>-24.59768</x:v>
      </x:c>
      <x:c t="n" s="0">
        <x:v>-21.62905</x:v>
      </x:c>
      <x:c t="n" s="0">
        <x:v>-12.26015</x:v>
      </x:c>
      <x:c t="n" s="0">
        <x:v>-1.491501</x:v>
      </x:c>
      <x:c t="n" s="0">
        <x:v>-8.803082</x:v>
      </x:c>
      <x:c t="n" s="0">
        <x:v>1.984874</x:v>
      </x:c>
      <x:c t="n" s="0">
        <x:v>4.854744</x:v>
      </x:c>
      <x:c t="n" s="0">
        <x:v>10.63248</x:v>
      </x:c>
      <x:c t="n" s="0">
        <x:v>15.93411</x:v>
      </x:c>
      <x:c t="n" s="0">
        <x:v>20.88739</x:v>
      </x:c>
      <x:c t="n" s="0">
        <x:v>19.88927</x:v>
      </x:c>
      <x:c t="n" s="0">
        <x:v>23.51803</x:v>
      </x:c>
      <x:c t="n" s="0">
        <x:v>20.9886</x:v>
      </x:c>
      <x:c t="n" s="0">
        <x:v>25.14841</x:v>
      </x:c>
      <x:c t="n" s="0">
        <x:v>23.44588</x:v>
      </x:c>
      <x:c t="n" s="0">
        <x:v>24.54783</x:v>
      </x:c>
      <x:c t="n" s="0">
        <x:v>21.6581</x:v>
      </x:c>
      <x:c t="n" s="0">
        <x:v>24.17392</x:v>
      </x:c>
      <x:c t="n" s="0">
        <x:v>27.45689</x:v>
      </x:c>
      <x:c t="n" s="0">
        <x:v>28.616</x:v>
      </x:c>
      <x:c t="n" s="0">
        <x:v>33.04482</x:v>
      </x:c>
      <x:c t="n" s="0">
        <x:v>33.75022</x:v>
      </x:c>
      <x:c t="n" s="0">
        <x:v>33.32968</x:v>
      </x:c>
      <x:c t="n" s="0">
        <x:v>31.27018</x:v>
      </x:c>
      <x:c t="n" s="0">
        <x:v>30.30972</x:v>
      </x:c>
      <x:c t="n" s="0">
        <x:v>27.40158</x:v>
      </x:c>
      <x:c t="n" s="0">
        <x:v>26.25124</x:v>
      </x:c>
      <x:c t="n" s="0">
        <x:v>32.91683</x:v>
      </x:c>
      <x:c t="n" s="0">
        <x:v>20.1061</x:v>
      </x:c>
      <x:c t="n" s="0">
        <x:v>6.785192</x:v>
      </x:c>
      <x:c t="n" s="0">
        <x:v>9.968271</x:v>
      </x:c>
      <x:c t="n" s="0">
        <x:v>10.38292</x:v>
      </x:c>
      <x:c t="n" s="0">
        <x:v>4.604158</x:v>
      </x:c>
      <x:c t="n" s="0">
        <x:v>3.610319</x:v>
      </x:c>
      <x:c t="n" s="0">
        <x:v>1.941464</x:v>
      </x:c>
      <x:c t="n" s="0">
        <x:v>-28.38015</x:v>
      </x:c>
      <x:c t="n" s="0">
        <x:v>-22.18272</x:v>
      </x:c>
      <x:c t="n" s="0">
        <x:v>-24.41746</x:v>
      </x:c>
      <x:c t="n" s="0">
        <x:v>-11.42661</x:v>
      </x:c>
      <x:c t="n" s="0">
        <x:v>-2.262281</x:v>
      </x:c>
      <x:c t="n" s="0">
        <x:v>-9.338781</x:v>
      </x:c>
      <x:c t="n" s="0">
        <x:v>-0.2494564</x:v>
      </x:c>
      <x:c t="n" s="0">
        <x:v>0.323326</x:v>
      </x:c>
      <x:c t="n" s="0">
        <x:v>3.833644</x:v>
      </x:c>
      <x:c t="n" s="0">
        <x:v>22.59931</x:v>
      </x:c>
      <x:c t="n" s="0">
        <x:v>16.74296</x:v>
      </x:c>
      <x:c t="n" s="0">
        <x:v>21.95181</x:v>
      </x:c>
      <x:c t="n" s="0">
        <x:v>25.6819</x:v>
      </x:c>
      <x:c t="n" s="0">
        <x:v>17.75887</x:v>
      </x:c>
      <x:c t="n" s="0">
        <x:v>26.16311</x:v>
      </x:c>
      <x:c t="n" s="0">
        <x:v>17.43363</x:v>
      </x:c>
      <x:c t="n" s="0">
        <x:v>23.11416</x:v>
      </x:c>
      <x:c t="n" s="0">
        <x:v>23.62292</x:v>
      </x:c>
      <x:c t="n" s="0">
        <x:v>18.83352</x:v>
      </x:c>
      <x:c t="n" s="0">
        <x:v>27.66787</x:v>
      </x:c>
      <x:c t="n" s="0">
        <x:v>27.05731</x:v>
      </x:c>
      <x:c t="n" s="0">
        <x:v>33.82534</x:v>
      </x:c>
      <x:c t="n" s="0">
        <x:v>33.51405</x:v>
      </x:c>
      <x:c t="n" s="0">
        <x:v>34.65504</x:v>
      </x:c>
      <x:c t="n" s="0">
        <x:v>29.87246</x:v>
      </x:c>
      <x:c t="n" s="0">
        <x:v>28.76303</x:v>
      </x:c>
      <x:c t="n" s="0">
        <x:v>26.09155</x:v>
      </x:c>
      <x:c t="n" s="0">
        <x:v>25.35063</x:v>
      </x:c>
      <x:c t="n" s="0">
        <x:v>31.93645</x:v>
      </x:c>
      <x:c t="n" s="0">
        <x:v>20.08028</x:v>
      </x:c>
      <x:c t="n" s="0">
        <x:v>5.695261</x:v>
      </x:c>
      <x:c t="n" s="0">
        <x:v>8.932204</x:v>
      </x:c>
      <x:c t="n" s="0">
        <x:v>11.59381</x:v>
      </x:c>
      <x:c t="n" s="0">
        <x:v>3.164734</x:v>
      </x:c>
      <x:c t="n" s="0">
        <x:v>3.28504</x:v>
      </x:c>
      <x:c t="n" s="0">
        <x:v>2.272824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43943.025474537</x:v>
      </x:c>
      <x:c t="n" s="7">
        <x:v>43943.025474537</x:v>
      </x:c>
      <x:c t="n" s="0">
        <x:v>41.08164</x:v>
      </x:c>
      <x:c t="n" s="0">
        <x:v>54.20069</x:v>
      </x:c>
      <x:c t="n" s="0">
        <x:v>49.83573</x:v>
      </x:c>
      <x:c t="n" s="0">
        <x:v>57.43559</x:v>
      </x:c>
      <x:c t="n" s="0">
        <x:v>-27.87931</x:v>
      </x:c>
      <x:c t="n" s="0">
        <x:v>-24.15047</x:v>
      </x:c>
      <x:c t="n" s="0">
        <x:v>-21.94056</x:v>
      </x:c>
      <x:c t="n" s="0">
        <x:v>-12.12806</x:v>
      </x:c>
      <x:c t="n" s="0">
        <x:v>-1.595843</x:v>
      </x:c>
      <x:c t="n" s="0">
        <x:v>-8.877294</x:v>
      </x:c>
      <x:c t="n" s="0">
        <x:v>1.72211</x:v>
      </x:c>
      <x:c t="n" s="0">
        <x:v>4.460218</x:v>
      </x:c>
      <x:c t="n" s="0">
        <x:v>10.09961</x:v>
      </x:c>
      <x:c t="n" s="0">
        <x:v>17.78487</x:v>
      </x:c>
      <x:c t="n" s="0">
        <x:v>20.47893</x:v>
      </x:c>
      <x:c t="n" s="0">
        <x:v>20.2585</x:v>
      </x:c>
      <x:c t="n" s="0">
        <x:v>23.3322</x:v>
      </x:c>
      <x:c t="n" s="0">
        <x:v>20.86519</x:v>
      </x:c>
      <x:c t="n" s="0">
        <x:v>24.59089</x:v>
      </x:c>
      <x:c t="n" s="0">
        <x:v>23.91486</x:v>
      </x:c>
      <x:c t="n" s="0">
        <x:v>24.44628</x:v>
      </x:c>
      <x:c t="n" s="0">
        <x:v>21.69567</x:v>
      </x:c>
      <x:c t="n" s="0">
        <x:v>23.61688</x:v>
      </x:c>
      <x:c t="n" s="0">
        <x:v>27.7095</x:v>
      </x:c>
      <x:c t="n" s="0">
        <x:v>28.32428</x:v>
      </x:c>
      <x:c t="n" s="0">
        <x:v>33.00389</x:v>
      </x:c>
      <x:c t="n" s="0">
        <x:v>33.81454</x:v>
      </x:c>
      <x:c t="n" s="0">
        <x:v>33.02155</x:v>
      </x:c>
      <x:c t="n" s="0">
        <x:v>30.99723</x:v>
      </x:c>
      <x:c t="n" s="0">
        <x:v>30.56111</x:v>
      </x:c>
      <x:c t="n" s="0">
        <x:v>27.29757</x:v>
      </x:c>
      <x:c t="n" s="0">
        <x:v>26.29418</x:v>
      </x:c>
      <x:c t="n" s="0">
        <x:v>32.79641</x:v>
      </x:c>
      <x:c t="n" s="0">
        <x:v>19.88289</x:v>
      </x:c>
      <x:c t="n" s="0">
        <x:v>7.003295</x:v>
      </x:c>
      <x:c t="n" s="0">
        <x:v>9.805328</x:v>
      </x:c>
      <x:c t="n" s="0">
        <x:v>10.37589</x:v>
      </x:c>
      <x:c t="n" s="0">
        <x:v>4.540501</x:v>
      </x:c>
      <x:c t="n" s="0">
        <x:v>3.687712</x:v>
      </x:c>
      <x:c t="n" s="0">
        <x:v>1.902755</x:v>
      </x:c>
      <x:c t="n" s="0">
        <x:v>-28.66373</x:v>
      </x:c>
      <x:c t="n" s="0">
        <x:v>-22.18272</x:v>
      </x:c>
      <x:c t="n" s="0">
        <x:v>-24.41746</x:v>
      </x:c>
      <x:c t="n" s="0">
        <x:v>-11.42661</x:v>
      </x:c>
      <x:c t="n" s="0">
        <x:v>-2.262281</x:v>
      </x:c>
      <x:c t="n" s="0">
        <x:v>-7.569838</x:v>
      </x:c>
      <x:c t="n" s="0">
        <x:v>-0.2494564</x:v>
      </x:c>
      <x:c t="n" s="0">
        <x:v>0.9305454</x:v>
      </x:c>
      <x:c t="n" s="0">
        <x:v>7.358099</x:v>
      </x:c>
      <x:c t="n" s="0">
        <x:v>22.59931</x:v>
      </x:c>
      <x:c t="n" s="0">
        <x:v>16.74296</x:v>
      </x:c>
      <x:c t="n" s="0">
        <x:v>21.95181</x:v>
      </x:c>
      <x:c t="n" s="0">
        <x:v>21.07467</x:v>
      </x:c>
      <x:c t="n" s="0">
        <x:v>21.41496</x:v>
      </x:c>
      <x:c t="n" s="0">
        <x:v>18.27971</x:v>
      </x:c>
      <x:c t="n" s="0">
        <x:v>28.25962</x:v>
      </x:c>
      <x:c t="n" s="0">
        <x:v>23.32242</x:v>
      </x:c>
      <x:c t="n" s="0">
        <x:v>22.02651</x:v>
      </x:c>
      <x:c t="n" s="0">
        <x:v>13.85842</x:v>
      </x:c>
      <x:c t="n" s="0">
        <x:v>28.69971</x:v>
      </x:c>
      <x:c t="n" s="0">
        <x:v>26.48948</x:v>
      </x:c>
      <x:c t="n" s="0">
        <x:v>33.81803</x:v>
      </x:c>
      <x:c t="n" s="0">
        <x:v>34.44345</x:v>
      </x:c>
      <x:c t="n" s="0">
        <x:v>29.77553</x:v>
      </x:c>
      <x:c t="n" s="0">
        <x:v>27.91119</x:v>
      </x:c>
      <x:c t="n" s="0">
        <x:v>31.59727</x:v>
      </x:c>
      <x:c t="n" s="0">
        <x:v>25.83172</x:v>
      </x:c>
      <x:c t="n" s="0">
        <x:v>26.53354</x:v>
      </x:c>
      <x:c t="n" s="0">
        <x:v>31.30721</x:v>
      </x:c>
      <x:c t="n" s="0">
        <x:v>18.84118</x:v>
      </x:c>
      <x:c t="n" s="0">
        <x:v>7.928763</x:v>
      </x:c>
      <x:c t="n" s="0">
        <x:v>9.064782</x:v>
      </x:c>
      <x:c t="n" s="0">
        <x:v>10.13343</x:v>
      </x:c>
      <x:c t="n" s="0">
        <x:v>3.807462</x:v>
      </x:c>
      <x:c t="n" s="0">
        <x:v>4.354054</x:v>
      </x:c>
      <x:c t="n" s="0">
        <x:v>1.565999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43943.025474537</x:v>
      </x:c>
      <x:c t="n" s="7">
        <x:v>43943.025474537</x:v>
      </x:c>
      <x:c t="n" s="0">
        <x:v>42.58179</x:v>
      </x:c>
      <x:c t="n" s="0">
        <x:v>54.20069</x:v>
      </x:c>
      <x:c t="n" s="0">
        <x:v>58.18781</x:v>
      </x:c>
      <x:c t="n" s="0">
        <x:v>65.45191</x:v>
      </x:c>
      <x:c t="n" s="0">
        <x:v>-28.21446</x:v>
      </x:c>
      <x:c t="n" s="0">
        <x:v>-23.80195</x:v>
      </x:c>
      <x:c t="n" s="0">
        <x:v>-22.22541</x:v>
      </x:c>
      <x:c t="n" s="0">
        <x:v>-12.01836</x:v>
      </x:c>
      <x:c t="n" s="0">
        <x:v>-1.686982</x:v>
      </x:c>
      <x:c t="n" s="0">
        <x:v>-7.258502</x:v>
      </x:c>
      <x:c t="n" s="0">
        <x:v>1.537564</x:v>
      </x:c>
      <x:c t="n" s="0">
        <x:v>4.092358</x:v>
      </x:c>
      <x:c t="n" s="0">
        <x:v>10.868</x:v>
      </x:c>
      <x:c t="n" s="0">
        <x:v>18.91204</x:v>
      </x:c>
      <x:c t="n" s="0">
        <x:v>20.09685</x:v>
      </x:c>
      <x:c t="n" s="0">
        <x:v>20.62585</x:v>
      </x:c>
      <x:c t="n" s="0">
        <x:v>23.06729</x:v>
      </x:c>
      <x:c t="n" s="0">
        <x:v>21.33397</x:v>
      </x:c>
      <x:c t="n" s="0">
        <x:v>24.22563</x:v>
      </x:c>
      <x:c t="n" s="0">
        <x:v>25.74196</x:v>
      </x:c>
      <x:c t="n" s="0">
        <x:v>24.09572</x:v>
      </x:c>
      <x:c t="n" s="0">
        <x:v>21.86049</x:v>
      </x:c>
      <x:c t="n" s="0">
        <x:v>23.63221</x:v>
      </x:c>
      <x:c t="n" s="0">
        <x:v>27.86556</x:v>
      </x:c>
      <x:c t="n" s="0">
        <x:v>28.05372</x:v>
      </x:c>
      <x:c t="n" s="0">
        <x:v>32.73437</x:v>
      </x:c>
      <x:c t="n" s="0">
        <x:v>33.78061</x:v>
      </x:c>
      <x:c t="n" s="0">
        <x:v>32.62871</x:v>
      </x:c>
      <x:c t="n" s="0">
        <x:v>31.0468</x:v>
      </x:c>
      <x:c t="n" s="0">
        <x:v>30.72911</x:v>
      </x:c>
      <x:c t="n" s="0">
        <x:v>27.61829</x:v>
      </x:c>
      <x:c t="n" s="0">
        <x:v>26.30101</x:v>
      </x:c>
      <x:c t="n" s="0">
        <x:v>32.37888</x:v>
      </x:c>
      <x:c t="n" s="0">
        <x:v>19.75875</x:v>
      </x:c>
      <x:c t="n" s="0">
        <x:v>6.798182</x:v>
      </x:c>
      <x:c t="n" s="0">
        <x:v>9.640868</x:v>
      </x:c>
      <x:c t="n" s="0">
        <x:v>10.60768</x:v>
      </x:c>
      <x:c t="n" s="0">
        <x:v>4.549661</x:v>
      </x:c>
      <x:c t="n" s="0">
        <x:v>3.731261</x:v>
      </x:c>
      <x:c t="n" s="0">
        <x:v>1.967171</x:v>
      </x:c>
      <x:c t="n" s="0">
        <x:v>-30.06697</x:v>
      </x:c>
      <x:c t="n" s="0">
        <x:v>-22.18272</x:v>
      </x:c>
      <x:c t="n" s="0">
        <x:v>-24.41746</x:v>
      </x:c>
      <x:c t="n" s="0">
        <x:v>-11.42661</x:v>
      </x:c>
      <x:c t="n" s="0">
        <x:v>-2.262281</x:v>
      </x:c>
      <x:c t="n" s="0">
        <x:v>-2.329833</x:v>
      </x:c>
      <x:c t="n" s="0">
        <x:v>1.062264</x:v>
      </x:c>
      <x:c t="n" s="0">
        <x:v>0.9305454</x:v>
      </x:c>
      <x:c t="n" s="0">
        <x:v>14.25187</x:v>
      </x:c>
      <x:c t="n" s="0">
        <x:v>22.59931</x:v>
      </x:c>
      <x:c t="n" s="0">
        <x:v>16.74296</x:v>
      </x:c>
      <x:c t="n" s="0">
        <x:v>22.89513</x:v>
      </x:c>
      <x:c t="n" s="0">
        <x:v>21.07467</x:v>
      </x:c>
      <x:c t="n" s="0">
        <x:v>23.37143</x:v>
      </x:c>
      <x:c t="n" s="0">
        <x:v>21.40545</x:v>
      </x:c>
      <x:c t="n" s="0">
        <x:v>29.53165</x:v>
      </x:c>
      <x:c t="n" s="0">
        <x:v>20.52857</x:v>
      </x:c>
      <x:c t="n" s="0">
        <x:v>20.93259</x:v>
      </x:c>
      <x:c t="n" s="0">
        <x:v>23.96006</x:v>
      </x:c>
      <x:c t="n" s="0">
        <x:v>29.6944</x:v>
      </x:c>
      <x:c t="n" s="0">
        <x:v>25.25803</x:v>
      </x:c>
      <x:c t="n" s="0">
        <x:v>24.91742</x:v>
      </x:c>
      <x:c t="n" s="0">
        <x:v>33.76517</x:v>
      </x:c>
      <x:c t="n" s="0">
        <x:v>29.36303</x:v>
      </x:c>
      <x:c t="n" s="0">
        <x:v>31.48383</x:v>
      </x:c>
      <x:c t="n" s="0">
        <x:v>31.40401</x:v>
      </x:c>
      <x:c t="n" s="0">
        <x:v>29.7516</x:v>
      </x:c>
      <x:c t="n" s="0">
        <x:v>25.31804</x:v>
      </x:c>
      <x:c t="n" s="0">
        <x:v>30.2019</x:v>
      </x:c>
      <x:c t="n" s="0">
        <x:v>18.53545</x:v>
      </x:c>
      <x:c t="n" s="0">
        <x:v>5.626605</x:v>
      </x:c>
      <x:c t="n" s="0">
        <x:v>9.393521</x:v>
      </x:c>
      <x:c t="n" s="0">
        <x:v>12.02077</x:v>
      </x:c>
      <x:c t="n" s="0">
        <x:v>4.921976</x:v>
      </x:c>
      <x:c t="n" s="0">
        <x:v>3.903897</x:v>
      </x:c>
      <x:c t="n" s="0">
        <x:v>2.220923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43943.025474537</x:v>
      </x:c>
      <x:c t="n" s="7">
        <x:v>43943.025474537</x:v>
      </x:c>
      <x:c t="n" s="0">
        <x:v>42.14096</x:v>
      </x:c>
      <x:c t="n" s="0">
        <x:v>54.20069</x:v>
      </x:c>
      <x:c t="n" s="0">
        <x:v>52.7103</x:v>
      </x:c>
      <x:c t="n" s="0">
        <x:v>61.11536</x:v>
      </x:c>
      <x:c t="n" s="0">
        <x:v>-28.56135</x:v>
      </x:c>
      <x:c t="n" s="0">
        <x:v>-23.52487</x:v>
      </x:c>
      <x:c t="n" s="0">
        <x:v>-22.55522</x:v>
      </x:c>
      <x:c t="n" s="0">
        <x:v>-12.02198</x:v>
      </x:c>
      <x:c t="n" s="0">
        <x:v>-1.76636</x:v>
      </x:c>
      <x:c t="n" s="0">
        <x:v>-6.09203</x:v>
      </x:c>
      <x:c t="n" s="0">
        <x:v>1.715056</x:v>
      </x:c>
      <x:c t="n" s="0">
        <x:v>3.691838</x:v>
      </x:c>
      <x:c t="n" s="0">
        <x:v>11.55802</x:v>
      </x:c>
      <x:c t="n" s="0">
        <x:v>18.8307</x:v>
      </x:c>
      <x:c t="n" s="0">
        <x:v>19.52039</x:v>
      </x:c>
      <x:c t="n" s="0">
        <x:v>21.34569</x:v>
      </x:c>
      <x:c t="n" s="0">
        <x:v>22.68164</x:v>
      </x:c>
      <x:c t="n" s="0">
        <x:v>21.22824</x:v>
      </x:c>
      <x:c t="n" s="0">
        <x:v>23.92155</x:v>
      </x:c>
      <x:c t="n" s="0">
        <x:v>25.61132</x:v>
      </x:c>
      <x:c t="n" s="0">
        <x:v>23.61498</x:v>
      </x:c>
      <x:c t="n" s="0">
        <x:v>21.8744</x:v>
      </x:c>
      <x:c t="n" s="0">
        <x:v>23.56954</x:v>
      </x:c>
      <x:c t="n" s="0">
        <x:v>27.59824</x:v>
      </x:c>
      <x:c t="n" s="0">
        <x:v>27.5744</x:v>
      </x:c>
      <x:c t="n" s="0">
        <x:v>32.78077</x:v>
      </x:c>
      <x:c t="n" s="0">
        <x:v>33.66066</x:v>
      </x:c>
      <x:c t="n" s="0">
        <x:v>32.45387</x:v>
      </x:c>
      <x:c t="n" s="0">
        <x:v>31.38803</x:v>
      </x:c>
      <x:c t="n" s="0">
        <x:v>31.28967</x:v>
      </x:c>
      <x:c t="n" s="0">
        <x:v>28.05326</x:v>
      </x:c>
      <x:c t="n" s="0">
        <x:v>26.02921</x:v>
      </x:c>
      <x:c t="n" s="0">
        <x:v>32.33376</x:v>
      </x:c>
      <x:c t="n" s="0">
        <x:v>19.71287</x:v>
      </x:c>
      <x:c t="n" s="0">
        <x:v>6.789737</x:v>
      </x:c>
      <x:c t="n" s="0">
        <x:v>9.531778</x:v>
      </x:c>
      <x:c t="n" s="0">
        <x:v>10.67126</x:v>
      </x:c>
      <x:c t="n" s="0">
        <x:v>4.545699</x:v>
      </x:c>
      <x:c t="n" s="0">
        <x:v>3.75132</x:v>
      </x:c>
      <x:c t="n" s="0">
        <x:v>2.025733</x:v>
      </x:c>
      <x:c t="n" s="0">
        <x:v>-30.06697</x:v>
      </x:c>
      <x:c t="n" s="0">
        <x:v>-22.18272</x:v>
      </x:c>
      <x:c t="n" s="0">
        <x:v>-25.90635</x:v>
      </x:c>
      <x:c t="n" s="0">
        <x:v>-12.67408</x:v>
      </x:c>
      <x:c t="n" s="0">
        <x:v>-2.262281</x:v>
      </x:c>
      <x:c t="n" s="0">
        <x:v>-2.329833</x:v>
      </x:c>
      <x:c t="n" s="0">
        <x:v>2.629207</x:v>
      </x:c>
      <x:c t="n" s="0">
        <x:v>-0.8576347</x:v>
      </x:c>
      <x:c t="n" s="0">
        <x:v>14.25187</x:v>
      </x:c>
      <x:c t="n" s="0">
        <x:v>15.16525</x:v>
      </x:c>
      <x:c t="n" s="0">
        <x:v>7.253578</x:v>
      </x:c>
      <x:c t="n" s="0">
        <x:v>24.11859</x:v>
      </x:c>
      <x:c t="n" s="0">
        <x:v>18.53271</x:v>
      </x:c>
      <x:c t="n" s="0">
        <x:v>18.29732</x:v>
      </x:c>
      <x:c t="n" s="0">
        <x:v>21.62548</x:v>
      </x:c>
      <x:c t="n" s="0">
        <x:v>24.42266</x:v>
      </x:c>
      <x:c t="n" s="0">
        <x:v>18.48822</x:v>
      </x:c>
      <x:c t="n" s="0">
        <x:v>22.36868</x:v>
      </x:c>
      <x:c t="n" s="0">
        <x:v>24.149</x:v>
      </x:c>
      <x:c t="n" s="0">
        <x:v>21.40634</x:v>
      </x:c>
      <x:c t="n" s="0">
        <x:v>24.48359</x:v>
      </x:c>
      <x:c t="n" s="0">
        <x:v>33.00701</x:v>
      </x:c>
      <x:c t="n" s="0">
        <x:v>33.71109</x:v>
      </x:c>
      <x:c t="n" s="0">
        <x:v>31.1464</x:v>
      </x:c>
      <x:c t="n" s="0">
        <x:v>34.2391</x:v>
      </x:c>
      <x:c t="n" s="0">
        <x:v>33.46354</x:v>
      </x:c>
      <x:c t="n" s="0">
        <x:v>29.47858</x:v>
      </x:c>
      <x:c t="n" s="0">
        <x:v>25.27422</x:v>
      </x:c>
      <x:c t="n" s="0">
        <x:v>32.29201</x:v>
      </x:c>
      <x:c t="n" s="0">
        <x:v>20.00647</x:v>
      </x:c>
      <x:c t="n" s="0">
        <x:v>7.123188</x:v>
      </x:c>
      <x:c t="n" s="0">
        <x:v>7.765955</x:v>
      </x:c>
      <x:c t="n" s="0">
        <x:v>10.2634</x:v>
      </x:c>
      <x:c t="n" s="0">
        <x:v>5.267082</x:v>
      </x:c>
      <x:c t="n" s="0">
        <x:v>4.515444</x:v>
      </x:c>
      <x:c t="n" s="0">
        <x:v>2.502741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43943.025474537</x:v>
      </x:c>
      <x:c t="n" s="7">
        <x:v>43943.025474537</x:v>
      </x:c>
      <x:c t="n" s="0">
        <x:v>43.06633</x:v>
      </x:c>
      <x:c t="n" s="0">
        <x:v>54.20069</x:v>
      </x:c>
      <x:c t="n" s="0">
        <x:v>58.32686</x:v>
      </x:c>
      <x:c t="n" s="0">
        <x:v>66.28165</x:v>
      </x:c>
      <x:c t="n" s="0">
        <x:v>-28.88142</x:v>
      </x:c>
      <x:c t="n" s="0">
        <x:v>-23.30157</x:v>
      </x:c>
      <x:c t="n" s="0">
        <x:v>-23.07563</x:v>
      </x:c>
      <x:c t="n" s="0">
        <x:v>-12.3007</x:v>
      </x:c>
      <x:c t="n" s="0">
        <x:v>-1.83532</x:v>
      </x:c>
      <x:c t="n" s="0">
        <x:v>-5.296021</x:v>
      </x:c>
      <x:c t="n" s="0">
        <x:v>1.8611</x:v>
      </x:c>
      <x:c t="n" s="0">
        <x:v>3.132438</x:v>
      </x:c>
      <x:c t="n" s="0">
        <x:v>12.13429</x:v>
      </x:c>
      <x:c t="n" s="0">
        <x:v>18.45341</x:v>
      </x:c>
      <x:c t="n" s="0">
        <x:v>18.87892</x:v>
      </x:c>
      <x:c t="n" s="0">
        <x:v>21.87819</x:v>
      </x:c>
      <x:c t="n" s="0">
        <x:v>22.27291</x:v>
      </x:c>
      <x:c t="n" s="0">
        <x:v>20.64053</x:v>
      </x:c>
      <x:c t="n" s="0">
        <x:v>23.6727</x:v>
      </x:c>
      <x:c t="n" s="0">
        <x:v>25.33533</x:v>
      </x:c>
      <x:c t="n" s="0">
        <x:v>23.63438</x:v>
      </x:c>
      <x:c t="n" s="0">
        <x:v>21.61346</x:v>
      </x:c>
      <x:c t="n" s="0">
        <x:v>23.66074</x:v>
      </x:c>
      <x:c t="n" s="0">
        <x:v>27.69312</x:v>
      </x:c>
      <x:c t="n" s="0">
        <x:v>27.72844</x:v>
      </x:c>
      <x:c t="n" s="0">
        <x:v>32.36931</x:v>
      </x:c>
      <x:c t="n" s="0">
        <x:v>33.80954</x:v>
      </x:c>
      <x:c t="n" s="0">
        <x:v>32.29038</x:v>
      </x:c>
      <x:c t="n" s="0">
        <x:v>31.66545</x:v>
      </x:c>
      <x:c t="n" s="0">
        <x:v>31.12538</x:v>
      </x:c>
      <x:c t="n" s="0">
        <x:v>27.9001</x:v>
      </x:c>
      <x:c t="n" s="0">
        <x:v>26.35842</x:v>
      </x:c>
      <x:c t="n" s="0">
        <x:v>33.36274</x:v>
      </x:c>
      <x:c t="n" s="0">
        <x:v>20.45426</x:v>
      </x:c>
      <x:c t="n" s="0">
        <x:v>6.917023</x:v>
      </x:c>
      <x:c t="n" s="0">
        <x:v>9.504969</x:v>
      </x:c>
      <x:c t="n" s="0">
        <x:v>10.53483</x:v>
      </x:c>
      <x:c t="n" s="0">
        <x:v>4.565501</x:v>
      </x:c>
      <x:c t="n" s="0">
        <x:v>3.797776</x:v>
      </x:c>
      <x:c t="n" s="0">
        <x:v>1.986652</x:v>
      </x:c>
      <x:c t="n" s="0">
        <x:v>-30.06697</x:v>
      </x:c>
      <x:c t="n" s="0">
        <x:v>-22.18272</x:v>
      </x:c>
      <x:c t="n" s="0">
        <x:v>-28.18997</x:v>
      </x:c>
      <x:c t="n" s="0">
        <x:v>-14.43118</x:v>
      </x:c>
      <x:c t="n" s="0">
        <x:v>-2.262281</x:v>
      </x:c>
      <x:c t="n" s="0">
        <x:v>-2.329833</x:v>
      </x:c>
      <x:c t="n" s="0">
        <x:v>2.629207</x:v>
      </x:c>
      <x:c t="n" s="0">
        <x:v>-3.95078</x:v>
      </x:c>
      <x:c t="n" s="0">
        <x:v>14.61575</x:v>
      </x:c>
      <x:c t="n" s="0">
        <x:v>15.16525</x:v>
      </x:c>
      <x:c t="n" s="0">
        <x:v>7.253578</x:v>
      </x:c>
      <x:c t="n" s="0">
        <x:v>24.11859</x:v>
      </x:c>
      <x:c t="n" s="0">
        <x:v>18.53271</x:v>
      </x:c>
      <x:c t="n" s="0">
        <x:v>12.46539</x:v>
      </x:c>
      <x:c t="n" s="0">
        <x:v>22.19923</x:v>
      </x:c>
      <x:c t="n" s="0">
        <x:v>22.71797</x:v>
      </x:c>
      <x:c t="n" s="0">
        <x:v>24.94093</x:v>
      </x:c>
      <x:c t="n" s="0">
        <x:v>19.5555</x:v>
      </x:c>
      <x:c t="n" s="0">
        <x:v>24.08575</x:v>
      </x:c>
      <x:c t="n" s="0">
        <x:v>29.73346</x:v>
      </x:c>
      <x:c t="n" s="0">
        <x:v>27.9661</x:v>
      </x:c>
      <x:c t="n" s="0">
        <x:v>28.86283</x:v>
      </x:c>
      <x:c t="n" s="0">
        <x:v>33.20115</x:v>
      </x:c>
      <x:c t="n" s="0">
        <x:v>30.99202</x:v>
      </x:c>
      <x:c t="n" s="0">
        <x:v>31.70751</x:v>
      </x:c>
      <x:c t="n" s="0">
        <x:v>31.35898</x:v>
      </x:c>
      <x:c t="n" s="0">
        <x:v>26.80414</x:v>
      </x:c>
      <x:c t="n" s="0">
        <x:v>27.52355</x:v>
      </x:c>
      <x:c t="n" s="0">
        <x:v>37.53635</x:v>
      </x:c>
      <x:c t="n" s="0">
        <x:v>23.92377</x:v>
      </x:c>
      <x:c t="n" s="0">
        <x:v>7.300491</x:v>
      </x:c>
      <x:c t="n" s="0">
        <x:v>9.871947</x:v>
      </x:c>
      <x:c t="n" s="0">
        <x:v>10.29941</x:v>
      </x:c>
      <x:c t="n" s="0">
        <x:v>3.812131</x:v>
      </x:c>
      <x:c t="n" s="0">
        <x:v>3.65827</x:v>
      </x:c>
      <x:c t="n" s="0">
        <x:v>1.707351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43943.025474537</x:v>
      </x:c>
      <x:c t="n" s="7">
        <x:v>43943.025474537</x:v>
      </x:c>
      <x:c t="n" s="0">
        <x:v>43.62322</x:v>
      </x:c>
      <x:c t="n" s="0">
        <x:v>54.20069</x:v>
      </x:c>
      <x:c t="n" s="0">
        <x:v>58.53728</x:v>
      </x:c>
      <x:c t="n" s="0">
        <x:v>66.97801</x:v>
      </x:c>
      <x:c t="n" s="0">
        <x:v>-29.17457</x:v>
      </x:c>
      <x:c t="n" s="0">
        <x:v>-23.11947</x:v>
      </x:c>
      <x:c t="n" s="0">
        <x:v>-23.57563</x:v>
      </x:c>
      <x:c t="n" s="0">
        <x:v>-12.55375</x:v>
      </x:c>
      <x:c t="n" s="0">
        <x:v>-1.895093</x:v>
      </x:c>
      <x:c t="n" s="0">
        <x:v>-4.715465</x:v>
      </x:c>
      <x:c t="n" s="0">
        <x:v>1.982051</x:v>
      </x:c>
      <x:c t="n" s="0">
        <x:v>2.590063</x:v>
      </x:c>
      <x:c t="n" s="0">
        <x:v>12.62426</x:v>
      </x:c>
      <x:c t="n" s="0">
        <x:v>18.10302</x:v>
      </x:c>
      <x:c t="n" s="0">
        <x:v>18.24438</x:v>
      </x:c>
      <x:c t="n" s="0">
        <x:v>22.28638</x:v>
      </x:c>
      <x:c t="n" s="0">
        <x:v>21.94361</x:v>
      </x:c>
      <x:c t="n" s="0">
        <x:v>21.86456</x:v>
      </x:c>
      <x:c t="n" s="0">
        <x:v>23.71061</x:v>
      </x:c>
      <x:c t="n" s="0">
        <x:v>24.74539</x:v>
      </x:c>
      <x:c t="n" s="0">
        <x:v>24.01808</x:v>
      </x:c>
      <x:c t="n" s="0">
        <x:v>22.14322</x:v>
      </x:c>
      <x:c t="n" s="0">
        <x:v>23.38164</x:v>
      </x:c>
      <x:c t="n" s="0">
        <x:v>28.26952</x:v>
      </x:c>
      <x:c t="n" s="0">
        <x:v>27.57618</x:v>
      </x:c>
      <x:c t="n" s="0">
        <x:v>32.10569</x:v>
      </x:c>
      <x:c t="n" s="0">
        <x:v>33.79265</x:v>
      </x:c>
      <x:c t="n" s="0">
        <x:v>32.06483</x:v>
      </x:c>
      <x:c t="n" s="0">
        <x:v>31.65434</x:v>
      </x:c>
      <x:c t="n" s="0">
        <x:v>31.12898</x:v>
      </x:c>
      <x:c t="n" s="0">
        <x:v>27.95559</x:v>
      </x:c>
      <x:c t="n" s="0">
        <x:v>26.4569</x:v>
      </x:c>
      <x:c t="n" s="0">
        <x:v>34.76015</x:v>
      </x:c>
      <x:c t="n" s="0">
        <x:v>21.78035</x:v>
      </x:c>
      <x:c t="n" s="0">
        <x:v>6.806675</x:v>
      </x:c>
      <x:c t="n" s="0">
        <x:v>9.598543</x:v>
      </x:c>
      <x:c t="n" s="0">
        <x:v>10.57627</x:v>
      </x:c>
      <x:c t="n" s="0">
        <x:v>4.498621</x:v>
      </x:c>
      <x:c t="n" s="0">
        <x:v>3.785097</x:v>
      </x:c>
      <x:c t="n" s="0">
        <x:v>1.981912</x:v>
      </x:c>
      <x:c t="n" s="0">
        <x:v>-30.06697</x:v>
      </x:c>
      <x:c t="n" s="0">
        <x:v>-21.92472</x:v>
      </x:c>
      <x:c t="n" s="0">
        <x:v>-28.18997</x:v>
      </x:c>
      <x:c t="n" s="0">
        <x:v>-14.43118</x:v>
      </x:c>
      <x:c t="n" s="0">
        <x:v>-3.383311</x:v>
      </x:c>
      <x:c t="n" s="0">
        <x:v>-2.329833</x:v>
      </x:c>
      <x:c t="n" s="0">
        <x:v>2.629207</x:v>
      </x:c>
      <x:c t="n" s="0">
        <x:v>-0.8100885</x:v>
      </x:c>
      <x:c t="n" s="0">
        <x:v>14.73057</x:v>
      </x:c>
      <x:c t="n" s="0">
        <x:v>14.16089</x:v>
      </x:c>
      <x:c t="n" s="0">
        <x:v>7.253578</x:v>
      </x:c>
      <x:c t="n" s="0">
        <x:v>22.96049</x:v>
      </x:c>
      <x:c t="n" s="0">
        <x:v>19.63775</x:v>
      </x:c>
      <x:c t="n" s="0">
        <x:v>26.8502</x:v>
      </x:c>
      <x:c t="n" s="0">
        <x:v>24.13963</x:v>
      </x:c>
      <x:c t="n" s="0">
        <x:v>13.51265</x:v>
      </x:c>
      <x:c t="n" s="0">
        <x:v>25.6792</x:v>
      </x:c>
      <x:c t="n" s="0">
        <x:v>24.83945</x:v>
      </x:c>
      <x:c t="n" s="0">
        <x:v>18.37879</x:v>
      </x:c>
      <x:c t="n" s="0">
        <x:v>30.23003</x:v>
      </x:c>
      <x:c t="n" s="0">
        <x:v>28.49216</x:v>
      </x:c>
      <x:c t="n" s="0">
        <x:v>29.68764</x:v>
      </x:c>
      <x:c t="n" s="0">
        <x:v>34.59366</x:v>
      </x:c>
      <x:c t="n" s="0">
        <x:v>30.08848</x:v>
      </x:c>
      <x:c t="n" s="0">
        <x:v>31.57757</x:v>
      </x:c>
      <x:c t="n" s="0">
        <x:v>31.02878</x:v>
      </x:c>
      <x:c t="n" s="0">
        <x:v>28.64314</x:v>
      </x:c>
      <x:c t="n" s="0">
        <x:v>28.22182</x:v>
      </x:c>
      <x:c t="n" s="0">
        <x:v>39.16774</x:v>
      </x:c>
      <x:c t="n" s="0">
        <x:v>26.36442</x:v>
      </x:c>
      <x:c t="n" s="0">
        <x:v>5.809434</x:v>
      </x:c>
      <x:c t="n" s="0">
        <x:v>9.532329</x:v>
      </x:c>
      <x:c t="n" s="0">
        <x:v>10.24551</x:v>
      </x:c>
      <x:c t="n" s="0">
        <x:v>3.880492</x:v>
      </x:c>
      <x:c t="n" s="0">
        <x:v>3.766199</x:v>
      </x:c>
      <x:c t="n" s="0">
        <x:v>1.59269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43943.025474537</x:v>
      </x:c>
      <x:c t="n" s="7">
        <x:v>43943.025474537</x:v>
      </x:c>
      <x:c t="n" s="0">
        <x:v>44.6472</x:v>
      </x:c>
      <x:c t="n" s="0">
        <x:v>54.20069</x:v>
      </x:c>
      <x:c t="n" s="0">
        <x:v>59.82592</x:v>
      </x:c>
      <x:c t="n" s="0">
        <x:v>66.08861</x:v>
      </x:c>
      <x:c t="n" s="0">
        <x:v>-29.72337</x:v>
      </x:c>
      <x:c t="n" s="0">
        <x:v>-22.78763</x:v>
      </x:c>
      <x:c t="n" s="0">
        <x:v>-24.05348</x:v>
      </x:c>
      <x:c t="n" s="0">
        <x:v>-12.78219</x:v>
      </x:c>
      <x:c t="n" s="0">
        <x:v>-2.51944</x:v>
      </x:c>
      <x:c t="n" s="0">
        <x:v>-4.27453</x:v>
      </x:c>
      <x:c t="n" s="0">
        <x:v>2.082744</x:v>
      </x:c>
      <x:c t="n" s="0">
        <x:v>2.692163</x:v>
      </x:c>
      <x:c t="n" s="0">
        <x:v>13.00296</x:v>
      </x:c>
      <x:c t="n" s="0">
        <x:v>17.48294</x:v>
      </x:c>
      <x:c t="n" s="0">
        <x:v>17.77002</x:v>
      </x:c>
      <x:c t="n" s="0">
        <x:v>21.67263</x:v>
      </x:c>
      <x:c t="n" s="0">
        <x:v>21.72741</x:v>
      </x:c>
      <x:c t="n" s="0">
        <x:v>23.0509</x:v>
      </x:c>
      <x:c t="n" s="0">
        <x:v>23.49929</x:v>
      </x:c>
      <x:c t="n" s="0">
        <x:v>24.38753</x:v>
      </x:c>
      <x:c t="n" s="0">
        <x:v>23.70716</x:v>
      </x:c>
      <x:c t="n" s="0">
        <x:v>21.99955</x:v>
      </x:c>
      <x:c t="n" s="0">
        <x:v>22.81654</x:v>
      </x:c>
      <x:c t="n" s="0">
        <x:v>28.33156</x:v>
      </x:c>
      <x:c t="n" s="0">
        <x:v>28.01604</x:v>
      </x:c>
      <x:c t="n" s="0">
        <x:v>31.69644</x:v>
      </x:c>
      <x:c t="n" s="0">
        <x:v>33.64399</x:v>
      </x:c>
      <x:c t="n" s="0">
        <x:v>31.9941</x:v>
      </x:c>
      <x:c t="n" s="0">
        <x:v>31.6247</x:v>
      </x:c>
      <x:c t="n" s="0">
        <x:v>30.98808</x:v>
      </x:c>
      <x:c t="n" s="0">
        <x:v>27.77971</x:v>
      </x:c>
      <x:c t="n" s="0">
        <x:v>26.70806</x:v>
      </x:c>
      <x:c t="n" s="0">
        <x:v>36.07753</x:v>
      </x:c>
      <x:c t="n" s="0">
        <x:v>23.96124</x:v>
      </x:c>
      <x:c t="n" s="0">
        <x:v>6.743344</x:v>
      </x:c>
      <x:c t="n" s="0">
        <x:v>9.364695</x:v>
      </x:c>
      <x:c t="n" s="0">
        <x:v>10.4577</x:v>
      </x:c>
      <x:c t="n" s="0">
        <x:v>4.446572</x:v>
      </x:c>
      <x:c t="n" s="0">
        <x:v>3.888944</x:v>
      </x:c>
      <x:c t="n" s="0">
        <x:v>2.0216</x:v>
      </x:c>
      <x:c t="n" s="0">
        <x:v>-30.06697</x:v>
      </x:c>
      <x:c t="n" s="0">
        <x:v>-21.23162</x:v>
      </x:c>
      <x:c t="n" s="0">
        <x:v>-28.18997</x:v>
      </x:c>
      <x:c t="n" s="0">
        <x:v>-14.43118</x:v>
      </x:c>
      <x:c t="n" s="0">
        <x:v>-12.72037</x:v>
      </x:c>
      <x:c t="n" s="0">
        <x:v>-2.329833</x:v>
      </x:c>
      <x:c t="n" s="0">
        <x:v>2.629207</x:v>
      </x:c>
      <x:c t="n" s="0">
        <x:v>3.245708</x:v>
      </x:c>
      <x:c t="n" s="0">
        <x:v>14.73057</x:v>
      </x:c>
      <x:c t="n" s="0">
        <x:v>7.573745</x:v>
      </x:c>
      <x:c t="n" s="0">
        <x:v>16.5218</x:v>
      </x:c>
      <x:c t="n" s="0">
        <x:v>12.16218</x:v>
      </x:c>
      <x:c t="n" s="0">
        <x:v>20.18691</x:v>
      </x:c>
      <x:c t="n" s="0">
        <x:v>26.09208</x:v>
      </x:c>
      <x:c t="n" s="0">
        <x:v>19.96717</x:v>
      </x:c>
      <x:c t="n" s="0">
        <x:v>22.49792</x:v>
      </x:c>
      <x:c t="n" s="0">
        <x:v>17.02429</x:v>
      </x:c>
      <x:c t="n" s="0">
        <x:v>20.43123</x:v>
      </x:c>
      <x:c t="n" s="0">
        <x:v>18.92999</x:v>
      </x:c>
      <x:c t="n" s="0">
        <x:v>28.60817</x:v>
      </x:c>
      <x:c t="n" s="0">
        <x:v>28.61332</x:v>
      </x:c>
      <x:c t="n" s="0">
        <x:v>30.11923</x:v>
      </x:c>
      <x:c t="n" s="0">
        <x:v>31.0692</x:v>
      </x:c>
      <x:c t="n" s="0">
        <x:v>32.47041</x:v>
      </x:c>
      <x:c t="n" s="0">
        <x:v>31.9459</x:v>
      </x:c>
      <x:c t="n" s="0">
        <x:v>29.97293</x:v>
      </x:c>
      <x:c t="n" s="0">
        <x:v>25.97738</x:v>
      </x:c>
      <x:c t="n" s="0">
        <x:v>26.49061</x:v>
      </x:c>
      <x:c t="n" s="0">
        <x:v>41.2471</x:v>
      </x:c>
      <x:c t="n" s="0">
        <x:v>29.39894</x:v>
      </x:c>
      <x:c t="n" s="0">
        <x:v>5.932892</x:v>
      </x:c>
      <x:c t="n" s="0">
        <x:v>8.529151</x:v>
      </x:c>
      <x:c t="n" s="0">
        <x:v>9.748068</x:v>
      </x:c>
      <x:c t="n" s="0">
        <x:v>4.472623</x:v>
      </x:c>
      <x:c t="n" s="0">
        <x:v>3.589739</x:v>
      </x:c>
      <x:c t="n" s="0">
        <x:v>2.775185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43943.025474537</x:v>
      </x:c>
      <x:c t="n" s="7">
        <x:v>43943.025474537</x:v>
      </x:c>
      <x:c t="n" s="0">
        <x:v>43.80896</x:v>
      </x:c>
      <x:c t="n" s="0">
        <x:v>54.20069</x:v>
      </x:c>
      <x:c t="n" s="0">
        <x:v>57.76611</x:v>
      </x:c>
      <x:c t="n" s="0">
        <x:v>64.42529</x:v>
      </x:c>
      <x:c t="n" s="0">
        <x:v>-30.06697</x:v>
      </x:c>
      <x:c t="n" s="0">
        <x:v>-22.523</x:v>
      </x:c>
      <x:c t="n" s="0">
        <x:v>-24.50793</x:v>
      </x:c>
      <x:c t="n" s="0">
        <x:v>-12.98728</x:v>
      </x:c>
      <x:c t="n" s="0">
        <x:v>-3.134439</x:v>
      </x:c>
      <x:c t="n" s="0">
        <x:v>-3.832306</x:v>
      </x:c>
      <x:c t="n" s="0">
        <x:v>2.00948</x:v>
      </x:c>
      <x:c t="n" s="0">
        <x:v>2.777497</x:v>
      </x:c>
      <x:c t="n" s="0">
        <x:v>12.97158</x:v>
      </x:c>
      <x:c t="n" s="0">
        <x:v>16.87279</x:v>
      </x:c>
      <x:c t="n" s="0">
        <x:v>18.27943</x:v>
      </x:c>
      <x:c t="n" s="0">
        <x:v>21.06963</x:v>
      </x:c>
      <x:c t="n" s="0">
        <x:v>21.41866</x:v>
      </x:c>
      <x:c t="n" s="0">
        <x:v>22.96236</x:v>
      </x:c>
      <x:c t="n" s="0">
        <x:v>22.82445</x:v>
      </x:c>
      <x:c t="n" s="0">
        <x:v>24.02983</x:v>
      </x:c>
      <x:c t="n" s="0">
        <x:v>23.23571</x:v>
      </x:c>
      <x:c t="n" s="0">
        <x:v>21.65214</x:v>
      </x:c>
      <x:c t="n" s="0">
        <x:v>23.08471</x:v>
      </x:c>
      <x:c t="n" s="0">
        <x:v>28.09927</x:v>
      </x:c>
      <x:c t="n" s="0">
        <x:v>28.59624</x:v>
      </x:c>
      <x:c t="n" s="0">
        <x:v>32.13356</x:v>
      </x:c>
      <x:c t="n" s="0">
        <x:v>33.47637</x:v>
      </x:c>
      <x:c t="n" s="0">
        <x:v>31.93734</x:v>
      </x:c>
      <x:c t="n" s="0">
        <x:v>31.61878</x:v>
      </x:c>
      <x:c t="n" s="0">
        <x:v>31.11284</x:v>
      </x:c>
      <x:c t="n" s="0">
        <x:v>27.61514</x:v>
      </x:c>
      <x:c t="n" s="0">
        <x:v>26.4255</x:v>
      </x:c>
      <x:c t="n" s="0">
        <x:v>37.36039</x:v>
      </x:c>
      <x:c t="n" s="0">
        <x:v>25.09504</x:v>
      </x:c>
      <x:c t="n" s="0">
        <x:v>6.696576</x:v>
      </x:c>
      <x:c t="n" s="0">
        <x:v>9.276848</x:v>
      </x:c>
      <x:c t="n" s="0">
        <x:v>10.33228</x:v>
      </x:c>
      <x:c t="n" s="0">
        <x:v>4.492949</x:v>
      </x:c>
      <x:c t="n" s="0">
        <x:v>3.90321</x:v>
      </x:c>
      <x:c t="n" s="0">
        <x:v>1.996534</x:v>
      </x:c>
      <x:c t="n" s="0">
        <x:v>-30.06697</x:v>
      </x:c>
      <x:c t="n" s="0">
        <x:v>-21.23162</x:v>
      </x:c>
      <x:c t="n" s="0">
        <x:v>-28.18997</x:v>
      </x:c>
      <x:c t="n" s="0">
        <x:v>-14.43118</x:v>
      </x:c>
      <x:c t="n" s="0">
        <x:v>-12.72037</x:v>
      </x:c>
      <x:c t="n" s="0">
        <x:v>-1.640671</x:v>
      </x:c>
      <x:c t="n" s="0">
        <x:v>0.7704122</x:v>
      </x:c>
      <x:c t="n" s="0">
        <x:v>3.245708</x:v>
      </x:c>
      <x:c t="n" s="0">
        <x:v>11.02715</x:v>
      </x:c>
      <x:c t="n" s="0">
        <x:v>7.573745</x:v>
      </x:c>
      <x:c t="n" s="0">
        <x:v>20.44774</x:v>
      </x:c>
      <x:c t="n" s="0">
        <x:v>12.16218</x:v>
      </x:c>
      <x:c t="n" s="0">
        <x:v>17.50045</x:v>
      </x:c>
      <x:c t="n" s="0">
        <x:v>22.40469</x:v>
      </x:c>
      <x:c t="n" s="0">
        <x:v>13.30089</x:v>
      </x:c>
      <x:c t="n" s="0">
        <x:v>19.68843</x:v>
      </x:c>
      <x:c t="n" s="0">
        <x:v>18.96539</x:v>
      </x:c>
      <x:c t="n" s="0">
        <x:v>15.93154</x:v>
      </x:c>
      <x:c t="n" s="0">
        <x:v>24.71182</x:v>
      </x:c>
      <x:c t="n" s="0">
        <x:v>25.46957</x:v>
      </x:c>
      <x:c t="n" s="0">
        <x:v>31.5152</x:v>
      </x:c>
      <x:c t="n" s="0">
        <x:v>33.63616</x:v>
      </x:c>
      <x:c t="n" s="0">
        <x:v>32.7816</x:v>
      </x:c>
      <x:c t="n" s="0">
        <x:v>30.01536</x:v>
      </x:c>
      <x:c t="n" s="0">
        <x:v>31.21079</x:v>
      </x:c>
      <x:c t="n" s="0">
        <x:v>31.39159</x:v>
      </x:c>
      <x:c t="n" s="0">
        <x:v>26.74879</x:v>
      </x:c>
      <x:c t="n" s="0">
        <x:v>27.57695</x:v>
      </x:c>
      <x:c t="n" s="0">
        <x:v>40.24672</x:v>
      </x:c>
      <x:c t="n" s="0">
        <x:v>29.23213</x:v>
      </x:c>
      <x:c t="n" s="0">
        <x:v>7.258976</x:v>
      </x:c>
      <x:c t="n" s="0">
        <x:v>8.342874</x:v>
      </x:c>
      <x:c t="n" s="0">
        <x:v>9.362743</x:v>
      </x:c>
      <x:c t="n" s="0">
        <x:v>4.91326</x:v>
      </x:c>
      <x:c t="n" s="0">
        <x:v>4.504954</x:v>
      </x:c>
      <x:c t="n" s="0">
        <x:v>1.474378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43943.025474537</x:v>
      </x:c>
      <x:c t="n" s="7">
        <x:v>43943.025474537</x:v>
      </x:c>
      <x:c t="n" s="0">
        <x:v>43.54335</x:v>
      </x:c>
      <x:c t="n" s="0">
        <x:v>54.20069</x:v>
      </x:c>
      <x:c t="n" s="0">
        <x:v>53.87383</x:v>
      </x:c>
      <x:c t="n" s="0">
        <x:v>61.11536</x:v>
      </x:c>
      <x:c t="n" s="0">
        <x:v>-30.06697</x:v>
      </x:c>
      <x:c t="n" s="0">
        <x:v>-22.30911</x:v>
      </x:c>
      <x:c t="n" s="0">
        <x:v>-24.93748</x:v>
      </x:c>
      <x:c t="n" s="0">
        <x:v>-13.17044</x:v>
      </x:c>
      <x:c t="n" s="0">
        <x:v>-3.738842</x:v>
      </x:c>
      <x:c t="n" s="0">
        <x:v>-3.351367</x:v>
      </x:c>
      <x:c t="n" s="0">
        <x:v>1.687729</x:v>
      </x:c>
      <x:c t="n" s="0">
        <x:v>2.849071</x:v>
      </x:c>
      <x:c t="n" s="0">
        <x:v>12.37659</x:v>
      </x:c>
      <x:c t="n" s="0">
        <x:v>16.27386</x:v>
      </x:c>
      <x:c t="n" s="0">
        <x:v>18.67168</x:v>
      </x:c>
      <x:c t="n" s="0">
        <x:v>20.54738</x:v>
      </x:c>
      <x:c t="n" s="0">
        <x:v>20.77643</x:v>
      </x:c>
      <x:c t="n" s="0">
        <x:v>22.99705</x:v>
      </x:c>
      <x:c t="n" s="0">
        <x:v>22.42425</x:v>
      </x:c>
      <x:c t="n" s="0">
        <x:v>24.18396</x:v>
      </x:c>
      <x:c t="n" s="0">
        <x:v>22.61251</x:v>
      </x:c>
      <x:c t="n" s="0">
        <x:v>21.25283</x:v>
      </x:c>
      <x:c t="n" s="0">
        <x:v>22.88514</x:v>
      </x:c>
      <x:c t="n" s="0">
        <x:v>28.10912</x:v>
      </x:c>
      <x:c t="n" s="0">
        <x:v>28.5709</x:v>
      </x:c>
      <x:c t="n" s="0">
        <x:v>31.73046</x:v>
      </x:c>
      <x:c t="n" s="0">
        <x:v>33.38681</x:v>
      </x:c>
      <x:c t="n" s="0">
        <x:v>32.26505</x:v>
      </x:c>
      <x:c t="n" s="0">
        <x:v>31.82419</x:v>
      </x:c>
      <x:c t="n" s="0">
        <x:v>30.86752</x:v>
      </x:c>
      <x:c t="n" s="0">
        <x:v>27.42609</x:v>
      </x:c>
      <x:c t="n" s="0">
        <x:v>26.65419</x:v>
      </x:c>
      <x:c t="n" s="0">
        <x:v>37.39784</x:v>
      </x:c>
      <x:c t="n" s="0">
        <x:v>26.1322</x:v>
      </x:c>
      <x:c t="n" s="0">
        <x:v>6.717433</x:v>
      </x:c>
      <x:c t="n" s="0">
        <x:v>9.156999</x:v>
      </x:c>
      <x:c t="n" s="0">
        <x:v>10.15284</x:v>
      </x:c>
      <x:c t="n" s="0">
        <x:v>4.454988</x:v>
      </x:c>
      <x:c t="n" s="0">
        <x:v>3.975646</x:v>
      </x:c>
      <x:c t="n" s="0">
        <x:v>1.990536</x:v>
      </x:c>
      <x:c t="n" s="0">
        <x:v>-30.06697</x:v>
      </x:c>
      <x:c t="n" s="0">
        <x:v>-21.23162</x:v>
      </x:c>
      <x:c t="n" s="0">
        <x:v>-28.18997</x:v>
      </x:c>
      <x:c t="n" s="0">
        <x:v>-14.43118</x:v>
      </x:c>
      <x:c t="n" s="0">
        <x:v>-12.72037</x:v>
      </x:c>
      <x:c t="n" s="0">
        <x:v>-1.274219</x:v>
      </x:c>
      <x:c t="n" s="0">
        <x:v>-0.9077868</x:v>
      </x:c>
      <x:c t="n" s="0">
        <x:v>3.43681</x:v>
      </x:c>
      <x:c t="n" s="0">
        <x:v>3.868215</x:v>
      </x:c>
      <x:c t="n" s="0">
        <x:v>10.10035</x:v>
      </x:c>
      <x:c t="n" s="0">
        <x:v>20.44774</x:v>
      </x:c>
      <x:c t="n" s="0">
        <x:v>15.95888</x:v>
      </x:c>
      <x:c t="n" s="0">
        <x:v>9.075386</x:v>
      </x:c>
      <x:c t="n" s="0">
        <x:v>23.79218</x:v>
      </x:c>
      <x:c t="n" s="0">
        <x:v>18.81178</x:v>
      </x:c>
      <x:c t="n" s="0">
        <x:v>26.69521</x:v>
      </x:c>
      <x:c t="n" s="0">
        <x:v>18.61333</x:v>
      </x:c>
      <x:c t="n" s="0">
        <x:v>18.02562</x:v>
      </x:c>
      <x:c t="n" s="0">
        <x:v>18.83131</x:v>
      </x:c>
      <x:c t="n" s="0">
        <x:v>28.57503</x:v>
      </x:c>
      <x:c t="n" s="0">
        <x:v>28.22685</x:v>
      </x:c>
      <x:c t="n" s="0">
        <x:v>26.93127</x:v>
      </x:c>
      <x:c t="n" s="0">
        <x:v>34.14175</x:v>
      </x:c>
      <x:c t="n" s="0">
        <x:v>35.69359</x:v>
      </x:c>
      <x:c t="n" s="0">
        <x:v>34.06432</x:v>
      </x:c>
      <x:c t="n" s="0">
        <x:v>28.53469</x:v>
      </x:c>
      <x:c t="n" s="0">
        <x:v>25.48001</x:v>
      </x:c>
      <x:c t="n" s="0">
        <x:v>24.99842</x:v>
      </x:c>
      <x:c t="n" s="0">
        <x:v>37.8211</x:v>
      </x:c>
      <x:c t="n" s="0">
        <x:v>29.69914</x:v>
      </x:c>
      <x:c t="n" s="0">
        <x:v>6.978494</x:v>
      </x:c>
      <x:c t="n" s="0">
        <x:v>8.939718</x:v>
      </x:c>
      <x:c t="n" s="0">
        <x:v>9.31777</x:v>
      </x:c>
      <x:c t="n" s="0">
        <x:v>3.889574</x:v>
      </x:c>
      <x:c t="n" s="0">
        <x:v>4.651807</x:v>
      </x:c>
      <x:c t="n" s="0">
        <x:v>2.17724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43943.025474537</x:v>
      </x:c>
      <x:c t="n" s="7">
        <x:v>43943.025474537</x:v>
      </x:c>
      <x:c t="n" s="0">
        <x:v>44.57151</x:v>
      </x:c>
      <x:c t="n" s="0">
        <x:v>54.20069</x:v>
      </x:c>
      <x:c t="n" s="0">
        <x:v>50.52833</x:v>
      </x:c>
      <x:c t="n" s="0">
        <x:v>57.43559</x:v>
      </x:c>
      <x:c t="n" s="0">
        <x:v>-30.06697</x:v>
      </x:c>
      <x:c t="n" s="0">
        <x:v>-22.13441</x:v>
      </x:c>
      <x:c t="n" s="0">
        <x:v>-25.34137</x:v>
      </x:c>
      <x:c t="n" s="0">
        <x:v>-13.33323</x:v>
      </x:c>
      <x:c t="n" s="0">
        <x:v>-4.331295</x:v>
      </x:c>
      <x:c t="n" s="0">
        <x:v>-2.97899</x:v>
      </x:c>
      <x:c t="n" s="0">
        <x:v>1.392716</x:v>
      </x:c>
      <x:c t="n" s="0">
        <x:v>3.12179</x:v>
      </x:c>
      <x:c t="n" s="0">
        <x:v>11.7947</x:v>
      </x:c>
      <x:c t="n" s="0">
        <x:v>16.20182</x:v>
      </x:c>
      <x:c t="n" s="0">
        <x:v>18.98072</x:v>
      </x:c>
      <x:c t="n" s="0">
        <x:v>20.25248</x:v>
      </x:c>
      <x:c t="n" s="0">
        <x:v>20.14102</x:v>
      </x:c>
      <x:c t="n" s="0">
        <x:v>23.3203</x:v>
      </x:c>
      <x:c t="n" s="0">
        <x:v>22.16574</x:v>
      </x:c>
      <x:c t="n" s="0">
        <x:v>24.86978</x:v>
      </x:c>
      <x:c t="n" s="0">
        <x:v>22.89188</x:v>
      </x:c>
      <x:c t="n" s="0">
        <x:v>21.4175</x:v>
      </x:c>
      <x:c t="n" s="0">
        <x:v>22.57879</x:v>
      </x:c>
      <x:c t="n" s="0">
        <x:v>28.88739</x:v>
      </x:c>
      <x:c t="n" s="0">
        <x:v>28.95574</x:v>
      </x:c>
      <x:c t="n" s="0">
        <x:v>32.31709</x:v>
      </x:c>
      <x:c t="n" s="0">
        <x:v>33.59041</x:v>
      </x:c>
      <x:c t="n" s="0">
        <x:v>33.02597</x:v>
      </x:c>
      <x:c t="n" s="0">
        <x:v>32.30449</x:v>
      </x:c>
      <x:c t="n" s="0">
        <x:v>30.9659</x:v>
      </x:c>
      <x:c t="n" s="0">
        <x:v>27.46754</x:v>
      </x:c>
      <x:c t="n" s="0">
        <x:v>26.58107</x:v>
      </x:c>
      <x:c t="n" s="0">
        <x:v>37.94957</x:v>
      </x:c>
      <x:c t="n" s="0">
        <x:v>27.19639</x:v>
      </x:c>
      <x:c t="n" s="0">
        <x:v>6.961817</x:v>
      </x:c>
      <x:c t="n" s="0">
        <x:v>9.205677</x:v>
      </x:c>
      <x:c t="n" s="0">
        <x:v>10.28704</x:v>
      </x:c>
      <x:c t="n" s="0">
        <x:v>4.508086</x:v>
      </x:c>
      <x:c t="n" s="0">
        <x:v>4.171052</x:v>
      </x:c>
      <x:c t="n" s="0">
        <x:v>2.086172</x:v>
      </x:c>
      <x:c t="n" s="0">
        <x:v>-30.06697</x:v>
      </x:c>
      <x:c t="n" s="0">
        <x:v>-21.36021</x:v>
      </x:c>
      <x:c t="n" s="0">
        <x:v>-28.18997</x:v>
      </x:c>
      <x:c t="n" s="0">
        <x:v>-14.72355</x:v>
      </x:c>
      <x:c t="n" s="0">
        <x:v>-12.72037</x:v>
      </x:c>
      <x:c t="n" s="0">
        <x:v>-1.274219</x:v>
      </x:c>
      <x:c t="n" s="0">
        <x:v>-0.9077868</x:v>
      </x:c>
      <x:c t="n" s="0">
        <x:v>4.58072</x:v>
      </x:c>
      <x:c t="n" s="0">
        <x:v>9.207503</x:v>
      </x:c>
      <x:c t="n" s="0">
        <x:v>16.21508</x:v>
      </x:c>
      <x:c t="n" s="0">
        <x:v>20.44774</x:v>
      </x:c>
      <x:c t="n" s="0">
        <x:v>17.95318</x:v>
      </x:c>
      <x:c t="n" s="0">
        <x:v>17.87264</x:v>
      </x:c>
      <x:c t="n" s="0">
        <x:v>24.84207</x:v>
      </x:c>
      <x:c t="n" s="0">
        <x:v>20.74274</x:v>
      </x:c>
      <x:c t="n" s="0">
        <x:v>26.44945</x:v>
      </x:c>
      <x:c t="n" s="0">
        <x:v>23.10948</x:v>
      </x:c>
      <x:c t="n" s="0">
        <x:v>24.04617</x:v>
      </x:c>
      <x:c t="n" s="0">
        <x:v>20.82868</x:v>
      </x:c>
      <x:c t="n" s="0">
        <x:v>32.97674</x:v>
      </x:c>
      <x:c t="n" s="0">
        <x:v>31.23812</x:v>
      </x:c>
      <x:c t="n" s="0">
        <x:v>35.81165</x:v>
      </x:c>
      <x:c t="n" s="0">
        <x:v>33.36327</x:v>
      </x:c>
      <x:c t="n" s="0">
        <x:v>34.55476</x:v>
      </x:c>
      <x:c t="n" s="0">
        <x:v>33.15828</x:v>
      </x:c>
      <x:c t="n" s="0">
        <x:v>31.32314</x:v>
      </x:c>
      <x:c t="n" s="0">
        <x:v>27.37066</x:v>
      </x:c>
      <x:c t="n" s="0">
        <x:v>28.24302</x:v>
      </x:c>
      <x:c t="n" s="0">
        <x:v>40.71208</x:v>
      </x:c>
      <x:c t="n" s="0">
        <x:v>31.98873</x:v>
      </x:c>
      <x:c t="n" s="0">
        <x:v>9.167162</x:v>
      </x:c>
      <x:c t="n" s="0">
        <x:v>9.217462</x:v>
      </x:c>
      <x:c t="n" s="0">
        <x:v>11.05622</x:v>
      </x:c>
      <x:c t="n" s="0">
        <x:v>5.035849</x:v>
      </x:c>
      <x:c t="n" s="0">
        <x:v>4.679447</x:v>
      </x:c>
      <x:c t="n" s="0">
        <x:v>2.459902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43943.025474537</x:v>
      </x:c>
      <x:c t="n" s="7">
        <x:v>43943.025474537</x:v>
      </x:c>
      <x:c t="n" s="0">
        <x:v>43.00165</x:v>
      </x:c>
      <x:c t="n" s="0">
        <x:v>54.20069</x:v>
      </x:c>
      <x:c t="n" s="0">
        <x:v>59.18664</x:v>
      </x:c>
      <x:c t="n" s="0">
        <x:v>65.88657</x:v>
      </x:c>
      <x:c t="n" s="0">
        <x:v>-30.06697</x:v>
      </x:c>
      <x:c t="n" s="0">
        <x:v>-22.07964</x:v>
      </x:c>
      <x:c t="n" s="0">
        <x:v>-26.01328</x:v>
      </x:c>
      <x:c t="n" s="0">
        <x:v>-13.61184</x:v>
      </x:c>
      <x:c t="n" s="0">
        <x:v>-4.910342</x:v>
      </x:c>
      <x:c t="n" s="0">
        <x:v>-2.684442</x:v>
      </x:c>
      <x:c t="n" s="0">
        <x:v>1.12386</x:v>
      </x:c>
      <x:c t="n" s="0">
        <x:v>3.367795</x:v>
      </x:c>
      <x:c t="n" s="0">
        <x:v>12.22934</x:v>
      </x:c>
      <x:c t="n" s="0">
        <x:v>16.20376</x:v>
      </x:c>
      <x:c t="n" s="0">
        <x:v>19.2288</x:v>
      </x:c>
      <x:c t="n" s="0">
        <x:v>19.98373</x:v>
      </x:c>
      <x:c t="n" s="0">
        <x:v>21.59198</x:v>
      </x:c>
      <x:c t="n" s="0">
        <x:v>23.18727</x:v>
      </x:c>
      <x:c t="n" s="0">
        <x:v>22.08553</x:v>
      </x:c>
      <x:c t="n" s="0">
        <x:v>24.64969</x:v>
      </x:c>
      <x:c t="n" s="0">
        <x:v>22.91857</x:v>
      </x:c>
      <x:c t="n" s="0">
        <x:v>21.88185</x:v>
      </x:c>
      <x:c t="n" s="0">
        <x:v>22.38962</x:v>
      </x:c>
      <x:c t="n" s="0">
        <x:v>29.22181</x:v>
      </x:c>
      <x:c t="n" s="0">
        <x:v>29.80503</x:v>
      </x:c>
      <x:c t="n" s="0">
        <x:v>32.60013</x:v>
      </x:c>
      <x:c t="n" s="0">
        <x:v>33.21753</x:v>
      </x:c>
      <x:c t="n" s="0">
        <x:v>32.95341</x:v>
      </x:c>
      <x:c t="n" s="0">
        <x:v>32.39533</x:v>
      </x:c>
      <x:c t="n" s="0">
        <x:v>30.95181</x:v>
      </x:c>
      <x:c t="n" s="0">
        <x:v>27.2611</x:v>
      </x:c>
      <x:c t="n" s="0">
        <x:v>26.78175</x:v>
      </x:c>
      <x:c t="n" s="0">
        <x:v>38.40658</x:v>
      </x:c>
      <x:c t="n" s="0">
        <x:v>28.37093</x:v>
      </x:c>
      <x:c t="n" s="0">
        <x:v>7.277349</x:v>
      </x:c>
      <x:c t="n" s="0">
        <x:v>9.325254</x:v>
      </x:c>
      <x:c t="n" s="0">
        <x:v>10.3146</x:v>
      </x:c>
      <x:c t="n" s="0">
        <x:v>4.386137</x:v>
      </x:c>
      <x:c t="n" s="0">
        <x:v>4.159098</x:v>
      </x:c>
      <x:c t="n" s="0">
        <x:v>2.06487</x:v>
      </x:c>
      <x:c t="n" s="0">
        <x:v>-30.06697</x:v>
      </x:c>
      <x:c t="n" s="0">
        <x:v>-21.77054</x:v>
      </x:c>
      <x:c t="n" s="0">
        <x:v>-28.18997</x:v>
      </x:c>
      <x:c t="n" s="0">
        <x:v>-15.74133</x:v>
      </x:c>
      <x:c t="n" s="0">
        <x:v>-12.72037</x:v>
      </x:c>
      <x:c t="n" s="0">
        <x:v>-1.274219</x:v>
      </x:c>
      <x:c t="n" s="0">
        <x:v>-0.9077868</x:v>
      </x:c>
      <x:c t="n" s="0">
        <x:v>4.58072</x:v>
      </x:c>
      <x:c t="n" s="0">
        <x:v>14.15268</x:v>
      </x:c>
      <x:c t="n" s="0">
        <x:v>16.21508</x:v>
      </x:c>
      <x:c t="n" s="0">
        <x:v>20.45135</x:v>
      </x:c>
      <x:c t="n" s="0">
        <x:v>17.95318</x:v>
      </x:c>
      <x:c t="n" s="0">
        <x:v>26.37091</x:v>
      </x:c>
      <x:c t="n" s="0">
        <x:v>20.44547</x:v>
      </x:c>
      <x:c t="n" s="0">
        <x:v>22.15221</x:v>
      </x:c>
      <x:c t="n" s="0">
        <x:v>24.1926</x:v>
      </x:c>
      <x:c t="n" s="0">
        <x:v>27.23611</x:v>
      </x:c>
      <x:c t="n" s="0">
        <x:v>23.34904</x:v>
      </x:c>
      <x:c t="n" s="0">
        <x:v>21.74315</x:v>
      </x:c>
      <x:c t="n" s="0">
        <x:v>28.52309</x:v>
      </x:c>
      <x:c t="n" s="0">
        <x:v>32.30923</x:v>
      </x:c>
      <x:c t="n" s="0">
        <x:v>33.50419</x:v>
      </x:c>
      <x:c t="n" s="0">
        <x:v>29.31747</x:v>
      </x:c>
      <x:c t="n" s="0">
        <x:v>31.97982</x:v>
      </x:c>
      <x:c t="n" s="0">
        <x:v>32.58536</x:v>
      </x:c>
      <x:c t="n" s="0">
        <x:v>30.75885</x:v>
      </x:c>
      <x:c t="n" s="0">
        <x:v>27.70148</x:v>
      </x:c>
      <x:c t="n" s="0">
        <x:v>26.6712</x:v>
      </x:c>
      <x:c t="n" s="0">
        <x:v>38.94858</x:v>
      </x:c>
      <x:c t="n" s="0">
        <x:v>30.56813</x:v>
      </x:c>
      <x:c t="n" s="0">
        <x:v>7.40636</x:v>
      </x:c>
      <x:c t="n" s="0">
        <x:v>9.636162</x:v>
      </x:c>
      <x:c t="n" s="0">
        <x:v>10.19846</x:v>
      </x:c>
      <x:c t="n" s="0">
        <x:v>3.32556</x:v>
      </x:c>
      <x:c t="n" s="0">
        <x:v>3.906817</x:v>
      </x:c>
      <x:c t="n" s="0">
        <x:v>1.687374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43943.025474537</x:v>
      </x:c>
      <x:c t="n" s="7">
        <x:v>43943.025474537</x:v>
      </x:c>
      <x:c t="n" s="0">
        <x:v>45.01991</x:v>
      </x:c>
      <x:c t="n" s="0">
        <x:v>54.20069</x:v>
      </x:c>
      <x:c t="n" s="0">
        <x:v>54.99268</x:v>
      </x:c>
      <x:c t="n" s="0">
        <x:v>63.80381</x:v>
      </x:c>
      <x:c t="n" s="0">
        <x:v>-30.06697</x:v>
      </x:c>
      <x:c t="n" s="0">
        <x:v>-22.03337</x:v>
      </x:c>
      <x:c t="n" s="0">
        <x:v>-26.68305</x:v>
      </x:c>
      <x:c t="n" s="0">
        <x:v>-13.86482</x:v>
      </x:c>
      <x:c t="n" s="0">
        <x:v>-5.523891</x:v>
      </x:c>
      <x:c t="n" s="0">
        <x:v>-2.447798</x:v>
      </x:c>
      <x:c t="n" s="0">
        <x:v>0.6735573</x:v>
      </x:c>
      <x:c t="n" s="0">
        <x:v>3.329685</x:v>
      </x:c>
      <x:c t="n" s="0">
        <x:v>12.56893</x:v>
      </x:c>
      <x:c t="n" s="0">
        <x:v>16.22392</x:v>
      </x:c>
      <x:c t="n" s="0">
        <x:v>19.43027</x:v>
      </x:c>
      <x:c t="n" s="0">
        <x:v>19.87204</x:v>
      </x:c>
      <x:c t="n" s="0">
        <x:v>22.70706</x:v>
      </x:c>
      <x:c t="n" s="0">
        <x:v>22.66318</x:v>
      </x:c>
      <x:c t="n" s="0">
        <x:v>22.29478</x:v>
      </x:c>
      <x:c t="n" s="0">
        <x:v>24.91365</x:v>
      </x:c>
      <x:c t="n" s="0">
        <x:v>25.19568</x:v>
      </x:c>
      <x:c t="n" s="0">
        <x:v>22.42017</x:v>
      </x:c>
      <x:c t="n" s="0">
        <x:v>22.36929</x:v>
      </x:c>
      <x:c t="n" s="0">
        <x:v>28.91855</x:v>
      </x:c>
      <x:c t="n" s="0">
        <x:v>29.51855</x:v>
      </x:c>
      <x:c t="n" s="0">
        <x:v>32.7312</x:v>
      </x:c>
      <x:c t="n" s="0">
        <x:v>33.71424</x:v>
      </x:c>
      <x:c t="n" s="0">
        <x:v>32.75801</x:v>
      </x:c>
      <x:c t="n" s="0">
        <x:v>32.91159</x:v>
      </x:c>
      <x:c t="n" s="0">
        <x:v>30.95881</x:v>
      </x:c>
      <x:c t="n" s="0">
        <x:v>27.36685</x:v>
      </x:c>
      <x:c t="n" s="0">
        <x:v>26.76606</x:v>
      </x:c>
      <x:c t="n" s="0">
        <x:v>38.53926</x:v>
      </x:c>
      <x:c t="n" s="0">
        <x:v>28.68898</x:v>
      </x:c>
      <x:c t="n" s="0">
        <x:v>7.205482</x:v>
      </x:c>
      <x:c t="n" s="0">
        <x:v>9.493568</x:v>
      </x:c>
      <x:c t="n" s="0">
        <x:v>10.23889</x:v>
      </x:c>
      <x:c t="n" s="0">
        <x:v>4.473473</x:v>
      </x:c>
      <x:c t="n" s="0">
        <x:v>4.097941</x:v>
      </x:c>
      <x:c t="n" s="0">
        <x:v>1.970348</x:v>
      </x:c>
      <x:c t="n" s="0">
        <x:v>-30.06697</x:v>
      </x:c>
      <x:c t="n" s="0">
        <x:v>-21.77054</x:v>
      </x:c>
      <x:c t="n" s="0">
        <x:v>-28.18997</x:v>
      </x:c>
      <x:c t="n" s="0">
        <x:v>-15.74133</x:v>
      </x:c>
      <x:c t="n" s="0">
        <x:v>-16.63089</x:v>
      </x:c>
      <x:c t="n" s="0">
        <x:v>-1.274219</x:v>
      </x:c>
      <x:c t="n" s="0">
        <x:v>-6.045816</x:v>
      </x:c>
      <x:c t="n" s="0">
        <x:v>2.237611</x:v>
      </x:c>
      <x:c t="n" s="0">
        <x:v>14.15268</x:v>
      </x:c>
      <x:c t="n" s="0">
        <x:v>16.55668</x:v>
      </x:c>
      <x:c t="n" s="0">
        <x:v>20.45186</x:v>
      </x:c>
      <x:c t="n" s="0">
        <x:v>20.72369</x:v>
      </x:c>
      <x:c t="n" s="0">
        <x:v>26.37091</x:v>
      </x:c>
      <x:c t="n" s="0">
        <x:v>16.63614</x:v>
      </x:c>
      <x:c t="n" s="0">
        <x:v>23.35059</x:v>
      </x:c>
      <x:c t="n" s="0">
        <x:v>25.10343</x:v>
      </x:c>
      <x:c t="n" s="0">
        <x:v>29.51796</x:v>
      </x:c>
      <x:c t="n" s="0">
        <x:v>25.13367</x:v>
      </x:c>
      <x:c t="n" s="0">
        <x:v>23.6047</x:v>
      </x:c>
      <x:c t="n" s="0">
        <x:v>27.27161</x:v>
      </x:c>
      <x:c t="n" s="0">
        <x:v>26.96295</x:v>
      </x:c>
      <x:c t="n" s="0">
        <x:v>32.53669</x:v>
      </x:c>
      <x:c t="n" s="0">
        <x:v>35.68319</x:v>
      </x:c>
      <x:c t="n" s="0">
        <x:v>31.74346</x:v>
      </x:c>
      <x:c t="n" s="0">
        <x:v>35.90054</x:v>
      </x:c>
      <x:c t="n" s="0">
        <x:v>32.03822</x:v>
      </x:c>
      <x:c t="n" s="0">
        <x:v>26.40635</x:v>
      </x:c>
      <x:c t="n" s="0">
        <x:v>26.16074</x:v>
      </x:c>
      <x:c t="n" s="0">
        <x:v>40.83115</x:v>
      </x:c>
      <x:c t="n" s="0">
        <x:v>30.52326</x:v>
      </x:c>
      <x:c t="n" s="0">
        <x:v>6.810194</x:v>
      </x:c>
      <x:c t="n" s="0">
        <x:v>10.70947</x:v>
      </x:c>
      <x:c t="n" s="0">
        <x:v>9.677197</x:v>
      </x:c>
      <x:c t="n" s="0">
        <x:v>4.9025</x:v>
      </x:c>
      <x:c t="n" s="0">
        <x:v>3.452202</x:v>
      </x:c>
      <x:c t="n" s="0">
        <x:v>1.486867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43943.025474537</x:v>
      </x:c>
      <x:c t="n" s="7">
        <x:v>43943.025474537</x:v>
      </x:c>
      <x:c t="n" s="0">
        <x:v>43.90751</x:v>
      </x:c>
      <x:c t="n" s="0">
        <x:v>54.20069</x:v>
      </x:c>
      <x:c t="n" s="0">
        <x:v>66.86047</x:v>
      </x:c>
      <x:c t="n" s="0">
        <x:v>71.11536</x:v>
      </x:c>
      <x:c t="n" s="0">
        <x:v>-30.06697</x:v>
      </x:c>
      <x:c t="n" s="0">
        <x:v>-21.99439</x:v>
      </x:c>
      <x:c t="n" s="0">
        <x:v>-27.35036</x:v>
      </x:c>
      <x:c t="n" s="0">
        <x:v>-14.09321</x:v>
      </x:c>
      <x:c t="n" s="0">
        <x:v>-6.179779</x:v>
      </x:c>
      <x:c t="n" s="0">
        <x:v>-2.255429</x:v>
      </x:c>
      <x:c t="n" s="0">
        <x:v>0.02682596</x:v>
      </x:c>
      <x:c t="n" s="0">
        <x:v>3.063188</x:v>
      </x:c>
      <x:c t="n" s="0">
        <x:v>12.83931</x:v>
      </x:c>
      <x:c t="n" s="0">
        <x:v>16.35859</x:v>
      </x:c>
      <x:c t="n" s="0">
        <x:v>19.59522</x:v>
      </x:c>
      <x:c t="n" s="0">
        <x:v>20.55844</x:v>
      </x:c>
      <x:c t="n" s="0">
        <x:v>22.60363</x:v>
      </x:c>
      <x:c t="n" s="0">
        <x:v>22.49575</x:v>
      </x:c>
      <x:c t="n" s="0">
        <x:v>22.28773</x:v>
      </x:c>
      <x:c t="n" s="0">
        <x:v>24.3337</x:v>
      </x:c>
      <x:c t="n" s="0">
        <x:v>25.5729</x:v>
      </x:c>
      <x:c t="n" s="0">
        <x:v>22.64805</x:v>
      </x:c>
      <x:c t="n" s="0">
        <x:v>22.43981</x:v>
      </x:c>
      <x:c t="n" s="0">
        <x:v>29.34992</x:v>
      </x:c>
      <x:c t="n" s="0">
        <x:v>29.36467</x:v>
      </x:c>
      <x:c t="n" s="0">
        <x:v>33.16245</x:v>
      </x:c>
      <x:c t="n" s="0">
        <x:v>33.37035</x:v>
      </x:c>
      <x:c t="n" s="0">
        <x:v>32.776</x:v>
      </x:c>
      <x:c t="n" s="0">
        <x:v>33.11268</x:v>
      </x:c>
      <x:c t="n" s="0">
        <x:v>30.92075</x:v>
      </x:c>
      <x:c t="n" s="0">
        <x:v>27.38054</x:v>
      </x:c>
      <x:c t="n" s="0">
        <x:v>27.03532</x:v>
      </x:c>
      <x:c t="n" s="0">
        <x:v>39.03118</x:v>
      </x:c>
      <x:c t="n" s="0">
        <x:v>28.64367</x:v>
      </x:c>
      <x:c t="n" s="0">
        <x:v>7.280207</x:v>
      </x:c>
      <x:c t="n" s="0">
        <x:v>9.561252</x:v>
      </x:c>
      <x:c t="n" s="0">
        <x:v>10.16658</x:v>
      </x:c>
      <x:c t="n" s="0">
        <x:v>4.32637</x:v>
      </x:c>
      <x:c t="n" s="0">
        <x:v>3.973936</x:v>
      </x:c>
      <x:c t="n" s="0">
        <x:v>1.931426</x:v>
      </x:c>
      <x:c t="n" s="0">
        <x:v>-30.06697</x:v>
      </x:c>
      <x:c t="n" s="0">
        <x:v>-21.77054</x:v>
      </x:c>
      <x:c t="n" s="0">
        <x:v>-28.18997</x:v>
      </x:c>
      <x:c t="n" s="0">
        <x:v>-15.74133</x:v>
      </x:c>
      <x:c t="n" s="0">
        <x:v>-19.52877</x:v>
      </x:c>
      <x:c t="n" s="0">
        <x:v>-1.274219</x:v>
      </x:c>
      <x:c t="n" s="0">
        <x:v>-12.15059</x:v>
      </x:c>
      <x:c t="n" s="0">
        <x:v>1.05491</x:v>
      </x:c>
      <x:c t="n" s="0">
        <x:v>13.71205</x:v>
      </x:c>
      <x:c t="n" s="0">
        <x:v>17.07234</x:v>
      </x:c>
      <x:c t="n" s="0">
        <x:v>20.45186</x:v>
      </x:c>
      <x:c t="n" s="0">
        <x:v>23.24257</x:v>
      </x:c>
      <x:c t="n" s="0">
        <x:v>18.51913</x:v>
      </x:c>
      <x:c t="n" s="0">
        <x:v>22.16769</x:v>
      </x:c>
      <x:c t="n" s="0">
        <x:v>21.64999</x:v>
      </x:c>
      <x:c t="n" s="0">
        <x:v>23.47766</x:v>
      </x:c>
      <x:c t="n" s="0">
        <x:v>27.83751</x:v>
      </x:c>
      <x:c t="n" s="0">
        <x:v>22.41833</x:v>
      </x:c>
      <x:c t="n" s="0">
        <x:v>19.89325</x:v>
      </x:c>
      <x:c t="n" s="0">
        <x:v>30.49973</x:v>
      </x:c>
      <x:c t="n" s="0">
        <x:v>29.267</x:v>
      </x:c>
      <x:c t="n" s="0">
        <x:v>35.46181</x:v>
      </x:c>
      <x:c t="n" s="0">
        <x:v>30.45514</x:v>
      </x:c>
      <x:c t="n" s="0">
        <x:v>32.96954</x:v>
      </x:c>
      <x:c t="n" s="0">
        <x:v>32.41996</x:v>
      </x:c>
      <x:c t="n" s="0">
        <x:v>29.37123</x:v>
      </x:c>
      <x:c t="n" s="0">
        <x:v>28.40416</x:v>
      </x:c>
      <x:c t="n" s="0">
        <x:v>28.86082</x:v>
      </x:c>
      <x:c t="n" s="0">
        <x:v>39.95488</x:v>
      </x:c>
      <x:c t="n" s="0">
        <x:v>28.19813</x:v>
      </x:c>
      <x:c t="n" s="0">
        <x:v>7.065297</x:v>
      </x:c>
      <x:c t="n" s="0">
        <x:v>9.963803</x:v>
      </x:c>
      <x:c t="n" s="0">
        <x:v>9.551422</x:v>
      </x:c>
      <x:c t="n" s="0">
        <x:v>3.641449</x:v>
      </x:c>
      <x:c t="n" s="0">
        <x:v>4.517942</x:v>
      </x:c>
      <x:c t="n" s="0">
        <x:v>1.720817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43943.025474537</x:v>
      </x:c>
      <x:c t="n" s="7">
        <x:v>43943.025474537</x:v>
      </x:c>
      <x:c t="n" s="0">
        <x:v>44.35522</x:v>
      </x:c>
      <x:c t="n" s="0">
        <x:v>54.20069</x:v>
      </x:c>
      <x:c t="n" s="0">
        <x:v>61.44286</x:v>
      </x:c>
      <x:c t="n" s="0">
        <x:v>68.46221</x:v>
      </x:c>
      <x:c t="n" s="0">
        <x:v>-30.06697</x:v>
      </x:c>
      <x:c t="n" s="0">
        <x:v>-21.96125</x:v>
      </x:c>
      <x:c t="n" s="0">
        <x:v>-28.01472</x:v>
      </x:c>
      <x:c t="n" s="0">
        <x:v>-14.29822</x:v>
      </x:c>
      <x:c t="n" s="0">
        <x:v>-6.83089</x:v>
      </x:c>
      <x:c t="n" s="0">
        <x:v>-2.040734</x:v>
      </x:c>
      <x:c t="n" s="0">
        <x:v>-0.6137434</x:v>
      </x:c>
      <x:c t="n" s="0">
        <x:v>2.821884</x:v>
      </x:c>
      <x:c t="n" s="0">
        <x:v>12.46232</x:v>
      </x:c>
      <x:c t="n" s="0">
        <x:v>16.47038</x:v>
      </x:c>
      <x:c t="n" s="0">
        <x:v>19.68442</x:v>
      </x:c>
      <x:c t="n" s="0">
        <x:v>21.0694</x:v>
      </x:c>
      <x:c t="n" s="0">
        <x:v>22.1989</x:v>
      </x:c>
      <x:c t="n" s="0">
        <x:v>22.44938</x:v>
      </x:c>
      <x:c t="n" s="0">
        <x:v>22.09716</x:v>
      </x:c>
      <x:c t="n" s="0">
        <x:v>26.25309</x:v>
      </x:c>
      <x:c t="n" s="0">
        <x:v>25.66444</x:v>
      </x:c>
      <x:c t="n" s="0">
        <x:v>22.53651</x:v>
      </x:c>
      <x:c t="n" s="0">
        <x:v>22.21992</x:v>
      </x:c>
      <x:c t="n" s="0">
        <x:v>29.24973</x:v>
      </x:c>
      <x:c t="n" s="0">
        <x:v>29.50034</x:v>
      </x:c>
      <x:c t="n" s="0">
        <x:v>32.94773</x:v>
      </x:c>
      <x:c t="n" s="0">
        <x:v>33.4237</x:v>
      </x:c>
      <x:c t="n" s="0">
        <x:v>32.40699</x:v>
      </x:c>
      <x:c t="n" s="0">
        <x:v>32.89775</x:v>
      </x:c>
      <x:c t="n" s="0">
        <x:v>30.61403</x:v>
      </x:c>
      <x:c t="n" s="0">
        <x:v>27.48502</x:v>
      </x:c>
      <x:c t="n" s="0">
        <x:v>27.39278</x:v>
      </x:c>
      <x:c t="n" s="0">
        <x:v>38.85237</x:v>
      </x:c>
      <x:c t="n" s="0">
        <x:v>28.72166</x:v>
      </x:c>
      <x:c t="n" s="0">
        <x:v>7.339054</x:v>
      </x:c>
      <x:c t="n" s="0">
        <x:v>9.584501</x:v>
      </x:c>
      <x:c t="n" s="0">
        <x:v>10.02891</x:v>
      </x:c>
      <x:c t="n" s="0">
        <x:v>4.396664</x:v>
      </x:c>
      <x:c t="n" s="0">
        <x:v>4.292054</x:v>
      </x:c>
      <x:c t="n" s="0">
        <x:v>1.818767</x:v>
      </x:c>
      <x:c t="n" s="0">
        <x:v>-30.06697</x:v>
      </x:c>
      <x:c t="n" s="0">
        <x:v>-21.77054</x:v>
      </x:c>
      <x:c t="n" s="0">
        <x:v>-28.18997</x:v>
      </x:c>
      <x:c t="n" s="0">
        <x:v>-15.74133</x:v>
      </x:c>
      <x:c t="n" s="0">
        <x:v>-19.52877</x:v>
      </x:c>
      <x:c t="n" s="0">
        <x:v>-0.4482953</x:v>
      </x:c>
      <x:c t="n" s="0">
        <x:v>-12.15059</x:v>
      </x:c>
      <x:c t="n" s="0">
        <x:v>1.05491</x:v>
      </x:c>
      <x:c t="n" s="0">
        <x:v>7.734693</x:v>
      </x:c>
      <x:c t="n" s="0">
        <x:v>17.07234</x:v>
      </x:c>
      <x:c t="n" s="0">
        <x:v>19.61824</x:v>
      </x:c>
      <x:c t="n" s="0">
        <x:v>23.24257</x:v>
      </x:c>
      <x:c t="n" s="0">
        <x:v>18.51913</x:v>
      </x:c>
      <x:c t="n" s="0">
        <x:v>21.73392</x:v>
      </x:c>
      <x:c t="n" s="0">
        <x:v>20.5523</x:v>
      </x:c>
      <x:c t="n" s="0">
        <x:v>31.67336</x:v>
      </x:c>
      <x:c t="n" s="0">
        <x:v>24.41122</x:v>
      </x:c>
      <x:c t="n" s="0">
        <x:v>23.01387</x:v>
      </x:c>
      <x:c t="n" s="0">
        <x:v>22.42365</x:v>
      </x:c>
      <x:c t="n" s="0">
        <x:v>29.82922</x:v>
      </x:c>
      <x:c t="n" s="0">
        <x:v>29.45541</x:v>
      </x:c>
      <x:c t="n" s="0">
        <x:v>29.42782</x:v>
      </x:c>
      <x:c t="n" s="0">
        <x:v>33.51736</x:v>
      </x:c>
      <x:c t="n" s="0">
        <x:v>27.83899</x:v>
      </x:c>
      <x:c t="n" s="0">
        <x:v>31.85199</x:v>
      </x:c>
      <x:c t="n" s="0">
        <x:v>30.5223</x:v>
      </x:c>
      <x:c t="n" s="0">
        <x:v>27.43036</x:v>
      </x:c>
      <x:c t="n" s="0">
        <x:v>29.41333</x:v>
      </x:c>
      <x:c t="n" s="0">
        <x:v>39.04034</x:v>
      </x:c>
      <x:c t="n" s="0">
        <x:v>29.10923</x:v>
      </x:c>
      <x:c t="n" s="0">
        <x:v>8.558148</x:v>
      </x:c>
      <x:c t="n" s="0">
        <x:v>9.546556</x:v>
      </x:c>
      <x:c t="n" s="0">
        <x:v>9.509328</x:v>
      </x:c>
      <x:c t="n" s="0">
        <x:v>4.66982</x:v>
      </x:c>
      <x:c t="n" s="0">
        <x:v>5.790971</x:v>
      </x:c>
      <x:c t="n" s="0">
        <x:v>1.215974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43943.025474537</x:v>
      </x:c>
      <x:c t="n" s="7">
        <x:v>43943.025474537</x:v>
      </x:c>
      <x:c t="n" s="0">
        <x:v>44.75166</x:v>
      </x:c>
      <x:c t="n" s="0">
        <x:v>54.20069</x:v>
      </x:c>
      <x:c t="n" s="0">
        <x:v>63.75583</x:v>
      </x:c>
      <x:c t="n" s="0">
        <x:v>69.90714</x:v>
      </x:c>
      <x:c t="n" s="0">
        <x:v>-30.06697</x:v>
      </x:c>
      <x:c t="n" s="0">
        <x:v>-21.9332</x:v>
      </x:c>
      <x:c t="n" s="0">
        <x:v>-28.18997</x:v>
      </x:c>
      <x:c t="n" s="0">
        <x:v>-14.4813</x:v>
      </x:c>
      <x:c t="n" s="0">
        <x:v>-7.476496</x:v>
      </x:c>
      <x:c t="n" s="0">
        <x:v>-1.527457</x:v>
      </x:c>
      <x:c t="n" s="0">
        <x:v>-1.247246</x:v>
      </x:c>
      <x:c t="n" s="0">
        <x:v>2.490402</x:v>
      </x:c>
      <x:c t="n" s="0">
        <x:v>12.02003</x:v>
      </x:c>
      <x:c t="n" s="0">
        <x:v>16.56362</x:v>
      </x:c>
      <x:c t="n" s="0">
        <x:v>19.44832</x:v>
      </x:c>
      <x:c t="n" s="0">
        <x:v>21.57313</x:v>
      </x:c>
      <x:c t="n" s="0">
        <x:v>21.96655</x:v>
      </x:c>
      <x:c t="n" s="0">
        <x:v>22.17518</x:v>
      </x:c>
      <x:c t="n" s="0">
        <x:v>21.8393</x:v>
      </x:c>
      <x:c t="n" s="0">
        <x:v>26.38256</x:v>
      </x:c>
      <x:c t="n" s="0">
        <x:v>25.26483</x:v>
      </x:c>
      <x:c t="n" s="0">
        <x:v>22.91567</x:v>
      </x:c>
      <x:c t="n" s="0">
        <x:v>22.64633</x:v>
      </x:c>
      <x:c t="n" s="0">
        <x:v>29.47108</x:v>
      </x:c>
      <x:c t="n" s="0">
        <x:v>29.07466</x:v>
      </x:c>
      <x:c t="n" s="0">
        <x:v>33.06777</x:v>
      </x:c>
      <x:c t="n" s="0">
        <x:v>33.36049</x:v>
      </x:c>
      <x:c t="n" s="0">
        <x:v>33.1843</x:v>
      </x:c>
      <x:c t="n" s="0">
        <x:v>33.14407</x:v>
      </x:c>
      <x:c t="n" s="0">
        <x:v>30.88496</x:v>
      </x:c>
      <x:c t="n" s="0">
        <x:v>27.42239</x:v>
      </x:c>
      <x:c t="n" s="0">
        <x:v>27.41874</x:v>
      </x:c>
      <x:c t="n" s="0">
        <x:v>39.35038</x:v>
      </x:c>
      <x:c t="n" s="0">
        <x:v>29.12061</x:v>
      </x:c>
      <x:c t="n" s="0">
        <x:v>7.424894</x:v>
      </x:c>
      <x:c t="n" s="0">
        <x:v>9.605439</x:v>
      </x:c>
      <x:c t="n" s="0">
        <x:v>10.15205</x:v>
      </x:c>
      <x:c t="n" s="0">
        <x:v>4.604537</x:v>
      </x:c>
      <x:c t="n" s="0">
        <x:v>4.372703</x:v>
      </x:c>
      <x:c t="n" s="0">
        <x:v>1.879267</x:v>
      </x:c>
      <x:c t="n" s="0">
        <x:v>-30.06697</x:v>
      </x:c>
      <x:c t="n" s="0">
        <x:v>-21.77054</x:v>
      </x:c>
      <x:c t="n" s="0">
        <x:v>-28.18997</x:v>
      </x:c>
      <x:c t="n" s="0">
        <x:v>-15.74133</x:v>
      </x:c>
      <x:c t="n" s="0">
        <x:v>-19.52877</x:v>
      </x:c>
      <x:c t="n" s="0">
        <x:v>0.653034</x:v>
      </x:c>
      <x:c t="n" s="0">
        <x:v>-12.15059</x:v>
      </x:c>
      <x:c t="n" s="0">
        <x:v>-1.188606</x:v>
      </x:c>
      <x:c t="n" s="0">
        <x:v>7.734693</x:v>
      </x:c>
      <x:c t="n" s="0">
        <x:v>17.33877</x:v>
      </x:c>
      <x:c t="n" s="0">
        <x:v>17.72944</x:v>
      </x:c>
      <x:c t="n" s="0">
        <x:v>23.98314</x:v>
      </x:c>
      <x:c t="n" s="0">
        <x:v>21.05963</x:v>
      </x:c>
      <x:c t="n" s="0">
        <x:v>20.0901</x:v>
      </x:c>
      <x:c t="n" s="0">
        <x:v>19.91537</x:v>
      </x:c>
      <x:c t="n" s="0">
        <x:v>23.2986</x:v>
      </x:c>
      <x:c t="n" s="0">
        <x:v>21.91035</x:v>
      </x:c>
      <x:c t="n" s="0">
        <x:v>24.49583</x:v>
      </x:c>
      <x:c t="n" s="0">
        <x:v>23.79004</x:v>
      </x:c>
      <x:c t="n" s="0">
        <x:v>30.3186</x:v>
      </x:c>
      <x:c t="n" s="0">
        <x:v>26.05456</x:v>
      </x:c>
      <x:c t="n" s="0">
        <x:v>34.41211</x:v>
      </x:c>
      <x:c t="n" s="0">
        <x:v>33.92392</x:v>
      </x:c>
      <x:c t="n" s="0">
        <x:v>36.59641</x:v>
      </x:c>
      <x:c t="n" s="0">
        <x:v>34.38633</x:v>
      </x:c>
      <x:c t="n" s="0">
        <x:v>31.42729</x:v>
      </x:c>
      <x:c t="n" s="0">
        <x:v>26.77098</x:v>
      </x:c>
      <x:c t="n" s="0">
        <x:v>26.42555</x:v>
      </x:c>
      <x:c t="n" s="0">
        <x:v>42.30373</x:v>
      </x:c>
      <x:c t="n" s="0">
        <x:v>31.86829</x:v>
      </x:c>
      <x:c t="n" s="0">
        <x:v>7.50042</x:v>
      </x:c>
      <x:c t="n" s="0">
        <x:v>9.255907</x:v>
      </x:c>
      <x:c t="n" s="0">
        <x:v>10.58366</x:v>
      </x:c>
      <x:c t="n" s="0">
        <x:v>5.487712</x:v>
      </x:c>
      <x:c t="n" s="0">
        <x:v>4.311844</x:v>
      </x:c>
      <x:c t="n" s="0">
        <x:v>1.917082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43943.025474537</x:v>
      </x:c>
      <x:c t="n" s="7">
        <x:v>43943.025474537</x:v>
      </x:c>
      <x:c t="n" s="0">
        <x:v>43.40237</x:v>
      </x:c>
      <x:c t="n" s="0">
        <x:v>54.20069</x:v>
      </x:c>
      <x:c t="n" s="0">
        <x:v>60.21997</x:v>
      </x:c>
      <x:c t="n" s="0">
        <x:v>68.3464</x:v>
      </x:c>
      <x:c t="n" s="0">
        <x:v>-30.06697</x:v>
      </x:c>
      <x:c t="n" s="0">
        <x:v>-21.90941</x:v>
      </x:c>
      <x:c t="n" s="0">
        <x:v>-28.18997</x:v>
      </x:c>
      <x:c t="n" s="0">
        <x:v>-13.93044</x:v>
      </x:c>
      <x:c t="n" s="0">
        <x:v>-8.115773</x:v>
      </x:c>
      <x:c t="n" s="0">
        <x:v>-1.132532</x:v>
      </x:c>
      <x:c t="n" s="0">
        <x:v>-1.872671</x:v>
      </x:c>
      <x:c t="n" s="0">
        <x:v>1.99018</x:v>
      </x:c>
      <x:c t="n" s="0">
        <x:v>11.95758</x:v>
      </x:c>
      <x:c t="n" s="0">
        <x:v>16.81535</x:v>
      </x:c>
      <x:c t="n" s="0">
        <x:v>19.236</x:v>
      </x:c>
      <x:c t="n" s="0">
        <x:v>22.11238</x:v>
      </x:c>
      <x:c t="n" s="0">
        <x:v>21.98375</x:v>
      </x:c>
      <x:c t="n" s="0">
        <x:v>21.83405</x:v>
      </x:c>
      <x:c t="n" s="0">
        <x:v>21.4715</x:v>
      </x:c>
      <x:c t="n" s="0">
        <x:v>25.89336</x:v>
      </x:c>
      <x:c t="n" s="0">
        <x:v>24.8247</x:v>
      </x:c>
      <x:c t="n" s="0">
        <x:v>22.86827</x:v>
      </x:c>
      <x:c t="n" s="0">
        <x:v>22.43931</x:v>
      </x:c>
      <x:c t="n" s="0">
        <x:v>29.55427</x:v>
      </x:c>
      <x:c t="n" s="0">
        <x:v>29.20374</x:v>
      </x:c>
      <x:c t="n" s="0">
        <x:v>33.3186</x:v>
      </x:c>
      <x:c t="n" s="0">
        <x:v>33.70216</x:v>
      </x:c>
      <x:c t="n" s="0">
        <x:v>33.36881</x:v>
      </x:c>
      <x:c t="n" s="0">
        <x:v>33.12489</x:v>
      </x:c>
      <x:c t="n" s="0">
        <x:v>30.87933</x:v>
      </x:c>
      <x:c t="n" s="0">
        <x:v>27.51368</x:v>
      </x:c>
      <x:c t="n" s="0">
        <x:v>27.29909</x:v>
      </x:c>
      <x:c t="n" s="0">
        <x:v>39.63985</x:v>
      </x:c>
      <x:c t="n" s="0">
        <x:v>29.7121</x:v>
      </x:c>
      <x:c t="n" s="0">
        <x:v>7.327244</x:v>
      </x:c>
      <x:c t="n" s="0">
        <x:v>9.595399</x:v>
      </x:c>
      <x:c t="n" s="0">
        <x:v>10.06576</x:v>
      </x:c>
      <x:c t="n" s="0">
        <x:v>4.743301</x:v>
      </x:c>
      <x:c t="n" s="0">
        <x:v>4.328064</x:v>
      </x:c>
      <x:c t="n" s="0">
        <x:v>1.745466</x:v>
      </x:c>
      <x:c t="n" s="0">
        <x:v>-30.06697</x:v>
      </x:c>
      <x:c t="n" s="0">
        <x:v>-21.77054</x:v>
      </x:c>
      <x:c t="n" s="0">
        <x:v>-28.04899</x:v>
      </x:c>
      <x:c t="n" s="0">
        <x:v>-10.76924</x:v>
      </x:c>
      <x:c t="n" s="0">
        <x:v>-19.52877</x:v>
      </x:c>
      <x:c t="n" s="0">
        <x:v>0.653034</x:v>
      </x:c>
      <x:c t="n" s="0">
        <x:v>-12.15059</x:v>
      </x:c>
      <x:c t="n" s="0">
        <x:v>-3.44913</x:v>
      </x:c>
      <x:c t="n" s="0">
        <x:v>12.40548</x:v>
      </x:c>
      <x:c t="n" s="0">
        <x:v>18.05212</x:v>
      </x:c>
      <x:c t="n" s="0">
        <x:v>17.72944</x:v>
      </x:c>
      <x:c t="n" s="0">
        <x:v>24.37357</x:v>
      </x:c>
      <x:c t="n" s="0">
        <x:v>22.08303</x:v>
      </x:c>
      <x:c t="n" s="0">
        <x:v>17.75868</x:v>
      </x:c>
      <x:c t="n" s="0">
        <x:v>17.54835</x:v>
      </x:c>
      <x:c t="n" s="0">
        <x:v>19.18178</x:v>
      </x:c>
      <x:c t="n" s="0">
        <x:v>19.82439</x:v>
      </x:c>
      <x:c t="n" s="0">
        <x:v>21.13928</x:v>
      </x:c>
      <x:c t="n" s="0">
        <x:v>23.22178</x:v>
      </x:c>
      <x:c t="n" s="0">
        <x:v>29.43906</x:v>
      </x:c>
      <x:c t="n" s="0">
        <x:v>29.92229</x:v>
      </x:c>
      <x:c t="n" s="0">
        <x:v>34.05983</x:v>
      </x:c>
      <x:c t="n" s="0">
        <x:v>35.84597</x:v>
      </x:c>
      <x:c t="n" s="0">
        <x:v>34.24892</x:v>
      </x:c>
      <x:c t="n" s="0">
        <x:v>32.17892</x:v>
      </x:c>
      <x:c t="n" s="0">
        <x:v>31.60646</x:v>
      </x:c>
      <x:c t="n" s="0">
        <x:v>28.4001</x:v>
      </x:c>
      <x:c t="n" s="0">
        <x:v>26.32452</x:v>
      </x:c>
      <x:c t="n" s="0">
        <x:v>39.49015</x:v>
      </x:c>
      <x:c t="n" s="0">
        <x:v>31.46683</x:v>
      </x:c>
      <x:c t="n" s="0">
        <x:v>6.411273</x:v>
      </x:c>
      <x:c t="n" s="0">
        <x:v>10.84145</x:v>
      </x:c>
      <x:c t="n" s="0">
        <x:v>10.10256</x:v>
      </x:c>
      <x:c t="n" s="0">
        <x:v>5.502004</x:v>
      </x:c>
      <x:c t="n" s="0">
        <x:v>3.927088</x:v>
      </x:c>
      <x:c t="n" s="0">
        <x:v>1.208704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43943.025474537</x:v>
      </x:c>
      <x:c t="n" s="7">
        <x:v>43943.025474537</x:v>
      </x:c>
      <x:c t="n" s="0">
        <x:v>43.53849</x:v>
      </x:c>
      <x:c t="n" s="0">
        <x:v>54.20069</x:v>
      </x:c>
      <x:c t="n" s="0">
        <x:v>57.92853</x:v>
      </x:c>
      <x:c t="n" s="0">
        <x:v>67.84952</x:v>
      </x:c>
      <x:c t="n" s="0">
        <x:v>-30.06697</x:v>
      </x:c>
      <x:c t="n" s="0">
        <x:v>-21.88913</x:v>
      </x:c>
      <x:c t="n" s="0">
        <x:v>-28.18997</x:v>
      </x:c>
      <x:c t="n" s="0">
        <x:v>-13.19059</x:v>
      </x:c>
      <x:c t="n" s="0">
        <x:v>-8.747797</x:v>
      </x:c>
      <x:c t="n" s="0">
        <x:v>-0.8215421</x:v>
      </x:c>
      <x:c t="n" s="0">
        <x:v>-1.878327</x:v>
      </x:c>
      <x:c t="n" s="0">
        <x:v>1.51202</x:v>
      </x:c>
      <x:c t="n" s="0">
        <x:v>12.09055</x:v>
      </x:c>
      <x:c t="n" s="0">
        <x:v>17.01935</x:v>
      </x:c>
      <x:c t="n" s="0">
        <x:v>19.04608</x:v>
      </x:c>
      <x:c t="n" s="0">
        <x:v>22.5252</x:v>
      </x:c>
      <x:c t="n" s="0">
        <x:v>22.48925</x:v>
      </x:c>
      <x:c t="n" s="0">
        <x:v>21.23201</x:v>
      </x:c>
      <x:c t="n" s="0">
        <x:v>21.37534</x:v>
      </x:c>
      <x:c t="n" s="0">
        <x:v>25.27293</x:v>
      </x:c>
      <x:c t="n" s="0">
        <x:v>25.24685</x:v>
      </x:c>
      <x:c t="n" s="0">
        <x:v>22.51127</x:v>
      </x:c>
      <x:c t="n" s="0">
        <x:v>22.66967</x:v>
      </x:c>
      <x:c t="n" s="0">
        <x:v>29.99966</x:v>
      </x:c>
      <x:c t="n" s="0">
        <x:v>28.96644</x:v>
      </x:c>
      <x:c t="n" s="0">
        <x:v>33.05348</x:v>
      </x:c>
      <x:c t="n" s="0">
        <x:v>33.85807</x:v>
      </x:c>
      <x:c t="n" s="0">
        <x:v>33.34021</x:v>
      </x:c>
      <x:c t="n" s="0">
        <x:v>33.19815</x:v>
      </x:c>
      <x:c t="n" s="0">
        <x:v>31.17318</x:v>
      </x:c>
      <x:c t="n" s="0">
        <x:v>27.6691</x:v>
      </x:c>
      <x:c t="n" s="0">
        <x:v>27.26774</x:v>
      </x:c>
      <x:c t="n" s="0">
        <x:v>39.40877</x:v>
      </x:c>
      <x:c t="n" s="0">
        <x:v>29.63674</x:v>
      </x:c>
      <x:c t="n" s="0">
        <x:v>7.470538</x:v>
      </x:c>
      <x:c t="n" s="0">
        <x:v>9.823064</x:v>
      </x:c>
      <x:c t="n" s="0">
        <x:v>10.17437</x:v>
      </x:c>
      <x:c t="n" s="0">
        <x:v>4.735328</x:v>
      </x:c>
      <x:c t="n" s="0">
        <x:v>4.237327</x:v>
      </x:c>
      <x:c t="n" s="0">
        <x:v>1.676999</x:v>
      </x:c>
      <x:c t="n" s="0">
        <x:v>-30.06697</x:v>
      </x:c>
      <x:c t="n" s="0">
        <x:v>-21.77054</x:v>
      </x:c>
      <x:c t="n" s="0">
        <x:v>-27.91244</x:v>
      </x:c>
      <x:c t="n" s="0">
        <x:v>-10.36563</x:v>
      </x:c>
      <x:c t="n" s="0">
        <x:v>-19.52877</x:v>
      </x:c>
      <x:c t="n" s="0">
        <x:v>0.653034</x:v>
      </x:c>
      <x:c t="n" s="0">
        <x:v>-0.8437086</x:v>
      </x:c>
      <x:c t="n" s="0">
        <x:v>-3.266165</x:v>
      </x:c>
      <x:c t="n" s="0">
        <x:v>12.79614</x:v>
      </x:c>
      <x:c t="n" s="0">
        <x:v>18.05212</x:v>
      </x:c>
      <x:c t="n" s="0">
        <x:v>17.72944</x:v>
      </x:c>
      <x:c t="n" s="0">
        <x:v>24.37357</x:v>
      </x:c>
      <x:c t="n" s="0">
        <x:v>26.09173</x:v>
      </x:c>
      <x:c t="n" s="0">
        <x:v>12.37407</x:v>
      </x:c>
      <x:c t="n" s="0">
        <x:v>22.54929</x:v>
      </x:c>
      <x:c t="n" s="0">
        <x:v>13.20988</x:v>
      </x:c>
      <x:c t="n" s="0">
        <x:v>27.62907</x:v>
      </x:c>
      <x:c t="n" s="0">
        <x:v>20.26293</x:v>
      </x:c>
      <x:c t="n" s="0">
        <x:v>22.67909</x:v>
      </x:c>
      <x:c t="n" s="0">
        <x:v>31.60576</x:v>
      </x:c>
      <x:c t="n" s="0">
        <x:v>26.06653</x:v>
      </x:c>
      <x:c t="n" s="0">
        <x:v>32.11349</x:v>
      </x:c>
      <x:c t="n" s="0">
        <x:v>33.66972</x:v>
      </x:c>
      <x:c t="n" s="0">
        <x:v>33.87454</x:v>
      </x:c>
      <x:c t="n" s="0">
        <x:v>35.90176</x:v>
      </x:c>
      <x:c t="n" s="0">
        <x:v>33.47714</x:v>
      </x:c>
      <x:c t="n" s="0">
        <x:v>28.29756</x:v>
      </x:c>
      <x:c t="n" s="0">
        <x:v>27.80126</x:v>
      </x:c>
      <x:c t="n" s="0">
        <x:v>37.0612</x:v>
      </x:c>
      <x:c t="n" s="0">
        <x:v>28.85254</x:v>
      </x:c>
      <x:c t="n" s="0">
        <x:v>8.400918</x:v>
      </x:c>
      <x:c t="n" s="0">
        <x:v>9.911728</x:v>
      </x:c>
      <x:c t="n" s="0">
        <x:v>10.10266</x:v>
      </x:c>
      <x:c t="n" s="0">
        <x:v>4.447721</x:v>
      </x:c>
      <x:c t="n" s="0">
        <x:v>5.035263</x:v>
      </x:c>
      <x:c t="n" s="0">
        <x:v>1.696306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43943.025474537</x:v>
      </x:c>
      <x:c t="n" s="7">
        <x:v>43943.025474537</x:v>
      </x:c>
      <x:c t="n" s="0">
        <x:v>44.76025</x:v>
      </x:c>
      <x:c t="n" s="0">
        <x:v>54.20069</x:v>
      </x:c>
      <x:c t="n" s="0">
        <x:v>65.66674</x:v>
      </x:c>
      <x:c t="n" s="0">
        <x:v>71.3567</x:v>
      </x:c>
      <x:c t="n" s="0">
        <x:v>-30.06697</x:v>
      </x:c>
      <x:c t="n" s="0">
        <x:v>-21.93796</x:v>
      </x:c>
      <x:c t="n" s="0">
        <x:v>-28.18997</x:v>
      </x:c>
      <x:c t="n" s="0">
        <x:v>-12.64534</x:v>
      </x:c>
      <x:c t="n" s="0">
        <x:v>-9.207071</x:v>
      </x:c>
      <x:c t="n" s="0">
        <x:v>-0.5725141</x:v>
      </x:c>
      <x:c t="n" s="0">
        <x:v>-1.711056</x:v>
      </x:c>
      <x:c t="n" s="0">
        <x:v>1.095828</x:v>
      </x:c>
      <x:c t="n" s="0">
        <x:v>12.20097</x:v>
      </x:c>
      <x:c t="n" s="0">
        <x:v>17.04074</x:v>
      </x:c>
      <x:c t="n" s="0">
        <x:v>19.00719</x:v>
      </x:c>
      <x:c t="n" s="0">
        <x:v>22.66063</x:v>
      </x:c>
      <x:c t="n" s="0">
        <x:v>23.9203</x:v>
      </x:c>
      <x:c t="n" s="0">
        <x:v>21.25198</x:v>
      </x:c>
      <x:c t="n" s="0">
        <x:v>22.10289</x:v>
      </x:c>
      <x:c t="n" s="0">
        <x:v>24.606</x:v>
      </x:c>
      <x:c t="n" s="0">
        <x:v>24.90184</x:v>
      </x:c>
      <x:c t="n" s="0">
        <x:v>22.72908</x:v>
      </x:c>
      <x:c t="n" s="0">
        <x:v>23.14899</x:v>
      </x:c>
      <x:c t="n" s="0">
        <x:v>29.3849</x:v>
      </x:c>
      <x:c t="n" s="0">
        <x:v>28.67093</x:v>
      </x:c>
      <x:c t="n" s="0">
        <x:v>33.13321</x:v>
      </x:c>
      <x:c t="n" s="0">
        <x:v>33.57896</x:v>
      </x:c>
      <x:c t="n" s="0">
        <x:v>33.18631</x:v>
      </x:c>
      <x:c t="n" s="0">
        <x:v>33.60769</x:v>
      </x:c>
      <x:c t="n" s="0">
        <x:v>31.29208</x:v>
      </x:c>
      <x:c t="n" s="0">
        <x:v>27.48711</x:v>
      </x:c>
      <x:c t="n" s="0">
        <x:v>27.30987</x:v>
      </x:c>
      <x:c t="n" s="0">
        <x:v>39.22177</x:v>
      </x:c>
      <x:c t="n" s="0">
        <x:v>29.80808</x:v>
      </x:c>
      <x:c t="n" s="0">
        <x:v>7.420187</x:v>
      </x:c>
      <x:c t="n" s="0">
        <x:v>9.710337</x:v>
      </x:c>
      <x:c t="n" s="0">
        <x:v>10.50797</x:v>
      </x:c>
      <x:c t="n" s="0">
        <x:v>4.737422</x:v>
      </x:c>
      <x:c t="n" s="0">
        <x:v>4.404821</x:v>
      </x:c>
      <x:c t="n" s="0">
        <x:v>1.709705</x:v>
      </x:c>
      <x:c t="n" s="0">
        <x:v>-30.06697</x:v>
      </x:c>
      <x:c t="n" s="0">
        <x:v>-22.68942</x:v>
      </x:c>
      <x:c t="n" s="0">
        <x:v>-27.91244</x:v>
      </x:c>
      <x:c t="n" s="0">
        <x:v>-10.36563</x:v>
      </x:c>
      <x:c t="n" s="0">
        <x:v>-11.62395</x:v>
      </x:c>
      <x:c t="n" s="0">
        <x:v>0.653034</x:v>
      </x:c>
      <x:c t="n" s="0">
        <x:v>-0.8437086</x:v>
      </x:c>
      <x:c t="n" s="0">
        <x:v>-2.75942</x:v>
      </x:c>
      <x:c t="n" s="0">
        <x:v>12.79614</x:v>
      </x:c>
      <x:c t="n" s="0">
        <x:v>16.18764</x:v>
      </x:c>
      <x:c t="n" s="0">
        <x:v>19.09403</x:v>
      </x:c>
      <x:c t="n" s="0">
        <x:v>22.25141</x:v>
      </x:c>
      <x:c t="n" s="0">
        <x:v>28.14023</x:v>
      </x:c>
      <x:c t="n" s="0">
        <x:v>23.16757</x:v>
      </x:c>
      <x:c t="n" s="0">
        <x:v>24.89591</x:v>
      </x:c>
      <x:c t="n" s="0">
        <x:v>9.735448</x:v>
      </x:c>
      <x:c t="n" s="0">
        <x:v>22.26617</x:v>
      </x:c>
      <x:c t="n" s="0">
        <x:v>24.11675</x:v>
      </x:c>
      <x:c t="n" s="0">
        <x:v>26.18627</x:v>
      </x:c>
      <x:c t="n" s="0">
        <x:v>21.03543</x:v>
      </x:c>
      <x:c t="n" s="0">
        <x:v>26.51068</x:v>
      </x:c>
      <x:c t="n" s="0">
        <x:v>33.06795</x:v>
      </x:c>
      <x:c t="n" s="0">
        <x:v>31.35509</x:v>
      </x:c>
      <x:c t="n" s="0">
        <x:v>32.29575</x:v>
      </x:c>
      <x:c t="n" s="0">
        <x:v>34.61264</x:v>
      </x:c>
      <x:c t="n" s="0">
        <x:v>29.6597</x:v>
      </x:c>
      <x:c t="n" s="0">
        <x:v>26.55919</x:v>
      </x:c>
      <x:c t="n" s="0">
        <x:v>27.73447</x:v>
      </x:c>
      <x:c t="n" s="0">
        <x:v>40.18062</x:v>
      </x:c>
      <x:c t="n" s="0">
        <x:v>31.10825</x:v>
      </x:c>
      <x:c t="n" s="0">
        <x:v>8.215961</x:v>
      </x:c>
      <x:c t="n" s="0">
        <x:v>9.805555</x:v>
      </x:c>
      <x:c t="n" s="0">
        <x:v>12.32658</x:v>
      </x:c>
      <x:c t="n" s="0">
        <x:v>4.96634</x:v>
      </x:c>
      <x:c t="n" s="0">
        <x:v>4.250195</x:v>
      </x:c>
      <x:c t="n" s="0">
        <x:v>1.782411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43943.025474537</x:v>
      </x:c>
      <x:c t="n" s="7">
        <x:v>43943.025474537</x:v>
      </x:c>
      <x:c t="n" s="0">
        <x:v>44.13012</x:v>
      </x:c>
      <x:c t="n" s="0">
        <x:v>54.20069</x:v>
      </x:c>
      <x:c t="n" s="0">
        <x:v>63.6396</x:v>
      </x:c>
      <x:c t="n" s="0">
        <x:v>69.56634</x:v>
      </x:c>
      <x:c t="n" s="0">
        <x:v>-30.06697</x:v>
      </x:c>
      <x:c t="n" s="0">
        <x:v>-22.17069</x:v>
      </x:c>
      <x:c t="n" s="0">
        <x:v>-28.18997</x:v>
      </x:c>
      <x:c t="n" s="0">
        <x:v>-12.2284</x:v>
      </x:c>
      <x:c t="n" s="0">
        <x:v>-9.173268</x:v>
      </x:c>
      <x:c t="n" s="0">
        <x:v>-0.3705884</x:v>
      </x:c>
      <x:c t="n" s="0">
        <x:v>-1.573131</x:v>
      </x:c>
      <x:c t="n" s="0">
        <x:v>0.7057999</x:v>
      </x:c>
      <x:c t="n" s="0">
        <x:v>12.29331</x:v>
      </x:c>
      <x:c t="n" s="0">
        <x:v>16.6295</x:v>
      </x:c>
      <x:c t="n" s="0">
        <x:v>19.04474</x:v>
      </x:c>
      <x:c t="n" s="0">
        <x:v>22.21829</x:v>
      </x:c>
      <x:c t="n" s="0">
        <x:v>24.85363</x:v>
      </x:c>
      <x:c t="n" s="0">
        <x:v>22.06448</x:v>
      </x:c>
      <x:c t="n" s="0">
        <x:v>22.66688</x:v>
      </x:c>
      <x:c t="n" s="0">
        <x:v>24.10271</x:v>
      </x:c>
      <x:c t="n" s="0">
        <x:v>25.15604</x:v>
      </x:c>
      <x:c t="n" s="0">
        <x:v>22.4776</x:v>
      </x:c>
      <x:c t="n" s="0">
        <x:v>24.07555</x:v>
      </x:c>
      <x:c t="n" s="0">
        <x:v>29.09563</x:v>
      </x:c>
      <x:c t="n" s="0">
        <x:v>28.48833</x:v>
      </x:c>
      <x:c t="n" s="0">
        <x:v>32.96758</x:v>
      </x:c>
      <x:c t="n" s="0">
        <x:v>33.83676</x:v>
      </x:c>
      <x:c t="n" s="0">
        <x:v>33.2076</x:v>
      </x:c>
      <x:c t="n" s="0">
        <x:v>33.5325</x:v>
      </x:c>
      <x:c t="n" s="0">
        <x:v>31.46897</x:v>
      </x:c>
      <x:c t="n" s="0">
        <x:v>27.69513</x:v>
      </x:c>
      <x:c t="n" s="0">
        <x:v>27.55926</x:v>
      </x:c>
      <x:c t="n" s="0">
        <x:v>39.37353</x:v>
      </x:c>
      <x:c t="n" s="0">
        <x:v>29.85485</x:v>
      </x:c>
      <x:c t="n" s="0">
        <x:v>7.474247</x:v>
      </x:c>
      <x:c t="n" s="0">
        <x:v>9.72211</x:v>
      </x:c>
      <x:c t="n" s="0">
        <x:v>11.09476</x:v>
      </x:c>
      <x:c t="n" s="0">
        <x:v>4.657868</x:v>
      </x:c>
      <x:c t="n" s="0">
        <x:v>4.50874</x:v>
      </x:c>
      <x:c t="n" s="0">
        <x:v>1.821989</x:v>
      </x:c>
      <x:c t="n" s="0">
        <x:v>-30.06697</x:v>
      </x:c>
      <x:c t="n" s="0">
        <x:v>-23.85639</x:v>
      </x:c>
      <x:c t="n" s="0">
        <x:v>-27.91244</x:v>
      </x:c>
      <x:c t="n" s="0">
        <x:v>-10.36563</x:v>
      </x:c>
      <x:c t="n" s="0">
        <x:v>-8.980497</x:v>
      </x:c>
      <x:c t="n" s="0">
        <x:v>0.653034</x:v>
      </x:c>
      <x:c t="n" s="0">
        <x:v>-0.8437086</x:v>
      </x:c>
      <x:c t="n" s="0">
        <x:v>-2.75942</x:v>
      </x:c>
      <x:c t="n" s="0">
        <x:v>12.79791</x:v>
      </x:c>
      <x:c t="n" s="0">
        <x:v>12.85094</x:v>
      </x:c>
      <x:c t="n" s="0">
        <x:v>19.25817</x:v>
      </x:c>
      <x:c t="n" s="0">
        <x:v>17.93215</x:v>
      </x:c>
      <x:c t="n" s="0">
        <x:v>27.85742</x:v>
      </x:c>
      <x:c t="n" s="0">
        <x:v>25.07094</x:v>
      </x:c>
      <x:c t="n" s="0">
        <x:v>25.04113</x:v>
      </x:c>
      <x:c t="n" s="0">
        <x:v>21.02389</x:v>
      </x:c>
      <x:c t="n" s="0">
        <x:v>27.19035</x:v>
      </x:c>
      <x:c t="n" s="0">
        <x:v>18.19005</x:v>
      </x:c>
      <x:c t="n" s="0">
        <x:v>26.64696</x:v>
      </x:c>
      <x:c t="n" s="0">
        <x:v>26.85625</x:v>
      </x:c>
      <x:c t="n" s="0">
        <x:v>26.63965</x:v>
      </x:c>
      <x:c t="n" s="0">
        <x:v>31.58105</x:v>
      </x:c>
      <x:c t="n" s="0">
        <x:v>34.675</x:v>
      </x:c>
      <x:c t="n" s="0">
        <x:v>33.24805</x:v>
      </x:c>
      <x:c t="n" s="0">
        <x:v>34.16955</x:v>
      </x:c>
      <x:c t="n" s="0">
        <x:v>31.60463</x:v>
      </x:c>
      <x:c t="n" s="0">
        <x:v>29.79042</x:v>
      </x:c>
      <x:c t="n" s="0">
        <x:v>27.60383</x:v>
      </x:c>
      <x:c t="n" s="0">
        <x:v>38.14326</x:v>
      </x:c>
      <x:c t="n" s="0">
        <x:v>29.65357</x:v>
      </x:c>
      <x:c t="n" s="0">
        <x:v>7.191984</x:v>
      </x:c>
      <x:c t="n" s="0">
        <x:v>10.47027</x:v>
      </x:c>
      <x:c t="n" s="0">
        <x:v>14.488</x:v>
      </x:c>
      <x:c t="n" s="0">
        <x:v>4.834874</x:v>
      </x:c>
      <x:c t="n" s="0">
        <x:v>4.668203</x:v>
      </x:c>
      <x:c t="n" s="0">
        <x:v>2.332828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43943.025474537</x:v>
      </x:c>
      <x:c t="n" s="7">
        <x:v>43943.025474537</x:v>
      </x:c>
      <x:c t="n" s="0">
        <x:v>44.59557</x:v>
      </x:c>
      <x:c t="n" s="0">
        <x:v>54.20069</x:v>
      </x:c>
      <x:c t="n" s="0">
        <x:v>54.97092</x:v>
      </x:c>
      <x:c t="n" s="0">
        <x:v>63.0783</x:v>
      </x:c>
      <x:c t="n" s="0">
        <x:v>-30.06697</x:v>
      </x:c>
      <x:c t="n" s="0">
        <x:v>-22.37992</x:v>
      </x:c>
      <x:c t="n" s="0">
        <x:v>-28.18997</x:v>
      </x:c>
      <x:c t="n" s="0">
        <x:v>-11.90149</x:v>
      </x:c>
      <x:c t="n" s="0">
        <x:v>-9.144604</x:v>
      </x:c>
      <x:c t="n" s="0">
        <x:v>-0.3348158</x:v>
      </x:c>
      <x:c t="n" s="0">
        <x:v>-1.458711</x:v>
      </x:c>
      <x:c t="n" s="0">
        <x:v>0.3425119</x:v>
      </x:c>
      <x:c t="n" s="0">
        <x:v>12.37082</x:v>
      </x:c>
      <x:c t="n" s="0">
        <x:v>16.24455</x:v>
      </x:c>
      <x:c t="n" s="0">
        <x:v>19.07656</x:v>
      </x:c>
      <x:c t="n" s="0">
        <x:v>21.80122</x:v>
      </x:c>
      <x:c t="n" s="0">
        <x:v>24.9673</x:v>
      </x:c>
      <x:c t="n" s="0">
        <x:v>22.19427</x:v>
      </x:c>
      <x:c t="n" s="0">
        <x:v>22.89594</x:v>
      </x:c>
      <x:c t="n" s="0">
        <x:v>24.08046</x:v>
      </x:c>
      <x:c t="n" s="0">
        <x:v>25.75034</x:v>
      </x:c>
      <x:c t="n" s="0">
        <x:v>22.00376</x:v>
      </x:c>
      <x:c t="n" s="0">
        <x:v>23.8529</x:v>
      </x:c>
      <x:c t="n" s="0">
        <x:v>28.66903</x:v>
      </x:c>
      <x:c t="n" s="0">
        <x:v>28.45388</x:v>
      </x:c>
      <x:c t="n" s="0">
        <x:v>33.04623</x:v>
      </x:c>
      <x:c t="n" s="0">
        <x:v>34.12515</x:v>
      </x:c>
      <x:c t="n" s="0">
        <x:v>33.67879</x:v>
      </x:c>
      <x:c t="n" s="0">
        <x:v>34.31547</x:v>
      </x:c>
      <x:c t="n" s="0">
        <x:v>31.30963</x:v>
      </x:c>
      <x:c t="n" s="0">
        <x:v>27.81907</x:v>
      </x:c>
      <x:c t="n" s="0">
        <x:v>27.51828</x:v>
      </x:c>
      <x:c t="n" s="0">
        <x:v>39.26964</x:v>
      </x:c>
      <x:c t="n" s="0">
        <x:v>29.64013</x:v>
      </x:c>
      <x:c t="n" s="0">
        <x:v>7.857626</x:v>
      </x:c>
      <x:c t="n" s="0">
        <x:v>10.04152</x:v>
      </x:c>
      <x:c t="n" s="0">
        <x:v>11.57205</x:v>
      </x:c>
      <x:c t="n" s="0">
        <x:v>4.68786</x:v>
      </x:c>
      <x:c t="n" s="0">
        <x:v>4.43247</x:v>
      </x:c>
      <x:c t="n" s="0">
        <x:v>1.844374</x:v>
      </x:c>
      <x:c t="n" s="0">
        <x:v>-30.06697</x:v>
      </x:c>
      <x:c t="n" s="0">
        <x:v>-23.85639</x:v>
      </x:c>
      <x:c t="n" s="0">
        <x:v>-27.91244</x:v>
      </x:c>
      <x:c t="n" s="0">
        <x:v>-10.36563</x:v>
      </x:c>
      <x:c t="n" s="0">
        <x:v>-8.980497</x:v>
      </x:c>
      <x:c t="n" s="0">
        <x:v>-0.4522716</x:v>
      </x:c>
      <x:c t="n" s="0">
        <x:v>-1.403393</x:v>
      </x:c>
      <x:c t="n" s="0">
        <x:v>0.4103786</x:v>
      </x:c>
      <x:c t="n" s="0">
        <x:v>12.7985</x:v>
      </x:c>
      <x:c t="n" s="0">
        <x:v>12.85094</x:v>
      </x:c>
      <x:c t="n" s="0">
        <x:v>19.25817</x:v>
      </x:c>
      <x:c t="n" s="0">
        <x:v>17.93215</x:v>
      </x:c>
      <x:c t="n" s="0">
        <x:v>25.09188</x:v>
      </x:c>
      <x:c t="n" s="0">
        <x:v>21.71766</x:v>
      </x:c>
      <x:c t="n" s="0">
        <x:v>22.86887</x:v>
      </x:c>
      <x:c t="n" s="0">
        <x:v>24.13764</x:v>
      </x:c>
      <x:c t="n" s="0">
        <x:v>26.92077</x:v>
      </x:c>
      <x:c t="n" s="0">
        <x:v>20.10608</x:v>
      </x:c>
      <x:c t="n" s="0">
        <x:v>21.77175</x:v>
      </x:c>
      <x:c t="n" s="0">
        <x:v>24.97082</x:v>
      </x:c>
      <x:c t="n" s="0">
        <x:v>28.54012</x:v>
      </x:c>
      <x:c t="n" s="0">
        <x:v>33.65765</x:v>
      </x:c>
      <x:c t="n" s="0">
        <x:v>35.95672</x:v>
      </x:c>
      <x:c t="n" s="0">
        <x:v>35.62843</x:v>
      </x:c>
      <x:c t="n" s="0">
        <x:v>37.23361</x:v>
      </x:c>
      <x:c t="n" s="0">
        <x:v>30.97185</x:v>
      </x:c>
      <x:c t="n" s="0">
        <x:v>27.03909</x:v>
      </x:c>
      <x:c t="n" s="0">
        <x:v>28.04852</x:v>
      </x:c>
      <x:c t="n" s="0">
        <x:v>38.73601</x:v>
      </x:c>
      <x:c t="n" s="0">
        <x:v>29.2703</x:v>
      </x:c>
      <x:c t="n" s="0">
        <x:v>9.259395</x:v>
      </x:c>
      <x:c t="n" s="0">
        <x:v>11.5757</x:v>
      </x:c>
      <x:c t="n" s="0">
        <x:v>13.86089</x:v>
      </x:c>
      <x:c t="n" s="0">
        <x:v>4.894241</x:v>
      </x:c>
      <x:c t="n" s="0">
        <x:v>3.847136</x:v>
      </x:c>
      <x:c t="n" s="0">
        <x:v>1.970289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43943.025474537</x:v>
      </x:c>
      <x:c t="n" s="7">
        <x:v>43943.025474537</x:v>
      </x:c>
      <x:c t="n" s="0">
        <x:v>44.36646</x:v>
      </x:c>
      <x:c t="n" s="0">
        <x:v>54.20069</x:v>
      </x:c>
      <x:c t="n" s="0">
        <x:v>57.21699</x:v>
      </x:c>
      <x:c t="n" s="0">
        <x:v>65.67467</x:v>
      </x:c>
      <x:c t="n" s="0">
        <x:v>-30.06697</x:v>
      </x:c>
      <x:c t="n" s="0">
        <x:v>-22.56704</x:v>
      </x:c>
      <x:c t="n" s="0">
        <x:v>-28.18997</x:v>
      </x:c>
      <x:c t="n" s="0">
        <x:v>-11.64056</x:v>
      </x:c>
      <x:c t="n" s="0">
        <x:v>-9.120273</x:v>
      </x:c>
      <x:c t="n" s="0">
        <x:v>-0.3774905</x:v>
      </x:c>
      <x:c t="n" s="0">
        <x:v>-2.021387</x:v>
      </x:c>
      <x:c t="n" s="0">
        <x:v>2.010841</x:v>
      </x:c>
      <x:c t="n" s="0">
        <x:v>12.35151</x:v>
      </x:c>
      <x:c t="n" s="0">
        <x:v>15.92414</x:v>
      </x:c>
      <x:c t="n" s="0">
        <x:v>19.03101</x:v>
      </x:c>
      <x:c t="n" s="0">
        <x:v>21.48504</x:v>
      </x:c>
      <x:c t="n" s="0">
        <x:v>24.98571</x:v>
      </x:c>
      <x:c t="n" s="0">
        <x:v>22.03085</x:v>
      </x:c>
      <x:c t="n" s="0">
        <x:v>22.45674</x:v>
      </x:c>
      <x:c t="n" s="0">
        <x:v>24.15929</x:v>
      </x:c>
      <x:c t="n" s="0">
        <x:v>25.23987</x:v>
      </x:c>
      <x:c t="n" s="0">
        <x:v>22.54128</x:v>
      </x:c>
      <x:c t="n" s="0">
        <x:v>23.44272</x:v>
      </x:c>
      <x:c t="n" s="0">
        <x:v>28.52083</x:v>
      </x:c>
      <x:c t="n" s="0">
        <x:v>28.84284</x:v>
      </x:c>
      <x:c t="n" s="0">
        <x:v>32.87807</x:v>
      </x:c>
      <x:c t="n" s="0">
        <x:v>34.24946</x:v>
      </x:c>
      <x:c t="n" s="0">
        <x:v>34.19394</x:v>
      </x:c>
      <x:c t="n" s="0">
        <x:v>34.40693</x:v>
      </x:c>
      <x:c t="n" s="0">
        <x:v>30.92018</x:v>
      </x:c>
      <x:c t="n" s="0">
        <x:v>27.60142</x:v>
      </x:c>
      <x:c t="n" s="0">
        <x:v>27.4598</x:v>
      </x:c>
      <x:c t="n" s="0">
        <x:v>39.42688</x:v>
      </x:c>
      <x:c t="n" s="0">
        <x:v>29.96624</x:v>
      </x:c>
      <x:c t="n" s="0">
        <x:v>7.594236</x:v>
      </x:c>
      <x:c t="n" s="0">
        <x:v>10.45391</x:v>
      </x:c>
      <x:c t="n" s="0">
        <x:v>11.88654</x:v>
      </x:c>
      <x:c t="n" s="0">
        <x:v>4.644785</x:v>
      </x:c>
      <x:c t="n" s="0">
        <x:v>4.169836</x:v>
      </x:c>
      <x:c t="n" s="0">
        <x:v>1.862381</x:v>
      </x:c>
      <x:c t="n" s="0">
        <x:v>-30.06697</x:v>
      </x:c>
      <x:c t="n" s="0">
        <x:v>-23.85639</x:v>
      </x:c>
      <x:c t="n" s="0">
        <x:v>-27.91244</x:v>
      </x:c>
      <x:c t="n" s="0">
        <x:v>-10.36563</x:v>
      </x:c>
      <x:c t="n" s="0">
        <x:v>-8.980497</x:v>
      </x:c>
      <x:c t="n" s="0">
        <x:v>-0.635913</x:v>
      </x:c>
      <x:c t="n" s="0">
        <x:v>-15.69945</x:v>
      </x:c>
      <x:c t="n" s="0">
        <x:v>7.062631</x:v>
      </x:c>
      <x:c t="n" s="0">
        <x:v>10.99375</x:v>
      </x:c>
      <x:c t="n" s="0">
        <x:v>14.11179</x:v>
      </x:c>
      <x:c t="n" s="0">
        <x:v>17.666</x:v>
      </x:c>
      <x:c t="n" s="0">
        <x:v>19.33818</x:v>
      </x:c>
      <x:c t="n" s="0">
        <x:v>25.09188</x:v>
      </x:c>
      <x:c t="n" s="0">
        <x:v>21.67463</x:v>
      </x:c>
      <x:c t="n" s="0">
        <x:v>18.2247</x:v>
      </x:c>
      <x:c t="n" s="0">
        <x:v>23.98301</x:v>
      </x:c>
      <x:c t="n" s="0">
        <x:v>20.5346</x:v>
      </x:c>
      <x:c t="n" s="0">
        <x:v>25.09627</x:v>
      </x:c>
      <x:c t="n" s="0">
        <x:v>20.98332</x:v>
      </x:c>
      <x:c t="n" s="0">
        <x:v>28.81022</x:v>
      </x:c>
      <x:c t="n" s="0">
        <x:v>32.60865</x:v>
      </x:c>
      <x:c t="n" s="0">
        <x:v>31.7541</x:v>
      </x:c>
      <x:c t="n" s="0">
        <x:v>35.31355</x:v>
      </x:c>
      <x:c t="n" s="0">
        <x:v>35.73534</x:v>
      </x:c>
      <x:c t="n" s="0">
        <x:v>33.25523</x:v>
      </x:c>
      <x:c t="n" s="0">
        <x:v>26.88565</x:v>
      </x:c>
      <x:c t="n" s="0">
        <x:v>26.06185</x:v>
      </x:c>
      <x:c t="n" s="0">
        <x:v>26.31684</x:v>
      </x:c>
      <x:c t="n" s="0">
        <x:v>39.92789</x:v>
      </x:c>
      <x:c t="n" s="0">
        <x:v>31.15273</x:v>
      </x:c>
      <x:c t="n" s="0">
        <x:v>6.585399</x:v>
      </x:c>
      <x:c t="n" s="0">
        <x:v>12.6206</x:v>
      </x:c>
      <x:c t="n" s="0">
        <x:v>11.86495</x:v>
      </x:c>
      <x:c t="n" s="0">
        <x:v>3.432281</x:v>
      </x:c>
      <x:c t="n" s="0">
        <x:v>2.399318</x:v>
      </x:c>
      <x:c t="n" s="0">
        <x:v>2.041584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43943.025474537</x:v>
      </x:c>
      <x:c t="n" s="7">
        <x:v>43943.025474537</x:v>
      </x:c>
      <x:c t="n" s="0">
        <x:v>44.12162</x:v>
      </x:c>
      <x:c t="n" s="0">
        <x:v>54.20069</x:v>
      </x:c>
      <x:c t="n" s="0">
        <x:v>53.70823</x:v>
      </x:c>
      <x:c t="n" s="0">
        <x:v>61.69528</x:v>
      </x:c>
      <x:c t="n" s="0">
        <x:v>-30.06697</x:v>
      </x:c>
      <x:c t="n" s="0">
        <x:v>-22.85231</x:v>
      </x:c>
      <x:c t="n" s="0">
        <x:v>-27.80886</x:v>
      </x:c>
      <x:c t="n" s="0">
        <x:v>-11.42486</x:v>
      </x:c>
      <x:c t="n" s="0">
        <x:v>-9.099602</x:v>
      </x:c>
      <x:c t="n" s="0">
        <x:v>-0.414271</x:v>
      </x:c>
      <x:c t="n" s="0">
        <x:v>-2.674978</x:v>
      </x:c>
      <x:c t="n" s="0">
        <x:v>3.220456</x:v>
      </x:c>
      <x:c t="n" s="0">
        <x:v>11.74227</x:v>
      </x:c>
      <x:c t="n" s="0">
        <x:v>15.88305</x:v>
      </x:c>
      <x:c t="n" s="0">
        <x:v>18.48544</x:v>
      </x:c>
      <x:c t="n" s="0">
        <x:v>21.2681</x:v>
      </x:c>
      <x:c t="n" s="0">
        <x:v>24.51802</x:v>
      </x:c>
      <x:c t="n" s="0">
        <x:v>22.51316</x:v>
      </x:c>
      <x:c t="n" s="0">
        <x:v>22.67672</x:v>
      </x:c>
      <x:c t="n" s="0">
        <x:v>23.84733</x:v>
      </x:c>
      <x:c t="n" s="0">
        <x:v>24.86703</x:v>
      </x:c>
      <x:c t="n" s="0">
        <x:v>23.2173</x:v>
      </x:c>
      <x:c t="n" s="0">
        <x:v>24.06455</x:v>
      </x:c>
      <x:c t="n" s="0">
        <x:v>28.84111</x:v>
      </x:c>
      <x:c t="n" s="0">
        <x:v>29.31595</x:v>
      </x:c>
      <x:c t="n" s="0">
        <x:v>32.67709</x:v>
      </x:c>
      <x:c t="n" s="0">
        <x:v>34.10281</x:v>
      </x:c>
      <x:c t="n" s="0">
        <x:v>34.09322</x:v>
      </x:c>
      <x:c t="n" s="0">
        <x:v>34.4929</x:v>
      </x:c>
      <x:c t="n" s="0">
        <x:v>31.08995</x:v>
      </x:c>
      <x:c t="n" s="0">
        <x:v>27.41659</x:v>
      </x:c>
      <x:c t="n" s="0">
        <x:v>27.35601</x:v>
      </x:c>
      <x:c t="n" s="0">
        <x:v>39.44944</x:v>
      </x:c>
      <x:c t="n" s="0">
        <x:v>30.29702</x:v>
      </x:c>
      <x:c t="n" s="0">
        <x:v>7.735257</x:v>
      </x:c>
      <x:c t="n" s="0">
        <x:v>10.74307</x:v>
      </x:c>
      <x:c t="n" s="0">
        <x:v>11.85027</x:v>
      </x:c>
      <x:c t="n" s="0">
        <x:v>4.547919</x:v>
      </x:c>
      <x:c t="n" s="0">
        <x:v>4.070243</x:v>
      </x:c>
      <x:c t="n" s="0">
        <x:v>1.814986</x:v>
      </x:c>
      <x:c t="n" s="0">
        <x:v>-30.06697</x:v>
      </x:c>
      <x:c t="n" s="0">
        <x:v>-25.93488</x:v>
      </x:c>
      <x:c t="n" s="0">
        <x:v>-24.75455</x:v>
      </x:c>
      <x:c t="n" s="0">
        <x:v>-10.32643</x:v>
      </x:c>
      <x:c t="n" s="0">
        <x:v>-8.980497</x:v>
      </x:c>
      <x:c t="n" s="0">
        <x:v>-0.635913</x:v>
      </x:c>
      <x:c t="n" s="0">
        <x:v>-15.69945</x:v>
      </x:c>
      <x:c t="n" s="0">
        <x:v>7.062631</x:v>
      </x:c>
      <x:c t="n" s="0">
        <x:v>2.495157</x:v>
      </x:c>
      <x:c t="n" s="0">
        <x:v>15.63456</x:v>
      </x:c>
      <x:c t="n" s="0">
        <x:v>11.84797</x:v>
      </x:c>
      <x:c t="n" s="0">
        <x:v>19.72117</x:v>
      </x:c>
      <x:c t="n" s="0">
        <x:v>13.88808</x:v>
      </x:c>
      <x:c t="n" s="0">
        <x:v>24.9097</x:v>
      </x:c>
      <x:c t="n" s="0">
        <x:v>24.6505</x:v>
      </x:c>
      <x:c t="n" s="0">
        <x:v>20.86722</x:v>
      </x:c>
      <x:c t="n" s="0">
        <x:v>21.35522</x:v>
      </x:c>
      <x:c t="n" s="0">
        <x:v>26.36671</x:v>
      </x:c>
      <x:c t="n" s="0">
        <x:v>27.14129</x:v>
      </x:c>
      <x:c t="n" s="0">
        <x:v>31.0306</x:v>
      </x:c>
      <x:c t="n" s="0">
        <x:v>28.62809</x:v>
      </x:c>
      <x:c t="n" s="0">
        <x:v>32.46265</x:v>
      </x:c>
      <x:c t="n" s="0">
        <x:v>33.03565</x:v>
      </x:c>
      <x:c t="n" s="0">
        <x:v>33.34256</x:v>
      </x:c>
      <x:c t="n" s="0">
        <x:v>34.91711</x:v>
      </x:c>
      <x:c t="n" s="0">
        <x:v>32.43232</x:v>
      </x:c>
      <x:c t="n" s="0">
        <x:v>25.0063</x:v>
      </x:c>
      <x:c t="n" s="0">
        <x:v>26.34352</x:v>
      </x:c>
      <x:c t="n" s="0">
        <x:v>39.70497</x:v>
      </x:c>
      <x:c t="n" s="0">
        <x:v>32.51873</x:v>
      </x:c>
      <x:c t="n" s="0">
        <x:v>7.855209</x:v>
      </x:c>
      <x:c t="n" s="0">
        <x:v>10.96285</x:v>
      </x:c>
      <x:c t="n" s="0">
        <x:v>11.78267</x:v>
      </x:c>
      <x:c t="n" s="0">
        <x:v>3.985486</x:v>
      </x:c>
      <x:c t="n" s="0">
        <x:v>3.72676</x:v>
      </x:c>
      <x:c t="n" s="0">
        <x:v>1.202391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43943.025474537</x:v>
      </x:c>
      <x:c t="n" s="7">
        <x:v>43943.025474537</x:v>
      </x:c>
      <x:c t="n" s="0">
        <x:v>44.02661</x:v>
      </x:c>
      <x:c t="n" s="0">
        <x:v>54.20069</x:v>
      </x:c>
      <x:c t="n" s="0">
        <x:v>60.57776</x:v>
      </x:c>
      <x:c t="n" s="0">
        <x:v>67.28836</x:v>
      </x:c>
      <x:c t="n" s="0">
        <x:v>-30.06697</x:v>
      </x:c>
      <x:c t="n" s="0">
        <x:v>-23.31327</x:v>
      </x:c>
      <x:c t="n" s="0">
        <x:v>-26.87405</x:v>
      </x:c>
      <x:c t="n" s="0">
        <x:v>-11.24195</x:v>
      </x:c>
      <x:c t="n" s="0">
        <x:v>-9.082024</x:v>
      </x:c>
      <x:c t="n" s="0">
        <x:v>-0.4459299</x:v>
      </x:c>
      <x:c t="n" s="0">
        <x:v>-3.323442</x:v>
      </x:c>
      <x:c t="n" s="0">
        <x:v>3.650278</x:v>
      </x:c>
      <x:c t="n" s="0">
        <x:v>11.14437</x:v>
      </x:c>
      <x:c t="n" s="0">
        <x:v>15.84765</x:v>
      </x:c>
      <x:c t="n" s="0">
        <x:v>17.95823</x:v>
      </x:c>
      <x:c t="n" s="0">
        <x:v>21.07384</x:v>
      </x:c>
      <x:c t="n" s="0">
        <x:v>23.89647</x:v>
      </x:c>
      <x:c t="n" s="0">
        <x:v>22.90746</x:v>
      </x:c>
      <x:c t="n" s="0">
        <x:v>22.66461</x:v>
      </x:c>
      <x:c t="n" s="0">
        <x:v>23.26078</x:v>
      </x:c>
      <x:c t="n" s="0">
        <x:v>24.62284</x:v>
      </x:c>
      <x:c t="n" s="0">
        <x:v>23.49556</x:v>
      </x:c>
      <x:c t="n" s="0">
        <x:v>24.45437</x:v>
      </x:c>
      <x:c t="n" s="0">
        <x:v>29.01584</x:v>
      </x:c>
      <x:c t="n" s="0">
        <x:v>28.98314</x:v>
      </x:c>
      <x:c t="n" s="0">
        <x:v>33.07775</x:v>
      </x:c>
      <x:c t="n" s="0">
        <x:v>33.96682</x:v>
      </x:c>
      <x:c t="n" s="0">
        <x:v>34.06754</x:v>
      </x:c>
      <x:c t="n" s="0">
        <x:v>34.47494</x:v>
      </x:c>
      <x:c t="n" s="0">
        <x:v>31.03475</x:v>
      </x:c>
      <x:c t="n" s="0">
        <x:v>27.18993</x:v>
      </x:c>
      <x:c t="n" s="0">
        <x:v>27.35752</x:v>
      </x:c>
      <x:c t="n" s="0">
        <x:v>39.17391</x:v>
      </x:c>
      <x:c t="n" s="0">
        <x:v>30.36648</x:v>
      </x:c>
      <x:c t="n" s="0">
        <x:v>7.633488</x:v>
      </x:c>
      <x:c t="n" s="0">
        <x:v>10.85911</x:v>
      </x:c>
      <x:c t="n" s="0">
        <x:v>11.68563</x:v>
      </x:c>
      <x:c t="n" s="0">
        <x:v>4.625473</x:v>
      </x:c>
      <x:c t="n" s="0">
        <x:v>4.049499</x:v>
      </x:c>
      <x:c t="n" s="0">
        <x:v>1.652284</x:v>
      </x:c>
      <x:c t="n" s="0">
        <x:v>-30.06697</x:v>
      </x:c>
      <x:c t="n" s="0">
        <x:v>-27.92963</x:v>
      </x:c>
      <x:c t="n" s="0">
        <x:v>-23.58175</x:v>
      </x:c>
      <x:c t="n" s="0">
        <x:v>-10.30307</x:v>
      </x:c>
      <x:c t="n" s="0">
        <x:v>-8.980497</x:v>
      </x:c>
      <x:c t="n" s="0">
        <x:v>-0.635913</x:v>
      </x:c>
      <x:c t="n" s="0">
        <x:v>-15.69945</x:v>
      </x:c>
      <x:c t="n" s="0">
        <x:v>4.676357</x:v>
      </x:c>
      <x:c t="n" s="0">
        <x:v>2.495157</x:v>
      </x:c>
      <x:c t="n" s="0">
        <x:v>15.63456</x:v>
      </x:c>
      <x:c t="n" s="0">
        <x:v>11.84797</x:v>
      </x:c>
      <x:c t="n" s="0">
        <x:v>19.72117</x:v>
      </x:c>
      <x:c t="n" s="0">
        <x:v>13.88808</x:v>
      </x:c>
      <x:c t="n" s="0">
        <x:v>24.26599</x:v>
      </x:c>
      <x:c t="n" s="0">
        <x:v>20.68032</x:v>
      </x:c>
      <x:c t="n" s="0">
        <x:v>12.76069</x:v>
      </x:c>
      <x:c t="n" s="0">
        <x:v>23.48118</x:v>
      </x:c>
      <x:c t="n" s="0">
        <x:v>23.16185</x:v>
      </x:c>
      <x:c t="n" s="0">
        <x:v>25.86548</x:v>
      </x:c>
      <x:c t="n" s="0">
        <x:v>29.11918</x:v>
      </x:c>
      <x:c t="n" s="0">
        <x:v>27.85963</x:v>
      </x:c>
      <x:c t="n" s="0">
        <x:v>36.80225</x:v>
      </x:c>
      <x:c t="n" s="0">
        <x:v>33.24392</x:v>
      </x:c>
      <x:c t="n" s="0">
        <x:v>35.58472</x:v>
      </x:c>
      <x:c t="n" s="0">
        <x:v>34.05025</x:v>
      </x:c>
      <x:c t="n" s="0">
        <x:v>30.60441</x:v>
      </x:c>
      <x:c t="n" s="0">
        <x:v>26.33358</x:v>
      </x:c>
      <x:c t="n" s="0">
        <x:v>28.11988</x:v>
      </x:c>
      <x:c t="n" s="0">
        <x:v>37.87617</x:v>
      </x:c>
      <x:c t="n" s="0">
        <x:v>30.17399</x:v>
      </x:c>
      <x:c t="n" s="0">
        <x:v>6.415605</x:v>
      </x:c>
      <x:c t="n" s="0">
        <x:v>11.37368</x:v>
      </x:c>
      <x:c t="n" s="0">
        <x:v>10.88529</x:v>
      </x:c>
      <x:c t="n" s="0">
        <x:v>5.05671</x:v>
      </x:c>
      <x:c t="n" s="0">
        <x:v>3.635418</x:v>
      </x:c>
      <x:c t="n" s="0">
        <x:v>0.8890194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43943.025474537</x:v>
      </x:c>
      <x:c t="n" s="7">
        <x:v>43943.025474537</x:v>
      </x:c>
      <x:c t="n" s="0">
        <x:v>43.92493</x:v>
      </x:c>
      <x:c t="n" s="0">
        <x:v>54.20069</x:v>
      </x:c>
      <x:c t="n" s="0">
        <x:v>58.76687</x:v>
      </x:c>
      <x:c t="n" s="0">
        <x:v>66.97801</x:v>
      </x:c>
      <x:c t="n" s="0">
        <x:v>-30.06697</x:v>
      </x:c>
      <x:c t="n" s="0">
        <x:v>-23.74987</x:v>
      </x:c>
      <x:c t="n" s="0">
        <x:v>-26.20952</x:v>
      </x:c>
      <x:c t="n" s="0">
        <x:v>-11.09161</x:v>
      </x:c>
      <x:c t="n" s="0">
        <x:v>-6.961021</x:v>
      </x:c>
      <x:c t="n" s="0">
        <x:v>-0.4731515</x:v>
      </x:c>
      <x:c t="n" s="0">
        <x:v>-3.966003</x:v>
      </x:c>
      <x:c t="n" s="0">
        <x:v>3.623151</x:v>
      </x:c>
      <x:c t="n" s="0">
        <x:v>10.55922</x:v>
      </x:c>
      <x:c t="n" s="0">
        <x:v>16.81202</x:v>
      </x:c>
      <x:c t="n" s="0">
        <x:v>17.45102</x:v>
      </x:c>
      <x:c t="n" s="0">
        <x:v>20.79235</x:v>
      </x:c>
      <x:c t="n" s="0">
        <x:v>23.45815</x:v>
      </x:c>
      <x:c t="n" s="0">
        <x:v>22.90948</x:v>
      </x:c>
      <x:c t="n" s="0">
        <x:v>22.02755</x:v>
      </x:c>
      <x:c t="n" s="0">
        <x:v>22.67982</x:v>
      </x:c>
      <x:c t="n" s="0">
        <x:v>24.35228</x:v>
      </x:c>
      <x:c t="n" s="0">
        <x:v>23.09019</x:v>
      </x:c>
      <x:c t="n" s="0">
        <x:v>25.98884</x:v>
      </x:c>
      <x:c t="n" s="0">
        <x:v>28.7388</x:v>
      </x:c>
      <x:c t="n" s="0">
        <x:v>29.17436</x:v>
      </x:c>
      <x:c t="n" s="0">
        <x:v>33.737</x:v>
      </x:c>
      <x:c t="n" s="0">
        <x:v>34.09238</x:v>
      </x:c>
      <x:c t="n" s="0">
        <x:v>34.50588</x:v>
      </x:c>
      <x:c t="n" s="0">
        <x:v>34.26521</x:v>
      </x:c>
      <x:c t="n" s="0">
        <x:v>30.90681</x:v>
      </x:c>
      <x:c t="n" s="0">
        <x:v>27.4616</x:v>
      </x:c>
      <x:c t="n" s="0">
        <x:v>27.51045</x:v>
      </x:c>
      <x:c t="n" s="0">
        <x:v>39.06383</x:v>
      </x:c>
      <x:c t="n" s="0">
        <x:v>30.4999</x:v>
      </x:c>
      <x:c t="n" s="0">
        <x:v>7.637463</x:v>
      </x:c>
      <x:c t="n" s="0">
        <x:v>10.85589</x:v>
      </x:c>
      <x:c t="n" s="0">
        <x:v>11.71466</x:v>
      </x:c>
      <x:c t="n" s="0">
        <x:v>4.66083</x:v>
      </x:c>
      <x:c t="n" s="0">
        <x:v>3.910584</x:v>
      </x:c>
      <x:c t="n" s="0">
        <x:v>1.575426</x:v>
      </x:c>
      <x:c t="n" s="0">
        <x:v>-30.06697</x:v>
      </x:c>
      <x:c t="n" s="0">
        <x:v>-27.92963</x:v>
      </x:c>
      <x:c t="n" s="0">
        <x:v>-23.58175</x:v>
      </x:c>
      <x:c t="n" s="0">
        <x:v>-10.30307</x:v>
      </x:c>
      <x:c t="n" s="0">
        <x:v>-0.8640343</x:v>
      </x:c>
      <x:c t="n" s="0">
        <x:v>-0.635913</x:v>
      </x:c>
      <x:c t="n" s="0">
        <x:v>-15.69945</x:v>
      </x:c>
      <x:c t="n" s="0">
        <x:v>3.460968</x:v>
      </x:c>
      <x:c t="n" s="0">
        <x:v>5.915145</x:v>
      </x:c>
      <x:c t="n" s="0">
        <x:v>21.56797</x:v>
      </x:c>
      <x:c t="n" s="0">
        <x:v>11.84797</x:v>
      </x:c>
      <x:c t="n" s="0">
        <x:v>17.83761</x:v>
      </x:c>
      <x:c t="n" s="0">
        <x:v>20.75347</x:v>
      </x:c>
      <x:c t="n" s="0">
        <x:v>22.92127</x:v>
      </x:c>
      <x:c t="n" s="0">
        <x:v>10.81642</x:v>
      </x:c>
      <x:c t="n" s="0">
        <x:v>15.26417</x:v>
      </x:c>
      <x:c t="n" s="0">
        <x:v>21.42266</x:v>
      </x:c>
      <x:c t="n" s="0">
        <x:v>18.68505</x:v>
      </x:c>
      <x:c t="n" s="0">
        <x:v>31.12917</x:v>
      </x:c>
      <x:c t="n" s="0">
        <x:v>25.22211</x:v>
      </x:c>
      <x:c t="n" s="0">
        <x:v>29.62845</x:v>
      </x:c>
      <x:c t="n" s="0">
        <x:v>33.49686</x:v>
      </x:c>
      <x:c t="n" s="0">
        <x:v>33.81204</x:v>
      </x:c>
      <x:c t="n" s="0">
        <x:v>36.30106</x:v>
      </x:c>
      <x:c t="n" s="0">
        <x:v>32.61876</x:v>
      </x:c>
      <x:c t="n" s="0">
        <x:v>30.7428</x:v>
      </x:c>
      <x:c t="n" s="0">
        <x:v>28.78861</x:v>
      </x:c>
      <x:c t="n" s="0">
        <x:v>27.74084</x:v>
      </x:c>
      <x:c t="n" s="0">
        <x:v>38.54464</x:v>
      </x:c>
      <x:c t="n" s="0">
        <x:v>31.71191</x:v>
      </x:c>
      <x:c t="n" s="0">
        <x:v>8.124835</x:v>
      </x:c>
      <x:c t="n" s="0">
        <x:v>11.20743</x:v>
      </x:c>
      <x:c t="n" s="0">
        <x:v>11.85493</x:v>
      </x:c>
      <x:c t="n" s="0">
        <x:v>5.166874</x:v>
      </x:c>
      <x:c t="n" s="0">
        <x:v>2.880785</x:v>
      </x:c>
      <x:c t="n" s="0">
        <x:v>1.291756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43943.025474537</x:v>
      </x:c>
      <x:c t="n" s="7">
        <x:v>43943.025474537</x:v>
      </x:c>
      <x:c t="n" s="0">
        <x:v>43.28244</x:v>
      </x:c>
      <x:c t="n" s="0">
        <x:v>54.20069</x:v>
      </x:c>
      <x:c t="n" s="0">
        <x:v>51.16003</x:v>
      </x:c>
      <x:c t="n" s="0">
        <x:v>61.69528</x:v>
      </x:c>
      <x:c t="n" s="0">
        <x:v>-30.06697</x:v>
      </x:c>
      <x:c t="n" s="0">
        <x:v>-24.16091</x:v>
      </x:c>
      <x:c t="n" s="0">
        <x:v>-25.71271</x:v>
      </x:c>
      <x:c t="n" s="0">
        <x:v>-10.96721</x:v>
      </x:c>
      <x:c t="n" s="0">
        <x:v>-5.352474</x:v>
      </x:c>
      <x:c t="n" s="0">
        <x:v>-0.4965359</x:v>
      </x:c>
      <x:c t="n" s="0">
        <x:v>-1.995345</x:v>
      </x:c>
      <x:c t="n" s="0">
        <x:v>3.59985</x:v>
      </x:c>
      <x:c t="n" s="0">
        <x:v>10.49821</x:v>
      </x:c>
      <x:c t="n" s="0">
        <x:v>18.53064</x:v>
      </x:c>
      <x:c t="n" s="0">
        <x:v>17.91091</x:v>
      </x:c>
      <x:c t="n" s="0">
        <x:v>20.3534</x:v>
      </x:c>
      <x:c t="n" s="0">
        <x:v>23.3243</x:v>
      </x:c>
      <x:c t="n" s="0">
        <x:v>23.32476</x:v>
      </x:c>
      <x:c t="n" s="0">
        <x:v>23.46216</x:v>
      </x:c>
      <x:c t="n" s="0">
        <x:v>22.31372</x:v>
      </x:c>
      <x:c t="n" s="0">
        <x:v>23.82219</x:v>
      </x:c>
      <x:c t="n" s="0">
        <x:v>22.51753</x:v>
      </x:c>
      <x:c t="n" s="0">
        <x:v>27.08606</x:v>
      </x:c>
      <x:c t="n" s="0">
        <x:v>28.41396</x:v>
      </x:c>
      <x:c t="n" s="0">
        <x:v>29.2202</x:v>
      </x:c>
      <x:c t="n" s="0">
        <x:v>33.46757</x:v>
      </x:c>
      <x:c t="n" s="0">
        <x:v>33.76133</x:v>
      </x:c>
      <x:c t="n" s="0">
        <x:v>34.51736</x:v>
      </x:c>
      <x:c t="n" s="0">
        <x:v>33.96866</x:v>
      </x:c>
      <x:c t="n" s="0">
        <x:v>30.92471</x:v>
      </x:c>
      <x:c t="n" s="0">
        <x:v>27.35174</x:v>
      </x:c>
      <x:c t="n" s="0">
        <x:v>27.3391</x:v>
      </x:c>
      <x:c t="n" s="0">
        <x:v>39.06123</x:v>
      </x:c>
      <x:c t="n" s="0">
        <x:v>30.57117</x:v>
      </x:c>
      <x:c t="n" s="0">
        <x:v>7.653288</x:v>
      </x:c>
      <x:c t="n" s="0">
        <x:v>10.98042</x:v>
      </x:c>
      <x:c t="n" s="0">
        <x:v>11.62752</x:v>
      </x:c>
      <x:c t="n" s="0">
        <x:v>4.516977</x:v>
      </x:c>
      <x:c t="n" s="0">
        <x:v>3.959907</x:v>
      </x:c>
      <x:c t="n" s="0">
        <x:v>1.692924</x:v>
      </x:c>
      <x:c t="n" s="0">
        <x:v>-30.06697</x:v>
      </x:c>
      <x:c t="n" s="0">
        <x:v>-27.92963</x:v>
      </x:c>
      <x:c t="n" s="0">
        <x:v>-23.58175</x:v>
      </x:c>
      <x:c t="n" s="0">
        <x:v>-10.30307</x:v>
      </x:c>
      <x:c t="n" s="0">
        <x:v>-0.8640343</x:v>
      </x:c>
      <x:c t="n" s="0">
        <x:v>-0.635913</x:v>
      </x:c>
      <x:c t="n" s="0">
        <x:v>5.69539</x:v>
      </x:c>
      <x:c t="n" s="0">
        <x:v>3.460968</x:v>
      </x:c>
      <x:c t="n" s="0">
        <x:v>10.123</x:v>
      </x:c>
      <x:c t="n" s="0">
        <x:v>23.17253</x:v>
      </x:c>
      <x:c t="n" s="0">
        <x:v>21.07146</x:v>
      </x:c>
      <x:c t="n" s="0">
        <x:v>16.12564</x:v>
      </x:c>
      <x:c t="n" s="0">
        <x:v>22.44585</x:v>
      </x:c>
      <x:c t="n" s="0">
        <x:v>26.11075</x:v>
      </x:c>
      <x:c t="n" s="0">
        <x:v>28.83237</x:v>
      </x:c>
      <x:c t="n" s="0">
        <x:v>20.18935</x:v>
      </x:c>
      <x:c t="n" s="0">
        <x:v>15.43664</x:v>
      </x:c>
      <x:c t="n" s="0">
        <x:v>15.58173</x:v>
      </x:c>
      <x:c t="n" s="0">
        <x:v>30.71309</x:v>
      </x:c>
      <x:c t="n" s="0">
        <x:v>27.87548</x:v>
      </x:c>
      <x:c t="n" s="0">
        <x:v>29.43988</x:v>
      </x:c>
      <x:c t="n" s="0">
        <x:v>32.34496</x:v>
      </x:c>
      <x:c t="n" s="0">
        <x:v>30.99438</x:v>
      </x:c>
      <x:c t="n" s="0">
        <x:v>34.01049</x:v>
      </x:c>
      <x:c t="n" s="0">
        <x:v>31.64034</x:v>
      </x:c>
      <x:c t="n" s="0">
        <x:v>30.1979</x:v>
      </x:c>
      <x:c t="n" s="0">
        <x:v>27.29372</x:v>
      </x:c>
      <x:c t="n" s="0">
        <x:v>26.25862</x:v>
      </x:c>
      <x:c t="n" s="0">
        <x:v>38.36528</x:v>
      </x:c>
      <x:c t="n" s="0">
        <x:v>29.99804</x:v>
      </x:c>
      <x:c t="n" s="0">
        <x:v>8.916692</x:v>
      </x:c>
      <x:c t="n" s="0">
        <x:v>12.68714</x:v>
      </x:c>
      <x:c t="n" s="0">
        <x:v>11.59473</x:v>
      </x:c>
      <x:c t="n" s="0">
        <x:v>3.186935</x:v>
      </x:c>
      <x:c t="n" s="0">
        <x:v>4.131436</x:v>
      </x:c>
      <x:c t="n" s="0">
        <x:v>2.126259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43943.025474537</x:v>
      </x:c>
      <x:c t="n" s="7">
        <x:v>43943.025474537</x:v>
      </x:c>
      <x:c t="n" s="0">
        <x:v>42.95148</x:v>
      </x:c>
      <x:c t="n" s="0">
        <x:v>54.20069</x:v>
      </x:c>
      <x:c t="n" s="0">
        <x:v>60.15041</x:v>
      </x:c>
      <x:c t="n" s="0">
        <x:v>67.43559</x:v>
      </x:c>
      <x:c t="n" s="0">
        <x:v>-30.06697</x:v>
      </x:c>
      <x:c t="n" s="0">
        <x:v>-24.54564</x:v>
      </x:c>
      <x:c t="n" s="0">
        <x:v>-25.32929</x:v>
      </x:c>
      <x:c t="n" s="0">
        <x:v>-10.86371</x:v>
      </x:c>
      <x:c t="n" s="0">
        <x:v>-4.333817</x:v>
      </x:c>
      <x:c t="n" s="0">
        <x:v>-0.6613796</x:v>
      </x:c>
      <x:c t="n" s="0">
        <x:v>2.092615</x:v>
      </x:c>
      <x:c t="n" s="0">
        <x:v>3.732291</x:v>
      </x:c>
      <x:c t="n" s="0">
        <x:v>10.44542</x:v>
      </x:c>
      <x:c t="n" s="0">
        <x:v>19.5997</x:v>
      </x:c>
      <x:c t="n" s="0">
        <x:v>18.68192</x:v>
      </x:c>
      <x:c t="n" s="0">
        <x:v>19.93985</x:v>
      </x:c>
      <x:c t="n" s="0">
        <x:v>23.11178</x:v>
      </x:c>
      <x:c t="n" s="0">
        <x:v>24.18058</x:v>
      </x:c>
      <x:c t="n" s="0">
        <x:v>24.15978</x:v>
      </x:c>
      <x:c t="n" s="0">
        <x:v>22.74567</x:v>
      </x:c>
      <x:c t="n" s="0">
        <x:v>23.72697</x:v>
      </x:c>
      <x:c t="n" s="0">
        <x:v>22.44384</x:v>
      </x:c>
      <x:c t="n" s="0">
        <x:v>26.94838</x:v>
      </x:c>
      <x:c t="n" s="0">
        <x:v>28.81176</x:v>
      </x:c>
      <x:c t="n" s="0">
        <x:v>29.39695</x:v>
      </x:c>
      <x:c t="n" s="0">
        <x:v>33.53757</x:v>
      </x:c>
      <x:c t="n" s="0">
        <x:v>34.0028</x:v>
      </x:c>
      <x:c t="n" s="0">
        <x:v>34.46503</x:v>
      </x:c>
      <x:c t="n" s="0">
        <x:v>33.8083</x:v>
      </x:c>
      <x:c t="n" s="0">
        <x:v>30.71669</x:v>
      </x:c>
      <x:c t="n" s="0">
        <x:v>27.72958</x:v>
      </x:c>
      <x:c t="n" s="0">
        <x:v>26.97759</x:v>
      </x:c>
      <x:c t="n" s="0">
        <x:v>38.71926</x:v>
      </x:c>
      <x:c t="n" s="0">
        <x:v>30.48412</x:v>
      </x:c>
      <x:c t="n" s="0">
        <x:v>7.653973</x:v>
      </x:c>
      <x:c t="n" s="0">
        <x:v>11.00374</x:v>
      </x:c>
      <x:c t="n" s="0">
        <x:v>11.65587</x:v>
      </x:c>
      <x:c t="n" s="0">
        <x:v>4.586939</x:v>
      </x:c>
      <x:c t="n" s="0">
        <x:v>3.888997</x:v>
      </x:c>
      <x:c t="n" s="0">
        <x:v>1.762689</x:v>
      </x:c>
      <x:c t="n" s="0">
        <x:v>-30.06697</x:v>
      </x:c>
      <x:c t="n" s="0">
        <x:v>-27.92963</x:v>
      </x:c>
      <x:c t="n" s="0">
        <x:v>-23.58175</x:v>
      </x:c>
      <x:c t="n" s="0">
        <x:v>-10.30307</x:v>
      </x:c>
      <x:c t="n" s="0">
        <x:v>-0.8640343</x:v>
      </x:c>
      <x:c t="n" s="0">
        <x:v>-2.618908</x:v>
      </x:c>
      <x:c t="n" s="0">
        <x:v>8.689911</x:v>
      </x:c>
      <x:c t="n" s="0">
        <x:v>4.920331</x:v>
      </x:c>
      <x:c t="n" s="0">
        <x:v>10.123</x:v>
      </x:c>
      <x:c t="n" s="0">
        <x:v>23.17253</x:v>
      </x:c>
      <x:c t="n" s="0">
        <x:v>21.58597</x:v>
      </x:c>
      <x:c t="n" s="0">
        <x:v>16.12564</x:v>
      </x:c>
      <x:c t="n" s="0">
        <x:v>20.6892</x:v>
      </x:c>
      <x:c t="n" s="0">
        <x:v>27.2905</x:v>
      </x:c>
      <x:c t="n" s="0">
        <x:v>25.10237</x:v>
      </x:c>
      <x:c t="n" s="0">
        <x:v>25.89966</x:v>
      </x:c>
      <x:c t="n" s="0">
        <x:v>24.33595</x:v>
      </x:c>
      <x:c t="n" s="0">
        <x:v>23.50032</x:v>
      </x:c>
      <x:c t="n" s="0">
        <x:v>22.65209</x:v>
      </x:c>
      <x:c t="n" s="0">
        <x:v>29.96884</x:v>
      </x:c>
      <x:c t="n" s="0">
        <x:v>30.49148</x:v>
      </x:c>
      <x:c t="n" s="0">
        <x:v>34.61319</x:v>
      </x:c>
      <x:c t="n" s="0">
        <x:v>36.33563</x:v>
      </x:c>
      <x:c t="n" s="0">
        <x:v>33.61916</x:v>
      </x:c>
      <x:c t="n" s="0">
        <x:v>32.40758</x:v>
      </x:c>
      <x:c t="n" s="0">
        <x:v>29.24629</x:v>
      </x:c>
      <x:c t="n" s="0">
        <x:v>29.24656</x:v>
      </x:c>
      <x:c t="n" s="0">
        <x:v>24.31423</x:v>
      </x:c>
      <x:c t="n" s="0">
        <x:v>34.69252</x:v>
      </x:c>
      <x:c t="n" s="0">
        <x:v>29.92117</x:v>
      </x:c>
      <x:c t="n" s="0">
        <x:v>6.169168</x:v>
      </x:c>
      <x:c t="n" s="0">
        <x:v>9.12211</x:v>
      </x:c>
      <x:c t="n" s="0">
        <x:v>10.67254</x:v>
      </x:c>
      <x:c t="n" s="0">
        <x:v>5.119577</x:v>
      </x:c>
      <x:c t="n" s="0">
        <x:v>3.605875</x:v>
      </x:c>
      <x:c t="n" s="0">
        <x:v>2.162954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43943.025474537</x:v>
      </x:c>
      <x:c t="n" s="7">
        <x:v>43943.025474537</x:v>
      </x:c>
      <x:c t="n" s="0">
        <x:v>42.25625</x:v>
      </x:c>
      <x:c t="n" s="0">
        <x:v>54.20069</x:v>
      </x:c>
      <x:c t="n" s="0">
        <x:v>59.4282</x:v>
      </x:c>
      <x:c t="n" s="0">
        <x:v>65.2171</x:v>
      </x:c>
      <x:c t="n" s="0">
        <x:v>-30.06697</x:v>
      </x:c>
      <x:c t="n" s="0">
        <x:v>-24.90362</x:v>
      </x:c>
      <x:c t="n" s="0">
        <x:v>-25.02671</x:v>
      </x:c>
      <x:c t="n" s="0">
        <x:v>-10.77724</x:v>
      </x:c>
      <x:c t="n" s="0">
        <x:v>-3.620312</x:v>
      </x:c>
      <x:c t="n" s="0">
        <x:v>-1.04841</x:v>
      </x:c>
      <x:c t="n" s="0">
        <x:v>3.913472</x:v>
      </x:c>
      <x:c t="n" s="0">
        <x:v>4.061661</x:v>
      </x:c>
      <x:c t="n" s="0">
        <x:v>11.23334</x:v>
      </x:c>
      <x:c t="n" s="0">
        <x:v>20.13973</x:v>
      </x:c>
      <x:c t="n" s="0">
        <x:v>19.24685</x:v>
      </x:c>
      <x:c t="n" s="0">
        <x:v>21.23707</x:v>
      </x:c>
      <x:c t="n" s="0">
        <x:v>22.63452</x:v>
      </x:c>
      <x:c t="n" s="0">
        <x:v>24.57219</x:v>
      </x:c>
      <x:c t="n" s="0">
        <x:v>23.64069</x:v>
      </x:c>
      <x:c t="n" s="0">
        <x:v>23.60843</x:v>
      </x:c>
      <x:c t="n" s="0">
        <x:v>23.97552</x:v>
      </x:c>
      <x:c t="n" s="0">
        <x:v>23.08979</x:v>
      </x:c>
      <x:c t="n" s="0">
        <x:v>26.68802</x:v>
      </x:c>
      <x:c t="n" s="0">
        <x:v>28.5937</x:v>
      </x:c>
      <x:c t="n" s="0">
        <x:v>28.94306</x:v>
      </x:c>
      <x:c t="n" s="0">
        <x:v>33.33598</x:v>
      </x:c>
      <x:c t="n" s="0">
        <x:v>34.88061</x:v>
      </x:c>
      <x:c t="n" s="0">
        <x:v>34.18559</x:v>
      </x:c>
      <x:c t="n" s="0">
        <x:v>33.7897</x:v>
      </x:c>
      <x:c t="n" s="0">
        <x:v>30.86204</x:v>
      </x:c>
      <x:c t="n" s="0">
        <x:v>27.95366</x:v>
      </x:c>
      <x:c t="n" s="0">
        <x:v>26.9795</x:v>
      </x:c>
      <x:c t="n" s="0">
        <x:v>38.3892</x:v>
      </x:c>
      <x:c t="n" s="0">
        <x:v>30.51287</x:v>
      </x:c>
      <x:c t="n" s="0">
        <x:v>8.145211</x:v>
      </x:c>
      <x:c t="n" s="0">
        <x:v>10.8456</x:v>
      </x:c>
      <x:c t="n" s="0">
        <x:v>11.49563</x:v>
      </x:c>
      <x:c t="n" s="0">
        <x:v>4.559848</x:v>
      </x:c>
      <x:c t="n" s="0">
        <x:v>3.83522</x:v>
      </x:c>
      <x:c t="n" s="0">
        <x:v>1.768166</x:v>
      </x:c>
      <x:c t="n" s="0">
        <x:v>-30.06697</x:v>
      </x:c>
      <x:c t="n" s="0">
        <x:v>-27.92963</x:v>
      </x:c>
      <x:c t="n" s="0">
        <x:v>-23.10719</x:v>
      </x:c>
      <x:c t="n" s="0">
        <x:v>-10.78932</x:v>
      </x:c>
      <x:c t="n" s="0">
        <x:v>-0.8640343</x:v>
      </x:c>
      <x:c t="n" s="0">
        <x:v>-4.471239</x:v>
      </x:c>
      <x:c t="n" s="0">
        <x:v>8.689911</x:v>
      </x:c>
      <x:c t="n" s="0">
        <x:v>5.606787</x:v>
      </x:c>
      <x:c t="n" s="0">
        <x:v>15.03803</x:v>
      </x:c>
      <x:c t="n" s="0">
        <x:v>21.58441</x:v>
      </x:c>
      <x:c t="n" s="0">
        <x:v>21.58597</x:v>
      </x:c>
      <x:c t="n" s="0">
        <x:v>26.42702</x:v>
      </x:c>
      <x:c t="n" s="0">
        <x:v>17.69169</x:v>
      </x:c>
      <x:c t="n" s="0">
        <x:v>25.94846</x:v>
      </x:c>
      <x:c t="n" s="0">
        <x:v>20.08821</x:v>
      </x:c>
      <x:c t="n" s="0">
        <x:v>26.08259</x:v>
      </x:c>
      <x:c t="n" s="0">
        <x:v>25.55154</x:v>
      </x:c>
      <x:c t="n" s="0">
        <x:v>25.7874</x:v>
      </x:c>
      <x:c t="n" s="0">
        <x:v>23.77533</x:v>
      </x:c>
      <x:c t="n" s="0">
        <x:v>25.86548</x:v>
      </x:c>
      <x:c t="n" s="0">
        <x:v>20.34644</x:v>
      </x:c>
      <x:c t="n" s="0">
        <x:v>28.10195</x:v>
      </x:c>
      <x:c t="n" s="0">
        <x:v>37.55058</x:v>
      </x:c>
      <x:c t="n" s="0">
        <x:v>30.90805</x:v>
      </x:c>
      <x:c t="n" s="0">
        <x:v>34.08865</x:v>
      </x:c>
      <x:c t="n" s="0">
        <x:v>31.9275</x:v>
      </x:c>
      <x:c t="n" s="0">
        <x:v>29.5295</x:v>
      </x:c>
      <x:c t="n" s="0">
        <x:v>27.14648</x:v>
      </x:c>
      <x:c t="n" s="0">
        <x:v>35.93148</x:v>
      </x:c>
      <x:c t="n" s="0">
        <x:v>30.57442</x:v>
      </x:c>
      <x:c t="n" s="0">
        <x:v>10.34266</x:v>
      </x:c>
      <x:c t="n" s="0">
        <x:v>9.881004</x:v>
      </x:c>
      <x:c t="n" s="0">
        <x:v>10.7014</x:v>
      </x:c>
      <x:c t="n" s="0">
        <x:v>4.6215</x:v>
      </x:c>
      <x:c t="n" s="0">
        <x:v>3.925986</x:v>
      </x:c>
      <x:c t="n" s="0">
        <x:v>2.08592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43943.025474537</x:v>
      </x:c>
      <x:c t="n" s="7">
        <x:v>43943.025474537</x:v>
      </x:c>
      <x:c t="n" s="0">
        <x:v>43.57933</x:v>
      </x:c>
      <x:c t="n" s="0">
        <x:v>54.20069</x:v>
      </x:c>
      <x:c t="n" s="0">
        <x:v>57.9708</x:v>
      </x:c>
      <x:c t="n" s="0">
        <x:v>64.96886</x:v>
      </x:c>
      <x:c t="n" s="0">
        <x:v>-30.06697</x:v>
      </x:c>
      <x:c t="n" s="0">
        <x:v>-25.23463</x:v>
      </x:c>
      <x:c t="n" s="0">
        <x:v>-24.15032</x:v>
      </x:c>
      <x:c t="n" s="0">
        <x:v>-11.25926</x:v>
      </x:c>
      <x:c t="n" s="0">
        <x:v>-3.091879</x:v>
      </x:c>
      <x:c t="n" s="0">
        <x:v>-1.408656</x:v>
      </x:c>
      <x:c t="n" s="0">
        <x:v>5.027708</x:v>
      </x:c>
      <x:c t="n" s="0">
        <x:v>4.813192</x:v>
      </x:c>
      <x:c t="n" s="0">
        <x:v>12.16231</x:v>
      </x:c>
      <x:c t="n" s="0">
        <x:v>19.99727</x:v>
      </x:c>
      <x:c t="n" s="0">
        <x:v>19.61115</x:v>
      </x:c>
      <x:c t="n" s="0">
        <x:v>22.69446</x:v>
      </x:c>
      <x:c t="n" s="0">
        <x:v>22.18079</x:v>
      </x:c>
      <x:c t="n" s="0">
        <x:v>24.75946</x:v>
      </x:c>
      <x:c t="n" s="0">
        <x:v>23.98098</x:v>
      </x:c>
      <x:c t="n" s="0">
        <x:v>23.69329</x:v>
      </x:c>
      <x:c t="n" s="0">
        <x:v>24.70078</x:v>
      </x:c>
      <x:c t="n" s="0">
        <x:v>23.23363</x:v>
      </x:c>
      <x:c t="n" s="0">
        <x:v>26.71376</x:v>
      </x:c>
      <x:c t="n" s="0">
        <x:v>28.3384</x:v>
      </x:c>
      <x:c t="n" s="0">
        <x:v>28.77089</x:v>
      </x:c>
      <x:c t="n" s="0">
        <x:v>33.05537</x:v>
      </x:c>
      <x:c t="n" s="0">
        <x:v>34.69883</x:v>
      </x:c>
      <x:c t="n" s="0">
        <x:v>33.82914</x:v>
      </x:c>
      <x:c t="n" s="0">
        <x:v>33.43159</x:v>
      </x:c>
      <x:c t="n" s="0">
        <x:v>30.91336</x:v>
      </x:c>
      <x:c t="n" s="0">
        <x:v>27.88318</x:v>
      </x:c>
      <x:c t="n" s="0">
        <x:v>26.97097</x:v>
      </x:c>
      <x:c t="n" s="0">
        <x:v>38.01647</x:v>
      </x:c>
      <x:c t="n" s="0">
        <x:v>30.31984</x:v>
      </x:c>
      <x:c t="n" s="0">
        <x:v>8.233361</x:v>
      </x:c>
      <x:c t="n" s="0">
        <x:v>10.73222</x:v>
      </x:c>
      <x:c t="n" s="0">
        <x:v>11.3684</x:v>
      </x:c>
      <x:c t="n" s="0">
        <x:v>4.682852</x:v>
      </x:c>
      <x:c t="n" s="0">
        <x:v>3.934565</x:v>
      </x:c>
      <x:c t="n" s="0">
        <x:v>1.78335</x:v>
      </x:c>
      <x:c t="n" s="0">
        <x:v>-30.06697</x:v>
      </x:c>
      <x:c t="n" s="0">
        <x:v>-27.92963</x:v>
      </x:c>
      <x:c t="n" s="0">
        <x:v>-20.74033</x:v>
      </x:c>
      <x:c t="n" s="0">
        <x:v>-18.46698</x:v>
      </x:c>
      <x:c t="n" s="0">
        <x:v>-0.8640343</x:v>
      </x:c>
      <x:c t="n" s="0">
        <x:v>-4.471239</x:v>
      </x:c>
      <x:c t="n" s="0">
        <x:v>8.689911</x:v>
      </x:c>
      <x:c t="n" s="0">
        <x:v>9.924151</x:v>
      </x:c>
      <x:c t="n" s="0">
        <x:v>15.43926</x:v>
      </x:c>
      <x:c t="n" s="0">
        <x:v>19.0547</x:v>
      </x:c>
      <x:c t="n" s="0">
        <x:v>20.68816</x:v>
      </x:c>
      <x:c t="n" s="0">
        <x:v>26.956</x:v>
      </x:c>
      <x:c t="n" s="0">
        <x:v>18.26607</x:v>
      </x:c>
      <x:c t="n" s="0">
        <x:v>25.15219</x:v>
      </x:c>
      <x:c t="n" s="0">
        <x:v>26.02117</x:v>
      </x:c>
      <x:c t="n" s="0">
        <x:v>23.99477</x:v>
      </x:c>
      <x:c t="n" s="0">
        <x:v>29.15212</x:v>
      </x:c>
      <x:c t="n" s="0">
        <x:v>25.69384</x:v>
      </x:c>
      <x:c t="n" s="0">
        <x:v>28.34817</x:v>
      </x:c>
      <x:c t="n" s="0">
        <x:v>26.94859</x:v>
      </x:c>
      <x:c t="n" s="0">
        <x:v>27.99208</x:v>
      </x:c>
      <x:c t="n" s="0">
        <x:v>31.43999</x:v>
      </x:c>
      <x:c t="n" s="0">
        <x:v>33.05821</x:v>
      </x:c>
      <x:c t="n" s="0">
        <x:v>31.55219</x:v>
      </x:c>
      <x:c t="n" s="0">
        <x:v>29.82521</x:v>
      </x:c>
      <x:c t="n" s="0">
        <x:v>32.1846</x:v>
      </x:c>
      <x:c t="n" s="0">
        <x:v>26.48195</x:v>
      </x:c>
      <x:c t="n" s="0">
        <x:v>25.98112</x:v>
      </x:c>
      <x:c t="n" s="0">
        <x:v>35.59044</x:v>
      </x:c>
      <x:c t="n" s="0">
        <x:v>28.54563</x:v>
      </x:c>
      <x:c t="n" s="0">
        <x:v>8.542589</x:v>
      </x:c>
      <x:c t="n" s="0">
        <x:v>10.27301</x:v>
      </x:c>
      <x:c t="n" s="0">
        <x:v>10.24912</x:v>
      </x:c>
      <x:c t="n" s="0">
        <x:v>5.008657</x:v>
      </x:c>
      <x:c t="n" s="0">
        <x:v>4.50766</x:v>
      </x:c>
      <x:c t="n" s="0">
        <x:v>1.87666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43943.025474537</x:v>
      </x:c>
      <x:c t="n" s="7">
        <x:v>43943.025474537</x:v>
      </x:c>
      <x:c t="n" s="0">
        <x:v>42.00599</x:v>
      </x:c>
      <x:c t="n" s="0">
        <x:v>54.20069</x:v>
      </x:c>
      <x:c t="n" s="0">
        <x:v>62.16462</x:v>
      </x:c>
      <x:c t="n" s="0">
        <x:v>67.28836</x:v>
      </x:c>
      <x:c t="n" s="0">
        <x:v>-30.06697</x:v>
      </x:c>
      <x:c t="n" s="0">
        <x:v>-25.53862</x:v>
      </x:c>
      <x:c t="n" s="0">
        <x:v>-23.45366</x:v>
      </x:c>
      <x:c t="n" s="0">
        <x:v>-11.80563</x:v>
      </x:c>
      <x:c t="n" s="0">
        <x:v>-2.686482</x:v>
      </x:c>
      <x:c t="n" s="0">
        <x:v>-1.741898</x:v>
      </x:c>
      <x:c t="n" s="0">
        <x:v>6.167588</x:v>
      </x:c>
      <x:c t="n" s="0">
        <x:v>7.425311</x:v>
      </x:c>
      <x:c t="n" s="0">
        <x:v>12.82357</x:v>
      </x:c>
      <x:c t="n" s="0">
        <x:v>19.87179</x:v>
      </x:c>
      <x:c t="n" s="0">
        <x:v>19.47657</x:v>
      </x:c>
      <x:c t="n" s="0">
        <x:v>23.64077</x:v>
      </x:c>
      <x:c t="n" s="0">
        <x:v>21.99372</x:v>
      </x:c>
      <x:c t="n" s="0">
        <x:v>24.19912</x:v>
      </x:c>
      <x:c t="n" s="0">
        <x:v>24.01954</x:v>
      </x:c>
      <x:c t="n" s="0">
        <x:v>23.67093</x:v>
      </x:c>
      <x:c t="n" s="0">
        <x:v>26.4741</x:v>
      </x:c>
      <x:c t="n" s="0">
        <x:v>24.17789</x:v>
      </x:c>
      <x:c t="n" s="0">
        <x:v>26.49173</x:v>
      </x:c>
      <x:c t="n" s="0">
        <x:v>28.68306</x:v>
      </x:c>
      <x:c t="n" s="0">
        <x:v>28.30216</x:v>
      </x:c>
      <x:c t="n" s="0">
        <x:v>33.38202</x:v>
      </x:c>
      <x:c t="n" s="0">
        <x:v>34.55853</x:v>
      </x:c>
      <x:c t="n" s="0">
        <x:v>33.71265</x:v>
      </x:c>
      <x:c t="n" s="0">
        <x:v>33.14334</x:v>
      </x:c>
      <x:c t="n" s="0">
        <x:v>31.09074</x:v>
      </x:c>
      <x:c t="n" s="0">
        <x:v>27.74175</x:v>
      </x:c>
      <x:c t="n" s="0">
        <x:v>26.59214</x:v>
      </x:c>
      <x:c t="n" s="0">
        <x:v>37.82188</x:v>
      </x:c>
      <x:c t="n" s="0">
        <x:v>30.00096</x:v>
      </x:c>
      <x:c t="n" s="0">
        <x:v>8.105404</x:v>
      </x:c>
      <x:c t="n" s="0">
        <x:v>10.48335</x:v>
      </x:c>
      <x:c t="n" s="0">
        <x:v>11.22155</x:v>
      </x:c>
      <x:c t="n" s="0">
        <x:v>4.77688</x:v>
      </x:c>
      <x:c t="n" s="0">
        <x:v>3.925606</x:v>
      </x:c>
      <x:c t="n" s="0">
        <x:v>1.878382</x:v>
      </x:c>
      <x:c t="n" s="0">
        <x:v>-30.06697</x:v>
      </x:c>
      <x:c t="n" s="0">
        <x:v>-27.92963</x:v>
      </x:c>
      <x:c t="n" s="0">
        <x:v>-20.74033</x:v>
      </x:c>
      <x:c t="n" s="0">
        <x:v>-18.46698</x:v>
      </x:c>
      <x:c t="n" s="0">
        <x:v>-0.8640343</x:v>
      </x:c>
      <x:c t="n" s="0">
        <x:v>-4.471239</x:v>
      </x:c>
      <x:c t="n" s="0">
        <x:v>10.71605</x:v>
      </x:c>
      <x:c t="n" s="0">
        <x:v>13.0415</x:v>
      </x:c>
      <x:c t="n" s="0">
        <x:v>15.43926</x:v>
      </x:c>
      <x:c t="n" s="0">
        <x:v>19.0547</x:v>
      </x:c>
      <x:c t="n" s="0">
        <x:v>18.59278</x:v>
      </x:c>
      <x:c t="n" s="0">
        <x:v>26.956</x:v>
      </x:c>
      <x:c t="n" s="0">
        <x:v>20.97795</x:v>
      </x:c>
      <x:c t="n" s="0">
        <x:v>9.356927</x:v>
      </x:c>
      <x:c t="n" s="0">
        <x:v>23.1321</x:v>
      </x:c>
      <x:c t="n" s="0">
        <x:v>23.78068</x:v>
      </x:c>
      <x:c t="n" s="0">
        <x:v>29.90774</x:v>
      </x:c>
      <x:c t="n" s="0">
        <x:v>25.70823</x:v>
      </x:c>
      <x:c t="n" s="0">
        <x:v>21.08592</x:v>
      </x:c>
      <x:c t="n" s="0">
        <x:v>30.32685</x:v>
      </x:c>
      <x:c t="n" s="0">
        <x:v>23.36067</x:v>
      </x:c>
      <x:c t="n" s="0">
        <x:v>35.65768</x:v>
      </x:c>
      <x:c t="n" s="0">
        <x:v>34.18464</x:v>
      </x:c>
      <x:c t="n" s="0">
        <x:v>33.35235</x:v>
      </x:c>
      <x:c t="n" s="0">
        <x:v>32.25584</x:v>
      </x:c>
      <x:c t="n" s="0">
        <x:v>30.96812</x:v>
      </x:c>
      <x:c t="n" s="0">
        <x:v>26.37755</x:v>
      </x:c>
      <x:c t="n" s="0">
        <x:v>24.13523</x:v>
      </x:c>
      <x:c t="n" s="0">
        <x:v>35.47865</x:v>
      </x:c>
      <x:c t="n" s="0">
        <x:v>26.73035</x:v>
      </x:c>
      <x:c t="n" s="0">
        <x:v>7.091455</x:v>
      </x:c>
      <x:c t="n" s="0">
        <x:v>9.091884</x:v>
      </x:c>
      <x:c t="n" s="0">
        <x:v>11.04902</x:v>
      </x:c>
      <x:c t="n" s="0">
        <x:v>5.530393</x:v>
      </x:c>
      <x:c t="n" s="0">
        <x:v>4.716406</x:v>
      </x:c>
      <x:c t="n" s="0">
        <x:v>2.509233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43943.025474537</x:v>
      </x:c>
      <x:c t="n" s="7">
        <x:v>43943.025474537</x:v>
      </x:c>
      <x:c t="n" s="0">
        <x:v>42.15832</x:v>
      </x:c>
      <x:c t="n" s="0">
        <x:v>54.20069</x:v>
      </x:c>
      <x:c t="n" s="0">
        <x:v>52.69577</x:v>
      </x:c>
      <x:c t="n" s="0">
        <x:v>63.45619</x:v>
      </x:c>
      <x:c t="n" s="0">
        <x:v>-30.06697</x:v>
      </x:c>
      <x:c t="n" s="0">
        <x:v>-25.98571</x:v>
      </x:c>
      <x:c t="n" s="0">
        <x:v>-22.93604</x:v>
      </x:c>
      <x:c t="n" s="0">
        <x:v>-12.33372</x:v>
      </x:c>
      <x:c t="n" s="0">
        <x:v>-2.55105</x:v>
      </x:c>
      <x:c t="n" s="0">
        <x:v>-2.048254</x:v>
      </x:c>
      <x:c t="n" s="0">
        <x:v>7.706242</x:v>
      </x:c>
      <x:c t="n" s="0">
        <x:v>8.842977</x:v>
      </x:c>
      <x:c t="n" s="0">
        <x:v>13.13376</x:v>
      </x:c>
      <x:c t="n" s="0">
        <x:v>19.55263</x:v>
      </x:c>
      <x:c t="n" s="0">
        <x:v>19.35824</x:v>
      </x:c>
      <x:c t="n" s="0">
        <x:v>23.6642</x:v>
      </x:c>
      <x:c t="n" s="0">
        <x:v>21.85945</x:v>
      </x:c>
      <x:c t="n" s="0">
        <x:v>23.57985</x:v>
      </x:c>
      <x:c t="n" s="0">
        <x:v>23.73016</x:v>
      </x:c>
      <x:c t="n" s="0">
        <x:v>23.79156</x:v>
      </x:c>
      <x:c t="n" s="0">
        <x:v>26.23186</x:v>
      </x:c>
      <x:c t="n" s="0">
        <x:v>23.86427</x:v>
      </x:c>
      <x:c t="n" s="0">
        <x:v>26.73924</x:v>
      </x:c>
      <x:c t="n" s="0">
        <x:v>28.55182</x:v>
      </x:c>
      <x:c t="n" s="0">
        <x:v>27.95302</x:v>
      </x:c>
      <x:c t="n" s="0">
        <x:v>33.08839</x:v>
      </x:c>
      <x:c t="n" s="0">
        <x:v>34.56499</x:v>
      </x:c>
      <x:c t="n" s="0">
        <x:v>33.83956</x:v>
      </x:c>
      <x:c t="n" s="0">
        <x:v>33.3801</x:v>
      </x:c>
      <x:c t="n" s="0">
        <x:v>31.14841</x:v>
      </x:c>
      <x:c t="n" s="0">
        <x:v>27.57778</x:v>
      </x:c>
      <x:c t="n" s="0">
        <x:v>26.45291</x:v>
      </x:c>
      <x:c t="n" s="0">
        <x:v>37.44388</x:v>
      </x:c>
      <x:c t="n" s="0">
        <x:v>29.50748</x:v>
      </x:c>
      <x:c t="n" s="0">
        <x:v>8.119623</x:v>
      </x:c>
      <x:c t="n" s="0">
        <x:v>10.58118</x:v>
      </x:c>
      <x:c t="n" s="0">
        <x:v>11.48913</x:v>
      </x:c>
      <x:c t="n" s="0">
        <x:v>4.615506</x:v>
      </x:c>
      <x:c t="n" s="0">
        <x:v>4.077836</x:v>
      </x:c>
      <x:c t="n" s="0">
        <x:v>1.922016</x:v>
      </x:c>
      <x:c t="n" s="0">
        <x:v>-30.06697</x:v>
      </x:c>
      <x:c t="n" s="0">
        <x:v>-29.16826</x:v>
      </x:c>
      <x:c t="n" s="0">
        <x:v>-20.74033</x:v>
      </x:c>
      <x:c t="n" s="0">
        <x:v>-18.46698</x:v>
      </x:c>
      <x:c t="n" s="0">
        <x:v>-2.34375</x:v>
      </x:c>
      <x:c t="n" s="0">
        <x:v>-4.471239</x:v>
      </x:c>
      <x:c t="n" s="0">
        <x:v>12.09221</x:v>
      </x:c>
      <x:c t="n" s="0">
        <x:v>13.0415</x:v>
      </x:c>
      <x:c t="n" s="0">
        <x:v>14.17743</x:v>
      </x:c>
      <x:c t="n" s="0">
        <x:v>15.61839</x:v>
      </x:c>
      <x:c t="n" s="0">
        <x:v>18.59278</x:v>
      </x:c>
      <x:c t="n" s="0">
        <x:v>21.01202</x:v>
      </x:c>
      <x:c t="n" s="0">
        <x:v>20.97795</x:v>
      </x:c>
      <x:c t="n" s="0">
        <x:v>17.03455</x:v>
      </x:c>
      <x:c t="n" s="0">
        <x:v>21.01295</x:v>
      </x:c>
      <x:c t="n" s="0">
        <x:v>24.74724</x:v>
      </x:c>
      <x:c t="n" s="0">
        <x:v>26.33624</x:v>
      </x:c>
      <x:c t="n" s="0">
        <x:v>20.84641</x:v>
      </x:c>
      <x:c t="n" s="0">
        <x:v>28.3768</x:v>
      </x:c>
      <x:c t="n" s="0">
        <x:v>26.91011</x:v>
      </x:c>
      <x:c t="n" s="0">
        <x:v>25.66616</x:v>
      </x:c>
      <x:c t="n" s="0">
        <x:v>26.00406</x:v>
      </x:c>
      <x:c t="n" s="0">
        <x:v>33.53864</x:v>
      </x:c>
      <x:c t="n" s="0">
        <x:v>35.69423</x:v>
      </x:c>
      <x:c t="n" s="0">
        <x:v>34.98417</x:v>
      </x:c>
      <x:c t="n" s="0">
        <x:v>31.02305</x:v>
      </x:c>
      <x:c t="n" s="0">
        <x:v>27.49026</x:v>
      </x:c>
      <x:c t="n" s="0">
        <x:v>25.64118</x:v>
      </x:c>
      <x:c t="n" s="0">
        <x:v>34.4538</x:v>
      </x:c>
      <x:c t="n" s="0">
        <x:v>24.50262</x:v>
      </x:c>
      <x:c t="n" s="0">
        <x:v>8.201929</x:v>
      </x:c>
      <x:c t="n" s="0">
        <x:v>10.47282</x:v>
      </x:c>
      <x:c t="n" s="0">
        <x:v>12.52742</x:v>
      </x:c>
      <x:c t="n" s="0">
        <x:v>3.458137</x:v>
      </x:c>
      <x:c t="n" s="0">
        <x:v>3.558407</x:v>
      </x:c>
      <x:c t="n" s="0">
        <x:v>1.719496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43943.025474537</x:v>
      </x:c>
      <x:c t="n" s="7">
        <x:v>43943.025474537</x:v>
      </x:c>
      <x:c t="n" s="0">
        <x:v>42.64794</x:v>
      </x:c>
      <x:c t="n" s="0">
        <x:v>54.20069</x:v>
      </x:c>
      <x:c t="n" s="0">
        <x:v>59.67396</x:v>
      </x:c>
      <x:c t="n" s="0">
        <x:v>64.96886</x:v>
      </x:c>
      <x:c t="n" s="0">
        <x:v>-30.06697</x:v>
      </x:c>
      <x:c t="n" s="0">
        <x:v>-26.58746</x:v>
      </x:c>
      <x:c t="n" s="0">
        <x:v>-22.53811</x:v>
      </x:c>
      <x:c t="n" s="0">
        <x:v>-12.84188</x:v>
      </x:c>
      <x:c t="n" s="0">
        <x:v>-2.610444</x:v>
      </x:c>
      <x:c t="n" s="0">
        <x:v>-2.328169</x:v>
      </x:c>
      <x:c t="n" s="0">
        <x:v>8.691913</x:v>
      </x:c>
      <x:c t="n" s="0">
        <x:v>9.769657</x:v>
      </x:c>
      <x:c t="n" s="0">
        <x:v>13.21462</x:v>
      </x:c>
      <x:c t="n" s="0">
        <x:v>19.04313</x:v>
      </x:c>
      <x:c t="n" s="0">
        <x:v>19.25457</x:v>
      </x:c>
      <x:c t="n" s="0">
        <x:v>22.98829</x:v>
      </x:c>
      <x:c t="n" s="0">
        <x:v>21.38094</x:v>
      </x:c>
      <x:c t="n" s="0">
        <x:v>23.26965</x:v>
      </x:c>
      <x:c t="n" s="0">
        <x:v>23.16117</x:v>
      </x:c>
      <x:c t="n" s="0">
        <x:v>24.25259</x:v>
      </x:c>
      <x:c t="n" s="0">
        <x:v>26.28935</x:v>
      </x:c>
      <x:c t="n" s="0">
        <x:v>23.21197</x:v>
      </x:c>
      <x:c t="n" s="0">
        <x:v>26.54053</x:v>
      </x:c>
      <x:c t="n" s="0">
        <x:v>28.4365</x:v>
      </x:c>
      <x:c t="n" s="0">
        <x:v>27.65314</x:v>
      </x:c>
      <x:c t="n" s="0">
        <x:v>33.2544</x:v>
      </x:c>
      <x:c t="n" s="0">
        <x:v>34.1747</x:v>
      </x:c>
      <x:c t="n" s="0">
        <x:v>33.90337</x:v>
      </x:c>
      <x:c t="n" s="0">
        <x:v>33.50621</x:v>
      </x:c>
      <x:c t="n" s="0">
        <x:v>30.78732</x:v>
      </x:c>
      <x:c t="n" s="0">
        <x:v>27.88617</x:v>
      </x:c>
      <x:c t="n" s="0">
        <x:v>26.16838</x:v>
      </x:c>
      <x:c t="n" s="0">
        <x:v>36.94286</x:v>
      </x:c>
      <x:c t="n" s="0">
        <x:v>28.95942</x:v>
      </x:c>
      <x:c t="n" s="0">
        <x:v>7.952705</x:v>
      </x:c>
      <x:c t="n" s="0">
        <x:v>10.44347</x:v>
      </x:c>
      <x:c t="n" s="0">
        <x:v>11.55759</x:v>
      </x:c>
      <x:c t="n" s="0">
        <x:v>4.559122</x:v>
      </x:c>
      <x:c t="n" s="0">
        <x:v>4.043095</x:v>
      </x:c>
      <x:c t="n" s="0">
        <x:v>1.867975</x:v>
      </x:c>
      <x:c t="n" s="0">
        <x:v>-30.06697</x:v>
      </x:c>
      <x:c t="n" s="0">
        <x:v>-29.16826</x:v>
      </x:c>
      <x:c t="n" s="0">
        <x:v>-20.74033</x:v>
      </x:c>
      <x:c t="n" s="0">
        <x:v>-18.46698</x:v>
      </x:c>
      <x:c t="n" s="0">
        <x:v>-2.975188</x:v>
      </x:c>
      <x:c t="n" s="0">
        <x:v>-4.30211</x:v>
      </x:c>
      <x:c t="n" s="0">
        <x:v>12.09221</x:v>
      </x:c>
      <x:c t="n" s="0">
        <x:v>13.06913</x:v>
      </x:c>
      <x:c t="n" s="0">
        <x:v>13.65966</x:v>
      </x:c>
      <x:c t="n" s="0">
        <x:v>13.38509</x:v>
      </x:c>
      <x:c t="n" s="0">
        <x:v>18.59278</x:v>
      </x:c>
      <x:c t="n" s="0">
        <x:v>4.688703</x:v>
      </x:c>
      <x:c t="n" s="0">
        <x:v>12.7164</x:v>
      </x:c>
      <x:c t="n" s="0">
        <x:v>20.80426</x:v>
      </x:c>
      <x:c t="n" s="0">
        <x:v>13.77341</x:v>
      </x:c>
      <x:c t="n" s="0">
        <x:v>26.45689</x:v>
      </x:c>
      <x:c t="n" s="0">
        <x:v>24.5601</x:v>
      </x:c>
      <x:c t="n" s="0">
        <x:v>9.330407</x:v>
      </x:c>
      <x:c t="n" s="0">
        <x:v>24.04319</x:v>
      </x:c>
      <x:c t="n" s="0">
        <x:v>27.87807</x:v>
      </x:c>
      <x:c t="n" s="0">
        <x:v>25.25555</x:v>
      </x:c>
      <x:c t="n" s="0">
        <x:v>34.13383</x:v>
      </x:c>
      <x:c t="n" s="0">
        <x:v>30.38409</x:v>
      </x:c>
      <x:c t="n" s="0">
        <x:v>34.17574</x:v>
      </x:c>
      <x:c t="n" s="0">
        <x:v>32.84602</x:v>
      </x:c>
      <x:c t="n" s="0">
        <x:v>26.09415</x:v>
      </x:c>
      <x:c t="n" s="0">
        <x:v>28.32349</x:v>
      </x:c>
      <x:c t="n" s="0">
        <x:v>24.85056</x:v>
      </x:c>
      <x:c t="n" s="0">
        <x:v>30.49979</x:v>
      </x:c>
      <x:c t="n" s="0">
        <x:v>23.38991</x:v>
      </x:c>
      <x:c t="n" s="0">
        <x:v>6.259078</x:v>
      </x:c>
      <x:c t="n" s="0">
        <x:v>9.952248</x:v>
      </x:c>
      <x:c t="n" s="0">
        <x:v>12.06196</x:v>
      </x:c>
      <x:c t="n" s="0">
        <x:v>4.605783</x:v>
      </x:c>
      <x:c t="n" s="0">
        <x:v>3.99433</x:v>
      </x:c>
      <x:c t="n" s="0">
        <x:v>1.351201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43943.025474537</x:v>
      </x:c>
      <x:c t="n" s="7">
        <x:v>43943.025474537</x:v>
      </x:c>
      <x:c t="n" s="0">
        <x:v>42.96554</x:v>
      </x:c>
      <x:c t="n" s="0">
        <x:v>54.20069</x:v>
      </x:c>
      <x:c t="n" s="0">
        <x:v>56.8982</x:v>
      </x:c>
      <x:c t="n" s="0">
        <x:v>64.12566</x:v>
      </x:c>
      <x:c t="n" s="0">
        <x:v>-30.06697</x:v>
      </x:c>
      <x:c t="n" s="0">
        <x:v>-27.17705</x:v>
      </x:c>
      <x:c t="n" s="0">
        <x:v>-22.22496</x:v>
      </x:c>
      <x:c t="n" s="0">
        <x:v>-13.32856</x:v>
      </x:c>
      <x:c t="n" s="0">
        <x:v>-2.661819</x:v>
      </x:c>
      <x:c t="n" s="0">
        <x:v>-2.517691</x:v>
      </x:c>
      <x:c t="n" s="0">
        <x:v>9.386398</x:v>
      </x:c>
      <x:c t="n" s="0">
        <x:v>10.45898</x:v>
      </x:c>
      <x:c t="n" s="0">
        <x:v>13.21311</x:v>
      </x:c>
      <x:c t="n" s="0">
        <x:v>18.55503</x:v>
      </x:c>
      <x:c t="n" s="0">
        <x:v>18.95551</x:v>
      </x:c>
      <x:c t="n" s="0">
        <x:v>22.31396</x:v>
      </x:c>
      <x:c t="n" s="0">
        <x:v>20.79544</x:v>
      </x:c>
      <x:c t="n" s="0">
        <x:v>22.98296</x:v>
      </x:c>
      <x:c t="n" s="0">
        <x:v>23.04695</x:v>
      </x:c>
      <x:c t="n" s="0">
        <x:v>24.32203</x:v>
      </x:c>
      <x:c t="n" s="0">
        <x:v>26.09129</x:v>
      </x:c>
      <x:c t="n" s="0">
        <x:v>22.67218</x:v>
      </x:c>
      <x:c t="n" s="0">
        <x:v>26.20654</x:v>
      </x:c>
      <x:c t="n" s="0">
        <x:v>28.41654</x:v>
      </x:c>
      <x:c t="n" s="0">
        <x:v>27.51036</x:v>
      </x:c>
      <x:c t="n" s="0">
        <x:v>33.2552</x:v>
      </x:c>
      <x:c t="n" s="0">
        <x:v>34.10106</x:v>
      </x:c>
      <x:c t="n" s="0">
        <x:v>33.85916</x:v>
      </x:c>
      <x:c t="n" s="0">
        <x:v>33.19563</x:v>
      </x:c>
      <x:c t="n" s="0">
        <x:v>30.43781</x:v>
      </x:c>
      <x:c t="n" s="0">
        <x:v>27.59747</x:v>
      </x:c>
      <x:c t="n" s="0">
        <x:v>25.94815</x:v>
      </x:c>
      <x:c t="n" s="0">
        <x:v>36.50501</x:v>
      </x:c>
      <x:c t="n" s="0">
        <x:v>28.50566</x:v>
      </x:c>
      <x:c t="n" s="0">
        <x:v>7.802832</x:v>
      </x:c>
      <x:c t="n" s="0">
        <x:v>10.38425</x:v>
      </x:c>
      <x:c t="n" s="0">
        <x:v>11.51215</x:v>
      </x:c>
      <x:c t="n" s="0">
        <x:v>4.638218</x:v>
      </x:c>
      <x:c t="n" s="0">
        <x:v>3.962268</x:v>
      </x:c>
      <x:c t="n" s="0">
        <x:v>1.811985</x:v>
      </x:c>
      <x:c t="n" s="0">
        <x:v>-30.06697</x:v>
      </x:c>
      <x:c t="n" s="0">
        <x:v>-29.16826</x:v>
      </x:c>
      <x:c t="n" s="0">
        <x:v>-20.74033</x:v>
      </x:c>
      <x:c t="n" s="0">
        <x:v>-18.46698</x:v>
      </x:c>
      <x:c t="n" s="0">
        <x:v>-2.975188</x:v>
      </x:c>
      <x:c t="n" s="0">
        <x:v>-3.830981</x:v>
      </x:c>
      <x:c t="n" s="0">
        <x:v>12.09221</x:v>
      </x:c>
      <x:c t="n" s="0">
        <x:v>13.15096</x:v>
      </x:c>
      <x:c t="n" s="0">
        <x:v>12.23897</x:v>
      </x:c>
      <x:c t="n" s="0">
        <x:v>13.38509</x:v>
      </x:c>
      <x:c t="n" s="0">
        <x:v>15.59839</x:v>
      </x:c>
      <x:c t="n" s="0">
        <x:v>4.688703</x:v>
      </x:c>
      <x:c t="n" s="0">
        <x:v>12.7164</x:v>
      </x:c>
      <x:c t="n" s="0">
        <x:v>20.74959</x:v>
      </x:c>
      <x:c t="n" s="0">
        <x:v>23.48232</x:v>
      </x:c>
      <x:c t="n" s="0">
        <x:v>23.9877</x:v>
      </x:c>
      <x:c t="n" s="0">
        <x:v>26.27158</x:v>
      </x:c>
      <x:c t="n" s="0">
        <x:v>16.86972</x:v>
      </x:c>
      <x:c t="n" s="0">
        <x:v>23.04402</x:v>
      </x:c>
      <x:c t="n" s="0">
        <x:v>28.04026</x:v>
      </x:c>
      <x:c t="n" s="0">
        <x:v>26.2002</x:v>
      </x:c>
      <x:c t="n" s="0">
        <x:v>33.08367</x:v>
      </x:c>
      <x:c t="n" s="0">
        <x:v>33.83524</x:v>
      </x:c>
      <x:c t="n" s="0">
        <x:v>32.67427</x:v>
      </x:c>
      <x:c t="n" s="0">
        <x:v>34.23773</x:v>
      </x:c>
      <x:c t="n" s="0">
        <x:v>30.45</x:v>
      </x:c>
      <x:c t="n" s="0">
        <x:v>27.23748</x:v>
      </x:c>
      <x:c t="n" s="0">
        <x:v>23.91647</x:v>
      </x:c>
      <x:c t="n" s="0">
        <x:v>31.97647</x:v>
      </x:c>
      <x:c t="n" s="0">
        <x:v>23.06348</x:v>
      </x:c>
      <x:c t="n" s="0">
        <x:v>7.196812</x:v>
      </x:c>
      <x:c t="n" s="0">
        <x:v>9.586166</x:v>
      </x:c>
      <x:c t="n" s="0">
        <x:v>11.50877</x:v>
      </x:c>
      <x:c t="n" s="0">
        <x:v>4.631106</x:v>
      </x:c>
      <x:c t="n" s="0">
        <x:v>3.436397</x:v>
      </x:c>
      <x:c t="n" s="0">
        <x:v>1.486666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43943.025474537</x:v>
      </x:c>
      <x:c t="n" s="7">
        <x:v>43943.025474537</x:v>
      </x:c>
      <x:c t="n" s="0">
        <x:v>42.57174</x:v>
      </x:c>
      <x:c t="n" s="0">
        <x:v>54.20069</x:v>
      </x:c>
      <x:c t="n" s="0">
        <x:v>56.45356</x:v>
      </x:c>
      <x:c t="n" s="0">
        <x:v>63.80381</x:v>
      </x:c>
      <x:c t="n" s="0">
        <x:v>-30.06697</x:v>
      </x:c>
      <x:c t="n" s="0">
        <x:v>-27.75283</x:v>
      </x:c>
      <x:c t="n" s="0">
        <x:v>-21.97427</x:v>
      </x:c>
      <x:c t="n" s="0">
        <x:v>-13.79228</x:v>
      </x:c>
      <x:c t="n" s="0">
        <x:v>-2.706181</x:v>
      </x:c>
      <x:c t="n" s="0">
        <x:v>-2.686364</x:v>
      </x:c>
      <x:c t="n" s="0">
        <x:v>9.902584</x:v>
      </x:c>
      <x:c t="n" s="0">
        <x:v>10.97183</x:v>
      </x:c>
      <x:c t="n" s="0">
        <x:v>12.73346</x:v>
      </x:c>
      <x:c t="n" s="0">
        <x:v>18.4702</x:v>
      </x:c>
      <x:c t="n" s="0">
        <x:v>18.55476</x:v>
      </x:c>
      <x:c t="n" s="0">
        <x:v>21.70134</x:v>
      </x:c>
      <x:c t="n" s="0">
        <x:v>20.4611</x:v>
      </x:c>
      <x:c t="n" s="0">
        <x:v>22.71722</x:v>
      </x:c>
      <x:c t="n" s="0">
        <x:v>23.20046</x:v>
      </x:c>
      <x:c t="n" s="0">
        <x:v>24.87082</x:v>
      </x:c>
      <x:c t="n" s="0">
        <x:v>25.77043</x:v>
      </x:c>
      <x:c t="n" s="0">
        <x:v>22.04223</x:v>
      </x:c>
      <x:c t="n" s="0">
        <x:v>25.98392</x:v>
      </x:c>
      <x:c t="n" s="0">
        <x:v>28.08609</x:v>
      </x:c>
      <x:c t="n" s="0">
        <x:v>29.12173</x:v>
      </x:c>
      <x:c t="n" s="0">
        <x:v>32.94291</x:v>
      </x:c>
      <x:c t="n" s="0">
        <x:v>33.87727</x:v>
      </x:c>
      <x:c t="n" s="0">
        <x:v>33.99871</x:v>
      </x:c>
      <x:c t="n" s="0">
        <x:v>33.6378</x:v>
      </x:c>
      <x:c t="n" s="0">
        <x:v>30.36322</x:v>
      </x:c>
      <x:c t="n" s="0">
        <x:v>27.41171</x:v>
      </x:c>
      <x:c t="n" s="0">
        <x:v>25.84525</x:v>
      </x:c>
      <x:c t="n" s="0">
        <x:v>35.93517</x:v>
      </x:c>
      <x:c t="n" s="0">
        <x:v>28.01284</x:v>
      </x:c>
      <x:c t="n" s="0">
        <x:v>7.661781</x:v>
      </x:c>
      <x:c t="n" s="0">
        <x:v>10.24577</x:v>
      </x:c>
      <x:c t="n" s="0">
        <x:v>11.61082</x:v>
      </x:c>
      <x:c t="n" s="0">
        <x:v>4.519166</x:v>
      </x:c>
      <x:c t="n" s="0">
        <x:v>4.120114</x:v>
      </x:c>
      <x:c t="n" s="0">
        <x:v>1.792283</x:v>
      </x:c>
      <x:c t="n" s="0">
        <x:v>-30.06697</x:v>
      </x:c>
      <x:c t="n" s="0">
        <x:v>-29.16826</x:v>
      </x:c>
      <x:c t="n" s="0">
        <x:v>-20.74033</x:v>
      </x:c>
      <x:c t="n" s="0">
        <x:v>-18.46698</x:v>
      </x:c>
      <x:c t="n" s="0">
        <x:v>-2.975188</x:v>
      </x:c>
      <x:c t="n" s="0">
        <x:v>-3.830981</x:v>
      </x:c>
      <x:c t="n" s="0">
        <x:v>12.09221</x:v>
      </x:c>
      <x:c t="n" s="0">
        <x:v>13.15096</x:v>
      </x:c>
      <x:c t="n" s="0">
        <x:v>7.74173</x:v>
      </x:c>
      <x:c t="n" s="0">
        <x:v>19.34222</x:v>
      </x:c>
      <x:c t="n" s="0">
        <x:v>14.93421</x:v>
      </x:c>
      <x:c t="n" s="0">
        <x:v>13.24162</x:v>
      </x:c>
      <x:c t="n" s="0">
        <x:v>19.18648</x:v>
      </x:c>
      <x:c t="n" s="0">
        <x:v>20.71645</x:v>
      </x:c>
      <x:c t="n" s="0">
        <x:v>22.9297</x:v>
      </x:c>
      <x:c t="n" s="0">
        <x:v>27.90443</x:v>
      </x:c>
      <x:c t="n" s="0">
        <x:v>19.05688</x:v>
      </x:c>
      <x:c t="n" s="0">
        <x:v>7.960125</x:v>
      </x:c>
      <x:c t="n" s="0">
        <x:v>24.49726</x:v>
      </x:c>
      <x:c t="n" s="0">
        <x:v>26.17542</x:v>
      </x:c>
      <x:c t="n" s="0">
        <x:v>33.37852</x:v>
      </x:c>
      <x:c t="n" s="0">
        <x:v>30.98014</x:v>
      </x:c>
      <x:c t="n" s="0">
        <x:v>32.50254</x:v>
      </x:c>
      <x:c t="n" s="0">
        <x:v>34.49007</x:v>
      </x:c>
      <x:c t="n" s="0">
        <x:v>33.99973</x:v>
      </x:c>
      <x:c t="n" s="0">
        <x:v>27.34873</x:v>
      </x:c>
      <x:c t="n" s="0">
        <x:v>25.81955</x:v>
      </x:c>
      <x:c t="n" s="0">
        <x:v>24.49055</x:v>
      </x:c>
      <x:c t="n" s="0">
        <x:v>30.51772</x:v>
      </x:c>
      <x:c t="n" s="0">
        <x:v>23.14823</x:v>
      </x:c>
      <x:c t="n" s="0">
        <x:v>7.236038</x:v>
      </x:c>
      <x:c t="n" s="0">
        <x:v>11.30467</x:v>
      </x:c>
      <x:c t="n" s="0">
        <x:v>11.70337</x:v>
      </x:c>
      <x:c t="n" s="0">
        <x:v>3.667217</x:v>
      </x:c>
      <x:c t="n" s="0">
        <x:v>4.975987</x:v>
      </x:c>
      <x:c t="n" s="0">
        <x:v>1.544722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43943.025474537</x:v>
      </x:c>
      <x:c t="n" s="7">
        <x:v>43943.025474537</x:v>
      </x:c>
      <x:c t="n" s="0">
        <x:v>43.82965</x:v>
      </x:c>
      <x:c t="n" s="0">
        <x:v>54.20069</x:v>
      </x:c>
      <x:c t="n" s="0">
        <x:v>58.68757</x:v>
      </x:c>
      <x:c t="n" s="0">
        <x:v>66.64378</x:v>
      </x:c>
      <x:c t="n" s="0">
        <x:v>-30.06697</x:v>
      </x:c>
      <x:c t="n" s="0">
        <x:v>-28.3614</x:v>
      </x:c>
      <x:c t="n" s="0">
        <x:v>-21.40873</x:v>
      </x:c>
      <x:c t="n" s="0">
        <x:v>-13.74295</x:v>
      </x:c>
      <x:c t="n" s="0">
        <x:v>-2.744429</x:v>
      </x:c>
      <x:c t="n" s="0">
        <x:v>-2.835789</x:v>
      </x:c>
      <x:c t="n" s="0">
        <x:v>9.845491</x:v>
      </x:c>
      <x:c t="n" s="0">
        <x:v>11.05947</x:v>
      </x:c>
      <x:c t="n" s="0">
        <x:v>12.2772</x:v>
      </x:c>
      <x:c t="n" s="0">
        <x:v>18.93267</x:v>
      </x:c>
      <x:c t="n" s="0">
        <x:v>18.18056</x:v>
      </x:c>
      <x:c t="n" s="0">
        <x:v>21.1206</x:v>
      </x:c>
      <x:c t="n" s="0">
        <x:v>20.51916</x:v>
      </x:c>
      <x:c t="n" s="0">
        <x:v>22.37194</x:v>
      </x:c>
      <x:c t="n" s="0">
        <x:v>22.62415</x:v>
      </x:c>
      <x:c t="n" s="0">
        <x:v>24.9668</x:v>
      </x:c>
      <x:c t="n" s="0">
        <x:v>25.10503</x:v>
      </x:c>
      <x:c t="n" s="0">
        <x:v>21.5781</x:v>
      </x:c>
      <x:c t="n" s="0">
        <x:v>25.70486</x:v>
      </x:c>
      <x:c t="n" s="0">
        <x:v>27.85615</x:v>
      </x:c>
      <x:c t="n" s="0">
        <x:v>28.64628</x:v>
      </x:c>
      <x:c t="n" s="0">
        <x:v>34.00465</x:v>
      </x:c>
      <x:c t="n" s="0">
        <x:v>34.04124</x:v>
      </x:c>
      <x:c t="n" s="0">
        <x:v>34.20254</x:v>
      </x:c>
      <x:c t="n" s="0">
        <x:v>33.76557</x:v>
      </x:c>
      <x:c t="n" s="0">
        <x:v>30.35793</x:v>
      </x:c>
      <x:c t="n" s="0">
        <x:v>27.72647</x:v>
      </x:c>
      <x:c t="n" s="0">
        <x:v>25.4808</x:v>
      </x:c>
      <x:c t="n" s="0">
        <x:v>35.47576</x:v>
      </x:c>
      <x:c t="n" s="0">
        <x:v>27.69605</x:v>
      </x:c>
      <x:c t="n" s="0">
        <x:v>7.613463</x:v>
      </x:c>
      <x:c t="n" s="0">
        <x:v>10.71089</x:v>
      </x:c>
      <x:c t="n" s="0">
        <x:v>11.56209</x:v>
      </x:c>
      <x:c t="n" s="0">
        <x:v>4.450459</x:v>
      </x:c>
      <x:c t="n" s="0">
        <x:v>4.042837</x:v>
      </x:c>
      <x:c t="n" s="0">
        <x:v>1.828976</x:v>
      </x:c>
      <x:c t="n" s="0">
        <x:v>-30.06697</x:v>
      </x:c>
      <x:c t="n" s="0">
        <x:v>-29.16826</x:v>
      </x:c>
      <x:c t="n" s="0">
        <x:v>-18.59377</x:v>
      </x:c>
      <x:c t="n" s="0">
        <x:v>-12.50876</x:v>
      </x:c>
      <x:c t="n" s="0">
        <x:v>-2.975188</x:v>
      </x:c>
      <x:c t="n" s="0">
        <x:v>-3.830981</x:v>
      </x:c>
      <x:c t="n" s="0">
        <x:v>7.97972</x:v>
      </x:c>
      <x:c t="n" s="0">
        <x:v>10.77327</x:v>
      </x:c>
      <x:c t="n" s="0">
        <x:v>7.74173</x:v>
      </x:c>
      <x:c t="n" s="0">
        <x:v>20.94929</x:v>
      </x:c>
      <x:c t="n" s="0">
        <x:v>14.93421</x:v>
      </x:c>
      <x:c t="n" s="0">
        <x:v>13.24162</x:v>
      </x:c>
      <x:c t="n" s="0">
        <x:v>20.84411</x:v>
      </x:c>
      <x:c t="n" s="0">
        <x:v>18.9587</x:v>
      </x:c>
      <x:c t="n" s="0">
        <x:v>14.9228</x:v>
      </x:c>
      <x:c t="n" s="0">
        <x:v>23.30573</x:v>
      </x:c>
      <x:c t="n" s="0">
        <x:v>9.871225</x:v>
      </x:c>
      <x:c t="n" s="0">
        <x:v>18.40559</x:v>
      </x:c>
      <x:c t="n" s="0">
        <x:v>22.75158</x:v>
      </x:c>
      <x:c t="n" s="0">
        <x:v>26.7501</x:v>
      </x:c>
      <x:c t="n" s="0">
        <x:v>24.51893</x:v>
      </x:c>
      <x:c t="n" s="0">
        <x:v>37.52165</x:v>
      </x:c>
      <x:c t="n" s="0">
        <x:v>35.1301</x:v>
      </x:c>
      <x:c t="n" s="0">
        <x:v>35.19759</x:v>
      </x:c>
      <x:c t="n" s="0">
        <x:v>34.50243</x:v>
      </x:c>
      <x:c t="n" s="0">
        <x:v>30.46387</x:v>
      </x:c>
      <x:c t="n" s="0">
        <x:v>29.38814</x:v>
      </x:c>
      <x:c t="n" s="0">
        <x:v>26.09853</x:v>
      </x:c>
      <x:c t="n" s="0">
        <x:v>30.19331</x:v>
      </x:c>
      <x:c t="n" s="0">
        <x:v>25.51856</x:v>
      </x:c>
      <x:c t="n" s="0">
        <x:v>6.960578</x:v>
      </x:c>
      <x:c t="n" s="0">
        <x:v>11.38773</x:v>
      </x:c>
      <x:c t="n" s="0">
        <x:v>11.1483</x:v>
      </x:c>
      <x:c t="n" s="0">
        <x:v>4.078645</x:v>
      </x:c>
      <x:c t="n" s="0">
        <x:v>3.620267</x:v>
      </x:c>
      <x:c t="n" s="0">
        <x:v>2.026155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43943.025474537</x:v>
      </x:c>
      <x:c t="n" s="7">
        <x:v>43943.025474537</x:v>
      </x:c>
      <x:c t="n" s="0">
        <x:v>43.00122</x:v>
      </x:c>
      <x:c t="n" s="0">
        <x:v>54.20069</x:v>
      </x:c>
      <x:c t="n" s="0">
        <x:v>56.44972</x:v>
      </x:c>
      <x:c t="n" s="0">
        <x:v>64.12566</x:v>
      </x:c>
      <x:c t="n" s="0">
        <x:v>-30.06697</x:v>
      </x:c>
      <x:c t="n" s="0">
        <x:v>-28.98869</x:v>
      </x:c>
      <x:c t="n" s="0">
        <x:v>-20.80695</x:v>
      </x:c>
      <x:c t="n" s="0">
        <x:v>-13.45459</x:v>
      </x:c>
      <x:c t="n" s="0">
        <x:v>-2.777363</x:v>
      </x:c>
      <x:c t="n" s="0">
        <x:v>-2.967604</x:v>
      </x:c>
      <x:c t="n" s="0">
        <x:v>9.519135</x:v>
      </x:c>
      <x:c t="n" s="0">
        <x:v>10.95601</x:v>
      </x:c>
      <x:c t="n" s="0">
        <x:v>11.84559</x:v>
      </x:c>
      <x:c t="n" s="0">
        <x:v>19.29203</x:v>
      </x:c>
      <x:c t="n" s="0">
        <x:v>17.83328</x:v>
      </x:c>
      <x:c t="n" s="0">
        <x:v>20.55463</x:v>
      </x:c>
      <x:c t="n" s="0">
        <x:v>20.79343</x:v>
      </x:c>
      <x:c t="n" s="0">
        <x:v>21.98997</x:v>
      </x:c>
      <x:c t="n" s="0">
        <x:v>22.40745</x:v>
      </x:c>
      <x:c t="n" s="0">
        <x:v>24.49986</x:v>
      </x:c>
      <x:c t="n" s="0">
        <x:v>24.97039</x:v>
      </x:c>
      <x:c t="n" s="0">
        <x:v>21.64121</x:v>
      </x:c>
      <x:c t="n" s="0">
        <x:v>25.39621</x:v>
      </x:c>
      <x:c t="n" s="0">
        <x:v>29.07624</x:v>
      </x:c>
      <x:c t="n" s="0">
        <x:v>28.69365</x:v>
      </x:c>
      <x:c t="n" s="0">
        <x:v>33.90398</x:v>
      </x:c>
      <x:c t="n" s="0">
        <x:v>33.81144</x:v>
      </x:c>
      <x:c t="n" s="0">
        <x:v>34.47275</x:v>
      </x:c>
      <x:c t="n" s="0">
        <x:v>33.34473</x:v>
      </x:c>
      <x:c t="n" s="0">
        <x:v>30.47819</x:v>
      </x:c>
      <x:c t="n" s="0">
        <x:v>27.92637</x:v>
      </x:c>
      <x:c t="n" s="0">
        <x:v>26.89874</x:v>
      </x:c>
      <x:c t="n" s="0">
        <x:v>34.9557</x:v>
      </x:c>
      <x:c t="n" s="0">
        <x:v>27.26422</x:v>
      </x:c>
      <x:c t="n" s="0">
        <x:v>7.463477</x:v>
      </x:c>
      <x:c t="n" s="0">
        <x:v>10.66449</x:v>
      </x:c>
      <x:c t="n" s="0">
        <x:v>11.4856</x:v>
      </x:c>
      <x:c t="n" s="0">
        <x:v>4.364491</x:v>
      </x:c>
      <x:c t="n" s="0">
        <x:v>4.065176</x:v>
      </x:c>
      <x:c t="n" s="0">
        <x:v>1.768483</x:v>
      </x:c>
      <x:c t="n" s="0">
        <x:v>-30.06697</x:v>
      </x:c>
      <x:c t="n" s="0">
        <x:v>-29.16826</x:v>
      </x:c>
      <x:c t="n" s="0">
        <x:v>-18.35832</x:v>
      </x:c>
      <x:c t="n" s="0">
        <x:v>-12.06875</x:v>
      </x:c>
      <x:c t="n" s="0">
        <x:v>-4.177391</x:v>
      </x:c>
      <x:c t="n" s="0">
        <x:v>-3.830981</x:v>
      </x:c>
      <x:c t="n" s="0">
        <x:v>6.870494</x:v>
      </x:c>
      <x:c t="n" s="0">
        <x:v>10.29573</x:v>
      </x:c>
      <x:c t="n" s="0">
        <x:v>11.00779</x:v>
      </x:c>
      <x:c t="n" s="0">
        <x:v>20.94929</x:v>
      </x:c>
      <x:c t="n" s="0">
        <x:v>16.29882</x:v>
      </x:c>
      <x:c t="n" s="0">
        <x:v>13.24162</x:v>
      </x:c>
      <x:c t="n" s="0">
        <x:v>23.0081</x:v>
      </x:c>
      <x:c t="n" s="0">
        <x:v>19.46656</x:v>
      </x:c>
      <x:c t="n" s="0">
        <x:v>21.89502</x:v>
      </x:c>
      <x:c t="n" s="0">
        <x:v>20.55945</x:v>
      </x:c>
      <x:c t="n" s="0">
        <x:v>25.00423</x:v>
      </x:c>
      <x:c t="n" s="0">
        <x:v>22.35481</x:v>
      </x:c>
      <x:c t="n" s="0">
        <x:v>24.86813</x:v>
      </x:c>
      <x:c t="n" s="0">
        <x:v>33.07323</x:v>
      </x:c>
      <x:c t="n" s="0">
        <x:v>30.31503</x:v>
      </x:c>
      <x:c t="n" s="0">
        <x:v>34.42372</x:v>
      </x:c>
      <x:c t="n" s="0">
        <x:v>33.15335</x:v>
      </x:c>
      <x:c t="n" s="0">
        <x:v>35.2261</x:v>
      </x:c>
      <x:c t="n" s="0">
        <x:v>30.09512</x:v>
      </x:c>
      <x:c t="n" s="0">
        <x:v>32.53116</x:v>
      </x:c>
      <x:c t="n" s="0">
        <x:v>28.69618</x:v>
      </x:c>
      <x:c t="n" s="0">
        <x:v>31.01406</x:v>
      </x:c>
      <x:c t="n" s="0">
        <x:v>28.55119</x:v>
      </x:c>
      <x:c t="n" s="0">
        <x:v>21.33522</x:v>
      </x:c>
      <x:c t="n" s="0">
        <x:v>6.200281</x:v>
      </x:c>
      <x:c t="n" s="0">
        <x:v>10.33897</x:v>
      </x:c>
      <x:c t="n" s="0">
        <x:v>11.45899</x:v>
      </x:c>
      <x:c t="n" s="0">
        <x:v>4.11834</x:v>
      </x:c>
      <x:c t="n" s="0">
        <x:v>3.717898</x:v>
      </x:c>
      <x:c t="n" s="0">
        <x:v>1.797163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43943.025474537</x:v>
      </x:c>
      <x:c t="n" s="7">
        <x:v>43943.025474537</x:v>
      </x:c>
      <x:c t="n" s="0">
        <x:v>44.22289</x:v>
      </x:c>
      <x:c t="n" s="0">
        <x:v>54.20069</x:v>
      </x:c>
      <x:c t="n" s="0">
        <x:v>57.7438</x:v>
      </x:c>
      <x:c t="n" s="0">
        <x:v>65.45191</x:v>
      </x:c>
      <x:c t="n" s="0">
        <x:v>-30.06697</x:v>
      </x:c>
      <x:c t="n" s="0">
        <x:v>-29.16826</x:v>
      </x:c>
      <x:c t="n" s="0">
        <x:v>-20.35172</x:v>
      </x:c>
      <x:c t="n" s="0">
        <x:v>-13.22263</x:v>
      </x:c>
      <x:c t="n" s="0">
        <x:v>-3.439486</x:v>
      </x:c>
      <x:c t="n" s="0">
        <x:v>-3.083434</x:v>
      </x:c>
      <x:c t="n" s="0">
        <x:v>9.219582</x:v>
      </x:c>
      <x:c t="n" s="0">
        <x:v>10.86566</x:v>
      </x:c>
      <x:c t="n" s="0">
        <x:v>12.50983</x:v>
      </x:c>
      <x:c t="n" s="0">
        <x:v>19.46356</x:v>
      </x:c>
      <x:c t="n" s="0">
        <x:v>18.00146</x:v>
      </x:c>
      <x:c t="n" s="0">
        <x:v>20.56734</x:v>
      </x:c>
      <x:c t="n" s="0">
        <x:v>21.55799</x:v>
      </x:c>
      <x:c t="n" s="0">
        <x:v>22.08344</x:v>
      </x:c>
      <x:c t="n" s="0">
        <x:v>22.33046</x:v>
      </x:c>
      <x:c t="n" s="0">
        <x:v>24.10287</x:v>
      </x:c>
      <x:c t="n" s="0">
        <x:v>24.78041</x:v>
      </x:c>
      <x:c t="n" s="0">
        <x:v>21.66973</x:v>
      </x:c>
      <x:c t="n" s="0">
        <x:v>25.11297</x:v>
      </x:c>
      <x:c t="n" s="0">
        <x:v>29.12749</x:v>
      </x:c>
      <x:c t="n" s="0">
        <x:v>29.24683</x:v>
      </x:c>
      <x:c t="n" s="0">
        <x:v>34.14198</x:v>
      </x:c>
      <x:c t="n" s="0">
        <x:v>34.3059</x:v>
      </x:c>
      <x:c t="n" s="0">
        <x:v>34.75641</x:v>
      </x:c>
      <x:c t="n" s="0">
        <x:v>33.47149</x:v>
      </x:c>
      <x:c t="n" s="0">
        <x:v>30.77208</x:v>
      </x:c>
      <x:c t="n" s="0">
        <x:v>27.77563</x:v>
      </x:c>
      <x:c t="n" s="0">
        <x:v>28.29955</x:v>
      </x:c>
      <x:c t="n" s="0">
        <x:v>34.43149</x:v>
      </x:c>
      <x:c t="n" s="0">
        <x:v>26.70798</x:v>
      </x:c>
      <x:c t="n" s="0">
        <x:v>7.245121</x:v>
      </x:c>
      <x:c t="n" s="0">
        <x:v>10.55368</x:v>
      </x:c>
      <x:c t="n" s="0">
        <x:v>11.37115</x:v>
      </x:c>
      <x:c t="n" s="0">
        <x:v>4.505865</x:v>
      </x:c>
      <x:c t="n" s="0">
        <x:v>3.935124</x:v>
      </x:c>
      <x:c t="n" s="0">
        <x:v>1.710284</x:v>
      </x:c>
      <x:c t="n" s="0">
        <x:v>-30.06697</x:v>
      </x:c>
      <x:c t="n" s="0">
        <x:v>-29.16826</x:v>
      </x:c>
      <x:c t="n" s="0">
        <x:v>-18.35832</x:v>
      </x:c>
      <x:c t="n" s="0">
        <x:v>-12.06875</x:v>
      </x:c>
      <x:c t="n" s="0">
        <x:v>-17.82028</x:v>
      </x:c>
      <x:c t="n" s="0">
        <x:v>-3.830981</x:v>
      </x:c>
      <x:c t="n" s="0">
        <x:v>6.870494</x:v>
      </x:c>
      <x:c t="n" s="0">
        <x:v>10.29573</x:v>
      </x:c>
      <x:c t="n" s="0">
        <x:v>15.13372</x:v>
      </x:c>
      <x:c t="n" s="0">
        <x:v>20.11288</x:v>
      </x:c>
      <x:c t="n" s="0">
        <x:v>18.87298</x:v>
      </x:c>
      <x:c t="n" s="0">
        <x:v>21.76204</x:v>
      </x:c>
      <x:c t="n" s="0">
        <x:v>24.44582</x:v>
      </x:c>
      <x:c t="n" s="0">
        <x:v>22.92299</x:v>
      </x:c>
      <x:c t="n" s="0">
        <x:v>20.73462</x:v>
      </x:c>
      <x:c t="n" s="0">
        <x:v>19.30658</x:v>
      </x:c>
      <x:c t="n" s="0">
        <x:v>24.70693</x:v>
      </x:c>
      <x:c t="n" s="0">
        <x:v>21.85066</x:v>
      </x:c>
      <x:c t="n" s="0">
        <x:v>20.76353</x:v>
      </x:c>
      <x:c t="n" s="0">
        <x:v>28.30219</x:v>
      </x:c>
      <x:c t="n" s="0">
        <x:v>32.45486</x:v>
      </x:c>
      <x:c t="n" s="0">
        <x:v>34.89025</x:v>
      </x:c>
      <x:c t="n" s="0">
        <x:v>36.85336</x:v>
      </x:c>
      <x:c t="n" s="0">
        <x:v>36.24432</x:v>
      </x:c>
      <x:c t="n" s="0">
        <x:v>34.26919</x:v>
      </x:c>
      <x:c t="n" s="0">
        <x:v>31.39521</x:v>
      </x:c>
      <x:c t="n" s="0">
        <x:v>25.41013</x:v>
      </x:c>
      <x:c t="n" s="0">
        <x:v>32.68211</x:v>
      </x:c>
      <x:c t="n" s="0">
        <x:v>28.40913</x:v>
      </x:c>
      <x:c t="n" s="0">
        <x:v>19.07946</x:v>
      </x:c>
      <x:c t="n" s="0">
        <x:v>5.871997</x:v>
      </x:c>
      <x:c t="n" s="0">
        <x:v>10.52965</x:v>
      </x:c>
      <x:c t="n" s="0">
        <x:v>9.886206</x:v>
      </x:c>
      <x:c t="n" s="0">
        <x:v>5.180972</x:v>
      </x:c>
      <x:c t="n" s="0">
        <x:v>3.396199</x:v>
      </x:c>
      <x:c t="n" s="0">
        <x:v>1.112191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43943.025474537</x:v>
      </x:c>
      <x:c t="n" s="7">
        <x:v>43943.025474537</x:v>
      </x:c>
      <x:c t="n" s="0">
        <x:v>42.00538</x:v>
      </x:c>
      <x:c t="n" s="0">
        <x:v>54.20069</x:v>
      </x:c>
      <x:c t="n" s="0">
        <x:v>57.1139</x:v>
      </x:c>
      <x:c t="n" s="0">
        <x:v>66.08861</x:v>
      </x:c>
      <x:c t="n" s="0">
        <x:v>-30.06697</x:v>
      </x:c>
      <x:c t="n" s="0">
        <x:v>-29.16826</x:v>
      </x:c>
      <x:c t="n" s="0">
        <x:v>-19.99752</x:v>
      </x:c>
      <x:c t="n" s="0">
        <x:v>-13.03389</x:v>
      </x:c>
      <x:c t="n" s="0">
        <x:v>-4.097803</x:v>
      </x:c>
      <x:c t="n" s="0">
        <x:v>-3.184862</x:v>
      </x:c>
      <x:c t="n" s="0">
        <x:v>8.946306</x:v>
      </x:c>
      <x:c t="n" s="0">
        <x:v>10.5798</x:v>
      </x:c>
      <x:c t="n" s="0">
        <x:v>13.00636</x:v>
      </x:c>
      <x:c t="n" s="0">
        <x:v>19.54273</x:v>
      </x:c>
      <x:c t="n" s="0">
        <x:v>18.14011</x:v>
      </x:c>
      <x:c t="n" s="0">
        <x:v>20.86044</x:v>
      </x:c>
      <x:c t="n" s="0">
        <x:v>22.11887</x:v>
      </x:c>
      <x:c t="n" s="0">
        <x:v>22.1617</x:v>
      </x:c>
      <x:c t="n" s="0">
        <x:v>21.76728</x:v>
      </x:c>
      <x:c t="n" s="0">
        <x:v>23.50928</x:v>
      </x:c>
      <x:c t="n" s="0">
        <x:v>25.15467</x:v>
      </x:c>
      <x:c t="n" s="0">
        <x:v>21.30694</x:v>
      </x:c>
      <x:c t="n" s="0">
        <x:v>25.19633</x:v>
      </x:c>
      <x:c t="n" s="0">
        <x:v>29.0636</x:v>
      </x:c>
      <x:c t="n" s="0">
        <x:v>29.92887</x:v>
      </x:c>
      <x:c t="n" s="0">
        <x:v>34.53248</x:v>
      </x:c>
      <x:c t="n" s="0">
        <x:v>34.67833</x:v>
      </x:c>
      <x:c t="n" s="0">
        <x:v>34.9156</x:v>
      </x:c>
      <x:c t="n" s="0">
        <x:v>33.80868</x:v>
      </x:c>
      <x:c t="n" s="0">
        <x:v>30.90868</x:v>
      </x:c>
      <x:c t="n" s="0">
        <x:v>27.93944</x:v>
      </x:c>
      <x:c t="n" s="0">
        <x:v>28.53129</x:v>
      </x:c>
      <x:c t="n" s="0">
        <x:v>33.93694</x:v>
      </x:c>
      <x:c t="n" s="0">
        <x:v>26.12299</x:v>
      </x:c>
      <x:c t="n" s="0">
        <x:v>7.478778</x:v>
      </x:c>
      <x:c t="n" s="0">
        <x:v>10.52921</x:v>
      </x:c>
      <x:c t="n" s="0">
        <x:v>11.15356</x:v>
      </x:c>
      <x:c t="n" s="0">
        <x:v>4.448946</x:v>
      </x:c>
      <x:c t="n" s="0">
        <x:v>3.834731</x:v>
      </x:c>
      <x:c t="n" s="0">
        <x:v>1.615842</x:v>
      </x:c>
      <x:c t="n" s="0">
        <x:v>-30.06697</x:v>
      </x:c>
      <x:c t="n" s="0">
        <x:v>-29.16826</x:v>
      </x:c>
      <x:c t="n" s="0">
        <x:v>-18.35832</x:v>
      </x:c>
      <x:c t="n" s="0">
        <x:v>-12.06875</x:v>
      </x:c>
      <x:c t="n" s="0">
        <x:v>-17.82028</x:v>
      </x:c>
      <x:c t="n" s="0">
        <x:v>-3.830981</x:v>
      </x:c>
      <x:c t="n" s="0">
        <x:v>6.870494</x:v>
      </x:c>
      <x:c t="n" s="0">
        <x:v>7.146997</x:v>
      </x:c>
      <x:c t="n" s="0">
        <x:v>15.13372</x:v>
      </x:c>
      <x:c t="n" s="0">
        <x:v>19.97907</x:v>
      </x:c>
      <x:c t="n" s="0">
        <x:v>18.87298</x:v>
      </x:c>
      <x:c t="n" s="0">
        <x:v>22.26495</x:v>
      </x:c>
      <x:c t="n" s="0">
        <x:v>23.88189</x:v>
      </x:c>
      <x:c t="n" s="0">
        <x:v>21.92723</x:v>
      </x:c>
      <x:c t="n" s="0">
        <x:v>14.55377</x:v>
      </x:c>
      <x:c t="n" s="0">
        <x:v>16.38042</x:v>
      </x:c>
      <x:c t="n" s="0">
        <x:v>25.4727</x:v>
      </x:c>
      <x:c t="n" s="0">
        <x:v>18.6272</x:v>
      </x:c>
      <x:c t="n" s="0">
        <x:v>26.35582</x:v>
      </x:c>
      <x:c t="n" s="0">
        <x:v>28.69946</x:v>
      </x:c>
      <x:c t="n" s="0">
        <x:v>31.37094</x:v>
      </x:c>
      <x:c t="n" s="0">
        <x:v>35.87128</x:v>
      </x:c>
      <x:c t="n" s="0">
        <x:v>36.23425</x:v>
      </x:c>
      <x:c t="n" s="0">
        <x:v>35.48359</x:v>
      </x:c>
      <x:c t="n" s="0">
        <x:v>34.74702</x:v>
      </x:c>
      <x:c t="n" s="0">
        <x:v>30.96659</x:v>
      </x:c>
      <x:c t="n" s="0">
        <x:v>28.8194</x:v>
      </x:c>
      <x:c t="n" s="0">
        <x:v>28.24984</x:v>
      </x:c>
      <x:c t="n" s="0">
        <x:v>28.70044</x:v>
      </x:c>
      <x:c t="n" s="0">
        <x:v>17.51058</x:v>
      </x:c>
      <x:c t="n" s="0">
        <x:v>8.510975</x:v>
      </x:c>
      <x:c t="n" s="0">
        <x:v>9.869542</x:v>
      </x:c>
      <x:c t="n" s="0">
        <x:v>10.16356</x:v>
      </x:c>
      <x:c t="n" s="0">
        <x:v>3.519794</x:v>
      </x:c>
      <x:c t="n" s="0">
        <x:v>3.671281</x:v>
      </x:c>
      <x:c t="n" s="0">
        <x:v>1.089011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43943.025474537</x:v>
      </x:c>
      <x:c t="n" s="7">
        <x:v>43943.025474537</x:v>
      </x:c>
      <x:c t="n" s="0">
        <x:v>42.556</x:v>
      </x:c>
      <x:c t="n" s="0">
        <x:v>54.20069</x:v>
      </x:c>
      <x:c t="n" s="0">
        <x:v>61.25111</x:v>
      </x:c>
      <x:c t="n" s="0">
        <x:v>66.64378</x:v>
      </x:c>
      <x:c t="n" s="0">
        <x:v>-30.06697</x:v>
      </x:c>
      <x:c t="n" s="0">
        <x:v>-29.16826</x:v>
      </x:c>
      <x:c t="n" s="0">
        <x:v>-19.71632</x:v>
      </x:c>
      <x:c t="n" s="0">
        <x:v>-12.87896</x:v>
      </x:c>
      <x:c t="n" s="0">
        <x:v>-4.751719</x:v>
      </x:c>
      <x:c t="n" s="0">
        <x:v>-2.068859</x:v>
      </x:c>
      <x:c t="n" s="0">
        <x:v>8.398516</x:v>
      </x:c>
      <x:c t="n" s="0">
        <x:v>10.10648</x:v>
      </x:c>
      <x:c t="n" s="0">
        <x:v>13.32345</x:v>
      </x:c>
      <x:c t="n" s="0">
        <x:v>19.60923</x:v>
      </x:c>
      <x:c t="n" s="0">
        <x:v>18.25511</x:v>
      </x:c>
      <x:c t="n" s="0">
        <x:v>21.096</x:v>
      </x:c>
      <x:c t="n" s="0">
        <x:v>21.60685</x:v>
      </x:c>
      <x:c t="n" s="0">
        <x:v>21.86018</x:v>
      </x:c>
      <x:c t="n" s="0">
        <x:v>21.31222</x:v>
      </x:c>
      <x:c t="n" s="0">
        <x:v>23.05853</x:v>
      </x:c>
      <x:c t="n" s="0">
        <x:v>24.83229</x:v>
      </x:c>
      <x:c t="n" s="0">
        <x:v>21.40993</x:v>
      </x:c>
      <x:c t="n" s="0">
        <x:v>25.17456</x:v>
      </x:c>
      <x:c t="n" s="0">
        <x:v>29.33517</x:v>
      </x:c>
      <x:c t="n" s="0">
        <x:v>29.84774</x:v>
      </x:c>
      <x:c t="n" s="0">
        <x:v>34.42176</x:v>
      </x:c>
      <x:c t="n" s="0">
        <x:v>35.48409</x:v>
      </x:c>
      <x:c t="n" s="0">
        <x:v>35.22878</x:v>
      </x:c>
      <x:c t="n" s="0">
        <x:v>33.75478</x:v>
      </x:c>
      <x:c t="n" s="0">
        <x:v>31.03247</x:v>
      </x:c>
      <x:c t="n" s="0">
        <x:v>27.92913</x:v>
      </x:c>
      <x:c t="n" s="0">
        <x:v>28.34206</x:v>
      </x:c>
      <x:c t="n" s="0">
        <x:v>33.44392</x:v>
      </x:c>
      <x:c t="n" s="0">
        <x:v>25.58518</x:v>
      </x:c>
      <x:c t="n" s="0">
        <x:v>7.486711</x:v>
      </x:c>
      <x:c t="n" s="0">
        <x:v>10.37022</x:v>
      </x:c>
      <x:c t="n" s="0">
        <x:v>11.11965</x:v>
      </x:c>
      <x:c t="n" s="0">
        <x:v>4.304219</x:v>
      </x:c>
      <x:c t="n" s="0">
        <x:v>3.860601</x:v>
      </x:c>
      <x:c t="n" s="0">
        <x:v>1.690736</x:v>
      </x:c>
      <x:c t="n" s="0">
        <x:v>-30.06697</x:v>
      </x:c>
      <x:c t="n" s="0">
        <x:v>-29.16826</x:v>
      </x:c>
      <x:c t="n" s="0">
        <x:v>-18.35832</x:v>
      </x:c>
      <x:c t="n" s="0">
        <x:v>-12.06875</x:v>
      </x:c>
      <x:c t="n" s="0">
        <x:v>-17.82028</x:v>
      </x:c>
      <x:c t="n" s="0">
        <x:v>2.459165</x:v>
      </x:c>
      <x:c t="n" s="0">
        <x:v>-3.630482</x:v>
      </x:c>
      <x:c t="n" s="0">
        <x:v>5.243094</x:v>
      </x:c>
      <x:c t="n" s="0">
        <x:v>14.72081</x:v>
      </x:c>
      <x:c t="n" s="0">
        <x:v>19.97907</x:v>
      </x:c>
      <x:c t="n" s="0">
        <x:v>18.87298</x:v>
      </x:c>
      <x:c t="n" s="0">
        <x:v>22.21519</x:v>
      </x:c>
      <x:c t="n" s="0">
        <x:v>8.566533</x:v>
      </x:c>
      <x:c t="n" s="0">
        <x:v>19.48982</x:v>
      </x:c>
      <x:c t="n" s="0">
        <x:v>17.30752</x:v>
      </x:c>
      <x:c t="n" s="0">
        <x:v>17.60687</x:v>
      </x:c>
      <x:c t="n" s="0">
        <x:v>24.90163</x:v>
      </x:c>
      <x:c t="n" s="0">
        <x:v>21.62671</x:v>
      </x:c>
      <x:c t="n" s="0">
        <x:v>24.05426</x:v>
      </x:c>
      <x:c t="n" s="0">
        <x:v>31.07589</x:v>
      </x:c>
      <x:c t="n" s="0">
        <x:v>28.05571</x:v>
      </x:c>
      <x:c t="n" s="0">
        <x:v>34.64836</x:v>
      </x:c>
      <x:c t="n" s="0">
        <x:v>38.58657</x:v>
      </x:c>
      <x:c t="n" s="0">
        <x:v>37.29542</x:v>
      </x:c>
      <x:c t="n" s="0">
        <x:v>33.88365</x:v>
      </x:c>
      <x:c t="n" s="0">
        <x:v>32.89735</x:v>
      </x:c>
      <x:c t="n" s="0">
        <x:v>28.3076</x:v>
      </x:c>
      <x:c t="n" s="0">
        <x:v>26.75661</x:v>
      </x:c>
      <x:c t="n" s="0">
        <x:v>27.86494</x:v>
      </x:c>
      <x:c t="n" s="0">
        <x:v>22.84103</x:v>
      </x:c>
      <x:c t="n" s="0">
        <x:v>7.785339</x:v>
      </x:c>
      <x:c t="n" s="0">
        <x:v>10.04045</x:v>
      </x:c>
      <x:c t="n" s="0">
        <x:v>11.26789</x:v>
      </x:c>
      <x:c t="n" s="0">
        <x:v>3.850701</x:v>
      </x:c>
      <x:c t="n" s="0">
        <x:v>3.62804</x:v>
      </x:c>
      <x:c t="n" s="0">
        <x:v>1.626241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43943.025474537</x:v>
      </x:c>
      <x:c t="n" s="7">
        <x:v>43943.025474537</x:v>
      </x:c>
      <x:c t="n" s="0">
        <x:v>42.56239</x:v>
      </x:c>
      <x:c t="n" s="0">
        <x:v>54.20069</x:v>
      </x:c>
      <x:c t="n" s="0">
        <x:v>54.06323</x:v>
      </x:c>
      <x:c t="n" s="0">
        <x:v>60.44589</x:v>
      </x:c>
      <x:c t="n" s="0">
        <x:v>-30.06697</x:v>
      </x:c>
      <x:c t="n" s="0">
        <x:v>-29.16826</x:v>
      </x:c>
      <x:c t="n" s="0">
        <x:v>-19.46033</x:v>
      </x:c>
      <x:c t="n" s="0">
        <x:v>-12.6544</x:v>
      </x:c>
      <x:c t="n" s="0">
        <x:v>-5.400557</x:v>
      </x:c>
      <x:c t="n" s="0">
        <x:v>-1.037313</x:v>
      </x:c>
      <x:c t="n" s="0">
        <x:v>7.759494</x:v>
      </x:c>
      <x:c t="n" s="0">
        <x:v>9.676023</x:v>
      </x:c>
      <x:c t="n" s="0">
        <x:v>13.55764</x:v>
      </x:c>
      <x:c t="n" s="0">
        <x:v>19.38927</x:v>
      </x:c>
      <x:c t="n" s="0">
        <x:v>17.98133</x:v>
      </x:c>
      <x:c t="n" s="0">
        <x:v>21.22311</x:v>
      </x:c>
      <x:c t="n" s="0">
        <x:v>20.95825</x:v>
      </x:c>
      <x:c t="n" s="0">
        <x:v>21.47449</x:v>
      </x:c>
      <x:c t="n" s="0">
        <x:v>21.18877</x:v>
      </x:c>
      <x:c t="n" s="0">
        <x:v>22.41719</x:v>
      </x:c>
      <x:c t="n" s="0">
        <x:v>25.15546</x:v>
      </x:c>
      <x:c t="n" s="0">
        <x:v>21.6634</x:v>
      </x:c>
      <x:c t="n" s="0">
        <x:v>25.03841</x:v>
      </x:c>
      <x:c t="n" s="0">
        <x:v>29.06863</x:v>
      </x:c>
      <x:c t="n" s="0">
        <x:v>29.87945</x:v>
      </x:c>
      <x:c t="n" s="0">
        <x:v>34.4705</x:v>
      </x:c>
      <x:c t="n" s="0">
        <x:v>35.3695</x:v>
      </x:c>
      <x:c t="n" s="0">
        <x:v>35.17455</x:v>
      </x:c>
      <x:c t="n" s="0">
        <x:v>34.51132</x:v>
      </x:c>
      <x:c t="n" s="0">
        <x:v>30.91036</x:v>
      </x:c>
      <x:c t="n" s="0">
        <x:v>28.13263</x:v>
      </x:c>
      <x:c t="n" s="0">
        <x:v>28.19982</x:v>
      </x:c>
      <x:c t="n" s="0">
        <x:v>33.06718</x:v>
      </x:c>
      <x:c t="n" s="0">
        <x:v>25.22362</x:v>
      </x:c>
      <x:c t="n" s="0">
        <x:v>7.410625</x:v>
      </x:c>
      <x:c t="n" s="0">
        <x:v>10.38443</x:v>
      </x:c>
      <x:c t="n" s="0">
        <x:v>11.32744</x:v>
      </x:c>
      <x:c t="n" s="0">
        <x:v>4.308814</x:v>
      </x:c>
      <x:c t="n" s="0">
        <x:v>3.894846</x:v>
      </x:c>
      <x:c t="n" s="0">
        <x:v>1.577134</x:v>
      </x:c>
      <x:c t="n" s="0">
        <x:v>-30.06697</x:v>
      </x:c>
      <x:c t="n" s="0">
        <x:v>-29.16826</x:v>
      </x:c>
      <x:c t="n" s="0">
        <x:v>-17.94124</x:v>
      </x:c>
      <x:c t="n" s="0">
        <x:v>-10.70596</x:v>
      </x:c>
      <x:c t="n" s="0">
        <x:v>-17.82028</x:v>
      </x:c>
      <x:c t="n" s="0">
        <x:v>2.459165</x:v>
      </x:c>
      <x:c t="n" s="0">
        <x:v>-3.630482</x:v>
      </x:c>
      <x:c t="n" s="0">
        <x:v>6.156133</x:v>
      </x:c>
      <x:c t="n" s="0">
        <x:v>14.72081</x:v>
      </x:c>
      <x:c t="n" s="0">
        <x:v>16.35224</x:v>
      </x:c>
      <x:c t="n" s="0">
        <x:v>13.41772</x:v>
      </x:c>
      <x:c t="n" s="0">
        <x:v>21.84988</x:v>
      </x:c>
      <x:c t="n" s="0">
        <x:v>8.566533</x:v>
      </x:c>
      <x:c t="n" s="0">
        <x:v>16.95074</x:v>
      </x:c>
      <x:c t="n" s="0">
        <x:v>23.20915</x:v>
      </x:c>
      <x:c t="n" s="0">
        <x:v>17.29853</x:v>
      </x:c>
      <x:c t="n" s="0">
        <x:v>25.25925</x:v>
      </x:c>
      <x:c t="n" s="0">
        <x:v>23.85159</x:v>
      </x:c>
      <x:c t="n" s="0">
        <x:v>25.37463</x:v>
      </x:c>
      <x:c t="n" s="0">
        <x:v>25.59425</x:v>
      </x:c>
      <x:c t="n" s="0">
        <x:v>30.7296</x:v>
      </x:c>
      <x:c t="n" s="0">
        <x:v>34.50047</x:v>
      </x:c>
      <x:c t="n" s="0">
        <x:v>32.43329</x:v>
      </x:c>
      <x:c t="n" s="0">
        <x:v>34.56968</x:v>
      </x:c>
      <x:c t="n" s="0">
        <x:v>37.27391</x:v>
      </x:c>
      <x:c t="n" s="0">
        <x:v>31.84454</x:v>
      </x:c>
      <x:c t="n" s="0">
        <x:v>28.88424</x:v>
      </x:c>
      <x:c t="n" s="0">
        <x:v>28.16977</x:v>
      </x:c>
      <x:c t="n" s="0">
        <x:v>29.62255</x:v>
      </x:c>
      <x:c t="n" s="0">
        <x:v>18.44468</x:v>
      </x:c>
      <x:c t="n" s="0">
        <x:v>7.427567</x:v>
      </x:c>
      <x:c t="n" s="0">
        <x:v>9.58766</x:v>
      </x:c>
      <x:c t="n" s="0">
        <x:v>12.03186</x:v>
      </x:c>
      <x:c t="n" s="0">
        <x:v>4.568183</x:v>
      </x:c>
      <x:c t="n" s="0">
        <x:v>3.952413</x:v>
      </x:c>
      <x:c t="n" s="0">
        <x:v>1.03667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43943.025474537</x:v>
      </x:c>
      <x:c t="n" s="7">
        <x:v>43943.025474537</x:v>
      </x:c>
      <x:c t="n" s="0">
        <x:v>41.84028</x:v>
      </x:c>
      <x:c t="n" s="0">
        <x:v>54.20069</x:v>
      </x:c>
      <x:c t="n" s="0">
        <x:v>56.17271</x:v>
      </x:c>
      <x:c t="n" s="0">
        <x:v>64.96886</x:v>
      </x:c>
      <x:c t="n" s="0">
        <x:v>-30.06697</x:v>
      </x:c>
      <x:c t="n" s="0">
        <x:v>-29.16826</x:v>
      </x:c>
      <x:c t="n" s="0">
        <x:v>-19.07536</x:v>
      </x:c>
      <x:c t="n" s="0">
        <x:v>-11.91623</x:v>
      </x:c>
      <x:c t="n" s="0">
        <x:v>-6.043545</x:v>
      </x:c>
      <x:c t="n" s="0">
        <x:v>-0.3164393</x:v>
      </x:c>
      <x:c t="n" s="0">
        <x:v>7.127764</x:v>
      </x:c>
      <x:c t="n" s="0">
        <x:v>9.404724</x:v>
      </x:c>
      <x:c t="n" s="0">
        <x:v>13.74811</x:v>
      </x:c>
      <x:c t="n" s="0">
        <x:v>18.90754</x:v>
      </x:c>
      <x:c t="n" s="0">
        <x:v>17.33807</x:v>
      </x:c>
      <x:c t="n" s="0">
        <x:v>21.32044</x:v>
      </x:c>
      <x:c t="n" s="0">
        <x:v>22.01045</x:v>
      </x:c>
      <x:c t="n" s="0">
        <x:v>20.92417</x:v>
      </x:c>
      <x:c t="n" s="0">
        <x:v>22.56969</x:v>
      </x:c>
      <x:c t="n" s="0">
        <x:v>22.87188</x:v>
      </x:c>
      <x:c t="n" s="0">
        <x:v>24.61988</x:v>
      </x:c>
      <x:c t="n" s="0">
        <x:v>22.41601</x:v>
      </x:c>
      <x:c t="n" s="0">
        <x:v>25.37537</x:v>
      </x:c>
      <x:c t="n" s="0">
        <x:v>28.81291</x:v>
      </x:c>
      <x:c t="n" s="0">
        <x:v>29.5592</x:v>
      </x:c>
      <x:c t="n" s="0">
        <x:v>34.15852</x:v>
      </x:c>
      <x:c t="n" s="0">
        <x:v>34.94949</x:v>
      </x:c>
      <x:c t="n" s="0">
        <x:v>35.00606</x:v>
      </x:c>
      <x:c t="n" s="0">
        <x:v>34.39892</x:v>
      </x:c>
      <x:c t="n" s="0">
        <x:v>31.32071</x:v>
      </x:c>
      <x:c t="n" s="0">
        <x:v>27.85883</x:v>
      </x:c>
      <x:c t="n" s="0">
        <x:v>28.09284</x:v>
      </x:c>
      <x:c t="n" s="0">
        <x:v>32.5609</x:v>
      </x:c>
      <x:c t="n" s="0">
        <x:v>24.99327</x:v>
      </x:c>
      <x:c t="n" s="0">
        <x:v>7.349639</x:v>
      </x:c>
      <x:c t="n" s="0">
        <x:v>10.18842</x:v>
      </x:c>
      <x:c t="n" s="0">
        <x:v>11.26364</x:v>
      </x:c>
      <x:c t="n" s="0">
        <x:v>4.180243</x:v>
      </x:c>
      <x:c t="n" s="0">
        <x:v>3.816556</x:v>
      </x:c>
      <x:c t="n" s="0">
        <x:v>1.468468</x:v>
      </x:c>
      <x:c t="n" s="0">
        <x:v>-30.06697</x:v>
      </x:c>
      <x:c t="n" s="0">
        <x:v>-29.16826</x:v>
      </x:c>
      <x:c t="n" s="0">
        <x:v>-17.32441</x:v>
      </x:c>
      <x:c t="n" s="0">
        <x:v>-9.095615</x:v>
      </x:c>
      <x:c t="n" s="0">
        <x:v>-17.82028</x:v>
      </x:c>
      <x:c t="n" s="0">
        <x:v>2.459165</x:v>
      </x:c>
      <x:c t="n" s="0">
        <x:v>-3.630482</x:v>
      </x:c>
      <x:c t="n" s="0">
        <x:v>7.348724</x:v>
      </x:c>
      <x:c t="n" s="0">
        <x:v>14.72081</x:v>
      </x:c>
      <x:c t="n" s="0">
        <x:v>13.87255</x:v>
      </x:c>
      <x:c t="n" s="0">
        <x:v>5.532746</x:v>
      </x:c>
      <x:c t="n" s="0">
        <x:v>21.84988</x:v>
      </x:c>
      <x:c t="n" s="0">
        <x:v>26.69437</x:v>
      </x:c>
      <x:c t="n" s="0">
        <x:v>14.13897</x:v>
      </x:c>
      <x:c t="n" s="0">
        <x:v>26.70858</x:v>
      </x:c>
      <x:c t="n" s="0">
        <x:v>25.3809</x:v>
      </x:c>
      <x:c t="n" s="0">
        <x:v>18.54417</x:v>
      </x:c>
      <x:c t="n" s="0">
        <x:v>24.76801</x:v>
      </x:c>
      <x:c t="n" s="0">
        <x:v>25.86376</x:v>
      </x:c>
      <x:c t="n" s="0">
        <x:v>27.47646</x:v>
      </x:c>
      <x:c t="n" s="0">
        <x:v>25.93586</x:v>
      </x:c>
      <x:c t="n" s="0">
        <x:v>33.17142</x:v>
      </x:c>
      <x:c t="n" s="0">
        <x:v>32.94007</x:v>
      </x:c>
      <x:c t="n" s="0">
        <x:v>32.55423</x:v>
      </x:c>
      <x:c t="n" s="0">
        <x:v>34.50792</x:v>
      </x:c>
      <x:c t="n" s="0">
        <x:v>31.00413</x:v>
      </x:c>
      <x:c t="n" s="0">
        <x:v>25.79796</x:v>
      </x:c>
      <x:c t="n" s="0">
        <x:v>26.30776</x:v>
      </x:c>
      <x:c t="n" s="0">
        <x:v>26.30526</x:v>
      </x:c>
      <x:c t="n" s="0">
        <x:v>23.47827</x:v>
      </x:c>
      <x:c t="n" s="0">
        <x:v>6.91349</x:v>
      </x:c>
      <x:c t="n" s="0">
        <x:v>8.607152</x:v>
      </x:c>
      <x:c t="n" s="0">
        <x:v>10.30375</x:v>
      </x:c>
      <x:c t="n" s="0">
        <x:v>3.881688</x:v>
      </x:c>
      <x:c t="n" s="0">
        <x:v>3.303482</x:v>
      </x:c>
      <x:c t="n" s="0">
        <x:v>1.629286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43943.025474537</x:v>
      </x:c>
      <x:c t="n" s="7">
        <x:v>43943.025474537</x:v>
      </x:c>
      <x:c t="n" s="0">
        <x:v>43.77637</x:v>
      </x:c>
      <x:c t="n" s="0">
        <x:v>54.20069</x:v>
      </x:c>
      <x:c t="n" s="0">
        <x:v>58.70163</x:v>
      </x:c>
      <x:c t="n" s="0">
        <x:v>65.45191</x:v>
      </x:c>
      <x:c t="n" s="0">
        <x:v>-30.06697</x:v>
      </x:c>
      <x:c t="n" s="0">
        <x:v>-29.16826</x:v>
      </x:c>
      <x:c t="n" s="0">
        <x:v>-18.77164</x:v>
      </x:c>
      <x:c t="n" s="0">
        <x:v>-11.37204</x:v>
      </x:c>
      <x:c t="n" s="0">
        <x:v>-6.679821</x:v>
      </x:c>
      <x:c t="n" s="0">
        <x:v>0.2167158</x:v>
      </x:c>
      <x:c t="n" s="0">
        <x:v>6.504361</x:v>
      </x:c>
      <x:c t="n" s="0">
        <x:v>9.158806</x:v>
      </x:c>
      <x:c t="n" s="0">
        <x:v>14.07998</x:v>
      </x:c>
      <x:c t="n" s="0">
        <x:v>18.44907</x:v>
      </x:c>
      <x:c t="n" s="0">
        <x:v>16.70148</x:v>
      </x:c>
      <x:c t="n" s="0">
        <x:v>21.40187</x:v>
      </x:c>
      <x:c t="n" s="0">
        <x:v>23.09352</x:v>
      </x:c>
      <x:c t="n" s="0">
        <x:v>21.86741</x:v>
      </x:c>
      <x:c t="n" s="0">
        <x:v>24.57381</x:v>
      </x:c>
      <x:c t="n" s="0">
        <x:v>24.04386</x:v>
      </x:c>
      <x:c t="n" s="0">
        <x:v>24.47254</x:v>
      </x:c>
      <x:c t="n" s="0">
        <x:v>22.48364</x:v>
      </x:c>
      <x:c t="n" s="0">
        <x:v>24.86346</x:v>
      </x:c>
      <x:c t="n" s="0">
        <x:v>28.46097</x:v>
      </x:c>
      <x:c t="n" s="0">
        <x:v>29.03088</x:v>
      </x:c>
      <x:c t="n" s="0">
        <x:v>34.3148</x:v>
      </x:c>
      <x:c t="n" s="0">
        <x:v>34.68111</x:v>
      </x:c>
      <x:c t="n" s="0">
        <x:v>34.90022</x:v>
      </x:c>
      <x:c t="n" s="0">
        <x:v>34.35359</x:v>
      </x:c>
      <x:c t="n" s="0">
        <x:v>31.06015</x:v>
      </x:c>
      <x:c t="n" s="0">
        <x:v>28.18737</x:v>
      </x:c>
      <x:c t="n" s="0">
        <x:v>27.99871</x:v>
      </x:c>
      <x:c t="n" s="0">
        <x:v>32.01896</x:v>
      </x:c>
      <x:c t="n" s="0">
        <x:v>24.55859</x:v>
      </x:c>
      <x:c t="n" s="0">
        <x:v>7.518189</x:v>
      </x:c>
      <x:c t="n" s="0">
        <x:v>10.16667</x:v>
      </x:c>
      <x:c t="n" s="0">
        <x:v>11.27003</x:v>
      </x:c>
      <x:c t="n" s="0">
        <x:v>4.32869</x:v>
      </x:c>
      <x:c t="n" s="0">
        <x:v>3.835865</x:v>
      </x:c>
      <x:c t="n" s="0">
        <x:v>1.587278</x:v>
      </x:c>
      <x:c t="n" s="0">
        <x:v>-30.06697</x:v>
      </x:c>
      <x:c t="n" s="0">
        <x:v>-29.16826</x:v>
      </x:c>
      <x:c t="n" s="0">
        <x:v>-17.32441</x:v>
      </x:c>
      <x:c t="n" s="0">
        <x:v>-9.095615</x:v>
      </x:c>
      <x:c t="n" s="0">
        <x:v>-17.82028</x:v>
      </x:c>
      <x:c t="n" s="0">
        <x:v>2.459165</x:v>
      </x:c>
      <x:c t="n" s="0">
        <x:v>-3.630482</x:v>
      </x:c>
      <x:c t="n" s="0">
        <x:v>7.348724</x:v>
      </x:c>
      <x:c t="n" s="0">
        <x:v>15.92156</x:v>
      </x:c>
      <x:c t="n" s="0">
        <x:v>13.87255</x:v>
      </x:c>
      <x:c t="n" s="0">
        <x:v>5.532746</x:v>
      </x:c>
      <x:c t="n" s="0">
        <x:v>21.84988</x:v>
      </x:c>
      <x:c t="n" s="0">
        <x:v>26.69437</x:v>
      </x:c>
      <x:c t="n" s="0">
        <x:v>26.41991</x:v>
      </x:c>
      <x:c t="n" s="0">
        <x:v>30.17636</x:v>
      </x:c>
      <x:c t="n" s="0">
        <x:v>28.35544</x:v>
      </x:c>
      <x:c t="n" s="0">
        <x:v>24.59114</x:v>
      </x:c>
      <x:c t="n" s="0">
        <x:v>23.1584</x:v>
      </x:c>
      <x:c t="n" s="0">
        <x:v>21.46297</x:v>
      </x:c>
      <x:c t="n" s="0">
        <x:v>24.6712</x:v>
      </x:c>
      <x:c t="n" s="0">
        <x:v>26.09782</x:v>
      </x:c>
      <x:c t="n" s="0">
        <x:v>34.57373</x:v>
      </x:c>
      <x:c t="n" s="0">
        <x:v>30.57731</x:v>
      </x:c>
      <x:c t="n" s="0">
        <x:v>34.89285</x:v>
      </x:c>
      <x:c t="n" s="0">
        <x:v>34.15467</x:v>
      </x:c>
      <x:c t="n" s="0">
        <x:v>28.81908</x:v>
      </x:c>
      <x:c t="n" s="0">
        <x:v>29.63931</x:v>
      </x:c>
      <x:c t="n" s="0">
        <x:v>27.6501</x:v>
      </x:c>
      <x:c t="n" s="0">
        <x:v>26.48366</x:v>
      </x:c>
      <x:c t="n" s="0">
        <x:v>20.21975</x:v>
      </x:c>
      <x:c t="n" s="0">
        <x:v>10.11622</x:v>
      </x:c>
      <x:c t="n" s="0">
        <x:v>11.56728</x:v>
      </x:c>
      <x:c t="n" s="0">
        <x:v>11.91413</x:v>
      </x:c>
      <x:c t="n" s="0">
        <x:v>4.357741</x:v>
      </x:c>
      <x:c t="n" s="0">
        <x:v>4.407715</x:v>
      </x:c>
      <x:c t="n" s="0">
        <x:v>1.684834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43943.025474537</x:v>
      </x:c>
      <x:c t="n" s="7">
        <x:v>43943.025474537</x:v>
      </x:c>
      <x:c t="n" s="0">
        <x:v>42.35043</x:v>
      </x:c>
      <x:c t="n" s="0">
        <x:v>54.20069</x:v>
      </x:c>
      <x:c t="n" s="0">
        <x:v>56.84539</x:v>
      </x:c>
      <x:c t="n" s="0">
        <x:v>64.42529</x:v>
      </x:c>
      <x:c t="n" s="0">
        <x:v>-30.06697</x:v>
      </x:c>
      <x:c t="n" s="0">
        <x:v>-29.16826</x:v>
      </x:c>
      <x:c t="n" s="0">
        <x:v>-18.52802</x:v>
      </x:c>
      <x:c t="n" s="0">
        <x:v>-10.95583</x:v>
      </x:c>
      <x:c t="n" s="0">
        <x:v>-5.989436</x:v>
      </x:c>
      <x:c t="n" s="0">
        <x:v>0.6253607</x:v>
      </x:c>
      <x:c t="n" s="0">
        <x:v>5.890435</x:v>
      </x:c>
      <x:c t="n" s="0">
        <x:v>8.937164</x:v>
      </x:c>
      <x:c t="n" s="0">
        <x:v>14.43344</x:v>
      </x:c>
      <x:c t="n" s="0">
        <x:v>17.86133</x:v>
      </x:c>
      <x:c t="n" s="0">
        <x:v>16.07254</x:v>
      </x:c>
      <x:c t="n" s="0">
        <x:v>21.92943</x:v>
      </x:c>
      <x:c t="n" s="0">
        <x:v>23.48373</x:v>
      </x:c>
      <x:c t="n" s="0">
        <x:v>23.09421</x:v>
      </x:c>
      <x:c t="n" s="0">
        <x:v>25.69703</x:v>
      </x:c>
      <x:c t="n" s="0">
        <x:v>24.13872</x:v>
      </x:c>
      <x:c t="n" s="0">
        <x:v>24.34088</x:v>
      </x:c>
      <x:c t="n" s="0">
        <x:v>23.36158</x:v>
      </x:c>
      <x:c t="n" s="0">
        <x:v>24.96161</x:v>
      </x:c>
      <x:c t="n" s="0">
        <x:v>28.13804</x:v>
      </x:c>
      <x:c t="n" s="0">
        <x:v>29.34838</x:v>
      </x:c>
      <x:c t="n" s="0">
        <x:v>34.41409</x:v>
      </x:c>
      <x:c t="n" s="0">
        <x:v>34.44296</x:v>
      </x:c>
      <x:c t="n" s="0">
        <x:v>34.85787</x:v>
      </x:c>
      <x:c t="n" s="0">
        <x:v>34.51276</x:v>
      </x:c>
      <x:c t="n" s="0">
        <x:v>31.10604</x:v>
      </x:c>
      <x:c t="n" s="0">
        <x:v>28.27286</x:v>
      </x:c>
      <x:c t="n" s="0">
        <x:v>28.01465</x:v>
      </x:c>
      <x:c t="n" s="0">
        <x:v>31.57462</x:v>
      </x:c>
      <x:c t="n" s="0">
        <x:v>24.00592</x:v>
      </x:c>
      <x:c t="n" s="0">
        <x:v>10.9279</x:v>
      </x:c>
      <x:c t="n" s="0">
        <x:v>10.52805</x:v>
      </x:c>
      <x:c t="n" s="0">
        <x:v>11.11285</x:v>
      </x:c>
      <x:c t="n" s="0">
        <x:v>4.365388</x:v>
      </x:c>
      <x:c t="n" s="0">
        <x:v>3.953327</x:v>
      </x:c>
      <x:c t="n" s="0">
        <x:v>1.565714</x:v>
      </x:c>
      <x:c t="n" s="0">
        <x:v>-30.06697</x:v>
      </x:c>
      <x:c t="n" s="0">
        <x:v>-29.16826</x:v>
      </x:c>
      <x:c t="n" s="0">
        <x:v>-17.32441</x:v>
      </x:c>
      <x:c t="n" s="0">
        <x:v>-9.095615</x:v>
      </x:c>
      <x:c t="n" s="0">
        <x:v>-2.165106</x:v>
      </x:c>
      <x:c t="n" s="0">
        <x:v>2.459165</x:v>
      </x:c>
      <x:c t="n" s="0">
        <x:v>-2.367792</x:v>
      </x:c>
      <x:c t="n" s="0">
        <x:v>7.573705</x:v>
      </x:c>
      <x:c t="n" s="0">
        <x:v>16.0689</x:v>
      </x:c>
      <x:c t="n" s="0">
        <x:v>6.676979</x:v>
      </x:c>
      <x:c t="n" s="0">
        <x:v>12.02448</x:v>
      </x:c>
      <x:c t="n" s="0">
        <x:v>24.67298</x:v>
      </x:c>
      <x:c t="n" s="0">
        <x:v>24.10915</x:v>
      </x:c>
      <x:c t="n" s="0">
        <x:v>26.40748</x:v>
      </x:c>
      <x:c t="n" s="0">
        <x:v>28.51847</x:v>
      </x:c>
      <x:c t="n" s="0">
        <x:v>21.78273</x:v>
      </x:c>
      <x:c t="n" s="0">
        <x:v>22.41108</x:v>
      </x:c>
      <x:c t="n" s="0">
        <x:v>26.35833</x:v>
      </x:c>
      <x:c t="n" s="0">
        <x:v>25.34362</x:v>
      </x:c>
      <x:c t="n" s="0">
        <x:v>27.56698</x:v>
      </x:c>
      <x:c t="n" s="0">
        <x:v>31.67776</x:v>
      </x:c>
      <x:c t="n" s="0">
        <x:v>34.78808</x:v>
      </x:c>
      <x:c t="n" s="0">
        <x:v>35.16515</x:v>
      </x:c>
      <x:c t="n" s="0">
        <x:v>34.3409</x:v>
      </x:c>
      <x:c t="n" s="0">
        <x:v>34.61327</x:v>
      </x:c>
      <x:c t="n" s="0">
        <x:v>31.34055</x:v>
      </x:c>
      <x:c t="n" s="0">
        <x:v>28.61959</x:v>
      </x:c>
      <x:c t="n" s="0">
        <x:v>28.04997</x:v>
      </x:c>
      <x:c t="n" s="0">
        <x:v>27.00508</x:v>
      </x:c>
      <x:c t="n" s="0">
        <x:v>17.78023</x:v>
      </x:c>
      <x:c t="n" s="0">
        <x:v>18.14292</x:v>
      </x:c>
      <x:c t="n" s="0">
        <x:v>11.43233</x:v>
      </x:c>
      <x:c t="n" s="0">
        <x:v>9.036475</x:v>
      </x:c>
      <x:c t="n" s="0">
        <x:v>4.470971</x:v>
      </x:c>
      <x:c t="n" s="0">
        <x:v>4.494164</x:v>
      </x:c>
      <x:c t="n" s="0">
        <x:v>1.920977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43943.025474537</x:v>
      </x:c>
      <x:c t="n" s="7">
        <x:v>43943.025474537</x:v>
      </x:c>
      <x:c t="n" s="0">
        <x:v>41.61519</x:v>
      </x:c>
      <x:c t="n" s="0">
        <x:v>54.20069</x:v>
      </x:c>
      <x:c t="n" s="0">
        <x:v>53.05418</x:v>
      </x:c>
      <x:c t="n" s="0">
        <x:v>61.69528</x:v>
      </x:c>
      <x:c t="n" s="0">
        <x:v>-30.06697</x:v>
      </x:c>
      <x:c t="n" s="0">
        <x:v>-29.16826</x:v>
      </x:c>
      <x:c t="n" s="0">
        <x:v>-18.33028</x:v>
      </x:c>
      <x:c t="n" s="0">
        <x:v>-10.62945</x:v>
      </x:c>
      <x:c t="n" s="0">
        <x:v>-5.175381</x:v>
      </x:c>
      <x:c t="n" s="0">
        <x:v>0.9752322</x:v>
      </x:c>
      <x:c t="n" s="0">
        <x:v>5.395661</x:v>
      </x:c>
      <x:c t="n" s="0">
        <x:v>8.835307</x:v>
      </x:c>
      <x:c t="n" s="0">
        <x:v>14.51643</x:v>
      </x:c>
      <x:c t="n" s="0">
        <x:v>17.23218</x:v>
      </x:c>
      <x:c t="n" s="0">
        <x:v>16.26473</x:v>
      </x:c>
      <x:c t="n" s="0">
        <x:v>22.45477</x:v>
      </x:c>
      <x:c t="n" s="0">
        <x:v>23.2165</x:v>
      </x:c>
      <x:c t="n" s="0">
        <x:v>22.66352</x:v>
      </x:c>
      <x:c t="n" s="0">
        <x:v>25.71271</x:v>
      </x:c>
      <x:c t="n" s="0">
        <x:v>23.91416</x:v>
      </x:c>
      <x:c t="n" s="0">
        <x:v>23.80907</x:v>
      </x:c>
      <x:c t="n" s="0">
        <x:v>23.58325</x:v>
      </x:c>
      <x:c t="n" s="0">
        <x:v>24.73514</x:v>
      </x:c>
      <x:c t="n" s="0">
        <x:v>28.46726</x:v>
      </x:c>
      <x:c t="n" s="0">
        <x:v>29.51574</x:v>
      </x:c>
      <x:c t="n" s="0">
        <x:v>34.49932</x:v>
      </x:c>
      <x:c t="n" s="0">
        <x:v>34.72055</x:v>
      </x:c>
      <x:c t="n" s="0">
        <x:v>34.55709</x:v>
      </x:c>
      <x:c t="n" s="0">
        <x:v>34.26054</x:v>
      </x:c>
      <x:c t="n" s="0">
        <x:v>31.11894</x:v>
      </x:c>
      <x:c t="n" s="0">
        <x:v>28.22659</x:v>
      </x:c>
      <x:c t="n" s="0">
        <x:v>28.0172</x:v>
      </x:c>
      <x:c t="n" s="0">
        <x:v>31.18965</x:v>
      </x:c>
      <x:c t="n" s="0">
        <x:v>23.51747</x:v>
      </x:c>
      <x:c t="n" s="0">
        <x:v>13.95536</x:v>
      </x:c>
      <x:c t="n" s="0">
        <x:v>10.59224</x:v>
      </x:c>
      <x:c t="n" s="0">
        <x:v>11.04336</x:v>
      </x:c>
      <x:c t="n" s="0">
        <x:v>4.089753</x:v>
      </x:c>
      <x:c t="n" s="0">
        <x:v>4.313768</x:v>
      </x:c>
      <x:c t="n" s="0">
        <x:v>1.706809</x:v>
      </x:c>
      <x:c t="n" s="0">
        <x:v>-30.06697</x:v>
      </x:c>
      <x:c t="n" s="0">
        <x:v>-29.16826</x:v>
      </x:c>
      <x:c t="n" s="0">
        <x:v>-17.32441</x:v>
      </x:c>
      <x:c t="n" s="0">
        <x:v>-9.095615</x:v>
      </x:c>
      <x:c t="n" s="0">
        <x:v>-2.165106</x:v>
      </x:c>
      <x:c t="n" s="0">
        <x:v>2.71641</x:v>
      </x:c>
      <x:c t="n" s="0">
        <x:v>0.07963155</x:v>
      </x:c>
      <x:c t="n" s="0">
        <x:v>8.186172</x:v>
      </x:c>
      <x:c t="n" s="0">
        <x:v>13.69586</x:v>
      </x:c>
      <x:c t="n" s="0">
        <x:v>6.676979</x:v>
      </x:c>
      <x:c t="n" s="0">
        <x:v>17.24514</x:v>
      </x:c>
      <x:c t="n" s="0">
        <x:v>24.67298</x:v>
      </x:c>
      <x:c t="n" s="0">
        <x:v>21.2009</x:v>
      </x:c>
      <x:c t="n" s="0">
        <x:v>12.0153</x:v>
      </x:c>
      <x:c t="n" s="0">
        <x:v>25.82252</x:v>
      </x:c>
      <x:c t="n" s="0">
        <x:v>23.53844</x:v>
      </x:c>
      <x:c t="n" s="0">
        <x:v>14.65558</x:v>
      </x:c>
      <x:c t="n" s="0">
        <x:v>25.59314</x:v>
      </x:c>
      <x:c t="n" s="0">
        <x:v>22.24313</x:v>
      </x:c>
      <x:c t="n" s="0">
        <x:v>29.2453</x:v>
      </x:c>
      <x:c t="n" s="0">
        <x:v>27.56344</x:v>
      </x:c>
      <x:c t="n" s="0">
        <x:v>34.12587</x:v>
      </x:c>
      <x:c t="n" s="0">
        <x:v>34.35943</x:v>
      </x:c>
      <x:c t="n" s="0">
        <x:v>32.6289</x:v>
      </x:c>
      <x:c t="n" s="0">
        <x:v>32.0571</x:v>
      </x:c>
      <x:c t="n" s="0">
        <x:v>30.78752</x:v>
      </x:c>
      <x:c t="n" s="0">
        <x:v>29.16768</x:v>
      </x:c>
      <x:c t="n" s="0">
        <x:v>27.74113</x:v>
      </x:c>
      <x:c t="n" s="0">
        <x:v>27.80815</x:v>
      </x:c>
      <x:c t="n" s="0">
        <x:v>17.45515</x:v>
      </x:c>
      <x:c t="n" s="0">
        <x:v>20.38031</x:v>
      </x:c>
      <x:c t="n" s="0">
        <x:v>10.59062</x:v>
      </x:c>
      <x:c t="n" s="0">
        <x:v>12.56314</x:v>
      </x:c>
      <x:c t="n" s="0">
        <x:v>3.670123</x:v>
      </x:c>
      <x:c t="n" s="0">
        <x:v>5.962169</x:v>
      </x:c>
      <x:c t="n" s="0">
        <x:v>2.249398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43943.025474537</x:v>
      </x:c>
      <x:c t="n" s="7">
        <x:v>43943.025474537</x:v>
      </x:c>
      <x:c t="n" s="0">
        <x:v>41.67939</x:v>
      </x:c>
      <x:c t="n" s="0">
        <x:v>54.20069</x:v>
      </x:c>
      <x:c t="n" s="0">
        <x:v>60.47102</x:v>
      </x:c>
      <x:c t="n" s="0">
        <x:v>66.28165</x:v>
      </x:c>
      <x:c t="n" s="0">
        <x:v>-30.06697</x:v>
      </x:c>
      <x:c t="n" s="0">
        <x:v>-29.16826</x:v>
      </x:c>
      <x:c t="n" s="0">
        <x:v>-18.16821</x:v>
      </x:c>
      <x:c t="n" s="0">
        <x:v>-10.36891</x:v>
      </x:c>
      <x:c t="n" s="0">
        <x:v>-4.583637</x:v>
      </x:c>
      <x:c t="n" s="0">
        <x:v>1.327652</x:v>
      </x:c>
      <x:c t="n" s="0">
        <x:v>4.923323</x:v>
      </x:c>
      <x:c t="n" s="0">
        <x:v>8.746387</x:v>
      </x:c>
      <x:c t="n" s="0">
        <x:v>13.99571</x:v>
      </x:c>
      <x:c t="n" s="0">
        <x:v>16.61172</x:v>
      </x:c>
      <x:c t="n" s="0">
        <x:v>16.42239</x:v>
      </x:c>
      <x:c t="n" s="0">
        <x:v>22.79601</x:v>
      </x:c>
      <x:c t="n" s="0">
        <x:v>22.88535</x:v>
      </x:c>
      <x:c t="n" s="0">
        <x:v>22.04813</x:v>
      </x:c>
      <x:c t="n" s="0">
        <x:v>25.74621</x:v>
      </x:c>
      <x:c t="n" s="0">
        <x:v>24.28062</x:v>
      </x:c>
      <x:c t="n" s="0">
        <x:v>23.5701</x:v>
      </x:c>
      <x:c t="n" s="0">
        <x:v>23.56602</x:v>
      </x:c>
      <x:c t="n" s="0">
        <x:v>24.22842</x:v>
      </x:c>
      <x:c t="n" s="0">
        <x:v>28.71287</x:v>
      </x:c>
      <x:c t="n" s="0">
        <x:v>29.45781</x:v>
      </x:c>
      <x:c t="n" s="0">
        <x:v>34.32278</x:v>
      </x:c>
      <x:c t="n" s="0">
        <x:v>35.10787</x:v>
      </x:c>
      <x:c t="n" s="0">
        <x:v>34.42295</x:v>
      </x:c>
      <x:c t="n" s="0">
        <x:v>34.02106</x:v>
      </x:c>
      <x:c t="n" s="0">
        <x:v>31.02475</x:v>
      </x:c>
      <x:c t="n" s="0">
        <x:v>28.30242</x:v>
      </x:c>
      <x:c t="n" s="0">
        <x:v>27.80134</x:v>
      </x:c>
      <x:c t="n" s="0">
        <x:v>30.75126</x:v>
      </x:c>
      <x:c t="n" s="0">
        <x:v>23.0102</x:v>
      </x:c>
      <x:c t="n" s="0">
        <x:v>15.34863</x:v>
      </x:c>
      <x:c t="n" s="0">
        <x:v>10.59366</x:v>
      </x:c>
      <x:c t="n" s="0">
        <x:v>11.45607</x:v>
      </x:c>
      <x:c t="n" s="0">
        <x:v>4.213332</x:v>
      </x:c>
      <x:c t="n" s="0">
        <x:v>4.295962</x:v>
      </x:c>
      <x:c t="n" s="0">
        <x:v>1.749713</x:v>
      </x:c>
      <x:c t="n" s="0">
        <x:v>-30.06697</x:v>
      </x:c>
      <x:c t="n" s="0">
        <x:v>-29.16826</x:v>
      </x:c>
      <x:c t="n" s="0">
        <x:v>-17.32441</x:v>
      </x:c>
      <x:c t="n" s="0">
        <x:v>-9.095615</x:v>
      </x:c>
      <x:c t="n" s="0">
        <x:v>-2.165106</x:v>
      </x:c>
      <x:c t="n" s="0">
        <x:v>2.959267</x:v>
      </x:c>
      <x:c t="n" s="0">
        <x:v>0.07963155</x:v>
      </x:c>
      <x:c t="n" s="0">
        <x:v>8.186172</x:v>
      </x:c>
      <x:c t="n" s="0">
        <x:v>8.05678</x:v>
      </x:c>
      <x:c t="n" s="0">
        <x:v>6.676979</x:v>
      </x:c>
      <x:c t="n" s="0">
        <x:v>17.24514</x:v>
      </x:c>
      <x:c t="n" s="0">
        <x:v>23.81504</x:v>
      </x:c>
      <x:c t="n" s="0">
        <x:v>19.01822</x:v>
      </x:c>
      <x:c t="n" s="0">
        <x:v>13.10938</x:v>
      </x:c>
      <x:c t="n" s="0">
        <x:v>25.95453</x:v>
      </x:c>
      <x:c t="n" s="0">
        <x:v>26.66599</x:v>
      </x:c>
      <x:c t="n" s="0">
        <x:v>23.6</x:v>
      </x:c>
      <x:c t="n" s="0">
        <x:v>21.08803</x:v>
      </x:c>
      <x:c t="n" s="0">
        <x:v>23.7486</x:v>
      </x:c>
      <x:c t="n" s="0">
        <x:v>29.88031</x:v>
      </x:c>
      <x:c t="n" s="0">
        <x:v>31.48117</x:v>
      </x:c>
      <x:c t="n" s="0">
        <x:v>34.19248</x:v>
      </x:c>
      <x:c t="n" s="0">
        <x:v>37.4451</x:v>
      </x:c>
      <x:c t="n" s="0">
        <x:v>33.0745</x:v>
      </x:c>
      <x:c t="n" s="0">
        <x:v>32.32207</x:v>
      </x:c>
      <x:c t="n" s="0">
        <x:v>31.91793</x:v>
      </x:c>
      <x:c t="n" s="0">
        <x:v>27.2735</x:v>
      </x:c>
      <x:c t="n" s="0">
        <x:v>27.23792</x:v>
      </x:c>
      <x:c t="n" s="0">
        <x:v>26.02512</x:v>
      </x:c>
      <x:c t="n" s="0">
        <x:v>16.82496</x:v>
      </x:c>
      <x:c t="n" s="0">
        <x:v>18.9789</x:v>
      </x:c>
      <x:c t="n" s="0">
        <x:v>10.90472</x:v>
      </x:c>
      <x:c t="n" s="0">
        <x:v>11.89249</x:v>
      </x:c>
      <x:c t="n" s="0">
        <x:v>3.516119</x:v>
      </x:c>
      <x:c t="n" s="0">
        <x:v>3.969295</x:v>
      </x:c>
      <x:c t="n" s="0">
        <x:v>2.24562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43943.025474537</x:v>
      </x:c>
      <x:c t="n" s="7">
        <x:v>43943.025474537</x:v>
      </x:c>
      <x:c t="n" s="0">
        <x:v>42.269</x:v>
      </x:c>
      <x:c t="n" s="0">
        <x:v>54.20069</x:v>
      </x:c>
      <x:c t="n" s="0">
        <x:v>54.32999</x:v>
      </x:c>
      <x:c t="n" s="0">
        <x:v>63.0783</x:v>
      </x:c>
      <x:c t="n" s="0">
        <x:v>-30.06697</x:v>
      </x:c>
      <x:c t="n" s="0">
        <x:v>-29.16826</x:v>
      </x:c>
      <x:c t="n" s="0">
        <x:v>-18.03444</x:v>
      </x:c>
      <x:c t="n" s="0">
        <x:v>-10.15813</x:v>
      </x:c>
      <x:c t="n" s="0">
        <x:v>-4.135162</x:v>
      </x:c>
      <x:c t="n" s="0">
        <x:v>1.607525</x:v>
      </x:c>
      <x:c t="n" s="0">
        <x:v>4.474797</x:v>
      </x:c>
      <x:c t="n" s="0">
        <x:v>8.352128</x:v>
      </x:c>
      <x:c t="n" s="0">
        <x:v>13.49551</x:v>
      </x:c>
      <x:c t="n" s="0">
        <x:v>17.34225</x:v>
      </x:c>
      <x:c t="n" s="0">
        <x:v>16.55265</x:v>
      </x:c>
      <x:c t="n" s="0">
        <x:v>22.67005</x:v>
      </x:c>
      <x:c t="n" s="0">
        <x:v>22.30452</x:v>
      </x:c>
      <x:c t="n" s="0">
        <x:v>21.49088</x:v>
      </x:c>
      <x:c t="n" s="0">
        <x:v>25.638</x:v>
      </x:c>
      <x:c t="n" s="0">
        <x:v>24.8911</x:v>
      </x:c>
      <x:c t="n" s="0">
        <x:v>24.1877</x:v>
      </x:c>
      <x:c t="n" s="0">
        <x:v>23.11958</x:v>
      </x:c>
      <x:c t="n" s="0">
        <x:v>24.86526</x:v>
      </x:c>
      <x:c t="n" s="0">
        <x:v>29.98042</x:v>
      </x:c>
      <x:c t="n" s="0">
        <x:v>30.09823</x:v>
      </x:c>
      <x:c t="n" s="0">
        <x:v>33.92259</x:v>
      </x:c>
      <x:c t="n" s="0">
        <x:v>35.08088</x:v>
      </x:c>
      <x:c t="n" s="0">
        <x:v>34.28374</x:v>
      </x:c>
      <x:c t="n" s="0">
        <x:v>33.95093</x:v>
      </x:c>
      <x:c t="n" s="0">
        <x:v>31.22841</x:v>
      </x:c>
      <x:c t="n" s="0">
        <x:v>28.10095</x:v>
      </x:c>
      <x:c t="n" s="0">
        <x:v>27.97941</x:v>
      </x:c>
      <x:c t="n" s="0">
        <x:v>30.34558</x:v>
      </x:c>
      <x:c t="n" s="0">
        <x:v>22.55174</x:v>
      </x:c>
      <x:c t="n" s="0">
        <x:v>16.15734</x:v>
      </x:c>
      <x:c t="n" s="0">
        <x:v>10.6082</x:v>
      </x:c>
      <x:c t="n" s="0">
        <x:v>11.26783</x:v>
      </x:c>
      <x:c t="n" s="0">
        <x:v>4.186175</x:v>
      </x:c>
      <x:c t="n" s="0">
        <x:v>4.299706</x:v>
      </x:c>
      <x:c t="n" s="0">
        <x:v>1.873688</x:v>
      </x:c>
      <x:c t="n" s="0">
        <x:v>-30.06697</x:v>
      </x:c>
      <x:c t="n" s="0">
        <x:v>-29.16826</x:v>
      </x:c>
      <x:c t="n" s="0">
        <x:v>-17.467</x:v>
      </x:c>
      <x:c t="n" s="0">
        <x:v>-9.413005</x:v>
      </x:c>
      <x:c t="n" s="0">
        <x:v>-2.165106</x:v>
      </x:c>
      <x:c t="n" s="0">
        <x:v>2.959267</x:v>
      </x:c>
      <x:c t="n" s="0">
        <x:v>0.07963155</x:v>
      </x:c>
      <x:c t="n" s="0">
        <x:v>2.457577</x:v>
      </x:c>
      <x:c t="n" s="0">
        <x:v>8.05678</x:v>
      </x:c>
      <x:c t="n" s="0">
        <x:v>21.42646</x:v>
      </x:c>
      <x:c t="n" s="0">
        <x:v>17.24514</x:v>
      </x:c>
      <x:c t="n" s="0">
        <x:v>21.8495</x:v>
      </x:c>
      <x:c t="n" s="0">
        <x:v>14.4217</x:v>
      </x:c>
      <x:c t="n" s="0">
        <x:v>14.48024</x:v>
      </x:c>
      <x:c t="n" s="0">
        <x:v>23.79664</x:v>
      </x:c>
      <x:c t="n" s="0">
        <x:v>26.28552</x:v>
      </x:c>
      <x:c t="n" s="0">
        <x:v>25.86097</x:v>
      </x:c>
      <x:c t="n" s="0">
        <x:v>19.34799</x:v>
      </x:c>
      <x:c t="n" s="0">
        <x:v>26.19265</x:v>
      </x:c>
      <x:c t="n" s="0">
        <x:v>34.41111</x:v>
      </x:c>
      <x:c t="n" s="0">
        <x:v>31.39082</x:v>
      </x:c>
      <x:c t="n" s="0">
        <x:v>26.96483</x:v>
      </x:c>
      <x:c t="n" s="0">
        <x:v>33.98178</x:v>
      </x:c>
      <x:c t="n" s="0">
        <x:v>33.67764</x:v>
      </x:c>
      <x:c t="n" s="0">
        <x:v>32.81754</x:v>
      </x:c>
      <x:c t="n" s="0">
        <x:v>31.37976</x:v>
      </x:c>
      <x:c t="n" s="0">
        <x:v>28.42567</x:v>
      </x:c>
      <x:c t="n" s="0">
        <x:v>28.42745</x:v>
      </x:c>
      <x:c t="n" s="0">
        <x:v>26.92754</x:v>
      </x:c>
      <x:c t="n" s="0">
        <x:v>17.71463</x:v>
      </x:c>
      <x:c t="n" s="0">
        <x:v>18.49672</x:v>
      </x:c>
      <x:c t="n" s="0">
        <x:v>10.65367</x:v>
      </x:c>
      <x:c t="n" s="0">
        <x:v>10.65289</x:v>
      </x:c>
      <x:c t="n" s="0">
        <x:v>4.720602</x:v>
      </x:c>
      <x:c t="n" s="0">
        <x:v>4.172997</x:v>
      </x:c>
      <x:c t="n" s="0">
        <x:v>2.037225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43943.025474537</x:v>
      </x:c>
      <x:c t="n" s="7">
        <x:v>43943.025474537</x:v>
      </x:c>
      <x:c t="n" s="0">
        <x:v>42.55823</x:v>
      </x:c>
      <x:c t="n" s="0">
        <x:v>54.20069</x:v>
      </x:c>
      <x:c t="n" s="0">
        <x:v>60.30893</x:v>
      </x:c>
      <x:c t="n" s="0">
        <x:v>65.67467</x:v>
      </x:c>
      <x:c t="n" s="0">
        <x:v>-30.06697</x:v>
      </x:c>
      <x:c t="n" s="0">
        <x:v>-29.16826</x:v>
      </x:c>
      <x:c t="n" s="0">
        <x:v>-18.09279</x:v>
      </x:c>
      <x:c t="n" s="0">
        <x:v>-10.39191</x:v>
      </x:c>
      <x:c t="n" s="0">
        <x:v>-3.785712</x:v>
      </x:c>
      <x:c t="n" s="0">
        <x:v>1.833046</x:v>
      </x:c>
      <x:c t="n" s="0">
        <x:v>4.098343</x:v>
      </x:c>
      <x:c t="n" s="0">
        <x:v>7.781568</x:v>
      </x:c>
      <x:c t="n" s="0">
        <x:v>13.14526</x:v>
      </x:c>
      <x:c t="n" s="0">
        <x:v>18.41264</x:v>
      </x:c>
      <x:c t="n" s="0">
        <x:v>16.37509</x:v>
      </x:c>
      <x:c t="n" s="0">
        <x:v>22.55951</x:v>
      </x:c>
      <x:c t="n" s="0">
        <x:v>21.73844</x:v>
      </x:c>
      <x:c t="n" s="0">
        <x:v>21.28973</x:v>
      </x:c>
      <x:c t="n" s="0">
        <x:v>25.12249</x:v>
      </x:c>
      <x:c t="n" s="0">
        <x:v>24.47332</x:v>
      </x:c>
      <x:c t="n" s="0">
        <x:v>23.59107</x:v>
      </x:c>
      <x:c t="n" s="0">
        <x:v>23.14144</x:v>
      </x:c>
      <x:c t="n" s="0">
        <x:v>24.86915</x:v>
      </x:c>
      <x:c t="n" s="0">
        <x:v>30.33582</x:v>
      </x:c>
      <x:c t="n" s="0">
        <x:v>30.00409</x:v>
      </x:c>
      <x:c t="n" s="0">
        <x:v>33.67256</x:v>
      </x:c>
      <x:c t="n" s="0">
        <x:v>34.66676</x:v>
      </x:c>
      <x:c t="n" s="0">
        <x:v>33.96263</x:v>
      </x:c>
      <x:c t="n" s="0">
        <x:v>33.53347</x:v>
      </x:c>
      <x:c t="n" s="0">
        <x:v>31.24269</x:v>
      </x:c>
      <x:c t="n" s="0">
        <x:v>28.33263</x:v>
      </x:c>
      <x:c t="n" s="0">
        <x:v>27.88047</x:v>
      </x:c>
      <x:c t="n" s="0">
        <x:v>29.91947</x:v>
      </x:c>
      <x:c t="n" s="0">
        <x:v>22.1156</x:v>
      </x:c>
      <x:c t="n" s="0">
        <x:v>16.52855</x:v>
      </x:c>
      <x:c t="n" s="0">
        <x:v>10.52219</x:v>
      </x:c>
      <x:c t="n" s="0">
        <x:v>11.39059</x:v>
      </x:c>
      <x:c t="n" s="0">
        <x:v>4.130369</x:v>
      </x:c>
      <x:c t="n" s="0">
        <x:v>4.233279</x:v>
      </x:c>
      <x:c t="n" s="0">
        <x:v>1.750027</x:v>
      </x:c>
      <x:c t="n" s="0">
        <x:v>-30.06697</x:v>
      </x:c>
      <x:c t="n" s="0">
        <x:v>-29.16826</x:v>
      </x:c>
      <x:c t="n" s="0">
        <x:v>-18.62269</x:v>
      </x:c>
      <x:c t="n" s="0">
        <x:v>-12.69875</x:v>
      </x:c>
      <x:c t="n" s="0">
        <x:v>-2.165106</x:v>
      </x:c>
      <x:c t="n" s="0">
        <x:v>2.959267</x:v>
      </x:c>
      <x:c t="n" s="0">
        <x:v>1.904288</x:v>
      </x:c>
      <x:c t="n" s="0">
        <x:v>0.3007994</x:v>
      </x:c>
      <x:c t="n" s="0">
        <x:v>12.52514</x:v>
      </x:c>
      <x:c t="n" s="0">
        <x:v>21.98815</x:v>
      </x:c>
      <x:c t="n" s="0">
        <x:v>13.77384</x:v>
      </x:c>
      <x:c t="n" s="0">
        <x:v>21.8495</x:v>
      </x:c>
      <x:c t="n" s="0">
        <x:v>16.71976</x:v>
      </x:c>
      <x:c t="n" s="0">
        <x:v>22.00377</x:v>
      </x:c>
      <x:c t="n" s="0">
        <x:v>21.70441</x:v>
      </x:c>
      <x:c t="n" s="0">
        <x:v>21.74599</x:v>
      </x:c>
      <x:c t="n" s="0">
        <x:v>13.73048</x:v>
      </x:c>
      <x:c t="n" s="0">
        <x:v>24.06313</x:v>
      </x:c>
      <x:c t="n" s="0">
        <x:v>26.69995</x:v>
      </x:c>
      <x:c t="n" s="0">
        <x:v>32.4127</x:v>
      </x:c>
      <x:c t="n" s="0">
        <x:v>28.94652</x:v>
      </x:c>
      <x:c t="n" s="0">
        <x:v>30.91364</x:v>
      </x:c>
      <x:c t="n" s="0">
        <x:v>32.89223</x:v>
      </x:c>
      <x:c t="n" s="0">
        <x:v>30.85733</x:v>
      </x:c>
      <x:c t="n" s="0">
        <x:v>29.71374</x:v>
      </x:c>
      <x:c t="n" s="0">
        <x:v>30.87726</x:v>
      </x:c>
      <x:c t="n" s="0">
        <x:v>28.26046</x:v>
      </x:c>
      <x:c t="n" s="0">
        <x:v>27.43675</x:v>
      </x:c>
      <x:c t="n" s="0">
        <x:v>26.33778</x:v>
      </x:c>
      <x:c t="n" s="0">
        <x:v>18.04579</x:v>
      </x:c>
      <x:c t="n" s="0">
        <x:v>18.39561</x:v>
      </x:c>
      <x:c t="n" s="0">
        <x:v>10.55201</x:v>
      </x:c>
      <x:c t="n" s="0">
        <x:v>12.76858</x:v>
      </x:c>
      <x:c t="n" s="0">
        <x:v>3.683895</x:v>
      </x:c>
      <x:c t="n" s="0">
        <x:v>4.033877</x:v>
      </x:c>
      <x:c t="n" s="0">
        <x:v>1.230084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43943.025474537</x:v>
      </x:c>
      <x:c t="n" s="7">
        <x:v>43943.025474537</x:v>
      </x:c>
      <x:c t="n" s="0">
        <x:v>41.78947</x:v>
      </x:c>
      <x:c t="n" s="0">
        <x:v>54.20069</x:v>
      </x:c>
      <x:c t="n" s="0">
        <x:v>61.82199</x:v>
      </x:c>
      <x:c t="n" s="0">
        <x:v>66.28165</x:v>
      </x:c>
      <x:c t="n" s="0">
        <x:v>-30.06697</x:v>
      </x:c>
      <x:c t="n" s="0">
        <x:v>-29.16826</x:v>
      </x:c>
      <x:c t="n" s="0">
        <x:v>-18.16632</x:v>
      </x:c>
      <x:c t="n" s="0">
        <x:v>-10.66136</x:v>
      </x:c>
      <x:c t="n" s="0">
        <x:v>-3.452274</x:v>
      </x:c>
      <x:c t="n" s="0">
        <x:v>2.016789</x:v>
      </x:c>
      <x:c t="n" s="0">
        <x:v>4.065485</x:v>
      </x:c>
      <x:c t="n" s="0">
        <x:v>7.226877</x:v>
      </x:c>
      <x:c t="n" s="0">
        <x:v>13.62233</x:v>
      </x:c>
      <x:c t="n" s="0">
        <x:v>19.15552</x:v>
      </x:c>
      <x:c t="n" s="0">
        <x:v>15.92475</x:v>
      </x:c>
      <x:c t="n" s="0">
        <x:v>22.46283</x:v>
      </x:c>
      <x:c t="n" s="0">
        <x:v>21.80131</x:v>
      </x:c>
      <x:c t="n" s="0">
        <x:v>21.96311</x:v>
      </x:c>
      <x:c t="n" s="0">
        <x:v>25.50075</x:v>
      </x:c>
      <x:c t="n" s="0">
        <x:v>24.41391</x:v>
      </x:c>
      <x:c t="n" s="0">
        <x:v>22.98711</x:v>
      </x:c>
      <x:c t="n" s="0">
        <x:v>23.22563</x:v>
      </x:c>
      <x:c t="n" s="0">
        <x:v>26.43554</x:v>
      </x:c>
      <x:c t="n" s="0">
        <x:v>30.58781</x:v>
      </x:c>
      <x:c t="n" s="0">
        <x:v>29.6392</x:v>
      </x:c>
      <x:c t="n" s="0">
        <x:v>33.76605</x:v>
      </x:c>
      <x:c t="n" s="0">
        <x:v>34.82615</x:v>
      </x:c>
      <x:c t="n" s="0">
        <x:v>34.11408</x:v>
      </x:c>
      <x:c t="n" s="0">
        <x:v>33.41376</x:v>
      </x:c>
      <x:c t="n" s="0">
        <x:v>31.36112</x:v>
      </x:c>
      <x:c t="n" s="0">
        <x:v>28.16021</x:v>
      </x:c>
      <x:c t="n" s="0">
        <x:v>27.80588</x:v>
      </x:c>
      <x:c t="n" s="0">
        <x:v>29.53164</x:v>
      </x:c>
      <x:c t="n" s="0">
        <x:v>21.57981</x:v>
      </x:c>
      <x:c t="n" s="0">
        <x:v>16.55445</x:v>
      </x:c>
      <x:c t="n" s="0">
        <x:v>10.54047</x:v>
      </x:c>
      <x:c t="n" s="0">
        <x:v>11.65873</x:v>
      </x:c>
      <x:c t="n" s="0">
        <x:v>4.312775</x:v>
      </x:c>
      <x:c t="n" s="0">
        <x:v>4.205313</x:v>
      </x:c>
      <x:c t="n" s="0">
        <x:v>1.731705</x:v>
      </x:c>
      <x:c t="n" s="0">
        <x:v>-30.06697</x:v>
      </x:c>
      <x:c t="n" s="0">
        <x:v>-29.16826</x:v>
      </x:c>
      <x:c t="n" s="0">
        <x:v>-18.62269</x:v>
      </x:c>
      <x:c t="n" s="0">
        <x:v>-12.69875</x:v>
      </x:c>
      <x:c t="n" s="0">
        <x:v>-1.738658</x:v>
      </x:c>
      <x:c t="n" s="0">
        <x:v>2.959267</x:v>
      </x:c>
      <x:c t="n" s="0">
        <x:v>3.868108</x:v>
      </x:c>
      <x:c t="n" s="0">
        <x:v>0.3007994</x:v>
      </x:c>
      <x:c t="n" s="0">
        <x:v>15.68691</x:v>
      </x:c>
      <x:c t="n" s="0">
        <x:v>21.39598</x:v>
      </x:c>
      <x:c t="n" s="0">
        <x:v>11.49711</x:v>
      </x:c>
      <x:c t="n" s="0">
        <x:v>23.12588</x:v>
      </x:c>
      <x:c t="n" s="0">
        <x:v>22.60388</x:v>
      </x:c>
      <x:c t="n" s="0">
        <x:v>24.61195</x:v>
      </x:c>
      <x:c t="n" s="0">
        <x:v>27.68224</x:v>
      </x:c>
      <x:c t="n" s="0">
        <x:v>23.8723</x:v>
      </x:c>
      <x:c t="n" s="0">
        <x:v>16.55709</x:v>
      </x:c>
      <x:c t="n" s="0">
        <x:v>24.3033</x:v>
      </x:c>
      <x:c t="n" s="0">
        <x:v>30.1068</x:v>
      </x:c>
      <x:c t="n" s="0">
        <x:v>30.52641</x:v>
      </x:c>
      <x:c t="n" s="0">
        <x:v>26.94269</x:v>
      </x:c>
      <x:c t="n" s="0">
        <x:v>34.58772</x:v>
      </x:c>
      <x:c t="n" s="0">
        <x:v>35.33432</x:v>
      </x:c>
      <x:c t="n" s="0">
        <x:v>35.59716</x:v>
      </x:c>
      <x:c t="n" s="0">
        <x:v>32.12646</x:v>
      </x:c>
      <x:c t="n" s="0">
        <x:v>32.93664</x:v>
      </x:c>
      <x:c t="n" s="0">
        <x:v>27.11424</x:v>
      </x:c>
      <x:c t="n" s="0">
        <x:v>26.82889</x:v>
      </x:c>
      <x:c t="n" s="0">
        <x:v>26.08627</x:v>
      </x:c>
      <x:c t="n" s="0">
        <x:v>14.84983</x:v>
      </x:c>
      <x:c t="n" s="0">
        <x:v>15.88574</x:v>
      </x:c>
      <x:c t="n" s="0">
        <x:v>10.08083</x:v>
      </x:c>
      <x:c t="n" s="0">
        <x:v>13.13328</x:v>
      </x:c>
      <x:c t="n" s="0">
        <x:v>4.607089</x:v>
      </x:c>
      <x:c t="n" s="0">
        <x:v>4.391402</x:v>
      </x:c>
      <x:c t="n" s="0">
        <x:v>1.531782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43943.0254861111</x:v>
      </x:c>
      <x:c t="n" s="7">
        <x:v>43943.0254861111</x:v>
      </x:c>
      <x:c t="n" s="0">
        <x:v>42.60878</x:v>
      </x:c>
      <x:c t="n" s="0">
        <x:v>54.20069</x:v>
      </x:c>
      <x:c t="n" s="0">
        <x:v>62.0799</x:v>
      </x:c>
      <x:c t="n" s="0">
        <x:v>67.97917</x:v>
      </x:c>
      <x:c t="n" s="0">
        <x:v>-30.06697</x:v>
      </x:c>
      <x:c t="n" s="0">
        <x:v>-29.16826</x:v>
      </x:c>
      <x:c t="n" s="0">
        <x:v>-18.23012</x:v>
      </x:c>
      <x:c t="n" s="0">
        <x:v>-10.90551</x:v>
      </x:c>
      <x:c t="n" s="0">
        <x:v>-3.106914</x:v>
      </x:c>
      <x:c t="n" s="0">
        <x:v>2.167781</x:v>
      </x:c>
      <x:c t="n" s="0">
        <x:v>4.037225</x:v>
      </x:c>
      <x:c t="n" s="0">
        <x:v>6.61901</x:v>
      </x:c>
      <x:c t="n" s="0">
        <x:v>13.992</x:v>
      </x:c>
      <x:c t="n" s="0">
        <x:v>19.11794</x:v>
      </x:c>
      <x:c t="n" s="0">
        <x:v>15.49933</x:v>
      </x:c>
      <x:c t="n" s="0">
        <x:v>23.08485</x:v>
      </x:c>
      <x:c t="n" s="0">
        <x:v>21.92812</x:v>
      </x:c>
      <x:c t="n" s="0">
        <x:v>22.21527</x:v>
      </x:c>
      <x:c t="n" s="0">
        <x:v>25.63228</x:v>
      </x:c>
      <x:c t="n" s="0">
        <x:v>24.19304</x:v>
      </x:c>
      <x:c t="n" s="0">
        <x:v>22.84968</x:v>
      </x:c>
      <x:c t="n" s="0">
        <x:v>23.40491</x:v>
      </x:c>
      <x:c t="n" s="0">
        <x:v>26.09621</x:v>
      </x:c>
      <x:c t="n" s="0">
        <x:v>30.09709</x:v>
      </x:c>
      <x:c t="n" s="0">
        <x:v>29.34937</x:v>
      </x:c>
      <x:c t="n" s="0">
        <x:v>34.45664</x:v>
      </x:c>
      <x:c t="n" s="0">
        <x:v>34.95991</x:v>
      </x:c>
      <x:c t="n" s="0">
        <x:v>33.8206</x:v>
      </x:c>
      <x:c t="n" s="0">
        <x:v>33.18414</x:v>
      </x:c>
      <x:c t="n" s="0">
        <x:v>31.43631</x:v>
      </x:c>
      <x:c t="n" s="0">
        <x:v>27.95372</x:v>
      </x:c>
      <x:c t="n" s="0">
        <x:v>27.52683</x:v>
      </x:c>
      <x:c t="n" s="0">
        <x:v>29.22149</x:v>
      </x:c>
      <x:c t="n" s="0">
        <x:v>21.01879</x:v>
      </x:c>
      <x:c t="n" s="0">
        <x:v>16.44244</x:v>
      </x:c>
      <x:c t="n" s="0">
        <x:v>10.32814</x:v>
      </x:c>
      <x:c t="n" s="0">
        <x:v>11.55676</x:v>
      </x:c>
      <x:c t="n" s="0">
        <x:v>4.282457</x:v>
      </x:c>
      <x:c t="n" s="0">
        <x:v>4.152054</x:v>
      </x:c>
      <x:c t="n" s="0">
        <x:v>1.630038</x:v>
      </x:c>
      <x:c t="n" s="0">
        <x:v>-30.06697</x:v>
      </x:c>
      <x:c t="n" s="0">
        <x:v>-29.16826</x:v>
      </x:c>
      <x:c t="n" s="0">
        <x:v>-18.62269</x:v>
      </x:c>
      <x:c t="n" s="0">
        <x:v>-12.69875</x:v>
      </x:c>
      <x:c t="n" s="0">
        <x:v>-1.501543</x:v>
      </x:c>
      <x:c t="n" s="0">
        <x:v>2.959267</x:v>
      </x:c>
      <x:c t="n" s="0">
        <x:v>3.868108</x:v>
      </x:c>
      <x:c t="n" s="0">
        <x:v>-4.852321</x:v>
      </x:c>
      <x:c t="n" s="0">
        <x:v>15.68691</x:v>
      </x:c>
      <x:c t="n" s="0">
        <x:v>18.89135</x:v>
      </x:c>
      <x:c t="n" s="0">
        <x:v>11.49711</x:v>
      </x:c>
      <x:c t="n" s="0">
        <x:v>25.59073</x:v>
      </x:c>
      <x:c t="n" s="0">
        <x:v>22.60388</x:v>
      </x:c>
      <x:c t="n" s="0">
        <x:v>22.822</x:v>
      </x:c>
      <x:c t="n" s="0">
        <x:v>25.28199</x:v>
      </x:c>
      <x:c t="n" s="0">
        <x:v>22.38067</x:v>
      </x:c>
      <x:c t="n" s="0">
        <x:v>22.94235</x:v>
      </x:c>
      <x:c t="n" s="0">
        <x:v>22.25836</x:v>
      </x:c>
      <x:c t="n" s="0">
        <x:v>24.08156</x:v>
      </x:c>
      <x:c t="n" s="0">
        <x:v>26.26373</x:v>
      </x:c>
      <x:c t="n" s="0">
        <x:v>27.84747</x:v>
      </x:c>
      <x:c t="n" s="0">
        <x:v>38.17799</x:v>
      </x:c>
      <x:c t="n" s="0">
        <x:v>34.97733</x:v>
      </x:c>
      <x:c t="n" s="0">
        <x:v>29.04554</x:v>
      </x:c>
      <x:c t="n" s="0">
        <x:v>32.34594</x:v>
      </x:c>
      <x:c t="n" s="0">
        <x:v>30.58626</x:v>
      </x:c>
      <x:c t="n" s="0">
        <x:v>25.91992</x:v>
      </x:c>
      <x:c t="n" s="0">
        <x:v>26.47471</x:v>
      </x:c>
      <x:c t="n" s="0">
        <x:v>27.40795</x:v>
      </x:c>
      <x:c t="n" s="0">
        <x:v>15.46997</x:v>
      </x:c>
      <x:c t="n" s="0">
        <x:v>15.98582</x:v>
      </x:c>
      <x:c t="n" s="0">
        <x:v>8.34474</x:v>
      </x:c>
      <x:c t="n" s="0">
        <x:v>9.598514</x:v>
      </x:c>
      <x:c t="n" s="0">
        <x:v>4.164316</x:v>
      </x:c>
      <x:c t="n" s="0">
        <x:v>3.373179</x:v>
      </x:c>
      <x:c t="n" s="0">
        <x:v>1.192877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43943.0254861111</x:v>
      </x:c>
      <x:c t="n" s="7">
        <x:v>43943.0254861111</x:v>
      </x:c>
      <x:c t="n" s="0">
        <x:v>43.37785</x:v>
      </x:c>
      <x:c t="n" s="0">
        <x:v>54.20069</x:v>
      </x:c>
      <x:c t="n" s="0">
        <x:v>62.98079</x:v>
      </x:c>
      <x:c t="n" s="0">
        <x:v>68.2274</x:v>
      </x:c>
      <x:c t="n" s="0">
        <x:v>-30.06697</x:v>
      </x:c>
      <x:c t="n" s="0">
        <x:v>-29.16826</x:v>
      </x:c>
      <x:c t="n" s="0">
        <x:v>-18.28537</x:v>
      </x:c>
      <x:c t="n" s="0">
        <x:v>-11.12545</x:v>
      </x:c>
      <x:c t="n" s="0">
        <x:v>-2.83226</x:v>
      </x:c>
      <x:c t="n" s="0">
        <x:v>2.292702</x:v>
      </x:c>
      <x:c t="n" s="0">
        <x:v>4.012944</x:v>
      </x:c>
      <x:c t="n" s="0">
        <x:v>5.946464</x:v>
      </x:c>
      <x:c t="n" s="0">
        <x:v>14.00492</x:v>
      </x:c>
      <x:c t="n" s="0">
        <x:v>19.08559</x:v>
      </x:c>
      <x:c t="n" s="0">
        <x:v>15.0998</x:v>
      </x:c>
      <x:c t="n" s="0">
        <x:v>23.55355</x:v>
      </x:c>
      <x:c t="n" s="0">
        <x:v>21.49248</x:v>
      </x:c>
      <x:c t="n" s="0">
        <x:v>22.18628</x:v>
      </x:c>
      <x:c t="n" s="0">
        <x:v>25.31275</x:v>
      </x:c>
      <x:c t="n" s="0">
        <x:v>24.20386</x:v>
      </x:c>
      <x:c t="n" s="0">
        <x:v>23.05935</x:v>
      </x:c>
      <x:c t="n" s="0">
        <x:v>23.1036</x:v>
      </x:c>
      <x:c t="n" s="0">
        <x:v>25.82281</x:v>
      </x:c>
      <x:c t="n" s="0">
        <x:v>29.84405</x:v>
      </x:c>
      <x:c t="n" s="0">
        <x:v>29.33874</x:v>
      </x:c>
      <x:c t="n" s="0">
        <x:v>34.45844</x:v>
      </x:c>
      <x:c t="n" s="0">
        <x:v>34.69286</x:v>
      </x:c>
      <x:c t="n" s="0">
        <x:v>33.62433</x:v>
      </x:c>
      <x:c t="n" s="0">
        <x:v>33.30328</x:v>
      </x:c>
      <x:c t="n" s="0">
        <x:v>31.25954</x:v>
      </x:c>
      <x:c t="n" s="0">
        <x:v>27.7665</x:v>
      </x:c>
      <x:c t="n" s="0">
        <x:v>27.33604</x:v>
      </x:c>
      <x:c t="n" s="0">
        <x:v>29.11122</x:v>
      </x:c>
      <x:c t="n" s="0">
        <x:v>20.63629</x:v>
      </x:c>
      <x:c t="n" s="0">
        <x:v>16.04812</x:v>
      </x:c>
      <x:c t="n" s="0">
        <x:v>10.14305</x:v>
      </x:c>
      <x:c t="n" s="0">
        <x:v>11.41557</x:v>
      </x:c>
      <x:c t="n" s="0">
        <x:v>4.347485</x:v>
      </x:c>
      <x:c t="n" s="0">
        <x:v>4.110553</x:v>
      </x:c>
      <x:c t="n" s="0">
        <x:v>1.65996</x:v>
      </x:c>
      <x:c t="n" s="0">
        <x:v>-30.06697</x:v>
      </x:c>
      <x:c t="n" s="0">
        <x:v>-29.16826</x:v>
      </x:c>
      <x:c t="n" s="0">
        <x:v>-18.62269</x:v>
      </x:c>
      <x:c t="n" s="0">
        <x:v>-12.69875</x:v>
      </x:c>
      <x:c t="n" s="0">
        <x:v>-1.501543</x:v>
      </x:c>
      <x:c t="n" s="0">
        <x:v>1.80626</x:v>
      </x:c>
      <x:c t="n" s="0">
        <x:v>3.868108</x:v>
      </x:c>
      <x:c t="n" s="0">
        <x:v>-11.02471</x:v>
      </x:c>
      <x:c t="n" s="0">
        <x:v>13.43547</x:v>
      </x:c>
      <x:c t="n" s="0">
        <x:v>18.89135</x:v>
      </x:c>
      <x:c t="n" s="0">
        <x:v>14.49991</x:v>
      </x:c>
      <x:c t="n" s="0">
        <x:v>25.59073</x:v>
      </x:c>
      <x:c t="n" s="0">
        <x:v>11.6146</x:v>
      </x:c>
      <x:c t="n" s="0">
        <x:v>22.01266</x:v>
      </x:c>
      <x:c t="n" s="0">
        <x:v>23.35953</x:v>
      </x:c>
      <x:c t="n" s="0">
        <x:v>24.71379</x:v>
      </x:c>
      <x:c t="n" s="0">
        <x:v>24.07384</x:v>
      </x:c>
      <x:c t="n" s="0">
        <x:v>22.71169</x:v>
      </x:c>
      <x:c t="n" s="0">
        <x:v>22.81741</x:v>
      </x:c>
      <x:c t="n" s="0">
        <x:v>25.38774</x:v>
      </x:c>
      <x:c t="n" s="0">
        <x:v>28.63836</x:v>
      </x:c>
      <x:c t="n" s="0">
        <x:v>31.07544</x:v>
      </x:c>
      <x:c t="n" s="0">
        <x:v>35.13497</x:v>
      </x:c>
      <x:c t="n" s="0">
        <x:v>35.12653</x:v>
      </x:c>
      <x:c t="n" s="0">
        <x:v>34.39071</x:v>
      </x:c>
      <x:c t="n" s="0">
        <x:v>30.18092</x:v>
      </x:c>
      <x:c t="n" s="0">
        <x:v>27.31096</x:v>
      </x:c>
      <x:c t="n" s="0">
        <x:v>25.34642</x:v>
      </x:c>
      <x:c t="n" s="0">
        <x:v>28.00797</x:v>
      </x:c>
      <x:c t="n" s="0">
        <x:v>16.78131</x:v>
      </x:c>
      <x:c t="n" s="0">
        <x:v>11.44819</x:v>
      </x:c>
      <x:c t="n" s="0">
        <x:v>9.347023</x:v>
      </x:c>
      <x:c t="n" s="0">
        <x:v>10.63294</x:v>
      </x:c>
      <x:c t="n" s="0">
        <x:v>4.627028</x:v>
      </x:c>
      <x:c t="n" s="0">
        <x:v>3.988806</x:v>
      </x:c>
      <x:c t="n" s="0">
        <x:v>1.842888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43943.0254861111</x:v>
      </x:c>
      <x:c t="n" s="7">
        <x:v>43943.0254861111</x:v>
      </x:c>
      <x:c t="n" s="0">
        <x:v>43.02511</x:v>
      </x:c>
      <x:c t="n" s="0">
        <x:v>54.20069</x:v>
      </x:c>
      <x:c t="n" s="0">
        <x:v>59.98663</x:v>
      </x:c>
      <x:c t="n" s="0">
        <x:v>66.28165</x:v>
      </x:c>
      <x:c t="n" s="0">
        <x:v>-30.06697</x:v>
      </x:c>
      <x:c t="n" s="0">
        <x:v>-29.16826</x:v>
      </x:c>
      <x:c t="n" s="0">
        <x:v>-18.3331</x:v>
      </x:c>
      <x:c t="n" s="0">
        <x:v>-11.32255</x:v>
      </x:c>
      <x:c t="n" s="0">
        <x:v>-2.610711</x:v>
      </x:c>
      <x:c t="n" s="0">
        <x:v>1.665279</x:v>
      </x:c>
      <x:c t="n" s="0">
        <x:v>3.9921</x:v>
      </x:c>
      <x:c t="n" s="0">
        <x:v>5.502392</x:v>
      </x:c>
      <x:c t="n" s="0">
        <x:v>13.92631</x:v>
      </x:c>
      <x:c t="n" s="0">
        <x:v>19.05777</x:v>
      </x:c>
      <x:c t="n" s="0">
        <x:v>15.78741</x:v>
      </x:c>
      <x:c t="n" s="0">
        <x:v>24.1745</x:v>
      </x:c>
      <x:c t="n" s="0">
        <x:v>20.88287</x:v>
      </x:c>
      <x:c t="n" s="0">
        <x:v>22.52664</x:v>
      </x:c>
      <x:c t="n" s="0">
        <x:v>25.24321</x:v>
      </x:c>
      <x:c t="n" s="0">
        <x:v>24.51777</x:v>
      </x:c>
      <x:c t="n" s="0">
        <x:v>23.23958</x:v>
      </x:c>
      <x:c t="n" s="0">
        <x:v>23.24189</x:v>
      </x:c>
      <x:c t="n" s="0">
        <x:v>25.59146</x:v>
      </x:c>
      <x:c t="n" s="0">
        <x:v>29.65162</x:v>
      </x:c>
      <x:c t="n" s="0">
        <x:v>29.23753</x:v>
      </x:c>
      <x:c t="n" s="0">
        <x:v>34.43276</x:v>
      </x:c>
      <x:c t="n" s="0">
        <x:v>35.0788</x:v>
      </x:c>
      <x:c t="n" s="0">
        <x:v>34.23872</x:v>
      </x:c>
      <x:c t="n" s="0">
        <x:v>33.31813</x:v>
      </x:c>
      <x:c t="n" s="0">
        <x:v>30.99655</x:v>
      </x:c>
      <x:c t="n" s="0">
        <x:v>27.7526</x:v>
      </x:c>
      <x:c t="n" s="0">
        <x:v>27.22116</x:v>
      </x:c>
      <x:c t="n" s="0">
        <x:v>28.91805</x:v>
      </x:c>
      <x:c t="n" s="0">
        <x:v>20.1733</x:v>
      </x:c>
      <x:c t="n" s="0">
        <x:v>15.71075</x:v>
      </x:c>
      <x:c t="n" s="0">
        <x:v>10.2372</x:v>
      </x:c>
      <x:c t="n" s="0">
        <x:v>11.53715</x:v>
      </x:c>
      <x:c t="n" s="0">
        <x:v>4.486128</x:v>
      </x:c>
      <x:c t="n" s="0">
        <x:v>4.007418</x:v>
      </x:c>
      <x:c t="n" s="0">
        <x:v>1.669584</x:v>
      </x:c>
      <x:c t="n" s="0">
        <x:v>-30.06697</x:v>
      </x:c>
      <x:c t="n" s="0">
        <x:v>-29.16826</x:v>
      </x:c>
      <x:c t="n" s="0">
        <x:v>-18.62269</x:v>
      </x:c>
      <x:c t="n" s="0">
        <x:v>-12.69875</x:v>
      </x:c>
      <x:c t="n" s="0">
        <x:v>-1.501543</x:v>
      </x:c>
      <x:c t="n" s="0">
        <x:v>-8.759178</x:v>
      </x:c>
      <x:c t="n" s="0">
        <x:v>3.868108</x:v>
      </x:c>
      <x:c t="n" s="0">
        <x:v>3.819032</x:v>
      </x:c>
      <x:c t="n" s="0">
        <x:v>13.43547</x:v>
      </x:c>
      <x:c t="n" s="0">
        <x:v>18.3953</x:v>
      </x:c>
      <x:c t="n" s="0">
        <x:v>18.4748</x:v>
      </x:c>
      <x:c t="n" s="0">
        <x:v>27.45585</x:v>
      </x:c>
      <x:c t="n" s="0">
        <x:v>11.6146</x:v>
      </x:c>
      <x:c t="n" s="0">
        <x:v>24.59794</x:v>
      </x:c>
      <x:c t="n" s="0">
        <x:v>24.8124</x:v>
      </x:c>
      <x:c t="n" s="0">
        <x:v>26.38796</x:v>
      </x:c>
      <x:c t="n" s="0">
        <x:v>24.23656</x:v>
      </x:c>
      <x:c t="n" s="0">
        <x:v>23.41125</x:v>
      </x:c>
      <x:c t="n" s="0">
        <x:v>24.6302</x:v>
      </x:c>
      <x:c t="n" s="0">
        <x:v>30.6144</x:v>
      </x:c>
      <x:c t="n" s="0">
        <x:v>30.88039</x:v>
      </x:c>
      <x:c t="n" s="0">
        <x:v>34.24245</x:v>
      </x:c>
      <x:c t="n" s="0">
        <x:v>36.30663</x:v>
      </x:c>
      <x:c t="n" s="0">
        <x:v>35.01834</x:v>
      </x:c>
      <x:c t="n" s="0">
        <x:v>33.41117</x:v>
      </x:c>
      <x:c t="n" s="0">
        <x:v>29.03065</x:v>
      </x:c>
      <x:c t="n" s="0">
        <x:v>29.01913</x:v>
      </x:c>
      <x:c t="n" s="0">
        <x:v>27.12045</x:v>
      </x:c>
      <x:c t="n" s="0">
        <x:v>27.40121</x:v>
      </x:c>
      <x:c t="n" s="0">
        <x:v>15.81473</x:v>
      </x:c>
      <x:c t="n" s="0">
        <x:v>13.06654</x:v>
      </x:c>
      <x:c t="n" s="0">
        <x:v>10.6722</x:v>
      </x:c>
      <x:c t="n" s="0">
        <x:v>11.87914</x:v>
      </x:c>
      <x:c t="n" s="0">
        <x:v>6.139742</x:v>
      </x:c>
      <x:c t="n" s="0">
        <x:v>3.478968</x:v>
      </x:c>
      <x:c t="n" s="0">
        <x:v>1.890231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43943.0254861111</x:v>
      </x:c>
      <x:c t="n" s="7">
        <x:v>43943.0254861111</x:v>
      </x:c>
      <x:c t="n" s="0">
        <x:v>42.5889</x:v>
      </x:c>
      <x:c t="n" s="0">
        <x:v>54.20069</x:v>
      </x:c>
      <x:c t="n" s="0">
        <x:v>63.76003</x:v>
      </x:c>
      <x:c t="n" s="0">
        <x:v>68.68498</x:v>
      </x:c>
      <x:c t="n" s="0">
        <x:v>-30.06697</x:v>
      </x:c>
      <x:c t="n" s="0">
        <x:v>-29.16826</x:v>
      </x:c>
      <x:c t="n" s="0">
        <x:v>-18.54529</x:v>
      </x:c>
      <x:c t="n" s="0">
        <x:v>-11.68131</x:v>
      </x:c>
      <x:c t="n" s="0">
        <x:v>-2.430058</x:v>
      </x:c>
      <x:c t="n" s="0">
        <x:v>1.046783</x:v>
      </x:c>
      <x:c t="n" s="0">
        <x:v>3.885849</x:v>
      </x:c>
      <x:c t="n" s="0">
        <x:v>5.709806</x:v>
      </x:c>
      <x:c t="n" s="0">
        <x:v>13.85802</x:v>
      </x:c>
      <x:c t="n" s="0">
        <x:v>18.53867</x:v>
      </x:c>
      <x:c t="n" s="0">
        <x:v>16.29915</x:v>
      </x:c>
      <x:c t="n" s="0">
        <x:v>25.22372</x:v>
      </x:c>
      <x:c t="n" s="0">
        <x:v>20.50638</x:v>
      </x:c>
      <x:c t="n" s="0">
        <x:v>22.89775</x:v>
      </x:c>
      <x:c t="n" s="0">
        <x:v>25.09333</x:v>
      </x:c>
      <x:c t="n" s="0">
        <x:v>24.63276</x:v>
      </x:c>
      <x:c t="n" s="0">
        <x:v>23.25448</x:v>
      </x:c>
      <x:c t="n" s="0">
        <x:v>23.44001</x:v>
      </x:c>
      <x:c t="n" s="0">
        <x:v>25.51921</x:v>
      </x:c>
      <x:c t="n" s="0">
        <x:v>30.30718</x:v>
      </x:c>
      <x:c t="n" s="0">
        <x:v>29.80969</x:v>
      </x:c>
      <x:c t="n" s="0">
        <x:v>34.37526</x:v>
      </x:c>
      <x:c t="n" s="0">
        <x:v>35.12295</x:v>
      </x:c>
      <x:c t="n" s="0">
        <x:v>34.30397</x:v>
      </x:c>
      <x:c t="n" s="0">
        <x:v>33.10668</x:v>
      </x:c>
      <x:c t="n" s="0">
        <x:v>30.75527</x:v>
      </x:c>
      <x:c t="n" s="0">
        <x:v>27.73838</x:v>
      </x:c>
      <x:c t="n" s="0">
        <x:v>27.08398</x:v>
      </x:c>
      <x:c t="n" s="0">
        <x:v>28.60538</x:v>
      </x:c>
      <x:c t="n" s="0">
        <x:v>19.78686</x:v>
      </x:c>
      <x:c t="n" s="0">
        <x:v>15.35633</x:v>
      </x:c>
      <x:c t="n" s="0">
        <x:v>10.11691</x:v>
      </x:c>
      <x:c t="n" s="0">
        <x:v>11.70362</x:v>
      </x:c>
      <x:c t="n" s="0">
        <x:v>4.557021</x:v>
      </x:c>
      <x:c t="n" s="0">
        <x:v>4.09284</x:v>
      </x:c>
      <x:c t="n" s="0">
        <x:v>1.633049</x:v>
      </x:c>
      <x:c t="n" s="0">
        <x:v>-30.06697</x:v>
      </x:c>
      <x:c t="n" s="0">
        <x:v>-29.16826</x:v>
      </x:c>
      <x:c t="n" s="0">
        <x:v>-21.17729</x:v>
      </x:c>
      <x:c t="n" s="0">
        <x:v>-16.5913</x:v>
      </x:c>
      <x:c t="n" s="0">
        <x:v>-1.501543</x:v>
      </x:c>
      <x:c t="n" s="0">
        <x:v>-8.759178</x:v>
      </x:c>
      <x:c t="n" s="0">
        <x:v>2.763805</x:v>
      </x:c>
      <x:c t="n" s="0">
        <x:v>6.757558</x:v>
      </x:c>
      <x:c t="n" s="0">
        <x:v>13.43547</x:v>
      </x:c>
      <x:c t="n" s="0">
        <x:v>10.24292</x:v>
      </x:c>
      <x:c t="n" s="0">
        <x:v>18.4748</x:v>
      </x:c>
      <x:c t="n" s="0">
        <x:v>28.75641</x:v>
      </x:c>
      <x:c t="n" s="0">
        <x:v>18.77197</x:v>
      </x:c>
      <x:c t="n" s="0">
        <x:v>24.27827</x:v>
      </x:c>
      <x:c t="n" s="0">
        <x:v>23.6097</x:v>
      </x:c>
      <x:c t="n" s="0">
        <x:v>24.49858</x:v>
      </x:c>
      <x:c t="n" s="0">
        <x:v>22.92996</x:v>
      </x:c>
      <x:c t="n" s="0">
        <x:v>25.1037</x:v>
      </x:c>
      <x:c t="n" s="0">
        <x:v>25.8915</x:v>
      </x:c>
      <x:c t="n" s="0">
        <x:v>33.06117</x:v>
      </x:c>
      <x:c t="n" s="0">
        <x:v>31.2776</x:v>
      </x:c>
      <x:c t="n" s="0">
        <x:v>37.04044</x:v>
      </x:c>
      <x:c t="n" s="0">
        <x:v>36.08287</x:v>
      </x:c>
      <x:c t="n" s="0">
        <x:v>36.05496</x:v>
      </x:c>
      <x:c t="n" s="0">
        <x:v>29.43631</x:v>
      </x:c>
      <x:c t="n" s="0">
        <x:v>29.26609</x:v>
      </x:c>
      <x:c t="n" s="0">
        <x:v>25.01771</x:v>
      </x:c>
      <x:c t="n" s="0">
        <x:v>25.54353</x:v>
      </x:c>
      <x:c t="n" s="0">
        <x:v>25.3054</x:v>
      </x:c>
      <x:c t="n" s="0">
        <x:v>15.83138</x:v>
      </x:c>
      <x:c t="n" s="0">
        <x:v>11.98656</x:v>
      </x:c>
      <x:c t="n" s="0">
        <x:v>8.895568</x:v>
      </x:c>
      <x:c t="n" s="0">
        <x:v>12.8205</x:v>
      </x:c>
      <x:c t="n" s="0">
        <x:v>4.610419</x:v>
      </x:c>
      <x:c t="n" s="0">
        <x:v>4.34786</x:v>
      </x:c>
      <x:c t="n" s="0">
        <x:v>0.7695181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43943.0254861111</x:v>
      </x:c>
      <x:c t="n" s="7">
        <x:v>43943.0254861111</x:v>
      </x:c>
      <x:c t="n" s="0">
        <x:v>42.04872</x:v>
      </x:c>
      <x:c t="n" s="0">
        <x:v>54.20069</x:v>
      </x:c>
      <x:c t="n" s="0">
        <x:v>57.69066</x:v>
      </x:c>
      <x:c t="n" s="0">
        <x:v>67.28836</x:v>
      </x:c>
      <x:c t="n" s="0">
        <x:v>-30.06697</x:v>
      </x:c>
      <x:c t="n" s="0">
        <x:v>-29.16826</x:v>
      </x:c>
      <x:c t="n" s="0">
        <x:v>-19.02528</x:v>
      </x:c>
      <x:c t="n" s="0">
        <x:v>-12.33566</x:v>
      </x:c>
      <x:c t="n" s="0">
        <x:v>-2.28151</x:v>
      </x:c>
      <x:c t="n" s="0">
        <x:v>0.4384202</x:v>
      </x:c>
      <x:c t="n" s="0">
        <x:v>3.650168</x:v>
      </x:c>
      <x:c t="n" s="0">
        <x:v>5.879424</x:v>
      </x:c>
      <x:c t="n" s="0">
        <x:v>13.50388</x:v>
      </x:c>
      <x:c t="n" s="0">
        <x:v>17.96191</x:v>
      </x:c>
      <x:c t="n" s="0">
        <x:v>16.69302</x:v>
      </x:c>
      <x:c t="n" s="0">
        <x:v>25.95464</x:v>
      </x:c>
      <x:c t="n" s="0">
        <x:v>20.50369</x:v>
      </x:c>
      <x:c t="n" s="0">
        <x:v>22.93519</x:v>
      </x:c>
      <x:c t="n" s="0">
        <x:v>24.81488</x:v>
      </x:c>
      <x:c t="n" s="0">
        <x:v>24.53427</x:v>
      </x:c>
      <x:c t="n" s="0">
        <x:v>23.1926</x:v>
      </x:c>
      <x:c t="n" s="0">
        <x:v>23.69542</x:v>
      </x:c>
      <x:c t="n" s="0">
        <x:v>25.56365</x:v>
      </x:c>
      <x:c t="n" s="0">
        <x:v>30.77066</x:v>
      </x:c>
      <x:c t="n" s="0">
        <x:v>30.84012</x:v>
      </x:c>
      <x:c t="n" s="0">
        <x:v>35.1582</x:v>
      </x:c>
      <x:c t="n" s="0">
        <x:v>35.06498</x:v>
      </x:c>
      <x:c t="n" s="0">
        <x:v>34.63092</x:v>
      </x:c>
      <x:c t="n" s="0">
        <x:v>32.88715</x:v>
      </x:c>
      <x:c t="n" s="0">
        <x:v>30.5118</x:v>
      </x:c>
      <x:c t="n" s="0">
        <x:v>28.29414</x:v>
      </x:c>
      <x:c t="n" s="0">
        <x:v>26.83984</x:v>
      </x:c>
      <x:c t="n" s="0">
        <x:v>28.28305</x:v>
      </x:c>
      <x:c t="n" s="0">
        <x:v>19.38316</x:v>
      </x:c>
      <x:c t="n" s="0">
        <x:v>14.87691</x:v>
      </x:c>
      <x:c t="n" s="0">
        <x:v>10.21285</x:v>
      </x:c>
      <x:c t="n" s="0">
        <x:v>11.56055</x:v>
      </x:c>
      <x:c t="n" s="0">
        <x:v>4.619409</x:v>
      </x:c>
      <x:c t="n" s="0">
        <x:v>4.274199</x:v>
      </x:c>
      <x:c t="n" s="0">
        <x:v>1.579775</x:v>
      </x:c>
      <x:c t="n" s="0">
        <x:v>-30.06697</x:v>
      </x:c>
      <x:c t="n" s="0">
        <x:v>-29.16826</x:v>
      </x:c>
      <x:c t="n" s="0">
        <x:v>-24.02115</x:v>
      </x:c>
      <x:c t="n" s="0">
        <x:v>-25.462</x:v>
      </x:c>
      <x:c t="n" s="0">
        <x:v>-1.501543</x:v>
      </x:c>
      <x:c t="n" s="0">
        <x:v>-8.759178</x:v>
      </x:c>
      <x:c t="n" s="0">
        <x:v>1.935099</x:v>
      </x:c>
      <x:c t="n" s="0">
        <x:v>6.757558</x:v>
      </x:c>
      <x:c t="n" s="0">
        <x:v>8.68369</x:v>
      </x:c>
      <x:c t="n" s="0">
        <x:v>10.24292</x:v>
      </x:c>
      <x:c t="n" s="0">
        <x:v>18.4748</x:v>
      </x:c>
      <x:c t="n" s="0">
        <x:v>28.75641</x:v>
      </x:c>
      <x:c t="n" s="0">
        <x:v>20.4879</x:v>
      </x:c>
      <x:c t="n" s="0">
        <x:v>23.14796</x:v>
      </x:c>
      <x:c t="n" s="0">
        <x:v>22.07773</x:v>
      </x:c>
      <x:c t="n" s="0">
        <x:v>24.1313</x:v>
      </x:c>
      <x:c t="n" s="0">
        <x:v>22.48795</x:v>
      </x:c>
      <x:c t="n" s="0">
        <x:v>23.77666</x:v>
      </x:c>
      <x:c t="n" s="0">
        <x:v>24.40935</x:v>
      </x:c>
      <x:c t="n" s="0">
        <x:v>32.61487</x:v>
      </x:c>
      <x:c t="n" s="0">
        <x:v>34.19819</x:v>
      </x:c>
      <x:c t="n" s="0">
        <x:v>37.00925</x:v>
      </x:c>
      <x:c t="n" s="0">
        <x:v>32.86331</x:v>
      </x:c>
      <x:c t="n" s="0">
        <x:v>35.95289</x:v>
      </x:c>
      <x:c t="n" s="0">
        <x:v>31.91489</x:v>
      </x:c>
      <x:c t="n" s="0">
        <x:v>29.8316</x:v>
      </x:c>
      <x:c t="n" s="0">
        <x:v>30.57631</x:v>
      </x:c>
      <x:c t="n" s="0">
        <x:v>24.81728</x:v>
      </x:c>
      <x:c t="n" s="0">
        <x:v>26.38572</x:v>
      </x:c>
      <x:c t="n" s="0">
        <x:v>15.33609</x:v>
      </x:c>
      <x:c t="n" s="0">
        <x:v>9.944117</x:v>
      </x:c>
      <x:c t="n" s="0">
        <x:v>11.60708</x:v>
      </x:c>
      <x:c t="n" s="0">
        <x:v>11.14763</x:v>
      </x:c>
      <x:c t="n" s="0">
        <x:v>4.3413</x:v>
      </x:c>
      <x:c t="n" s="0">
        <x:v>5.162669</x:v>
      </x:c>
      <x:c t="n" s="0">
        <x:v>1.792605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43943.0254861111</x:v>
      </x:c>
      <x:c t="n" s="7">
        <x:v>43943.0254861111</x:v>
      </x:c>
      <x:c t="n" s="0">
        <x:v>43.45413</x:v>
      </x:c>
      <x:c t="n" s="0">
        <x:v>54.20069</x:v>
      </x:c>
      <x:c t="n" s="0">
        <x:v>59.73799</x:v>
      </x:c>
      <x:c t="n" s="0">
        <x:v>65.67467</x:v>
      </x:c>
      <x:c t="n" s="0">
        <x:v>-30.06697</x:v>
      </x:c>
      <x:c t="n" s="0">
        <x:v>-29.16826</x:v>
      </x:c>
      <x:c t="n" s="0">
        <x:v>-19.4819</x:v>
      </x:c>
      <x:c t="n" s="0">
        <x:v>-12.98502</x:v>
      </x:c>
      <x:c t="n" s="0">
        <x:v>-2.228997</x:v>
      </x:c>
      <x:c t="n" s="0">
        <x:v>-0.15849</x:v>
      </x:c>
      <x:c t="n" s="0">
        <x:v>3.438243</x:v>
      </x:c>
      <x:c t="n" s="0">
        <x:v>6.287083</x:v>
      </x:c>
      <x:c t="n" s="0">
        <x:v>12.99037</x:v>
      </x:c>
      <x:c t="n" s="0">
        <x:v>17.39259</x:v>
      </x:c>
      <x:c t="n" s="0">
        <x:v>17.99381</x:v>
      </x:c>
      <x:c t="n" s="0">
        <x:v>26.37204</x:v>
      </x:c>
      <x:c t="n" s="0">
        <x:v>20.61225</x:v>
      </x:c>
      <x:c t="n" s="0">
        <x:v>22.91391</x:v>
      </x:c>
      <x:c t="n" s="0">
        <x:v>24.34109</x:v>
      </x:c>
      <x:c t="n" s="0">
        <x:v>24.44009</x:v>
      </x:c>
      <x:c t="n" s="0">
        <x:v>22.79726</x:v>
      </x:c>
      <x:c t="n" s="0">
        <x:v>23.53006</x:v>
      </x:c>
      <x:c t="n" s="0">
        <x:v>24.98833</x:v>
      </x:c>
      <x:c t="n" s="0">
        <x:v>31.08063</x:v>
      </x:c>
      <x:c t="n" s="0">
        <x:v>30.36152</x:v>
      </x:c>
      <x:c t="n" s="0">
        <x:v>35.13761</x:v>
      </x:c>
      <x:c t="n" s="0">
        <x:v>35.29927</x:v>
      </x:c>
      <x:c t="n" s="0">
        <x:v>34.60447</x:v>
      </x:c>
      <x:c t="n" s="0">
        <x:v>33.09267</x:v>
      </x:c>
      <x:c t="n" s="0">
        <x:v>30.59821</x:v>
      </x:c>
      <x:c t="n" s="0">
        <x:v>28.20081</x:v>
      </x:c>
      <x:c t="n" s="0">
        <x:v>26.79042</x:v>
      </x:c>
      <x:c t="n" s="0">
        <x:v>28.16194</x:v>
      </x:c>
      <x:c t="n" s="0">
        <x:v>18.9322</x:v>
      </x:c>
      <x:c t="n" s="0">
        <x:v>14.50905</x:v>
      </x:c>
      <x:c t="n" s="0">
        <x:v>10.32531</x:v>
      </x:c>
      <x:c t="n" s="0">
        <x:v>11.53136</x:v>
      </x:c>
      <x:c t="n" s="0">
        <x:v>4.455679</x:v>
      </x:c>
      <x:c t="n" s="0">
        <x:v>4.229424</x:v>
      </x:c>
      <x:c t="n" s="0">
        <x:v>1.690386</x:v>
      </x:c>
      <x:c t="n" s="0">
        <x:v>-30.06697</x:v>
      </x:c>
      <x:c t="n" s="0">
        <x:v>-28.77387</x:v>
      </x:c>
      <x:c t="n" s="0">
        <x:v>-24.02115</x:v>
      </x:c>
      <x:c t="n" s="0">
        <x:v>-25.462</x:v>
      </x:c>
      <x:c t="n" s="0">
        <x:v>-2.841996</x:v>
      </x:c>
      <x:c t="n" s="0">
        <x:v>-8.759178</x:v>
      </x:c>
      <x:c t="n" s="0">
        <x:v>1.935099</x:v>
      </x:c>
      <x:c t="n" s="0">
        <x:v>9.833676</x:v>
      </x:c>
      <x:c t="n" s="0">
        <x:v>7.23403</x:v>
      </x:c>
      <x:c t="n" s="0">
        <x:v>9.391401</x:v>
      </x:c>
      <x:c t="n" s="0">
        <x:v>22.95383</x:v>
      </x:c>
      <x:c t="n" s="0">
        <x:v>27.1047</x:v>
      </x:c>
      <x:c t="n" s="0">
        <x:v>21.74353</x:v>
      </x:c>
      <x:c t="n" s="0">
        <x:v>22.44028</x:v>
      </x:c>
      <x:c t="n" s="0">
        <x:v>19.46837</x:v>
      </x:c>
      <x:c t="n" s="0">
        <x:v>23.2018</x:v>
      </x:c>
      <x:c t="n" s="0">
        <x:v>18.01151</x:v>
      </x:c>
      <x:c t="n" s="0">
        <x:v>23.64654</x:v>
      </x:c>
      <x:c t="n" s="0">
        <x:v>17.28251</x:v>
      </x:c>
      <x:c t="n" s="0">
        <x:v>32.29488</x:v>
      </x:c>
      <x:c t="n" s="0">
        <x:v>32.07665</x:v>
      </x:c>
      <x:c t="n" s="0">
        <x:v>36.03361</x:v>
      </x:c>
      <x:c t="n" s="0">
        <x:v>37.59872</x:v>
      </x:c>
      <x:c t="n" s="0">
        <x:v>33.34363</x:v>
      </x:c>
      <x:c t="n" s="0">
        <x:v>35.33223</x:v>
      </x:c>
      <x:c t="n" s="0">
        <x:v>30.0296</x:v>
      </x:c>
      <x:c t="n" s="0">
        <x:v>28.97565</x:v>
      </x:c>
      <x:c t="n" s="0">
        <x:v>26.5967</x:v>
      </x:c>
      <x:c t="n" s="0">
        <x:v>28.09785</x:v>
      </x:c>
      <x:c t="n" s="0">
        <x:v>14.75527</x:v>
      </x:c>
      <x:c t="n" s="0">
        <x:v>11.09137</x:v>
      </x:c>
      <x:c t="n" s="0">
        <x:v>10.87433</x:v>
      </x:c>
      <x:c t="n" s="0">
        <x:v>10.8291</x:v>
      </x:c>
      <x:c t="n" s="0">
        <x:v>3.78165</x:v>
      </x:c>
      <x:c t="n" s="0">
        <x:v>4.294731</x:v>
      </x:c>
      <x:c t="n" s="0">
        <x:v>2.430924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43943.0254861111</x:v>
      </x:c>
      <x:c t="n" s="7">
        <x:v>43943.0254861111</x:v>
      </x:c>
      <x:c t="n" s="0">
        <x:v>42.23215</x:v>
      </x:c>
      <x:c t="n" s="0">
        <x:v>54.20069</x:v>
      </x:c>
      <x:c t="n" s="0">
        <x:v>61.79191</x:v>
      </x:c>
      <x:c t="n" s="0">
        <x:v>66.28165</x:v>
      </x:c>
      <x:c t="n" s="0">
        <x:v>-30.06697</x:v>
      </x:c>
      <x:c t="n" s="0">
        <x:v>-29.16826</x:v>
      </x:c>
      <x:c t="n" s="0">
        <x:v>-19.91383</x:v>
      </x:c>
      <x:c t="n" s="0">
        <x:v>-13.62859</x:v>
      </x:c>
      <x:c t="n" s="0">
        <x:v>-2.66543</x:v>
      </x:c>
      <x:c t="n" s="0">
        <x:v>-0.7425283</x:v>
      </x:c>
      <x:c t="n" s="0">
        <x:v>3.248688</x:v>
      </x:c>
      <x:c t="n" s="0">
        <x:v>7.94178</x:v>
      </x:c>
      <x:c t="n" s="0">
        <x:v>12.52957</x:v>
      </x:c>
      <x:c t="n" s="0">
        <x:v>16.78181</x:v>
      </x:c>
      <x:c t="n" s="0">
        <x:v>19.48451</x:v>
      </x:c>
      <x:c t="n" s="0">
        <x:v>25.88324</x:v>
      </x:c>
      <x:c t="n" s="0">
        <x:v>20.99047</x:v>
      </x:c>
      <x:c t="n" s="0">
        <x:v>22.74454</x:v>
      </x:c>
      <x:c t="n" s="0">
        <x:v>24.03985</x:v>
      </x:c>
      <x:c t="n" s="0">
        <x:v>24.22117</x:v>
      </x:c>
      <x:c t="n" s="0">
        <x:v>22.19956</x:v>
      </x:c>
      <x:c t="n" s="0">
        <x:v>23.27897</x:v>
      </x:c>
      <x:c t="n" s="0">
        <x:v>24.65678</x:v>
      </x:c>
      <x:c t="n" s="0">
        <x:v>31.26496</x:v>
      </x:c>
      <x:c t="n" s="0">
        <x:v>31.50565</x:v>
      </x:c>
      <x:c t="n" s="0">
        <x:v>35.18856</x:v>
      </x:c>
      <x:c t="n" s="0">
        <x:v>35.16328</x:v>
      </x:c>
      <x:c t="n" s="0">
        <x:v>34.87852</x:v>
      </x:c>
      <x:c t="n" s="0">
        <x:v>33.20279</x:v>
      </x:c>
      <x:c t="n" s="0">
        <x:v>30.35709</x:v>
      </x:c>
      <x:c t="n" s="0">
        <x:v>28.26036</x:v>
      </x:c>
      <x:c t="n" s="0">
        <x:v>26.66593</x:v>
      </x:c>
      <x:c t="n" s="0">
        <x:v>28.05207</x:v>
      </x:c>
      <x:c t="n" s="0">
        <x:v>18.5669</x:v>
      </x:c>
      <x:c t="n" s="0">
        <x:v>14.10551</x:v>
      </x:c>
      <x:c t="n" s="0">
        <x:v>10.36108</x:v>
      </x:c>
      <x:c t="n" s="0">
        <x:v>11.34183</x:v>
      </x:c>
      <x:c t="n" s="0">
        <x:v>4.655219</x:v>
      </x:c>
      <x:c t="n" s="0">
        <x:v>4.286856</x:v>
      </x:c>
      <x:c t="n" s="0">
        <x:v>1.818362</x:v>
      </x:c>
      <x:c t="n" s="0">
        <x:v>-30.06697</x:v>
      </x:c>
      <x:c t="n" s="0">
        <x:v>-27.97509</x:v>
      </x:c>
      <x:c t="n" s="0">
        <x:v>-24.02115</x:v>
      </x:c>
      <x:c t="n" s="0">
        <x:v>-25.462</x:v>
      </x:c>
      <x:c t="n" s="0">
        <x:v>-6.850205</x:v>
      </x:c>
      <x:c t="n" s="0">
        <x:v>-8.759178</x:v>
      </x:c>
      <x:c t="n" s="0">
        <x:v>1.935099</x:v>
      </x:c>
      <x:c t="n" s="0">
        <x:v>12.49568</x:v>
      </x:c>
      <x:c t="n" s="0">
        <x:v>8.43148</x:v>
      </x:c>
      <x:c t="n" s="0">
        <x:v>7.44627</x:v>
      </x:c>
      <x:c t="n" s="0">
        <x:v>23.79778</x:v>
      </x:c>
      <x:c t="n" s="0">
        <x:v>20.69825</x:v>
      </x:c>
      <x:c t="n" s="0">
        <x:v>22.71637</x:v>
      </x:c>
      <x:c t="n" s="0">
        <x:v>21.59438</x:v>
      </x:c>
      <x:c t="n" s="0">
        <x:v>22.37796</x:v>
      </x:c>
      <x:c t="n" s="0">
        <x:v>24.27613</x:v>
      </x:c>
      <x:c t="n" s="0">
        <x:v>13.90525</x:v>
      </x:c>
      <x:c t="n" s="0">
        <x:v>19.03432</x:v>
      </x:c>
      <x:c t="n" s="0">
        <x:v>24.60071</x:v>
      </x:c>
      <x:c t="n" s="0">
        <x:v>31.60034</x:v>
      </x:c>
      <x:c t="n" s="0">
        <x:v>33.91841</x:v>
      </x:c>
      <x:c t="n" s="0">
        <x:v>32.38653</x:v>
      </x:c>
      <x:c t="n" s="0">
        <x:v>36.04088</x:v>
      </x:c>
      <x:c t="n" s="0">
        <x:v>37.46819</x:v>
      </x:c>
      <x:c t="n" s="0">
        <x:v>32.39563</x:v>
      </x:c>
      <x:c t="n" s="0">
        <x:v>28.92953</x:v>
      </x:c>
      <x:c t="n" s="0">
        <x:v>27.17695</x:v>
      </x:c>
      <x:c t="n" s="0">
        <x:v>26.66931</x:v>
      </x:c>
      <x:c t="n" s="0">
        <x:v>26.44956</x:v>
      </x:c>
      <x:c t="n" s="0">
        <x:v>17.36532</x:v>
      </x:c>
      <x:c t="n" s="0">
        <x:v>10.71326</x:v>
      </x:c>
      <x:c t="n" s="0">
        <x:v>9.304376</x:v>
      </x:c>
      <x:c t="n" s="0">
        <x:v>9.839113</x:v>
      </x:c>
      <x:c t="n" s="0">
        <x:v>5.289531</x:v>
      </x:c>
      <x:c t="n" s="0">
        <x:v>4.445455</x:v>
      </x:c>
      <x:c t="n" s="0">
        <x:v>2.129309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43943.0254861111</x:v>
      </x:c>
      <x:c t="n" s="7">
        <x:v>43943.0254861111</x:v>
      </x:c>
      <x:c t="n" s="0">
        <x:v>42.83273</x:v>
      </x:c>
      <x:c t="n" s="0">
        <x:v>54.20069</x:v>
      </x:c>
      <x:c t="n" s="0">
        <x:v>56.92615</x:v>
      </x:c>
      <x:c t="n" s="0">
        <x:v>65.67467</x:v>
      </x:c>
      <x:c t="n" s="0">
        <x:v>-30.06697</x:v>
      </x:c>
      <x:c t="n" s="0">
        <x:v>-29.16826</x:v>
      </x:c>
      <x:c t="n" s="0">
        <x:v>-20.32017</x:v>
      </x:c>
      <x:c t="n" s="0">
        <x:v>-14.26554</x:v>
      </x:c>
      <x:c t="n" s="0">
        <x:v>-3.076369</x:v>
      </x:c>
      <x:c t="n" s="0">
        <x:v>-1.08245</x:v>
      </x:c>
      <x:c t="n" s="0">
        <x:v>3.039884</x:v>
      </x:c>
      <x:c t="n" s="0">
        <x:v>8.981794</x:v>
      </x:c>
      <x:c t="n" s="0">
        <x:v>12.18879</x:v>
      </x:c>
      <x:c t="n" s="0">
        <x:v>16.18216</x:v>
      </x:c>
      <x:c t="n" s="0">
        <x:v>20.44709</x:v>
      </x:c>
      <x:c t="n" s="0">
        <x:v>25.41726</x:v>
      </x:c>
      <x:c t="n" s="0">
        <x:v>21.2893</x:v>
      </x:c>
      <x:c t="n" s="0">
        <x:v>22.50439</x:v>
      </x:c>
      <x:c t="n" s="0">
        <x:v>23.94169</x:v>
      </x:c>
      <x:c t="n" s="0">
        <x:v>24.71756</x:v>
      </x:c>
      <x:c t="n" s="0">
        <x:v>21.70064</x:v>
      </x:c>
      <x:c t="n" s="0">
        <x:v>22.70307</x:v>
      </x:c>
      <x:c t="n" s="0">
        <x:v>24.8437</x:v>
      </x:c>
      <x:c t="n" s="0">
        <x:v>31.35979</x:v>
      </x:c>
      <x:c t="n" s="0">
        <x:v>31.37057</x:v>
      </x:c>
      <x:c t="n" s="0">
        <x:v>34.65217</x:v>
      </x:c>
      <x:c t="n" s="0">
        <x:v>36.0546</x:v>
      </x:c>
      <x:c t="n" s="0">
        <x:v>35.1176</x:v>
      </x:c>
      <x:c t="n" s="0">
        <x:v>33.13205</x:v>
      </x:c>
      <x:c t="n" s="0">
        <x:v>30.21071</x:v>
      </x:c>
      <x:c t="n" s="0">
        <x:v>27.91681</x:v>
      </x:c>
      <x:c t="n" s="0">
        <x:v>26.82242</x:v>
      </x:c>
      <x:c t="n" s="0">
        <x:v>27.77468</x:v>
      </x:c>
      <x:c t="n" s="0">
        <x:v>18.27911</x:v>
      </x:c>
      <x:c t="n" s="0">
        <x:v>13.65342</x:v>
      </x:c>
      <x:c t="n" s="0">
        <x:v>10.49273</x:v>
      </x:c>
      <x:c t="n" s="0">
        <x:v>11.62686</x:v>
      </x:c>
      <x:c t="n" s="0">
        <x:v>4.473989</x:v>
      </x:c>
      <x:c t="n" s="0">
        <x:v>4.264821</x:v>
      </x:c>
      <x:c t="n" s="0">
        <x:v>1.80534</x:v>
      </x:c>
      <x:c t="n" s="0">
        <x:v>-30.06697</x:v>
      </x:c>
      <x:c t="n" s="0">
        <x:v>-27.97509</x:v>
      </x:c>
      <x:c t="n" s="0">
        <x:v>-24.02115</x:v>
      </x:c>
      <x:c t="n" s="0">
        <x:v>-25.462</x:v>
      </x:c>
      <x:c t="n" s="0">
        <x:v>-6.850205</x:v>
      </x:c>
      <x:c t="n" s="0">
        <x:v>-2.756802</x:v>
      </x:c>
      <x:c t="n" s="0">
        <x:v>1.388479</x:v>
      </x:c>
      <x:c t="n" s="0">
        <x:v>12.49568</x:v>
      </x:c>
      <x:c t="n" s="0">
        <x:v>9.369118</x:v>
      </x:c>
      <x:c t="n" s="0">
        <x:v>7.44627</x:v>
      </x:c>
      <x:c t="n" s="0">
        <x:v>23.79778</x:v>
      </x:c>
      <x:c t="n" s="0">
        <x:v>20.69825</x:v>
      </x:c>
      <x:c t="n" s="0">
        <x:v>22.38158</x:v>
      </x:c>
      <x:c t="n" s="0">
        <x:v>20.31297</x:v>
      </x:c>
      <x:c t="n" s="0">
        <x:v>23.78945</x:v>
      </x:c>
      <x:c t="n" s="0">
        <x:v>27.24779</x:v>
      </x:c>
      <x:c t="n" s="0">
        <x:v>14.93512</x:v>
      </x:c>
      <x:c t="n" s="0">
        <x:v>13.67429</x:v>
      </x:c>
      <x:c t="n" s="0">
        <x:v>24.38841</x:v>
      </x:c>
      <x:c t="n" s="0">
        <x:v>31.71254</x:v>
      </x:c>
      <x:c t="n" s="0">
        <x:v>29.63741</x:v>
      </x:c>
      <x:c t="n" s="0">
        <x:v>28.31214</x:v>
      </x:c>
      <x:c t="n" s="0">
        <x:v>37.94769</x:v>
      </x:c>
      <x:c t="n" s="0">
        <x:v>35.08559</x:v>
      </x:c>
      <x:c t="n" s="0">
        <x:v>32.67788</x:v>
      </x:c>
      <x:c t="n" s="0">
        <x:v>28.86171</x:v>
      </x:c>
      <x:c t="n" s="0">
        <x:v>25.65462</x:v>
      </x:c>
      <x:c t="n" s="0">
        <x:v>26.75766</x:v>
      </x:c>
      <x:c t="n" s="0">
        <x:v>24.67994</x:v>
      </x:c>
      <x:c t="n" s="0">
        <x:v>13.30138</x:v>
      </x:c>
      <x:c t="n" s="0">
        <x:v>9.375212</x:v>
      </x:c>
      <x:c t="n" s="0">
        <x:v>12.22409</x:v>
      </x:c>
      <x:c t="n" s="0">
        <x:v>12.85006</x:v>
      </x:c>
      <x:c t="n" s="0">
        <x:v>3.518504</x:v>
      </x:c>
      <x:c t="n" s="0">
        <x:v>3.746013</x:v>
      </x:c>
      <x:c t="n" s="0">
        <x:v>1.999535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43943.0254861111</x:v>
      </x:c>
      <x:c t="n" s="7">
        <x:v>43943.0254861111</x:v>
      </x:c>
      <x:c t="n" s="0">
        <x:v>43.1689</x:v>
      </x:c>
      <x:c t="n" s="0">
        <x:v>54.20069</x:v>
      </x:c>
      <x:c t="n" s="0">
        <x:v>56.96752</x:v>
      </x:c>
      <x:c t="n" s="0">
        <x:v>63.80381</x:v>
      </x:c>
      <x:c t="n" s="0">
        <x:v>-30.06697</x:v>
      </x:c>
      <x:c t="n" s="0">
        <x:v>-29.16826</x:v>
      </x:c>
      <x:c t="n" s="0">
        <x:v>-20.70008</x:v>
      </x:c>
      <x:c t="n" s="0">
        <x:v>-14.89489</x:v>
      </x:c>
      <x:c t="n" s="0">
        <x:v>-3.461001</x:v>
      </x:c>
      <x:c t="n" s="0">
        <x:v>-1.178687</x:v>
      </x:c>
      <x:c t="n" s="0">
        <x:v>2.814212</x:v>
      </x:c>
      <x:c t="n" s="0">
        <x:v>9.359337</x:v>
      </x:c>
      <x:c t="n" s="0">
        <x:v>11.87496</x:v>
      </x:c>
      <x:c t="n" s="0">
        <x:v>15.59505</x:v>
      </x:c>
      <x:c t="n" s="0">
        <x:v>21.12813</x:v>
      </x:c>
      <x:c t="n" s="0">
        <x:v>25.22362</x:v>
      </x:c>
      <x:c t="n" s="0">
        <x:v>21.06867</x:v>
      </x:c>
      <x:c t="n" s="0">
        <x:v>22.1989</x:v>
      </x:c>
      <x:c t="n" s="0">
        <x:v>24.08071</x:v>
      </x:c>
      <x:c t="n" s="0">
        <x:v>25.45464</x:v>
      </x:c>
      <x:c t="n" s="0">
        <x:v>21.0524</x:v>
      </x:c>
      <x:c t="n" s="0">
        <x:v>22.69739</x:v>
      </x:c>
      <x:c t="n" s="0">
        <x:v>24.907</x:v>
      </x:c>
      <x:c t="n" s="0">
        <x:v>30.76881</x:v>
      </x:c>
      <x:c t="n" s="0">
        <x:v>31.85173</x:v>
      </x:c>
      <x:c t="n" s="0">
        <x:v>34.3094</x:v>
      </x:c>
      <x:c t="n" s="0">
        <x:v>35.63708</x:v>
      </x:c>
      <x:c t="n" s="0">
        <x:v>35.03296</x:v>
      </x:c>
      <x:c t="n" s="0">
        <x:v>32.87897</x:v>
      </x:c>
      <x:c t="n" s="0">
        <x:v>30.13257</x:v>
      </x:c>
      <x:c t="n" s="0">
        <x:v>28.08926</x:v>
      </x:c>
      <x:c t="n" s="0">
        <x:v>26.81111</x:v>
      </x:c>
      <x:c t="n" s="0">
        <x:v>27.4499</x:v>
      </x:c>
      <x:c t="n" s="0">
        <x:v>17.9298</x:v>
      </x:c>
      <x:c t="n" s="0">
        <x:v>13.27912</x:v>
      </x:c>
      <x:c t="n" s="0">
        <x:v>10.5725</x:v>
      </x:c>
      <x:c t="n" s="0">
        <x:v>11.51676</x:v>
      </x:c>
      <x:c t="n" s="0">
        <x:v>4.570415</x:v>
      </x:c>
      <x:c t="n" s="0">
        <x:v>4.042713</x:v>
      </x:c>
      <x:c t="n" s="0">
        <x:v>1.79244</x:v>
      </x:c>
      <x:c t="n" s="0">
        <x:v>-30.06697</x:v>
      </x:c>
      <x:c t="n" s="0">
        <x:v>-27.97509</x:v>
      </x:c>
      <x:c t="n" s="0">
        <x:v>-24.02115</x:v>
      </x:c>
      <x:c t="n" s="0">
        <x:v>-25.462</x:v>
      </x:c>
      <x:c t="n" s="0">
        <x:v>-6.850205</x:v>
      </x:c>
      <x:c t="n" s="0">
        <x:v>-1.78892</x:v>
      </x:c>
      <x:c t="n" s="0">
        <x:v>1.189834</x:v>
      </x:c>
      <x:c t="n" s="0">
        <x:v>10.5356</x:v>
      </x:c>
      <x:c t="n" s="0">
        <x:v>9.369118</x:v>
      </x:c>
      <x:c t="n" s="0">
        <x:v>15.47902</x:v>
      </x:c>
      <x:c t="n" s="0">
        <x:v>23.22119</x:v>
      </x:c>
      <x:c t="n" s="0">
        <x:v>25.03237</x:v>
      </x:c>
      <x:c t="n" s="0">
        <x:v>18.80667</x:v>
      </x:c>
      <x:c t="n" s="0">
        <x:v>19.78533</x:v>
      </x:c>
      <x:c t="n" s="0">
        <x:v>24.8154</x:v>
      </x:c>
      <x:c t="n" s="0">
        <x:v>27.92128</x:v>
      </x:c>
      <x:c t="n" s="0">
        <x:v>11.00321</x:v>
      </x:c>
      <x:c t="n" s="0">
        <x:v>23.50882</x:v>
      </x:c>
      <x:c t="n" s="0">
        <x:v>26.66044</x:v>
      </x:c>
      <x:c t="n" s="0">
        <x:v>17.54897</x:v>
      </x:c>
      <x:c t="n" s="0">
        <x:v>34.05801</x:v>
      </x:c>
      <x:c t="n" s="0">
        <x:v>34.12062</x:v>
      </x:c>
      <x:c t="n" s="0">
        <x:v>31.10328</x:v>
      </x:c>
      <x:c t="n" s="0">
        <x:v>34.2721</x:v>
      </x:c>
      <x:c t="n" s="0">
        <x:v>30.79742</x:v>
      </x:c>
      <x:c t="n" s="0">
        <x:v>30.00979</x:v>
      </x:c>
      <x:c t="n" s="0">
        <x:v>30.21627</x:v>
      </x:c>
      <x:c t="n" s="0">
        <x:v>26.92928</x:v>
      </x:c>
      <x:c t="n" s="0">
        <x:v>24.88315</x:v>
      </x:c>
      <x:c t="n" s="0">
        <x:v>15.29949</x:v>
      </x:c>
      <x:c t="n" s="0">
        <x:v>9.32027</x:v>
      </x:c>
      <x:c t="n" s="0">
        <x:v>10.48237</x:v>
      </x:c>
      <x:c t="n" s="0">
        <x:v>12.1845</x:v>
      </x:c>
      <x:c t="n" s="0">
        <x:v>5.191867</x:v>
      </x:c>
      <x:c t="n" s="0">
        <x:v>2.951669</x:v>
      </x:c>
      <x:c t="n" s="0">
        <x:v>1.616559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43943.0254861111</x:v>
      </x:c>
      <x:c t="n" s="7">
        <x:v>43943.0254861111</x:v>
      </x:c>
      <x:c t="n" s="0">
        <x:v>41.65826</x:v>
      </x:c>
      <x:c t="n" s="0">
        <x:v>54.20069</x:v>
      </x:c>
      <x:c t="n" s="0">
        <x:v>55.31906</x:v>
      </x:c>
      <x:c t="n" s="0">
        <x:v>64.12566</x:v>
      </x:c>
      <x:c t="n" s="0">
        <x:v>-30.06697</x:v>
      </x:c>
      <x:c t="n" s="0">
        <x:v>-29.16826</x:v>
      </x:c>
      <x:c t="n" s="0">
        <x:v>-21.09274</x:v>
      </x:c>
      <x:c t="n" s="0">
        <x:v>-15.51578</x:v>
      </x:c>
      <x:c t="n" s="0">
        <x:v>-3.818814</x:v>
      </x:c>
      <x:c t="n" s="0">
        <x:v>-1.262599</x:v>
      </x:c>
      <x:c t="n" s="0">
        <x:v>2.61174</x:v>
      </x:c>
      <x:c t="n" s="0">
        <x:v>9.552199</x:v>
      </x:c>
      <x:c t="n" s="0">
        <x:v>11.54711</x:v>
      </x:c>
      <x:c t="n" s="0">
        <x:v>16.91594</x:v>
      </x:c>
      <x:c t="n" s="0">
        <x:v>21.08322</x:v>
      </x:c>
      <x:c t="n" s="0">
        <x:v>25.42154</x:v>
      </x:c>
      <x:c t="n" s="0">
        <x:v>20.80335</x:v>
      </x:c>
      <x:c t="n" s="0">
        <x:v>21.90011</x:v>
      </x:c>
      <x:c t="n" s="0">
        <x:v>24.6784</x:v>
      </x:c>
      <x:c t="n" s="0">
        <x:v>25.36703</x:v>
      </x:c>
      <x:c t="n" s="0">
        <x:v>20.56688</x:v>
      </x:c>
      <x:c t="n" s="0">
        <x:v>22.54452</x:v>
      </x:c>
      <x:c t="n" s="0">
        <x:v>25.0996</x:v>
      </x:c>
      <x:c t="n" s="0">
        <x:v>30.16442</x:v>
      </x:c>
      <x:c t="n" s="0">
        <x:v>31.63899</x:v>
      </x:c>
      <x:c t="n" s="0">
        <x:v>34.26983</x:v>
      </x:c>
      <x:c t="n" s="0">
        <x:v>35.52489</x:v>
      </x:c>
      <x:c t="n" s="0">
        <x:v>34.74224</x:v>
      </x:c>
      <x:c t="n" s="0">
        <x:v>32.64278</x:v>
      </x:c>
      <x:c t="n" s="0">
        <x:v>29.92983</x:v>
      </x:c>
      <x:c t="n" s="0">
        <x:v>28.04948</x:v>
      </x:c>
      <x:c t="n" s="0">
        <x:v>26.63133</x:v>
      </x:c>
      <x:c t="n" s="0">
        <x:v>27.12719</x:v>
      </x:c>
      <x:c t="n" s="0">
        <x:v>17.49466</x:v>
      </x:c>
      <x:c t="n" s="0">
        <x:v>12.87901</x:v>
      </x:c>
      <x:c t="n" s="0">
        <x:v>10.60424</x:v>
      </x:c>
      <x:c t="n" s="0">
        <x:v>11.76455</x:v>
      </x:c>
      <x:c t="n" s="0">
        <x:v>4.46443</x:v>
      </x:c>
      <x:c t="n" s="0">
        <x:v>3.955376</x:v>
      </x:c>
      <x:c t="n" s="0">
        <x:v>1.783287</x:v>
      </x:c>
      <x:c t="n" s="0">
        <x:v>-30.06697</x:v>
      </x:c>
      <x:c t="n" s="0">
        <x:v>-27.55384</x:v>
      </x:c>
      <x:c t="n" s="0">
        <x:v>-25.62345</x:v>
      </x:c>
      <x:c t="n" s="0">
        <x:v>-25.49904</x:v>
      </x:c>
      <x:c t="n" s="0">
        <x:v>-6.850205</x:v>
      </x:c>
      <x:c t="n" s="0">
        <x:v>-1.78892</x:v>
      </x:c>
      <x:c t="n" s="0">
        <x:v>1.189834</x:v>
      </x:c>
      <x:c t="n" s="0">
        <x:v>10.5356</x:v>
      </x:c>
      <x:c t="n" s="0">
        <x:v>7.833275</x:v>
      </x:c>
      <x:c t="n" s="0">
        <x:v>20.95443</x:v>
      </x:c>
      <x:c t="n" s="0">
        <x:v>20.81074</x:v>
      </x:c>
      <x:c t="n" s="0">
        <x:v>26.42746</x:v>
      </x:c>
      <x:c t="n" s="0">
        <x:v>18.80667</x:v>
      </x:c>
      <x:c t="n" s="0">
        <x:v>19.48723</x:v>
      </x:c>
      <x:c t="n" s="0">
        <x:v>27.71358</x:v>
      </x:c>
      <x:c t="n" s="0">
        <x:v>24.05614</x:v>
      </x:c>
      <x:c t="n" s="0">
        <x:v>16.21577</x:v>
      </x:c>
      <x:c t="n" s="0">
        <x:v>20.04381</x:v>
      </x:c>
      <x:c t="n" s="0">
        <x:v>24.04082</x:v>
      </x:c>
      <x:c t="n" s="0">
        <x:v>24.92707</x:v>
      </x:c>
      <x:c t="n" s="0">
        <x:v>30.5369</x:v>
      </x:c>
      <x:c t="n" s="0">
        <x:v>31.74769</x:v>
      </x:c>
      <x:c t="n" s="0">
        <x:v>34.66897</x:v>
      </x:c>
      <x:c t="n" s="0">
        <x:v>31.93196</x:v>
      </x:c>
      <x:c t="n" s="0">
        <x:v>29.83495</x:v>
      </x:c>
      <x:c t="n" s="0">
        <x:v>28.62457</x:v>
      </x:c>
      <x:c t="n" s="0">
        <x:v>24.60987</x:v>
      </x:c>
      <x:c t="n" s="0">
        <x:v>27.35452</x:v>
      </x:c>
      <x:c t="n" s="0">
        <x:v>26.1264</x:v>
      </x:c>
      <x:c t="n" s="0">
        <x:v>13.93259</x:v>
      </x:c>
      <x:c t="n" s="0">
        <x:v>9.175867</x:v>
      </x:c>
      <x:c t="n" s="0">
        <x:v>10.89673</x:v>
      </x:c>
      <x:c t="n" s="0">
        <x:v>12.40009</x:v>
      </x:c>
      <x:c t="n" s="0">
        <x:v>3.591764</x:v>
      </x:c>
      <x:c t="n" s="0">
        <x:v>2.873668</x:v>
      </x:c>
      <x:c t="n" s="0">
        <x:v>1.703565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43943.0254861111</x:v>
      </x:c>
      <x:c t="n" s="7">
        <x:v>43943.0254861111</x:v>
      </x:c>
      <x:c t="n" s="0">
        <x:v>42.22469</x:v>
      </x:c>
      <x:c t="n" s="0">
        <x:v>54.20069</x:v>
      </x:c>
      <x:c t="n" s="0">
        <x:v>59.46632</x:v>
      </x:c>
      <x:c t="n" s="0">
        <x:v>66.81411</x:v>
      </x:c>
      <x:c t="n" s="0">
        <x:v>-30.06697</x:v>
      </x:c>
      <x:c t="n" s="0">
        <x:v>-28.76931</x:v>
      </x:c>
      <x:c t="n" s="0">
        <x:v>-21.74848</x:v>
      </x:c>
      <x:c t="n" s="0">
        <x:v>-16.12827</x:v>
      </x:c>
      <x:c t="n" s="0">
        <x:v>-4.149622</x:v>
      </x:c>
      <x:c t="n" s="0">
        <x:v>-1.335568</x:v>
      </x:c>
      <x:c t="n" s="0">
        <x:v>2.431022</x:v>
      </x:c>
      <x:c t="n" s="0">
        <x:v>9.710387</x:v>
      </x:c>
      <x:c t="n" s="0">
        <x:v>10.9533</x:v>
      </x:c>
      <x:c t="n" s="0">
        <x:v>17.79362</x:v>
      </x:c>
      <x:c t="n" s="0">
        <x:v>21.04449</x:v>
      </x:c>
      <x:c t="n" s="0">
        <x:v>25.58372</x:v>
      </x:c>
      <x:c t="n" s="0">
        <x:v>20.95273</x:v>
      </x:c>
      <x:c t="n" s="0">
        <x:v>21.6211</x:v>
      </x:c>
      <x:c t="n" s="0">
        <x:v>25.03497</x:v>
      </x:c>
      <x:c t="n" s="0">
        <x:v>25.44484</x:v>
      </x:c>
      <x:c t="n" s="0">
        <x:v>20.46278</x:v>
      </x:c>
      <x:c t="n" s="0">
        <x:v>21.97207</x:v>
      </x:c>
      <x:c t="n" s="0">
        <x:v>25.55353</x:v>
      </x:c>
      <x:c t="n" s="0">
        <x:v>30.06219</x:v>
      </x:c>
      <x:c t="n" s="0">
        <x:v>31.61355</x:v>
      </x:c>
      <x:c t="n" s="0">
        <x:v>34.56207</x:v>
      </x:c>
      <x:c t="n" s="0">
        <x:v>35.10741</x:v>
      </x:c>
      <x:c t="n" s="0">
        <x:v>34.97066</x:v>
      </x:c>
      <x:c t="n" s="0">
        <x:v>32.13079</x:v>
      </x:c>
      <x:c t="n" s="0">
        <x:v>29.96874</x:v>
      </x:c>
      <x:c t="n" s="0">
        <x:v>27.90524</x:v>
      </x:c>
      <x:c t="n" s="0">
        <x:v>26.76305</x:v>
      </x:c>
      <x:c t="n" s="0">
        <x:v>27.14304</x:v>
      </x:c>
      <x:c t="n" s="0">
        <x:v>17.2555</x:v>
      </x:c>
      <x:c t="n" s="0">
        <x:v>12.39703</x:v>
      </x:c>
      <x:c t="n" s="0">
        <x:v>10.61066</x:v>
      </x:c>
      <x:c t="n" s="0">
        <x:v>11.81551</x:v>
      </x:c>
      <x:c t="n" s="0">
        <x:v>4.244612</x:v>
      </x:c>
      <x:c t="n" s="0">
        <x:v>3.910851</x:v>
      </x:c>
      <x:c t="n" s="0">
        <x:v>1.772552</x:v>
      </x:c>
      <x:c t="n" s="0">
        <x:v>-30.06697</x:v>
      </x:c>
      <x:c t="n" s="0">
        <x:v>-26.93153</x:v>
      </x:c>
      <x:c t="n" s="0">
        <x:v>-28.18997</x:v>
      </x:c>
      <x:c t="n" s="0">
        <x:v>-25.56148</x:v>
      </x:c>
      <x:c t="n" s="0">
        <x:v>-6.850205</x:v>
      </x:c>
      <x:c t="n" s="0">
        <x:v>-1.78892</x:v>
      </x:c>
      <x:c t="n" s="0">
        <x:v>1.189834</x:v>
      </x:c>
      <x:c t="n" s="0">
        <x:v>10.5356</x:v>
      </x:c>
      <x:c t="n" s="0">
        <x:v>2.500869</x:v>
      </x:c>
      <x:c t="n" s="0">
        <x:v>20.95443</x:v>
      </x:c>
      <x:c t="n" s="0">
        <x:v>20.81074</x:v>
      </x:c>
      <x:c t="n" s="0">
        <x:v>26.42746</x:v>
      </x:c>
      <x:c t="n" s="0">
        <x:v>22.34762</x:v>
      </x:c>
      <x:c t="n" s="0">
        <x:v>18.60268</x:v>
      </x:c>
      <x:c t="n" s="0">
        <x:v>25.03212</x:v>
      </x:c>
      <x:c t="n" s="0">
        <x:v>26.30888</x:v>
      </x:c>
      <x:c t="n" s="0">
        <x:v>20.81162</x:v>
      </x:c>
      <x:c t="n" s="0">
        <x:v>18.769</x:v>
      </x:c>
      <x:c t="n" s="0">
        <x:v>29.0032</x:v>
      </x:c>
      <x:c t="n" s="0">
        <x:v>28.28318</x:v>
      </x:c>
      <x:c t="n" s="0">
        <x:v>29.91415</x:v>
      </x:c>
      <x:c t="n" s="0">
        <x:v>35.85251</x:v>
      </x:c>
      <x:c t="n" s="0">
        <x:v>32.31742</x:v>
      </x:c>
      <x:c t="n" s="0">
        <x:v>36.15805</x:v>
      </x:c>
      <x:c t="n" s="0">
        <x:v>28.35108</x:v>
      </x:c>
      <x:c t="n" s="0">
        <x:v>30.4701</x:v>
      </x:c>
      <x:c t="n" s="0">
        <x:v>27.81557</x:v>
      </x:c>
      <x:c t="n" s="0">
        <x:v>26.50518</x:v>
      </x:c>
      <x:c t="n" s="0">
        <x:v>27.06995</x:v>
      </x:c>
      <x:c t="n" s="0">
        <x:v>14.6018</x:v>
      </x:c>
      <x:c t="n" s="0">
        <x:v>8.355279</x:v>
      </x:c>
      <x:c t="n" s="0">
        <x:v>10.9029</x:v>
      </x:c>
      <x:c t="n" s="0">
        <x:v>12.16187</x:v>
      </x:c>
      <x:c t="n" s="0">
        <x:v>1.990403</x:v>
      </x:c>
      <x:c t="n" s="0">
        <x:v>4.999047</x:v>
      </x:c>
      <x:c t="n" s="0">
        <x:v>1.531181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43943.0254861111</x:v>
      </x:c>
      <x:c t="n" s="7">
        <x:v>43943.0254861111</x:v>
      </x:c>
      <x:c t="n" s="0">
        <x:v>42.74412</x:v>
      </x:c>
      <x:c t="n" s="0">
        <x:v>54.20069</x:v>
      </x:c>
      <x:c t="n" s="0">
        <x:v>52.56661</x:v>
      </x:c>
      <x:c t="n" s="0">
        <x:v>61.11536</x:v>
      </x:c>
      <x:c t="n" s="0">
        <x:v>-30.06697</x:v>
      </x:c>
      <x:c t="n" s="0">
        <x:v>-28.44868</x:v>
      </x:c>
      <x:c t="n" s="0">
        <x:v>-22.39941</x:v>
      </x:c>
      <x:c t="n" s="0">
        <x:v>-16.7299</x:v>
      </x:c>
      <x:c t="n" s="0">
        <x:v>-4.244772</x:v>
      </x:c>
      <x:c t="n" s="0">
        <x:v>-1.398872</x:v>
      </x:c>
      <x:c t="n" s="0">
        <x:v>2.270498</x:v>
      </x:c>
      <x:c t="n" s="0">
        <x:v>9.349087</x:v>
      </x:c>
      <x:c t="n" s="0">
        <x:v>10.37274</x:v>
      </x:c>
      <x:c t="n" s="0">
        <x:v>18.24905</x:v>
      </x:c>
      <x:c t="n" s="0">
        <x:v>21.01114</x:v>
      </x:c>
      <x:c t="n" s="0">
        <x:v>25.86921</x:v>
      </x:c>
      <x:c t="n" s="0">
        <x:v>21.18645</x:v>
      </x:c>
      <x:c t="n" s="0">
        <x:v>21.05359</x:v>
      </x:c>
      <x:c t="n" s="0">
        <x:v>24.36217</x:v>
      </x:c>
      <x:c t="n" s="0">
        <x:v>26.12257</x:v>
      </x:c>
      <x:c t="n" s="0">
        <x:v>21.34852</x:v>
      </x:c>
      <x:c t="n" s="0">
        <x:v>22.54752</x:v>
      </x:c>
      <x:c t="n" s="0">
        <x:v>26.85715</x:v>
      </x:c>
      <x:c t="n" s="0">
        <x:v>30.36118</x:v>
      </x:c>
      <x:c t="n" s="0">
        <x:v>31.73912</x:v>
      </x:c>
      <x:c t="n" s="0">
        <x:v>34.65033</x:v>
      </x:c>
      <x:c t="n" s="0">
        <x:v>34.78367</x:v>
      </x:c>
      <x:c t="n" s="0">
        <x:v>34.759</x:v>
      </x:c>
      <x:c t="n" s="0">
        <x:v>31.95664</x:v>
      </x:c>
      <x:c t="n" s="0">
        <x:v>29.74637</x:v>
      </x:c>
      <x:c t="n" s="0">
        <x:v>27.89698</x:v>
      </x:c>
      <x:c t="n" s="0">
        <x:v>26.53475</x:v>
      </x:c>
      <x:c t="n" s="0">
        <x:v>27.1776</x:v>
      </x:c>
      <x:c t="n" s="0">
        <x:v>17.00295</x:v>
      </x:c>
      <x:c t="n" s="0">
        <x:v>12.02955</x:v>
      </x:c>
      <x:c t="n" s="0">
        <x:v>10.74626</x:v>
      </x:c>
      <x:c t="n" s="0">
        <x:v>11.89828</x:v>
      </x:c>
      <x:c t="n" s="0">
        <x:v>4.636389</x:v>
      </x:c>
      <x:c t="n" s="0">
        <x:v>4.118381</x:v>
      </x:c>
      <x:c t="n" s="0">
        <x:v>1.777516</x:v>
      </x:c>
      <x:c t="n" s="0">
        <x:v>-30.06697</x:v>
      </x:c>
      <x:c t="n" s="0">
        <x:v>-26.93153</x:v>
      </x:c>
      <x:c t="n" s="0">
        <x:v>-28.18997</x:v>
      </x:c>
      <x:c t="n" s="0">
        <x:v>-25.56148</x:v>
      </x:c>
      <x:c t="n" s="0">
        <x:v>-4.305171</x:v>
      </x:c>
      <x:c t="n" s="0">
        <x:v>-1.78892</x:v>
      </x:c>
      <x:c t="n" s="0">
        <x:v>0.7580742</x:v>
      </x:c>
      <x:c t="n" s="0">
        <x:v>2.285357</x:v>
      </x:c>
      <x:c t="n" s="0">
        <x:v>4.152594</x:v>
      </x:c>
      <x:c t="n" s="0">
        <x:v>19.49526</x:v>
      </x:c>
      <x:c t="n" s="0">
        <x:v>20.81074</x:v>
      </x:c>
      <x:c t="n" s="0">
        <x:v>27.85773</x:v>
      </x:c>
      <x:c t="n" s="0">
        <x:v>22.34762</x:v>
      </x:c>
      <x:c t="n" s="0">
        <x:v>13.68531</x:v>
      </x:c>
      <x:c t="n" s="0">
        <x:v>7.30386</x:v>
      </x:c>
      <x:c t="n" s="0">
        <x:v>29.41426</x:v>
      </x:c>
      <x:c t="n" s="0">
        <x:v>25.28795</x:v>
      </x:c>
      <x:c t="n" s="0">
        <x:v>24.86597</x:v>
      </x:c>
      <x:c t="n" s="0">
        <x:v>31.17939</x:v>
      </x:c>
      <x:c t="n" s="0">
        <x:v>34.15069</x:v>
      </x:c>
      <x:c t="n" s="0">
        <x:v>32.32393</x:v>
      </x:c>
      <x:c t="n" s="0">
        <x:v>36.24271</x:v>
      </x:c>
      <x:c t="n" s="0">
        <x:v>30.00871</x:v>
      </x:c>
      <x:c t="n" s="0">
        <x:v>35.9608</x:v>
      </x:c>
      <x:c t="n" s="0">
        <x:v>31.29353</x:v>
      </x:c>
      <x:c t="n" s="0">
        <x:v>30.77746</x:v>
      </x:c>
      <x:c t="n" s="0">
        <x:v>27.68389</x:v>
      </x:c>
      <x:c t="n" s="0">
        <x:v>24.88063</x:v>
      </x:c>
      <x:c t="n" s="0">
        <x:v>27.01653</x:v>
      </x:c>
      <x:c t="n" s="0">
        <x:v>15.43233</x:v>
      </x:c>
      <x:c t="n" s="0">
        <x:v>8.72896</x:v>
      </x:c>
      <x:c t="n" s="0">
        <x:v>10.52484</x:v>
      </x:c>
      <x:c t="n" s="0">
        <x:v>12.9575</x:v>
      </x:c>
      <x:c t="n" s="0">
        <x:v>6.561163</x:v>
      </x:c>
      <x:c t="n" s="0">
        <x:v>4.506498</x:v>
      </x:c>
      <x:c t="n" s="0">
        <x:v>1.935434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43943.0254861111</x:v>
      </x:c>
      <x:c t="n" s="7">
        <x:v>43943.0254861111</x:v>
      </x:c>
      <x:c t="n" s="0">
        <x:v>41.74302</x:v>
      </x:c>
      <x:c t="n" s="0">
        <x:v>54.20069</x:v>
      </x:c>
      <x:c t="n" s="0">
        <x:v>52.50801</x:v>
      </x:c>
      <x:c t="n" s="0">
        <x:v>60.44589</x:v>
      </x:c>
      <x:c t="n" s="0">
        <x:v>-30.06697</x:v>
      </x:c>
      <x:c t="n" s="0">
        <x:v>-28.19259</x:v>
      </x:c>
      <x:c t="n" s="0">
        <x:v>-23.04491</x:v>
      </x:c>
      <x:c t="n" s="0">
        <x:v>-17.31922</x:v>
      </x:c>
      <x:c t="n" s="0">
        <x:v>-4.214034</x:v>
      </x:c>
      <x:c t="n" s="0">
        <x:v>-1.453674</x:v>
      </x:c>
      <x:c t="n" s="0">
        <x:v>1.772762</x:v>
      </x:c>
      <x:c t="n" s="0">
        <x:v>8.691145</x:v>
      </x:c>
      <x:c t="n" s="0">
        <x:v>10.17635</x:v>
      </x:c>
      <x:c t="n" s="0">
        <x:v>18.12057</x:v>
      </x:c>
      <x:c t="n" s="0">
        <x:v>20.68957</x:v>
      </x:c>
      <x:c t="n" s="0">
        <x:v>26.47436</x:v>
      </x:c>
      <x:c t="n" s="0">
        <x:v>20.95191</x:v>
      </x:c>
      <x:c t="n" s="0">
        <x:v>20.90247</x:v>
      </x:c>
      <x:c t="n" s="0">
        <x:v>23.86858</x:v>
      </x:c>
      <x:c t="n" s="0">
        <x:v>26.5494</x:v>
      </x:c>
      <x:c t="n" s="0">
        <x:v>22.08964</x:v>
      </x:c>
      <x:c t="n" s="0">
        <x:v>22.52385</x:v>
      </x:c>
      <x:c t="n" s="0">
        <x:v>26.80259</x:v>
      </x:c>
      <x:c t="n" s="0">
        <x:v>30.94041</x:v>
      </x:c>
      <x:c t="n" s="0">
        <x:v>31.28249</x:v>
      </x:c>
      <x:c t="n" s="0">
        <x:v>35.02318</x:v>
      </x:c>
      <x:c t="n" s="0">
        <x:v>34.43631</x:v>
      </x:c>
      <x:c t="n" s="0">
        <x:v>34.9854</x:v>
      </x:c>
      <x:c t="n" s="0">
        <x:v>32.37359</x:v>
      </x:c>
      <x:c t="n" s="0">
        <x:v>30.24523</x:v>
      </x:c>
      <x:c t="n" s="0">
        <x:v>27.64434</x:v>
      </x:c>
      <x:c t="n" s="0">
        <x:v>26.49061</x:v>
      </x:c>
      <x:c t="n" s="0">
        <x:v>26.96489</x:v>
      </x:c>
      <x:c t="n" s="0">
        <x:v>16.79206</x:v>
      </x:c>
      <x:c t="n" s="0">
        <x:v>11.61393</x:v>
      </x:c>
      <x:c t="n" s="0">
        <x:v>10.65036</x:v>
      </x:c>
      <x:c t="n" s="0">
        <x:v>12.16037</x:v>
      </x:c>
      <x:c t="n" s="0">
        <x:v>4.906463</x:v>
      </x:c>
      <x:c t="n" s="0">
        <x:v>4.092043</x:v>
      </x:c>
      <x:c t="n" s="0">
        <x:v>1.792171</x:v>
      </x:c>
      <x:c t="n" s="0">
        <x:v>-30.06697</x:v>
      </x:c>
      <x:c t="n" s="0">
        <x:v>-26.93153</x:v>
      </x:c>
      <x:c t="n" s="0">
        <x:v>-28.18997</x:v>
      </x:c>
      <x:c t="n" s="0">
        <x:v>-25.56148</x:v>
      </x:c>
      <x:c t="n" s="0">
        <x:v>-4.038402</x:v>
      </x:c>
      <x:c t="n" s="0">
        <x:v>-1.78892</x:v>
      </x:c>
      <x:c t="n" s="0">
        <x:v>-4.955428</x:v>
      </x:c>
      <x:c t="n" s="0">
        <x:v>-4.972449</x:v>
      </x:c>
      <x:c t="n" s="0">
        <x:v>9.223756</x:v>
      </x:c>
      <x:c t="n" s="0">
        <x:v>17.28167</x:v>
      </x:c>
      <x:c t="n" s="0">
        <x:v>15.9864</x:v>
      </x:c>
      <x:c t="n" s="0">
        <x:v>28.93186</x:v>
      </x:c>
      <x:c t="n" s="0">
        <x:v>16.55779</x:v>
      </x:c>
      <x:c t="n" s="0">
        <x:v>22.13348</x:v>
      </x:c>
      <x:c t="n" s="0">
        <x:v>19.82797</x:v>
      </x:c>
      <x:c t="n" s="0">
        <x:v>27.73485</x:v>
      </x:c>
      <x:c t="n" s="0">
        <x:v>24.45835</x:v>
      </x:c>
      <x:c t="n" s="0">
        <x:v>22.1112</x:v>
      </x:c>
      <x:c t="n" s="0">
        <x:v>23.71379</x:v>
      </x:c>
      <x:c t="n" s="0">
        <x:v>31.14258</x:v>
      </x:c>
      <x:c t="n" s="0">
        <x:v>29.59205</x:v>
      </x:c>
      <x:c t="n" s="0">
        <x:v>35.61421</x:v>
      </x:c>
      <x:c t="n" s="0">
        <x:v>34.21408</x:v>
      </x:c>
      <x:c t="n" s="0">
        <x:v>34.8927</x:v>
      </x:c>
      <x:c t="n" s="0">
        <x:v>35.15601</x:v>
      </x:c>
      <x:c t="n" s="0">
        <x:v>32.84472</x:v>
      </x:c>
      <x:c t="n" s="0">
        <x:v>24.93509</x:v>
      </x:c>
      <x:c t="n" s="0">
        <x:v>25.24429</x:v>
      </x:c>
      <x:c t="n" s="0">
        <x:v>24.81416</x:v>
      </x:c>
      <x:c t="n" s="0">
        <x:v>15.27856</x:v>
      </x:c>
      <x:c t="n" s="0">
        <x:v>6.977789</x:v>
      </x:c>
      <x:c t="n" s="0">
        <x:v>10.2293</x:v>
      </x:c>
      <x:c t="n" s="0">
        <x:v>13.01457</x:v>
      </x:c>
      <x:c t="n" s="0">
        <x:v>6.001178</x:v>
      </x:c>
      <x:c t="n" s="0">
        <x:v>3.605554</x:v>
      </x:c>
      <x:c t="n" s="0">
        <x:v>2.018888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43943.0254861111</x:v>
      </x:c>
      <x:c t="n" s="7">
        <x:v>43943.0254861111</x:v>
      </x:c>
      <x:c t="n" s="0">
        <x:v>43.32375</x:v>
      </x:c>
      <x:c t="n" s="0">
        <x:v>54.20069</x:v>
      </x:c>
      <x:c t="n" s="0">
        <x:v>55.09869</x:v>
      </x:c>
      <x:c t="n" s="0">
        <x:v>65.45191</x:v>
      </x:c>
      <x:c t="n" s="0">
        <x:v>-30.06697</x:v>
      </x:c>
      <x:c t="n" s="0">
        <x:v>-27.98529</x:v>
      </x:c>
      <x:c t="n" s="0">
        <x:v>-23.684</x:v>
      </x:c>
      <x:c t="n" s="0">
        <x:v>-17.89477</x:v>
      </x:c>
      <x:c t="n" s="0">
        <x:v>-4.187953</x:v>
      </x:c>
      <x:c t="n" s="0">
        <x:v>-1.576163</x:v>
      </x:c>
      <x:c t="n" s="0">
        <x:v>1.242346</x:v>
      </x:c>
      <x:c t="n" s="0">
        <x:v>8.286048</x:v>
      </x:c>
      <x:c t="n" s="0">
        <x:v>10.04966</x:v>
      </x:c>
      <x:c t="n" s="0">
        <x:v>18.00776</x:v>
      </x:c>
      <x:c t="n" s="0">
        <x:v>20.08422</x:v>
      </x:c>
      <x:c t="n" s="0">
        <x:v>26.93182</x:v>
      </x:c>
      <x:c t="n" s="0">
        <x:v>20.28519</x:v>
      </x:c>
      <x:c t="n" s="0">
        <x:v>21.74446</x:v>
      </x:c>
      <x:c t="n" s="0">
        <x:v>23.49217</x:v>
      </x:c>
      <x:c t="n" s="0">
        <x:v>26.43065</x:v>
      </x:c>
      <x:c t="n" s="0">
        <x:v>21.72126</x:v>
      </x:c>
      <x:c t="n" s="0">
        <x:v>23.1121</x:v>
      </x:c>
      <x:c t="n" s="0">
        <x:v>26.8866</x:v>
      </x:c>
      <x:c t="n" s="0">
        <x:v>30.77139</x:v>
      </x:c>
      <x:c t="n" s="0">
        <x:v>31.55511</x:v>
      </x:c>
      <x:c t="n" s="0">
        <x:v>34.4108</x:v>
      </x:c>
      <x:c t="n" s="0">
        <x:v>34.32975</x:v>
      </x:c>
      <x:c t="n" s="0">
        <x:v>34.85749</x:v>
      </x:c>
      <x:c t="n" s="0">
        <x:v>32.43694</x:v>
      </x:c>
      <x:c t="n" s="0">
        <x:v>30.87633</x:v>
      </x:c>
      <x:c t="n" s="0">
        <x:v>27.8131</x:v>
      </x:c>
      <x:c t="n" s="0">
        <x:v>26.77548</x:v>
      </x:c>
      <x:c t="n" s="0">
        <x:v>26.7361</x:v>
      </x:c>
      <x:c t="n" s="0">
        <x:v>16.62521</x:v>
      </x:c>
      <x:c t="n" s="0">
        <x:v>11.29154</x:v>
      </x:c>
      <x:c t="n" s="0">
        <x:v>10.62511</x:v>
      </x:c>
      <x:c t="n" s="0">
        <x:v>12.32096</x:v>
      </x:c>
      <x:c t="n" s="0">
        <x:v>4.965995</x:v>
      </x:c>
      <x:c t="n" s="0">
        <x:v>4.068229</x:v>
      </x:c>
      <x:c t="n" s="0">
        <x:v>1.867297</x:v>
      </x:c>
      <x:c t="n" s="0">
        <x:v>-30.06697</x:v>
      </x:c>
      <x:c t="n" s="0">
        <x:v>-26.93153</x:v>
      </x:c>
      <x:c t="n" s="0">
        <x:v>-28.18997</x:v>
      </x:c>
      <x:c t="n" s="0">
        <x:v>-25.56148</x:v>
      </x:c>
      <x:c t="n" s="0">
        <x:v>-4.038402</x:v>
      </x:c>
      <x:c t="n" s="0">
        <x:v>-2.963084</x:v>
      </x:c>
      <x:c t="n" s="0">
        <x:v>-4.955428</x:v>
      </x:c>
      <x:c t="n" s="0">
        <x:v>7.127033</x:v>
      </x:c>
      <x:c t="n" s="0">
        <x:v>9.223756</x:v>
      </x:c>
      <x:c t="n" s="0">
        <x:v>17.28167</x:v>
      </x:c>
      <x:c t="n" s="0">
        <x:v>11.05178</x:v>
      </x:c>
      <x:c t="n" s="0">
        <x:v>28.93186</x:v>
      </x:c>
      <x:c t="n" s="0">
        <x:v>4.946237</x:v>
      </x:c>
      <x:c t="n" s="0">
        <x:v>24.82172</x:v>
      </x:c>
      <x:c t="n" s="0">
        <x:v>20.06767</x:v>
      </x:c>
      <x:c t="n" s="0">
        <x:v>24.31698</x:v>
      </x:c>
      <x:c t="n" s="0">
        <x:v>14.37164</x:v>
      </x:c>
      <x:c t="n" s="0">
        <x:v>25.33497</x:v>
      </x:c>
      <x:c t="n" s="0">
        <x:v>27.02708</x:v>
      </x:c>
      <x:c t="n" s="0">
        <x:v>28.89024</x:v>
      </x:c>
      <x:c t="n" s="0">
        <x:v>31.84777</x:v>
      </x:c>
      <x:c t="n" s="0">
        <x:v>26.0906</x:v>
      </x:c>
      <x:c t="n" s="0">
        <x:v>33.42079</x:v>
      </x:c>
      <x:c t="n" s="0">
        <x:v>33.6924</x:v>
      </x:c>
      <x:c t="n" s="0">
        <x:v>29.81647</x:v>
      </x:c>
      <x:c t="n" s="0">
        <x:v>32.2278</x:v>
      </x:c>
      <x:c t="n" s="0">
        <x:v>28.31175</x:v>
      </x:c>
      <x:c t="n" s="0">
        <x:v>27.93859</x:v>
      </x:c>
      <x:c t="n" s="0">
        <x:v>27.20139</x:v>
      </x:c>
      <x:c t="n" s="0">
        <x:v>18.33566</x:v>
      </x:c>
      <x:c t="n" s="0">
        <x:v>8.687317</x:v>
      </x:c>
      <x:c t="n" s="0">
        <x:v>10.7274</x:v>
      </x:c>
      <x:c t="n" s="0">
        <x:v>12.73785</x:v>
      </x:c>
      <x:c t="n" s="0">
        <x:v>5.498586</x:v>
      </x:c>
      <x:c t="n" s="0">
        <x:v>3.828715</x:v>
      </x:c>
      <x:c t="n" s="0">
        <x:v>2.204826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43943.0254861111</x:v>
      </x:c>
      <x:c t="n" s="7">
        <x:v>43943.0254861111</x:v>
      </x:c>
      <x:c t="n" s="0">
        <x:v>43.33606</x:v>
      </x:c>
      <x:c t="n" s="0">
        <x:v>54.20069</x:v>
      </x:c>
      <x:c t="n" s="0">
        <x:v>60.69396</x:v>
      </x:c>
      <x:c t="n" s="0">
        <x:v>66.28165</x:v>
      </x:c>
      <x:c t="n" s="0">
        <x:v>-30.06697</x:v>
      </x:c>
      <x:c t="n" s="0">
        <x:v>-27.81548</x:v>
      </x:c>
      <x:c t="n" s="0">
        <x:v>-24.31565</x:v>
      </x:c>
      <x:c t="n" s="0">
        <x:v>-18.45497</x:v>
      </x:c>
      <x:c t="n" s="0">
        <x:v>-4.165802</x:v>
      </x:c>
      <x:c t="n" s="0">
        <x:v>-1.904594</x:v>
      </x:c>
      <x:c t="n" s="0">
        <x:v>0.7316513</x:v>
      </x:c>
      <x:c t="n" s="0">
        <x:v>8.582721</x:v>
      </x:c>
      <x:c t="n" s="0">
        <x:v>9.938454</x:v>
      </x:c>
      <x:c t="n" s="0">
        <x:v>17.9321</x:v>
      </x:c>
      <x:c t="n" s="0">
        <x:v>19.4907</x:v>
      </x:c>
      <x:c t="n" s="0">
        <x:v>27.00287</x:v>
      </x:c>
      <x:c t="n" s="0">
        <x:v>20.34884</x:v>
      </x:c>
      <x:c t="n" s="0">
        <x:v>22.15734</x:v>
      </x:c>
      <x:c t="n" s="0">
        <x:v>23.1086</x:v>
      </x:c>
      <x:c t="n" s="0">
        <x:v>26.07203</x:v>
      </x:c>
      <x:c t="n" s="0">
        <x:v>21.57459</x:v>
      </x:c>
      <x:c t="n" s="0">
        <x:v>22.88427</x:v>
      </x:c>
      <x:c t="n" s="0">
        <x:v>26.55997</x:v>
      </x:c>
      <x:c t="n" s="0">
        <x:v>30.88673</x:v>
      </x:c>
      <x:c t="n" s="0">
        <x:v>31.03317</x:v>
      </x:c>
      <x:c t="n" s="0">
        <x:v>34.23758</x:v>
      </x:c>
      <x:c t="n" s="0">
        <x:v>34.30505</x:v>
      </x:c>
      <x:c t="n" s="0">
        <x:v>34.90301</x:v>
      </x:c>
      <x:c t="n" s="0">
        <x:v>33.16578</x:v>
      </x:c>
      <x:c t="n" s="0">
        <x:v>30.78155</x:v>
      </x:c>
      <x:c t="n" s="0">
        <x:v>28.10563</x:v>
      </x:c>
      <x:c t="n" s="0">
        <x:v>26.51767</x:v>
      </x:c>
      <x:c t="n" s="0">
        <x:v>26.86561</x:v>
      </x:c>
      <x:c t="n" s="0">
        <x:v>18.13464</x:v>
      </x:c>
      <x:c t="n" s="0">
        <x:v>10.9742</x:v>
      </x:c>
      <x:c t="n" s="0">
        <x:v>10.45802</x:v>
      </x:c>
      <x:c t="n" s="0">
        <x:v>12.08498</x:v>
      </x:c>
      <x:c t="n" s="0">
        <x:v>4.853223</x:v>
      </x:c>
      <x:c t="n" s="0">
        <x:v>3.973806</x:v>
      </x:c>
      <x:c t="n" s="0">
        <x:v>1.803943</x:v>
      </x:c>
      <x:c t="n" s="0">
        <x:v>-30.06697</x:v>
      </x:c>
      <x:c t="n" s="0">
        <x:v>-26.93153</x:v>
      </x:c>
      <x:c t="n" s="0">
        <x:v>-28.18997</x:v>
      </x:c>
      <x:c t="n" s="0">
        <x:v>-25.56148</x:v>
      </x:c>
      <x:c t="n" s="0">
        <x:v>-4.038402</x:v>
      </x:c>
      <x:c t="n" s="0">
        <x:v>-4.577349</x:v>
      </x:c>
      <x:c t="n" s="0">
        <x:v>-4.955428</x:v>
      </x:c>
      <x:c t="n" s="0">
        <x:v>10.00132</x:v>
      </x:c>
      <x:c t="n" s="0">
        <x:v>9.223756</x:v>
      </x:c>
      <x:c t="n" s="0">
        <x:v>17.76641</x:v>
      </x:c>
      <x:c t="n" s="0">
        <x:v>11.05178</x:v>
      </x:c>
      <x:c t="n" s="0">
        <x:v>26.49292</x:v>
      </x:c>
      <x:c t="n" s="0">
        <x:v>23.40656</x:v>
      </x:c>
      <x:c t="n" s="0">
        <x:v>23.5888</x:v>
      </x:c>
      <x:c t="n" s="0">
        <x:v>19.73412</x:v>
      </x:c>
      <x:c t="n" s="0">
        <x:v>26.5541</x:v>
      </x:c>
      <x:c t="n" s="0">
        <x:v>19.97496</x:v>
      </x:c>
      <x:c t="n" s="0">
        <x:v>21.70885</x:v>
      </x:c>
      <x:c t="n" s="0">
        <x:v>23.20916</x:v>
      </x:c>
      <x:c t="n" s="0">
        <x:v>33.00216</x:v>
      </x:c>
      <x:c t="n" s="0">
        <x:v>26.43977</x:v>
      </x:c>
      <x:c t="n" s="0">
        <x:v>34.43451</x:v>
      </x:c>
      <x:c t="n" s="0">
        <x:v>32.36594</x:v>
      </x:c>
      <x:c t="n" s="0">
        <x:v>34.19032</x:v>
      </x:c>
      <x:c t="n" s="0">
        <x:v>36.10609</x:v>
      </x:c>
      <x:c t="n" s="0">
        <x:v>28.36682</x:v>
      </x:c>
      <x:c t="n" s="0">
        <x:v>29.479</x:v>
      </x:c>
      <x:c t="n" s="0">
        <x:v>24.36321</x:v>
      </x:c>
      <x:c t="n" s="0">
        <x:v>27.11469</x:v>
      </x:c>
      <x:c t="n" s="0">
        <x:v>22.58932</x:v>
      </x:c>
      <x:c t="n" s="0">
        <x:v>9.370955</x:v>
      </x:c>
      <x:c t="n" s="0">
        <x:v>9.188491</x:v>
      </x:c>
      <x:c t="n" s="0">
        <x:v>9.757273</x:v>
      </x:c>
      <x:c t="n" s="0">
        <x:v>4.582257</x:v>
      </x:c>
      <x:c t="n" s="0">
        <x:v>3.387305</x:v>
      </x:c>
      <x:c t="n" s="0">
        <x:v>1.276329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43943.0254861111</x:v>
      </x:c>
      <x:c t="n" s="7">
        <x:v>43943.0254861111</x:v>
      </x:c>
      <x:c t="n" s="0">
        <x:v>43.22387</x:v>
      </x:c>
      <x:c t="n" s="0">
        <x:v>54.20069</x:v>
      </x:c>
      <x:c t="n" s="0">
        <x:v>58.01465</x:v>
      </x:c>
      <x:c t="n" s="0">
        <x:v>63.80381</x:v>
      </x:c>
      <x:c t="n" s="0">
        <x:v>-30.06697</x:v>
      </x:c>
      <x:c t="n" s="0">
        <x:v>-27.67576</x:v>
      </x:c>
      <x:c t="n" s="0">
        <x:v>-24.7697</x:v>
      </x:c>
      <x:c t="n" s="0">
        <x:v>-18.10242</x:v>
      </x:c>
      <x:c t="n" s="0">
        <x:v>-4.146976</x:v>
      </x:c>
      <x:c t="n" s="0">
        <x:v>-2.206195</x:v>
      </x:c>
      <x:c t="n" s="0">
        <x:v>0.2422598</x:v>
      </x:c>
      <x:c t="n" s="0">
        <x:v>8.82097</x:v>
      </x:c>
      <x:c t="n" s="0">
        <x:v>9.62839</x:v>
      </x:c>
      <x:c t="n" s="0">
        <x:v>18.01499</x:v>
      </x:c>
      <x:c t="n" s="0">
        <x:v>18.91047</x:v>
      </x:c>
      <x:c t="n" s="0">
        <x:v>26.78571</x:v>
      </x:c>
      <x:c t="n" s="0">
        <x:v>21.93286</x:v>
      </x:c>
      <x:c t="n" s="0">
        <x:v>22.30582</x:v>
      </x:c>
      <x:c t="n" s="0">
        <x:v>23.03162</x:v>
      </x:c>
      <x:c t="n" s="0">
        <x:v>27.04817</x:v>
      </x:c>
      <x:c t="n" s="0">
        <x:v>20.95551</x:v>
      </x:c>
      <x:c t="n" s="0">
        <x:v>22.49415</x:v>
      </x:c>
      <x:c t="n" s="0">
        <x:v>26.41564</x:v>
      </x:c>
      <x:c t="n" s="0">
        <x:v>31.14367</x:v>
      </x:c>
      <x:c t="n" s="0">
        <x:v>30.94047</x:v>
      </x:c>
      <x:c t="n" s="0">
        <x:v>34.65755</x:v>
      </x:c>
      <x:c t="n" s="0">
        <x:v>34.4668</x:v>
      </x:c>
      <x:c t="n" s="0">
        <x:v>34.62145</x:v>
      </x:c>
      <x:c t="n" s="0">
        <x:v>33.05203</x:v>
      </x:c>
      <x:c t="n" s="0">
        <x:v>30.83893</x:v>
      </x:c>
      <x:c t="n" s="0">
        <x:v>28.05737</x:v>
      </x:c>
      <x:c t="n" s="0">
        <x:v>26.65784</x:v>
      </x:c>
      <x:c t="n" s="0">
        <x:v>27.04871</x:v>
      </x:c>
      <x:c t="n" s="0">
        <x:v>18.22561</x:v>
      </x:c>
      <x:c t="n" s="0">
        <x:v>10.8331</x:v>
      </x:c>
      <x:c t="n" s="0">
        <x:v>10.54759</x:v>
      </x:c>
      <x:c t="n" s="0">
        <x:v>12.27351</x:v>
      </x:c>
      <x:c t="n" s="0">
        <x:v>4.800284</x:v>
      </x:c>
      <x:c t="n" s="0">
        <x:v>3.889614</x:v>
      </x:c>
      <x:c t="n" s="0">
        <x:v>1.800205</x:v>
      </x:c>
      <x:c t="n" s="0">
        <x:v>-30.06697</x:v>
      </x:c>
      <x:c t="n" s="0">
        <x:v>-26.93153</x:v>
      </x:c>
      <x:c t="n" s="0">
        <x:v>-28.18997</x:v>
      </x:c>
      <x:c t="n" s="0">
        <x:v>-15.43199</x:v>
      </x:c>
      <x:c t="n" s="0">
        <x:v>-4.038402</x:v>
      </x:c>
      <x:c t="n" s="0">
        <x:v>-4.577349</x:v>
      </x:c>
      <x:c t="n" s="0">
        <x:v>-2.959149</x:v>
      </x:c>
      <x:c t="n" s="0">
        <x:v>10.00132</x:v>
      </x:c>
      <x:c t="n" s="0">
        <x:v>6.266596</x:v>
      </x:c>
      <x:c t="n" s="0">
        <x:v>18.47056</x:v>
      </x:c>
      <x:c t="n" s="0">
        <x:v>12.55689</x:v>
      </x:c>
      <x:c t="n" s="0">
        <x:v>25.23686</x:v>
      </x:c>
      <x:c t="n" s="0">
        <x:v>26.38579</x:v>
      </x:c>
      <x:c t="n" s="0">
        <x:v>23.08548</x:v>
      </x:c>
      <x:c t="n" s="0">
        <x:v>23.14712</x:v>
      </x:c>
      <x:c t="n" s="0">
        <x:v>29.43641</x:v>
      </x:c>
      <x:c t="n" s="0">
        <x:v>16.84662</x:v>
      </x:c>
      <x:c t="n" s="0">
        <x:v>20.68341</x:v>
      </x:c>
      <x:c t="n" s="0">
        <x:v>25.72997</x:v>
      </x:c>
      <x:c t="n" s="0">
        <x:v>30.28521</x:v>
      </x:c>
      <x:c t="n" s="0">
        <x:v>30.15688</x:v>
      </x:c>
      <x:c t="n" s="0">
        <x:v>38.47097</x:v>
      </x:c>
      <x:c t="n" s="0">
        <x:v>34.8182</x:v>
      </x:c>
      <x:c t="n" s="0">
        <x:v>34.1657</x:v>
      </x:c>
      <x:c t="n" s="0">
        <x:v>32.9148</x:v>
      </x:c>
      <x:c t="n" s="0">
        <x:v>32.03596</x:v>
      </x:c>
      <x:c t="n" s="0">
        <x:v>28.67028</x:v>
      </x:c>
      <x:c t="n" s="0">
        <x:v>27.45491</x:v>
      </x:c>
      <x:c t="n" s="0">
        <x:v>27.23675</x:v>
      </x:c>
      <x:c t="n" s="0">
        <x:v>15.99502</x:v>
      </x:c>
      <x:c t="n" s="0">
        <x:v>9.762756</x:v>
      </x:c>
      <x:c t="n" s="0">
        <x:v>11.14795</x:v>
      </x:c>
      <x:c t="n" s="0">
        <x:v>13.37866</x:v>
      </x:c>
      <x:c t="n" s="0">
        <x:v>4.251972</x:v>
      </x:c>
      <x:c t="n" s="0">
        <x:v>3.233122</x:v>
      </x:c>
      <x:c t="n" s="0">
        <x:v>1.669773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43943.0254861111</x:v>
      </x:c>
      <x:c t="n" s="7">
        <x:v>43943.0254861111</x:v>
      </x:c>
      <x:c t="n" s="0">
        <x:v>42.8726</x:v>
      </x:c>
      <x:c t="n" s="0">
        <x:v>54.20069</x:v>
      </x:c>
      <x:c t="n" s="0">
        <x:v>54.52233</x:v>
      </x:c>
      <x:c t="n" s="0">
        <x:v>63.45619</x:v>
      </x:c>
      <x:c t="n" s="0">
        <x:v>-30.06697</x:v>
      </x:c>
      <x:c t="n" s="0">
        <x:v>-27.55973</x:v>
      </x:c>
      <x:c t="n" s="0">
        <x:v>-25.14275</x:v>
      </x:c>
      <x:c t="n" s="0">
        <x:v>-17.59485</x:v>
      </x:c>
      <x:c t="n" s="0">
        <x:v>-4.130962</x:v>
      </x:c>
      <x:c t="n" s="0">
        <x:v>-2.481466</x:v>
      </x:c>
      <x:c t="n" s="0">
        <x:v>0.5766618</x:v>
      </x:c>
      <x:c t="n" s="0">
        <x:v>9.030588</x:v>
      </x:c>
      <x:c t="n" s="0">
        <x:v>9.272577</x:v>
      </x:c>
      <x:c t="n" s="0">
        <x:v>18.08454</x:v>
      </x:c>
      <x:c t="n" s="0">
        <x:v>18.67806</x:v>
      </x:c>
      <x:c t="n" s="0">
        <x:v>26.59125</x:v>
      </x:c>
      <x:c t="n" s="0">
        <x:v>22.94003</x:v>
      </x:c>
      <x:c t="n" s="0">
        <x:v>22.02646</x:v>
      </x:c>
      <x:c t="n" s="0">
        <x:v>23.10664</x:v>
      </x:c>
      <x:c t="n" s="0">
        <x:v>26.64968</x:v>
      </x:c>
      <x:c t="n" s="0">
        <x:v>21.10616</x:v>
      </x:c>
      <x:c t="n" s="0">
        <x:v>23.53113</x:v>
      </x:c>
      <x:c t="n" s="0">
        <x:v>26.4115</x:v>
      </x:c>
      <x:c t="n" s="0">
        <x:v>30.52739</x:v>
      </x:c>
      <x:c t="n" s="0">
        <x:v>30.85661</x:v>
      </x:c>
      <x:c t="n" s="0">
        <x:v>35.59886</x:v>
      </x:c>
      <x:c t="n" s="0">
        <x:v>34.39293</x:v>
      </x:c>
      <x:c t="n" s="0">
        <x:v>35.27917</x:v>
      </x:c>
      <x:c t="n" s="0">
        <x:v>33.30053</x:v>
      </x:c>
      <x:c t="n" s="0">
        <x:v>30.89278</x:v>
      </x:c>
      <x:c t="n" s="0">
        <x:v>28.03621</x:v>
      </x:c>
      <x:c t="n" s="0">
        <x:v>26.44854</x:v>
      </x:c>
      <x:c t="n" s="0">
        <x:v>26.96441</x:v>
      </x:c>
      <x:c t="n" s="0">
        <x:v>18.01084</x:v>
      </x:c>
      <x:c t="n" s="0">
        <x:v>10.58351</x:v>
      </x:c>
      <x:c t="n" s="0">
        <x:v>10.55215</x:v>
      </x:c>
      <x:c t="n" s="0">
        <x:v>12.11082</x:v>
      </x:c>
      <x:c t="n" s="0">
        <x:v>4.690365</x:v>
      </x:c>
      <x:c t="n" s="0">
        <x:v>3.78502</x:v>
      </x:c>
      <x:c t="n" s="0">
        <x:v>1.849917</x:v>
      </x:c>
      <x:c t="n" s="0">
        <x:v>-30.06697</x:v>
      </x:c>
      <x:c t="n" s="0">
        <x:v>-26.93153</x:v>
      </x:c>
      <x:c t="n" s="0">
        <x:v>-28.18997</x:v>
      </x:c>
      <x:c t="n" s="0">
        <x:v>-15.43199</x:v>
      </x:c>
      <x:c t="n" s="0">
        <x:v>-4.038402</x:v>
      </x:c>
      <x:c t="n" s="0">
        <x:v>-4.577349</x:v>
      </x:c>
      <x:c t="n" s="0">
        <x:v>2.579091</x:v>
      </x:c>
      <x:c t="n" s="0">
        <x:v>10.23998</x:v>
      </x:c>
      <x:c t="n" s="0">
        <x:v>6.266596</x:v>
      </x:c>
      <x:c t="n" s="0">
        <x:v>18.47056</x:v>
      </x:c>
      <x:c t="n" s="0">
        <x:v>17.40018</x:v>
      </x:c>
      <x:c t="n" s="0">
        <x:v>25.23686</x:v>
      </x:c>
      <x:c t="n" s="0">
        <x:v>25.24099</x:v>
      </x:c>
      <x:c t="n" s="0">
        <x:v>18.11806</x:v>
      </x:c>
      <x:c t="n" s="0">
        <x:v>23.72718</x:v>
      </x:c>
      <x:c t="n" s="0">
        <x:v>23.09779</x:v>
      </x:c>
      <x:c t="n" s="0">
        <x:v>21.89457</x:v>
      </x:c>
      <x:c t="n" s="0">
        <x:v>27.42404</x:v>
      </x:c>
      <x:c t="n" s="0">
        <x:v>25.76794</x:v>
      </x:c>
      <x:c t="n" s="0">
        <x:v>23.27518</x:v>
      </x:c>
      <x:c t="n" s="0">
        <x:v>29.65522</x:v>
      </x:c>
      <x:c t="n" s="0">
        <x:v>37.18233</x:v>
      </x:c>
      <x:c t="n" s="0">
        <x:v>35.28448</x:v>
      </x:c>
      <x:c t="n" s="0">
        <x:v>37.38067</x:v>
      </x:c>
      <x:c t="n" s="0">
        <x:v>34.58374</x:v>
      </x:c>
      <x:c t="n" s="0">
        <x:v>30.39486</x:v>
      </x:c>
      <x:c t="n" s="0">
        <x:v>27.24858</x:v>
      </x:c>
      <x:c t="n" s="0">
        <x:v>24.95642</x:v>
      </x:c>
      <x:c t="n" s="0">
        <x:v>26.81973</x:v>
      </x:c>
      <x:c t="n" s="0">
        <x:v>17.96641</x:v>
      </x:c>
      <x:c t="n" s="0">
        <x:v>8.155083</x:v>
      </x:c>
      <x:c t="n" s="0">
        <x:v>11.02439</x:v>
      </x:c>
      <x:c t="n" s="0">
        <x:v>11.17909</x:v>
      </x:c>
      <x:c t="n" s="0">
        <x:v>4.334167</x:v>
      </x:c>
      <x:c t="n" s="0">
        <x:v>3.551887</x:v>
      </x:c>
      <x:c t="n" s="0">
        <x:v>2.199463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43943.0254861111</x:v>
      </x:c>
      <x:c t="n" s="7">
        <x:v>43943.0254861111</x:v>
      </x:c>
      <x:c t="n" s="0">
        <x:v>42.46649</x:v>
      </x:c>
      <x:c t="n" s="0">
        <x:v>54.20069</x:v>
      </x:c>
      <x:c t="n" s="0">
        <x:v>62.84046</x:v>
      </x:c>
      <x:c t="n" s="0">
        <x:v>67.84952</x:v>
      </x:c>
      <x:c t="n" s="0">
        <x:v>-30.06697</x:v>
      </x:c>
      <x:c t="n" s="0">
        <x:v>-27.48337</x:v>
      </x:c>
      <x:c t="n" s="0">
        <x:v>-25.489</x:v>
      </x:c>
      <x:c t="n" s="0">
        <x:v>-17.2039</x:v>
      </x:c>
      <x:c t="n" s="0">
        <x:v>-3.963695</x:v>
      </x:c>
      <x:c t="n" s="0">
        <x:v>-2.73121</x:v>
      </x:c>
      <x:c t="n" s="0">
        <x:v>0.932998</x:v>
      </x:c>
      <x:c t="n" s="0">
        <x:v>9.300252</x:v>
      </x:c>
      <x:c t="n" s="0">
        <x:v>9.750081</x:v>
      </x:c>
      <x:c t="n" s="0">
        <x:v>18.19256</x:v>
      </x:c>
      <x:c t="n" s="0">
        <x:v>18.51337</x:v>
      </x:c>
      <x:c t="n" s="0">
        <x:v>26.40556</x:v>
      </x:c>
      <x:c t="n" s="0">
        <x:v>22.37312</x:v>
      </x:c>
      <x:c t="n" s="0">
        <x:v>21.63296</x:v>
      </x:c>
      <x:c t="n" s="0">
        <x:v>23.25627</x:v>
      </x:c>
      <x:c t="n" s="0">
        <x:v>26.2953</x:v>
      </x:c>
      <x:c t="n" s="0">
        <x:v>21.68812</x:v>
      </x:c>
      <x:c t="n" s="0">
        <x:v>23.8378</x:v>
      </x:c>
      <x:c t="n" s="0">
        <x:v>25.8387</x:v>
      </x:c>
      <x:c t="n" s="0">
        <x:v>30.13504</x:v>
      </x:c>
      <x:c t="n" s="0">
        <x:v>30.63989</x:v>
      </x:c>
      <x:c t="n" s="0">
        <x:v>35.36006</x:v>
      </x:c>
      <x:c t="n" s="0">
        <x:v>34.30389</x:v>
      </x:c>
      <x:c t="n" s="0">
        <x:v>35.12939</x:v>
      </x:c>
      <x:c t="n" s="0">
        <x:v>33.19948</x:v>
      </x:c>
      <x:c t="n" s="0">
        <x:v>31.13062</x:v>
      </x:c>
      <x:c t="n" s="0">
        <x:v>27.84957</x:v>
      </x:c>
      <x:c t="n" s="0">
        <x:v>26.36304</x:v>
      </x:c>
      <x:c t="n" s="0">
        <x:v>27.07494</x:v>
      </x:c>
      <x:c t="n" s="0">
        <x:v>17.82275</x:v>
      </x:c>
      <x:c t="n" s="0">
        <x:v>10.18214</x:v>
      </x:c>
      <x:c t="n" s="0">
        <x:v>10.47783</x:v>
      </x:c>
      <x:c t="n" s="0">
        <x:v>12.03673</x:v>
      </x:c>
      <x:c t="n" s="0">
        <x:v>4.652356</x:v>
      </x:c>
      <x:c t="n" s="0">
        <x:v>3.793156</x:v>
      </x:c>
      <x:c t="n" s="0">
        <x:v>1.857044</x:v>
      </x:c>
      <x:c t="n" s="0">
        <x:v>-30.06697</x:v>
      </x:c>
      <x:c t="n" s="0">
        <x:v>-27.12965</x:v>
      </x:c>
      <x:c t="n" s="0">
        <x:v>-28.18997</x:v>
      </x:c>
      <x:c t="n" s="0">
        <x:v>-15.43199</x:v>
      </x:c>
      <x:c t="n" s="0">
        <x:v>-2.625017</x:v>
      </x:c>
      <x:c t="n" s="0">
        <x:v>-4.577349</x:v>
      </x:c>
      <x:c t="n" s="0">
        <x:v>2.579091</x:v>
      </x:c>
      <x:c t="n" s="0">
        <x:v>10.61073</x:v>
      </x:c>
      <x:c t="n" s="0">
        <x:v>13.35137</x:v>
      </x:c>
      <x:c t="n" s="0">
        <x:v>18.94566</x:v>
      </x:c>
      <x:c t="n" s="0">
        <x:v>17.40018</x:v>
      </x:c>
      <x:c t="n" s="0">
        <x:v>25.05592</x:v>
      </x:c>
      <x:c t="n" s="0">
        <x:v>15.02648</x:v>
      </x:c>
      <x:c t="n" s="0">
        <x:v>20.05449</x:v>
      </x:c>
      <x:c t="n" s="0">
        <x:v>24.04134</x:v>
      </x:c>
      <x:c t="n" s="0">
        <x:v>23.33891</x:v>
      </x:c>
      <x:c t="n" s="0">
        <x:v>25.38416</x:v>
      </x:c>
      <x:c t="n" s="0">
        <x:v>23.84726</x:v>
      </x:c>
      <x:c t="n" s="0">
        <x:v>18.08976</x:v>
      </x:c>
      <x:c t="n" s="0">
        <x:v>28.5686</x:v>
      </x:c>
      <x:c t="n" s="0">
        <x:v>29.31696</x:v>
      </x:c>
      <x:c t="n" s="0">
        <x:v>34.67619</x:v>
      </x:c>
      <x:c t="n" s="0">
        <x:v>33.62819</x:v>
      </x:c>
      <x:c t="n" s="0">
        <x:v>34.34653</x:v>
      </x:c>
      <x:c t="n" s="0">
        <x:v>32.63107</x:v>
      </x:c>
      <x:c t="n" s="0">
        <x:v>32.62891</x:v>
      </x:c>
      <x:c t="n" s="0">
        <x:v>27.70831</x:v>
      </x:c>
      <x:c t="n" s="0">
        <x:v>25.85279</x:v>
      </x:c>
      <x:c t="n" s="0">
        <x:v>27.86168</x:v>
      </x:c>
      <x:c t="n" s="0">
        <x:v>16.58387</x:v>
      </x:c>
      <x:c t="n" s="0">
        <x:v>6.563349</x:v>
      </x:c>
      <x:c t="n" s="0">
        <x:v>8.839541</x:v>
      </x:c>
      <x:c t="n" s="0">
        <x:v>11.22641</x:v>
      </x:c>
      <x:c t="n" s="0">
        <x:v>4.203144</x:v>
      </x:c>
      <x:c t="n" s="0">
        <x:v>3.324392</x:v>
      </x:c>
      <x:c t="n" s="0">
        <x:v>2.105042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43943.0254861111</x:v>
      </x:c>
      <x:c t="n" s="7">
        <x:v>43943.0254861111</x:v>
      </x:c>
      <x:c t="n" s="0">
        <x:v>43.60961</x:v>
      </x:c>
      <x:c t="n" s="0">
        <x:v>54.20069</x:v>
      </x:c>
      <x:c t="n" s="0">
        <x:v>57.67509</x:v>
      </x:c>
      <x:c t="n" s="0">
        <x:v>66.46649</x:v>
      </x:c>
      <x:c t="n" s="0">
        <x:v>-30.06697</x:v>
      </x:c>
      <x:c t="n" s="0">
        <x:v>-27.45013</x:v>
      </x:c>
      <x:c t="n" s="0">
        <x:v>-25.80824</x:v>
      </x:c>
      <x:c t="n" s="0">
        <x:v>-16.89577</x:v>
      </x:c>
      <x:c t="n" s="0">
        <x:v>-3.606134</x:v>
      </x:c>
      <x:c t="n" s="0">
        <x:v>-2.956492</x:v>
      </x:c>
      <x:c t="n" s="0">
        <x:v>1.21576</x:v>
      </x:c>
      <x:c t="n" s="0">
        <x:v>9.517998</x:v>
      </x:c>
      <x:c t="n" s="0">
        <x:v>11.05332</x:v>
      </x:c>
      <x:c t="n" s="0">
        <x:v>18.35636</x:v>
      </x:c>
      <x:c t="n" s="0">
        <x:v>18.36761</x:v>
      </x:c>
      <x:c t="n" s="0">
        <x:v>26.22047</x:v>
      </x:c>
      <x:c t="n" s="0">
        <x:v>21.82246</x:v>
      </x:c>
      <x:c t="n" s="0">
        <x:v>21.90666</x:v>
      </x:c>
      <x:c t="n" s="0">
        <x:v>23.16961</x:v>
      </x:c>
      <x:c t="n" s="0">
        <x:v>26.35352</x:v>
      </x:c>
      <x:c t="n" s="0">
        <x:v>23.02188</x:v>
      </x:c>
      <x:c t="n" s="0">
        <x:v>23.30531</x:v>
      </x:c>
      <x:c t="n" s="0">
        <x:v>25.30794</x:v>
      </x:c>
      <x:c t="n" s="0">
        <x:v>30.10939</x:v>
      </x:c>
      <x:c t="n" s="0">
        <x:v>30.13062</x:v>
      </x:c>
      <x:c t="n" s="0">
        <x:v>35.86203</x:v>
      </x:c>
      <x:c t="n" s="0">
        <x:v>34.67881</x:v>
      </x:c>
      <x:c t="n" s="0">
        <x:v>34.95107</x:v>
      </x:c>
      <x:c t="n" s="0">
        <x:v>33.28932</x:v>
      </x:c>
      <x:c t="n" s="0">
        <x:v>30.97015</x:v>
      </x:c>
      <x:c t="n" s="0">
        <x:v>27.67249</x:v>
      </x:c>
      <x:c t="n" s="0">
        <x:v>26.0563</x:v>
      </x:c>
      <x:c t="n" s="0">
        <x:v>26.88067</x:v>
      </x:c>
      <x:c t="n" s="0">
        <x:v>18.02578</x:v>
      </x:c>
      <x:c t="n" s="0">
        <x:v>9.93219</x:v>
      </x:c>
      <x:c t="n" s="0">
        <x:v>10.58124</x:v>
      </x:c>
      <x:c t="n" s="0">
        <x:v>12.2673</x:v>
      </x:c>
      <x:c t="n" s="0">
        <x:v>4.840036</x:v>
      </x:c>
      <x:c t="n" s="0">
        <x:v>3.707711</x:v>
      </x:c>
      <x:c t="n" s="0">
        <x:v>1.857663</x:v>
      </x:c>
      <x:c t="n" s="0">
        <x:v>-30.06697</x:v>
      </x:c>
      <x:c t="n" s="0">
        <x:v>-27.253</x:v>
      </x:c>
      <x:c t="n" s="0">
        <x:v>-28.18997</x:v>
      </x:c>
      <x:c t="n" s="0">
        <x:v>-15.43199</x:v>
      </x:c>
      <x:c t="n" s="0">
        <x:v>-1.955514</x:v>
      </x:c>
      <x:c t="n" s="0">
        <x:v>-4.577349</x:v>
      </x:c>
      <x:c t="n" s="0">
        <x:v>2.579091</x:v>
      </x:c>
      <x:c t="n" s="0">
        <x:v>10.61073</x:v>
      </x:c>
      <x:c t="n" s="0">
        <x:v>15.06161</x:v>
      </x:c>
      <x:c t="n" s="0">
        <x:v>19.20762</x:v>
      </x:c>
      <x:c t="n" s="0">
        <x:v>17.40018</x:v>
      </x:c>
      <x:c t="n" s="0">
        <x:v>24.94362</x:v>
      </x:c>
      <x:c t="n" s="0">
        <x:v>15.02648</x:v>
      </x:c>
      <x:c t="n" s="0">
        <x:v>23.23351</x:v>
      </x:c>
      <x:c t="n" s="0">
        <x:v>22.07573</x:v>
      </x:c>
      <x:c t="n" s="0">
        <x:v>27.34339</x:v>
      </x:c>
      <x:c t="n" s="0">
        <x:v>26.9522</x:v>
      </x:c>
      <x:c t="n" s="0">
        <x:v>16.51829</x:v>
      </x:c>
      <x:c t="n" s="0">
        <x:v>18.55406</x:v>
      </x:c>
      <x:c t="n" s="0">
        <x:v>28.56304</x:v>
      </x:c>
      <x:c t="n" s="0">
        <x:v>24.509</x:v>
      </x:c>
      <x:c t="n" s="0">
        <x:v>37.71356</x:v>
      </x:c>
      <x:c t="n" s="0">
        <x:v>35.92374</x:v>
      </x:c>
      <x:c t="n" s="0">
        <x:v>33.36156</x:v>
      </x:c>
      <x:c t="n" s="0">
        <x:v>33.8149</x:v>
      </x:c>
      <x:c t="n" s="0">
        <x:v>30.7598</x:v>
      </x:c>
      <x:c t="n" s="0">
        <x:v>26.50713</x:v>
      </x:c>
      <x:c t="n" s="0">
        <x:v>26.04594</x:v>
      </x:c>
      <x:c t="n" s="0">
        <x:v>27.67545</x:v>
      </x:c>
      <x:c t="n" s="0">
        <x:v>18.83563</x:v>
      </x:c>
      <x:c t="n" s="0">
        <x:v>7.791519</x:v>
      </x:c>
      <x:c t="n" s="0">
        <x:v>11.78839</x:v>
      </x:c>
      <x:c t="n" s="0">
        <x:v>13.38923</x:v>
      </x:c>
      <x:c t="n" s="0">
        <x:v>5.699029</x:v>
      </x:c>
      <x:c t="n" s="0">
        <x:v>3.728287</x:v>
      </x:c>
      <x:c t="n" s="0">
        <x:v>1.886399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43943.0254861111</x:v>
      </x:c>
      <x:c t="n" s="7">
        <x:v>43943.0254861111</x:v>
      </x:c>
      <x:c t="n" s="0">
        <x:v>42.7698</x:v>
      </x:c>
      <x:c t="n" s="0">
        <x:v>54.20069</x:v>
      </x:c>
      <x:c t="n" s="0">
        <x:v>53.59443</x:v>
      </x:c>
      <x:c t="n" s="0">
        <x:v>63.80381</x:v>
      </x:c>
      <x:c t="n" s="0">
        <x:v>-30.06697</x:v>
      </x:c>
      <x:c t="n" s="0">
        <x:v>-27.42163</x:v>
      </x:c>
      <x:c t="n" s="0">
        <x:v>-26.10081</x:v>
      </x:c>
      <x:c t="n" s="0">
        <x:v>-16.64891</x:v>
      </x:c>
      <x:c t="n" s="0">
        <x:v>-3.32247</x:v>
      </x:c>
      <x:c t="n" s="0">
        <x:v>-3.301625</x:v>
      </x:c>
      <x:c t="n" s="0">
        <x:v>1.443475</x:v>
      </x:c>
      <x:c t="n" s="0">
        <x:v>9.15296</x:v>
      </x:c>
      <x:c t="n" s="0">
        <x:v>11.9219</x:v>
      </x:c>
      <x:c t="n" s="0">
        <x:v>18.49151</x:v>
      </x:c>
      <x:c t="n" s="0">
        <x:v>18.45225</x:v>
      </x:c>
      <x:c t="n" s="0">
        <x:v>26.0559</x:v>
      </x:c>
      <x:c t="n" s="0">
        <x:v>21.41634</x:v>
      </x:c>
      <x:c t="n" s="0">
        <x:v>21.92826</x:v>
      </x:c>
      <x:c t="n" s="0">
        <x:v>23.0535</x:v>
      </x:c>
      <x:c t="n" s="0">
        <x:v>26.19547</x:v>
      </x:c>
      <x:c t="n" s="0">
        <x:v>23.22529</x:v>
      </x:c>
      <x:c t="n" s="0">
        <x:v>23.07053</x:v>
      </x:c>
      <x:c t="n" s="0">
        <x:v>25.41841</x:v>
      </x:c>
      <x:c t="n" s="0">
        <x:v>29.71773</x:v>
      </x:c>
      <x:c t="n" s="0">
        <x:v>30.17583</x:v>
      </x:c>
      <x:c t="n" s="0">
        <x:v>36.05262</x:v>
      </x:c>
      <x:c t="n" s="0">
        <x:v>34.36016</x:v>
      </x:c>
      <x:c t="n" s="0">
        <x:v>34.68391</x:v>
      </x:c>
      <x:c t="n" s="0">
        <x:v>33.47217</x:v>
      </x:c>
      <x:c t="n" s="0">
        <x:v>31.40846</x:v>
      </x:c>
      <x:c t="n" s="0">
        <x:v>27.63329</x:v>
      </x:c>
      <x:c t="n" s="0">
        <x:v>26.35177</x:v>
      </x:c>
      <x:c t="n" s="0">
        <x:v>27.11142</x:v>
      </x:c>
      <x:c t="n" s="0">
        <x:v>17.96998</x:v>
      </x:c>
      <x:c t="n" s="0">
        <x:v>9.678178</x:v>
      </x:c>
      <x:c t="n" s="0">
        <x:v>10.44273</x:v>
      </x:c>
      <x:c t="n" s="0">
        <x:v>12.05551</x:v>
      </x:c>
      <x:c t="n" s="0">
        <x:v>4.80129</x:v>
      </x:c>
      <x:c t="n" s="0">
        <x:v>3.798073</x:v>
      </x:c>
      <x:c t="n" s="0">
        <x:v>1.860678</x:v>
      </x:c>
      <x:c t="n" s="0">
        <x:v>-30.06697</x:v>
      </x:c>
      <x:c t="n" s="0">
        <x:v>-27.253</x:v>
      </x:c>
      <x:c t="n" s="0">
        <x:v>-28.18997</x:v>
      </x:c>
      <x:c t="n" s="0">
        <x:v>-15.43199</x:v>
      </x:c>
      <x:c t="n" s="0">
        <x:v>-1.955514</x:v>
      </x:c>
      <x:c t="n" s="0">
        <x:v>-6.813346</x:v>
      </x:c>
      <x:c t="n" s="0">
        <x:v>2.579091</x:v>
      </x:c>
      <x:c t="n" s="0">
        <x:v>2.296743</x:v>
      </x:c>
      <x:c t="n" s="0">
        <x:v>15.06161</x:v>
      </x:c>
      <x:c t="n" s="0">
        <x:v>19.20762</x:v>
      </x:c>
      <x:c t="n" s="0">
        <x:v>19.61095</x:v>
      </x:c>
      <x:c t="n" s="0">
        <x:v>24.94362</x:v>
      </x:c>
      <x:c t="n" s="0">
        <x:v>18.29274</x:v>
      </x:c>
      <x:c t="n" s="0">
        <x:v>20.64299</x:v>
      </x:c>
      <x:c t="n" s="0">
        <x:v>22.43272</x:v>
      </x:c>
      <x:c t="n" s="0">
        <x:v>23.94911</x:v>
      </x:c>
      <x:c t="n" s="0">
        <x:v>22.44584</x:v>
      </x:c>
      <x:c t="n" s="0">
        <x:v>22.382</x:v>
      </x:c>
      <x:c t="n" s="0">
        <x:v>28.70387</x:v>
      </x:c>
      <x:c t="n" s="0">
        <x:v>27.22205</x:v>
      </x:c>
      <x:c t="n" s="0">
        <x:v>30.62608</x:v>
      </x:c>
      <x:c t="n" s="0">
        <x:v>37.5371</x:v>
      </x:c>
      <x:c t="n" s="0">
        <x:v>36.56567</x:v>
      </x:c>
      <x:c t="n" s="0">
        <x:v>32.47983</x:v>
      </x:c>
      <x:c t="n" s="0">
        <x:v>33.95001</x:v>
      </x:c>
      <x:c t="n" s="0">
        <x:v>33.0975</x:v>
      </x:c>
      <x:c t="n" s="0">
        <x:v>25.75701</x:v>
      </x:c>
      <x:c t="n" s="0">
        <x:v>26.54753</x:v>
      </x:c>
      <x:c t="n" s="0">
        <x:v>25.73708</x:v>
      </x:c>
      <x:c t="n" s="0">
        <x:v>17.41889</x:v>
      </x:c>
      <x:c t="n" s="0">
        <x:v>8.963932</x:v>
      </x:c>
      <x:c t="n" s="0">
        <x:v>7.997441</x:v>
      </x:c>
      <x:c t="n" s="0">
        <x:v>10.94048</x:v>
      </x:c>
      <x:c t="n" s="0">
        <x:v>4.071284</x:v>
      </x:c>
      <x:c t="n" s="0">
        <x:v>3.934675</x:v>
      </x:c>
      <x:c t="n" s="0">
        <x:v>1.587153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43943.0254861111</x:v>
      </x:c>
      <x:c t="n" s="7">
        <x:v>43943.0254861111</x:v>
      </x:c>
      <x:c t="n" s="0">
        <x:v>42.95056</x:v>
      </x:c>
      <x:c t="n" s="0">
        <x:v>54.20069</x:v>
      </x:c>
      <x:c t="n" s="0">
        <x:v>51.53605</x:v>
      </x:c>
      <x:c t="n" s="0">
        <x:v>60.44589</x:v>
      </x:c>
      <x:c t="n" s="0">
        <x:v>-30.06697</x:v>
      </x:c>
      <x:c t="n" s="0">
        <x:v>-27.39764</x:v>
      </x:c>
      <x:c t="n" s="0">
        <x:v>-26.36736</x:v>
      </x:c>
      <x:c t="n" s="0">
        <x:v>-16.44865</x:v>
      </x:c>
      <x:c t="n" s="0">
        <x:v>-3.094068</x:v>
      </x:c>
      <x:c t="n" s="0">
        <x:v>-3.668221</x:v>
      </x:c>
      <x:c t="n" s="0">
        <x:v>1.51925</x:v>
      </x:c>
      <x:c t="n" s="0">
        <x:v>8.618123</x:v>
      </x:c>
      <x:c t="n" s="0">
        <x:v>12.52025</x:v>
      </x:c>
      <x:c t="n" s="0">
        <x:v>18.5771</x:v>
      </x:c>
      <x:c t="n" s="0">
        <x:v>18.82756</x:v>
      </x:c>
      <x:c t="n" s="0">
        <x:v>25.74857</x:v>
      </x:c>
      <x:c t="n" s="0">
        <x:v>21.07837</x:v>
      </x:c>
      <x:c t="n" s="0">
        <x:v>21.34353</x:v>
      </x:c>
      <x:c t="n" s="0">
        <x:v>22.99469</x:v>
      </x:c>
      <x:c t="n" s="0">
        <x:v>26.15309</x:v>
      </x:c>
      <x:c t="n" s="0">
        <x:v>23.46948</x:v>
      </x:c>
      <x:c t="n" s="0">
        <x:v>23.84797</x:v>
      </x:c>
      <x:c t="n" s="0">
        <x:v>26.03263</x:v>
      </x:c>
      <x:c t="n" s="0">
        <x:v>29.52736</x:v>
      </x:c>
      <x:c t="n" s="0">
        <x:v>30.4542</x:v>
      </x:c>
      <x:c t="n" s="0">
        <x:v>36.25351</x:v>
      </x:c>
      <x:c t="n" s="0">
        <x:v>35.07902</x:v>
      </x:c>
      <x:c t="n" s="0">
        <x:v>34.36075</x:v>
      </x:c>
      <x:c t="n" s="0">
        <x:v>33.17745</x:v>
      </x:c>
      <x:c t="n" s="0">
        <x:v>31.90743</x:v>
      </x:c>
      <x:c t="n" s="0">
        <x:v>27.33448</x:v>
      </x:c>
      <x:c t="n" s="0">
        <x:v>26.16405</x:v>
      </x:c>
      <x:c t="n" s="0">
        <x:v>26.68934</x:v>
      </x:c>
      <x:c t="n" s="0">
        <x:v>18.00039</x:v>
      </x:c>
      <x:c t="n" s="0">
        <x:v>9.517817</x:v>
      </x:c>
      <x:c t="n" s="0">
        <x:v>10.2319</x:v>
      </x:c>
      <x:c t="n" s="0">
        <x:v>12.07085</x:v>
      </x:c>
      <x:c t="n" s="0">
        <x:v>4.610789</x:v>
      </x:c>
      <x:c t="n" s="0">
        <x:v>3.670349</x:v>
      </x:c>
      <x:c t="n" s="0">
        <x:v>1.898899</x:v>
      </x:c>
      <x:c t="n" s="0">
        <x:v>-30.06697</x:v>
      </x:c>
      <x:c t="n" s="0">
        <x:v>-27.253</x:v>
      </x:c>
      <x:c t="n" s="0">
        <x:v>-28.18997</x:v>
      </x:c>
      <x:c t="n" s="0">
        <x:v>-15.43199</x:v>
      </x:c>
      <x:c t="n" s="0">
        <x:v>-1.955514</x:v>
      </x:c>
      <x:c t="n" s="0">
        <x:v>-6.813346</x:v>
      </x:c>
      <x:c t="n" s="0">
        <x:v>1.277278</x:v>
      </x:c>
      <x:c t="n" s="0">
        <x:v>2.296743</x:v>
      </x:c>
      <x:c t="n" s="0">
        <x:v>14.86402</x:v>
      </x:c>
      <x:c t="n" s="0">
        <x:v>18.89866</x:v>
      </x:c>
      <x:c t="n" s="0">
        <x:v>20.54292</x:v>
      </x:c>
      <x:c t="n" s="0">
        <x:v>22.53777</x:v>
      </x:c>
      <x:c t="n" s="0">
        <x:v>18.29274</x:v>
      </x:c>
      <x:c t="n" s="0">
        <x:v>13.29748</x:v>
      </x:c>
      <x:c t="n" s="0">
        <x:v>23.2355</x:v>
      </x:c>
      <x:c t="n" s="0">
        <x:v>26.71718</x:v>
      </x:c>
      <x:c t="n" s="0">
        <x:v>25.90258</x:v>
      </x:c>
      <x:c t="n" s="0">
        <x:v>26.18219</x:v>
      </x:c>
      <x:c t="n" s="0">
        <x:v>25.7424</x:v>
      </x:c>
      <x:c t="n" s="0">
        <x:v>28.30456</x:v>
      </x:c>
      <x:c t="n" s="0">
        <x:v>32.97914</x:v>
      </x:c>
      <x:c t="n" s="0">
        <x:v>36.69064</x:v>
      </x:c>
      <x:c t="n" s="0">
        <x:v>36.36016</x:v>
      </x:c>
      <x:c t="n" s="0">
        <x:v>31.5575</x:v>
      </x:c>
      <x:c t="n" s="0">
        <x:v>33.86824</x:v>
      </x:c>
      <x:c t="n" s="0">
        <x:v>33.14746</x:v>
      </x:c>
      <x:c t="n" s="0">
        <x:v>26.65865</x:v>
      </x:c>
      <x:c t="n" s="0">
        <x:v>26.76034</x:v>
      </x:c>
      <x:c t="n" s="0">
        <x:v>22.65201</x:v>
      </x:c>
      <x:c t="n" s="0">
        <x:v>17.54142</x:v>
      </x:c>
      <x:c t="n" s="0">
        <x:v>6.672754</x:v>
      </x:c>
      <x:c t="n" s="0">
        <x:v>11.90546</x:v>
      </x:c>
      <x:c t="n" s="0">
        <x:v>12.42601</x:v>
      </x:c>
      <x:c t="n" s="0">
        <x:v>3.556155</x:v>
      </x:c>
      <x:c t="n" s="0">
        <x:v>2.800337</x:v>
      </x:c>
      <x:c t="n" s="0">
        <x:v>1.851456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43943.0254861111</x:v>
      </x:c>
      <x:c t="n" s="7">
        <x:v>43943.0254861111</x:v>
      </x:c>
      <x:c t="n" s="0">
        <x:v>42.65741</x:v>
      </x:c>
      <x:c t="n" s="0">
        <x:v>54.20069</x:v>
      </x:c>
      <x:c t="n" s="0">
        <x:v>56.94218</x:v>
      </x:c>
      <x:c t="n" s="0">
        <x:v>64.12566</x:v>
      </x:c>
      <x:c t="n" s="0">
        <x:v>-30.06697</x:v>
      </x:c>
      <x:c t="n" s="0">
        <x:v>-27.49165</x:v>
      </x:c>
      <x:c t="n" s="0">
        <x:v>-26.71567</x:v>
      </x:c>
      <x:c t="n" s="0">
        <x:v>-15.67918</x:v>
      </x:c>
      <x:c t="n" s="0">
        <x:v>-2.908089</x:v>
      </x:c>
      <x:c t="n" s="0">
        <x:v>-4.007837</x:v>
      </x:c>
      <x:c t="n" s="0">
        <x:v>1.268195</x:v>
      </x:c>
      <x:c t="n" s="0">
        <x:v>8.102624</x:v>
      </x:c>
      <x:c t="n" s="0">
        <x:v>12.90558</x:v>
      </x:c>
      <x:c t="n" s="0">
        <x:v>18.57549</x:v>
      </x:c>
      <x:c t="n" s="0">
        <x:v>19.12425</x:v>
      </x:c>
      <x:c t="n" s="0">
        <x:v>25.36918</x:v>
      </x:c>
      <x:c t="n" s="0">
        <x:v>20.65833</x:v>
      </x:c>
      <x:c t="n" s="0">
        <x:v>21.30672</x:v>
      </x:c>
      <x:c t="n" s="0">
        <x:v>23.52348</x:v>
      </x:c>
      <x:c t="n" s="0">
        <x:v>26.12782</x:v>
      </x:c>
      <x:c t="n" s="0">
        <x:v>23.56393</x:v>
      </x:c>
      <x:c t="n" s="0">
        <x:v>23.59251</x:v>
      </x:c>
      <x:c t="n" s="0">
        <x:v>25.77734</x:v>
      </x:c>
      <x:c t="n" s="0">
        <x:v>29.58789</x:v>
      </x:c>
      <x:c t="n" s="0">
        <x:v>32.01407</x:v>
      </x:c>
      <x:c t="n" s="0">
        <x:v>35.96433</x:v>
      </x:c>
      <x:c t="n" s="0">
        <x:v>35.23413</x:v>
      </x:c>
      <x:c t="n" s="0">
        <x:v>34.31126</x:v>
      </x:c>
      <x:c t="n" s="0">
        <x:v>33.49955</x:v>
      </x:c>
      <x:c t="n" s="0">
        <x:v>31.58161</x:v>
      </x:c>
      <x:c t="n" s="0">
        <x:v>27.70357</x:v>
      </x:c>
      <x:c t="n" s="0">
        <x:v>26.55586</x:v>
      </x:c>
      <x:c t="n" s="0">
        <x:v>26.8896</x:v>
      </x:c>
      <x:c t="n" s="0">
        <x:v>17.73204</x:v>
      </x:c>
      <x:c t="n" s="0">
        <x:v>9.346053</x:v>
      </x:c>
      <x:c t="n" s="0">
        <x:v>10.47889</x:v>
      </x:c>
      <x:c t="n" s="0">
        <x:v>11.88961</x:v>
      </x:c>
      <x:c t="n" s="0">
        <x:v>4.523909</x:v>
      </x:c>
      <x:c t="n" s="0">
        <x:v>3.772599</x:v>
      </x:c>
      <x:c t="n" s="0">
        <x:v>1.949797</x:v>
      </x:c>
      <x:c t="n" s="0">
        <x:v>-30.06697</x:v>
      </x:c>
      <x:c t="n" s="0">
        <x:v>-28.50239</x:v>
      </x:c>
      <x:c t="n" s="0">
        <x:v>-28.18997</x:v>
      </x:c>
      <x:c t="n" s="0">
        <x:v>-11.97773</x:v>
      </x:c>
      <x:c t="n" s="0">
        <x:v>-1.955514</x:v>
      </x:c>
      <x:c t="n" s="0">
        <x:v>-6.813346</x:v>
      </x:c>
      <x:c t="n" s="0">
        <x:v>-0.590422</x:v>
      </x:c>
      <x:c t="n" s="0">
        <x:v>2.296743</x:v>
      </x:c>
      <x:c t="n" s="0">
        <x:v>14.65701</x:v>
      </x:c>
      <x:c t="n" s="0">
        <x:v>18.56602</x:v>
      </x:c>
      <x:c t="n" s="0">
        <x:v>20.54292</x:v>
      </x:c>
      <x:c t="n" s="0">
        <x:v>22.05243</x:v>
      </x:c>
      <x:c t="n" s="0">
        <x:v>15.82668</x:v>
      </x:c>
      <x:c t="n" s="0">
        <x:v>22.45004</x:v>
      </x:c>
      <x:c t="n" s="0">
        <x:v>26.03647</x:v>
      </x:c>
      <x:c t="n" s="0">
        <x:v>24.78766</x:v>
      </x:c>
      <x:c t="n" s="0">
        <x:v>22.31097</x:v>
      </x:c>
      <x:c t="n" s="0">
        <x:v>24.30308</x:v>
      </x:c>
      <x:c t="n" s="0">
        <x:v>25.84085</x:v>
      </x:c>
      <x:c t="n" s="0">
        <x:v>31.04856</x:v>
      </x:c>
      <x:c t="n" s="0">
        <x:v>36.41631</x:v>
      </x:c>
      <x:c t="n" s="0">
        <x:v>32.64663</x:v>
      </x:c>
      <x:c t="n" s="0">
        <x:v>35.64333</x:v>
      </x:c>
      <x:c t="n" s="0">
        <x:v>34.24913</x:v>
      </x:c>
      <x:c t="n" s="0">
        <x:v>34.65926</x:v>
      </x:c>
      <x:c t="n" s="0">
        <x:v>29.41166</x:v>
      </x:c>
      <x:c t="n" s="0">
        <x:v>29.37706</x:v>
      </x:c>
      <x:c t="n" s="0">
        <x:v>27.4227</x:v>
      </x:c>
      <x:c t="n" s="0">
        <x:v>27.87874</x:v>
      </x:c>
      <x:c t="n" s="0">
        <x:v>15.19394</x:v>
      </x:c>
      <x:c t="n" s="0">
        <x:v>8.920437</x:v>
      </x:c>
      <x:c t="n" s="0">
        <x:v>9.261629</x:v>
      </x:c>
      <x:c t="n" s="0">
        <x:v>9.946858</x:v>
      </x:c>
      <x:c t="n" s="0">
        <x:v>4.496751</x:v>
      </x:c>
      <x:c t="n" s="0">
        <x:v>4.027054</x:v>
      </x:c>
      <x:c t="n" s="0">
        <x:v>2.718981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43943.0254861111</x:v>
      </x:c>
      <x:c t="n" s="7">
        <x:v>43943.0254861111</x:v>
      </x:c>
      <x:c t="n" s="0">
        <x:v>42.99165</x:v>
      </x:c>
      <x:c t="n" s="0">
        <x:v>54.20069</x:v>
      </x:c>
      <x:c t="n" s="0">
        <x:v>53.64296</x:v>
      </x:c>
      <x:c t="n" s="0">
        <x:v>63.80381</x:v>
      </x:c>
      <x:c t="n" s="0">
        <x:v>-30.06697</x:v>
      </x:c>
      <x:c t="n" s="0">
        <x:v>-27.68428</x:v>
      </x:c>
      <x:c t="n" s="0">
        <x:v>-27.14629</x:v>
      </x:c>
      <x:c t="n" s="0">
        <x:v>-14.67917</x:v>
      </x:c>
      <x:c t="n" s="0">
        <x:v>-2.755328</x:v>
      </x:c>
      <x:c t="n" s="0">
        <x:v>-4.320509</x:v>
      </x:c>
      <x:c t="n" s="0">
        <x:v>1.041663</x:v>
      </x:c>
      <x:c t="n" s="0">
        <x:v>8.090128</x:v>
      </x:c>
      <x:c t="n" s="0">
        <x:v>13.2096</x:v>
      </x:c>
      <x:c t="n" s="0">
        <x:v>18.57411</x:v>
      </x:c>
      <x:c t="n" s="0">
        <x:v>19.36251</x:v>
      </x:c>
      <x:c t="n" s="0">
        <x:v>25.01668</x:v>
      </x:c>
      <x:c t="n" s="0">
        <x:v>20.15117</x:v>
      </x:c>
      <x:c t="n" s="0">
        <x:v>21.71899</x:v>
      </x:c>
      <x:c t="n" s="0">
        <x:v>23.76488</x:v>
      </x:c>
      <x:c t="n" s="0">
        <x:v>25.68588</x:v>
      </x:c>
      <x:c t="n" s="0">
        <x:v>23.09201</x:v>
      </x:c>
      <x:c t="n" s="0">
        <x:v>23.59429</x:v>
      </x:c>
      <x:c t="n" s="0">
        <x:v>25.70456</x:v>
      </x:c>
      <x:c t="n" s="0">
        <x:v>30.55025</x:v>
      </x:c>
      <x:c t="n" s="0">
        <x:v>31.9521</x:v>
      </x:c>
      <x:c t="n" s="0">
        <x:v>35.89975</x:v>
      </x:c>
      <x:c t="n" s="0">
        <x:v>35.59072</x:v>
      </x:c>
      <x:c t="n" s="0">
        <x:v>33.99385</x:v>
      </x:c>
      <x:c t="n" s="0">
        <x:v>33.52667</x:v>
      </x:c>
      <x:c t="n" s="0">
        <x:v>31.65376</x:v>
      </x:c>
      <x:c t="n" s="0">
        <x:v>27.7957</x:v>
      </x:c>
      <x:c t="n" s="0">
        <x:v>26.40184</x:v>
      </x:c>
      <x:c t="n" s="0">
        <x:v>26.77311</x:v>
      </x:c>
      <x:c t="n" s="0">
        <x:v>17.49886</x:v>
      </x:c>
      <x:c t="n" s="0">
        <x:v>9.265813</x:v>
      </x:c>
      <x:c t="n" s="0">
        <x:v>10.32525</x:v>
      </x:c>
      <x:c t="n" s="0">
        <x:v>11.68326</x:v>
      </x:c>
      <x:c t="n" s="0">
        <x:v>4.584679</x:v>
      </x:c>
      <x:c t="n" s="0">
        <x:v>3.800647</x:v>
      </x:c>
      <x:c t="n" s="0">
        <x:v>1.930785</x:v>
      </x:c>
      <x:c t="n" s="0">
        <x:v>-30.06697</x:v>
      </x:c>
      <x:c t="n" s="0">
        <x:v>-29.01392</x:v>
      </x:c>
      <x:c t="n" s="0">
        <x:v>-28.18997</x:v>
      </x:c>
      <x:c t="n" s="0">
        <x:v>-11.24838</x:v>
      </x:c>
      <x:c t="n" s="0">
        <x:v>-2.351561</x:v>
      </x:c>
      <x:c t="n" s="0">
        <x:v>-6.813346</x:v>
      </x:c>
      <x:c t="n" s="0">
        <x:v>-0.590422</x:v>
      </x:c>
      <x:c t="n" s="0">
        <x:v>9.032299</x:v>
      </x:c>
      <x:c t="n" s="0">
        <x:v>14.87905</x:v>
      </x:c>
      <x:c t="n" s="0">
        <x:v>18.56602</x:v>
      </x:c>
      <x:c t="n" s="0">
        <x:v>20.13428</x:v>
      </x:c>
      <x:c t="n" s="0">
        <x:v>22.05243</x:v>
      </x:c>
      <x:c t="n" s="0">
        <x:v>14.54934</x:v>
      </x:c>
      <x:c t="n" s="0">
        <x:v>23.56542</x:v>
      </x:c>
      <x:c t="n" s="0">
        <x:v>24.3794</x:v>
      </x:c>
      <x:c t="n" s="0">
        <x:v>21.14386</x:v>
      </x:c>
      <x:c t="n" s="0">
        <x:v>17.61313</x:v>
      </x:c>
      <x:c t="n" s="0">
        <x:v>20.89297</x:v>
      </x:c>
      <x:c t="n" s="0">
        <x:v>23.33443</x:v>
      </x:c>
      <x:c t="n" s="0">
        <x:v>33.43937</x:v>
      </x:c>
      <x:c t="n" s="0">
        <x:v>30.09076</x:v>
      </x:c>
      <x:c t="n" s="0">
        <x:v>35.41194</x:v>
      </x:c>
      <x:c t="n" s="0">
        <x:v>37.2878</x:v>
      </x:c>
      <x:c t="n" s="0">
        <x:v>33.9363</x:v>
      </x:c>
      <x:c t="n" s="0">
        <x:v>33.13509</x:v>
      </x:c>
      <x:c t="n" s="0">
        <x:v>32.15879</x:v>
      </x:c>
      <x:c t="n" s="0">
        <x:v>27.70908</x:v>
      </x:c>
      <x:c t="n" s="0">
        <x:v>25.07532</x:v>
      </x:c>
      <x:c t="n" s="0">
        <x:v>26.17364</x:v>
      </x:c>
      <x:c t="n" s="0">
        <x:v>15.87699</x:v>
      </x:c>
      <x:c t="n" s="0">
        <x:v>8.921012</x:v>
      </x:c>
      <x:c t="n" s="0">
        <x:v>9.53748</x:v>
      </x:c>
      <x:c t="n" s="0">
        <x:v>11.69709</x:v>
      </x:c>
      <x:c t="n" s="0">
        <x:v>4.719022</x:v>
      </x:c>
      <x:c t="n" s="0">
        <x:v>4.599082</x:v>
      </x:c>
      <x:c t="n" s="0">
        <x:v>1.841596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43943.0254861111</x:v>
      </x:c>
      <x:c t="n" s="7">
        <x:v>43943.0254861111</x:v>
      </x:c>
      <x:c t="n" s="0">
        <x:v>43.04279</x:v>
      </x:c>
      <x:c t="n" s="0">
        <x:v>54.20069</x:v>
      </x:c>
      <x:c t="n" s="0">
        <x:v>55.41493</x:v>
      </x:c>
      <x:c t="n" s="0">
        <x:v>67.13596</x:v>
      </x:c>
      <x:c t="n" s="0">
        <x:v>-30.06697</x:v>
      </x:c>
      <x:c t="n" s="0">
        <x:v>-27.85584</x:v>
      </x:c>
      <x:c t="n" s="0">
        <x:v>-27.55125</x:v>
      </x:c>
      <x:c t="n" s="0">
        <x:v>-13.97641</x:v>
      </x:c>
      <x:c t="n" s="0">
        <x:v>-3.110792</x:v>
      </x:c>
      <x:c t="n" s="0">
        <x:v>-4.606605</x:v>
      </x:c>
      <x:c t="n" s="0">
        <x:v>0.8383803</x:v>
      </x:c>
      <x:c t="n" s="0">
        <x:v>8.325857</x:v>
      </x:c>
      <x:c t="n" s="0">
        <x:v>13.75291</x:v>
      </x:c>
      <x:c t="n" s="0">
        <x:v>18.6814</x:v>
      </x:c>
      <x:c t="n" s="0">
        <x:v>19.01926</x:v>
      </x:c>
      <x:c t="n" s="0">
        <x:v>24.53718</x:v>
      </x:c>
      <x:c t="n" s="0">
        <x:v>19.66574</x:v>
      </x:c>
      <x:c t="n" s="0">
        <x:v>21.37693</x:v>
      </x:c>
      <x:c t="n" s="0">
        <x:v>23.74812</x:v>
      </x:c>
      <x:c t="n" s="0">
        <x:v>25.22218</x:v>
      </x:c>
      <x:c t="n" s="0">
        <x:v>22.78517</x:v>
      </x:c>
      <x:c t="n" s="0">
        <x:v>23.25948</x:v>
      </x:c>
      <x:c t="n" s="0">
        <x:v>25.41079</x:v>
      </x:c>
      <x:c t="n" s="0">
        <x:v>30.3585</x:v>
      </x:c>
      <x:c t="n" s="0">
        <x:v>32.38329</x:v>
      </x:c>
      <x:c t="n" s="0">
        <x:v>35.38677</x:v>
      </x:c>
      <x:c t="n" s="0">
        <x:v>35.30152</x:v>
      </x:c>
      <x:c t="n" s="0">
        <x:v>34.04575</x:v>
      </x:c>
      <x:c t="n" s="0">
        <x:v>33.59381</x:v>
      </x:c>
      <x:c t="n" s="0">
        <x:v>31.70903</x:v>
      </x:c>
      <x:c t="n" s="0">
        <x:v>27.89949</x:v>
      </x:c>
      <x:c t="n" s="0">
        <x:v>26.50291</x:v>
      </x:c>
      <x:c t="n" s="0">
        <x:v>26.69496</x:v>
      </x:c>
      <x:c t="n" s="0">
        <x:v>17.62694</x:v>
      </x:c>
      <x:c t="n" s="0">
        <x:v>9.22538</x:v>
      </x:c>
      <x:c t="n" s="0">
        <x:v>10.30033</x:v>
      </x:c>
      <x:c t="n" s="0">
        <x:v>12.00225</x:v>
      </x:c>
      <x:c t="n" s="0">
        <x:v>4.694113</x:v>
      </x:c>
      <x:c t="n" s="0">
        <x:v>3.771742</x:v>
      </x:c>
      <x:c t="n" s="0">
        <x:v>1.896862</x:v>
      </x:c>
      <x:c t="n" s="0">
        <x:v>-30.06697</x:v>
      </x:c>
      <x:c t="n" s="0">
        <x:v>-29.01392</x:v>
      </x:c>
      <x:c t="n" s="0">
        <x:v>-28.18997</x:v>
      </x:c>
      <x:c t="n" s="0">
        <x:v>-11.24838</x:v>
      </x:c>
      <x:c t="n" s="0">
        <x:v>-7.144947</x:v>
      </x:c>
      <x:c t="n" s="0">
        <x:v>-6.813346</x:v>
      </x:c>
      <x:c t="n" s="0">
        <x:v>-0.590422</x:v>
      </x:c>
      <x:c t="n" s="0">
        <x:v>9.495548</x:v>
      </x:c>
      <x:c t="n" s="0">
        <x:v>16.17881</x:v>
      </x:c>
      <x:c t="n" s="0">
        <x:v>19.53663</x:v>
      </x:c>
      <x:c t="n" s="0">
        <x:v>15.03891</x:v>
      </x:c>
      <x:c t="n" s="0">
        <x:v>17.70701</x:v>
      </x:c>
      <x:c t="n" s="0">
        <x:v>14.55607</x:v>
      </x:c>
      <x:c t="n" s="0">
        <x:v>13.71264</x:v>
      </x:c>
      <x:c t="n" s="0">
        <x:v>23.27639</x:v>
      </x:c>
      <x:c t="n" s="0">
        <x:v>20.58479</x:v>
      </x:c>
      <x:c t="n" s="0">
        <x:v>19.45606</x:v>
      </x:c>
      <x:c t="n" s="0">
        <x:v>21.75541</x:v>
      </x:c>
      <x:c t="n" s="0">
        <x:v>23.72467</x:v>
      </x:c>
      <x:c t="n" s="0">
        <x:v>29.93517</x:v>
      </x:c>
      <x:c t="n" s="0">
        <x:v>34.03717</x:v>
      </x:c>
      <x:c t="n" s="0">
        <x:v>31.42921</x:v>
      </x:c>
      <x:c t="n" s="0">
        <x:v>32.53207</x:v>
      </x:c>
      <x:c t="n" s="0">
        <x:v>32.03766</x:v>
      </x:c>
      <x:c t="n" s="0">
        <x:v>32.92992</x:v>
      </x:c>
      <x:c t="n" s="0">
        <x:v>32.64148</x:v>
      </x:c>
      <x:c t="n" s="0">
        <x:v>28.66166</x:v>
      </x:c>
      <x:c t="n" s="0">
        <x:v>27.28875</x:v>
      </x:c>
      <x:c t="n" s="0">
        <x:v>26.60168</x:v>
      </x:c>
      <x:c t="n" s="0">
        <x:v>18.01286</x:v>
      </x:c>
      <x:c t="n" s="0">
        <x:v>7.995572</x:v>
      </x:c>
      <x:c t="n" s="0">
        <x:v>10.17245</x:v>
      </x:c>
      <x:c t="n" s="0">
        <x:v>13.40046</x:v>
      </x:c>
      <x:c t="n" s="0">
        <x:v>5.206913</x:v>
      </x:c>
      <x:c t="n" s="0">
        <x:v>3.545245</x:v>
      </x:c>
      <x:c t="n" s="0">
        <x:v>1.744315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43943.0254861111</x:v>
      </x:c>
      <x:c t="n" s="7">
        <x:v>43943.0254861111</x:v>
      </x:c>
      <x:c t="n" s="0">
        <x:v>42.50396</x:v>
      </x:c>
      <x:c t="n" s="0">
        <x:v>54.20069</x:v>
      </x:c>
      <x:c t="n" s="0">
        <x:v>60.01505</x:v>
      </x:c>
      <x:c t="n" s="0">
        <x:v>68.89687</x:v>
      </x:c>
      <x:c t="n" s="0">
        <x:v>-30.06697</x:v>
      </x:c>
      <x:c t="n" s="0">
        <x:v>-28.00779</x:v>
      </x:c>
      <x:c t="n" s="0">
        <x:v>-27.92985</x:v>
      </x:c>
      <x:c t="n" s="0">
        <x:v>-13.45489</x:v>
      </x:c>
      <x:c t="n" s="0">
        <x:v>-3.512359</x:v>
      </x:c>
      <x:c t="n" s="0">
        <x:v>-4.866808</x:v>
      </x:c>
      <x:c t="n" s="0">
        <x:v>1.238341</x:v>
      </x:c>
      <x:c t="n" s="0">
        <x:v>8.812407</x:v>
      </x:c>
      <x:c t="n" s="0">
        <x:v>14.20308</x:v>
      </x:c>
      <x:c t="n" s="0">
        <x:v>18.8669</x:v>
      </x:c>
      <x:c t="n" s="0">
        <x:v>18.62112</x:v>
      </x:c>
      <x:c t="n" s="0">
        <x:v>23.91711</x:v>
      </x:c>
      <x:c t="n" s="0">
        <x:v>19.20384</x:v>
      </x:c>
      <x:c t="n" s="0">
        <x:v>20.81691</x:v>
      </x:c>
      <x:c t="n" s="0">
        <x:v>23.35686</x:v>
      </x:c>
      <x:c t="n" s="0">
        <x:v>24.79028</x:v>
      </x:c>
      <x:c t="n" s="0">
        <x:v>22.11464</x:v>
      </x:c>
      <x:c t="n" s="0">
        <x:v>23.16581</x:v>
      </x:c>
      <x:c t="n" s="0">
        <x:v>25.16275</x:v>
      </x:c>
      <x:c t="n" s="0">
        <x:v>30.68688</x:v>
      </x:c>
      <x:c t="n" s="0">
        <x:v>31.76997</x:v>
      </x:c>
      <x:c t="n" s="0">
        <x:v>35.48455</x:v>
      </x:c>
      <x:c t="n" s="0">
        <x:v>35.43598</x:v>
      </x:c>
      <x:c t="n" s="0">
        <x:v>34.4302</x:v>
      </x:c>
      <x:c t="n" s="0">
        <x:v>33.46078</x:v>
      </x:c>
      <x:c t="n" s="0">
        <x:v>31.87838</x:v>
      </x:c>
      <x:c t="n" s="0">
        <x:v>27.78307</x:v>
      </x:c>
      <x:c t="n" s="0">
        <x:v>26.19069</x:v>
      </x:c>
      <x:c t="n" s="0">
        <x:v>26.68771</x:v>
      </x:c>
      <x:c t="n" s="0">
        <x:v>17.27873</x:v>
      </x:c>
      <x:c t="n" s="0">
        <x:v>9.063148</x:v>
      </x:c>
      <x:c t="n" s="0">
        <x:v>10.24012</x:v>
      </x:c>
      <x:c t="n" s="0">
        <x:v>12.05955</x:v>
      </x:c>
      <x:c t="n" s="0">
        <x:v>4.573039</x:v>
      </x:c>
      <x:c t="n" s="0">
        <x:v>3.617928</x:v>
      </x:c>
      <x:c t="n" s="0">
        <x:v>1.873224</x:v>
      </x:c>
      <x:c t="n" s="0">
        <x:v>-30.06697</x:v>
      </x:c>
      <x:c t="n" s="0">
        <x:v>-29.01392</x:v>
      </x:c>
      <x:c t="n" s="0">
        <x:v>-28.18997</x:v>
      </x:c>
      <x:c t="n" s="0">
        <x:v>-11.24838</x:v>
      </x:c>
      <x:c t="n" s="0">
        <x:v>-7.144947</x:v>
      </x:c>
      <x:c t="n" s="0">
        <x:v>-6.813346</x:v>
      </x:c>
      <x:c t="n" s="0">
        <x:v>4.290502</x:v>
      </x:c>
      <x:c t="n" s="0">
        <x:v>11.56422</x:v>
      </x:c>
      <x:c t="n" s="0">
        <x:v>16.17881</x:v>
      </x:c>
      <x:c t="n" s="0">
        <x:v>19.81729</x:v>
      </x:c>
      <x:c t="n" s="0">
        <x:v>15.03891</x:v>
      </x:c>
      <x:c t="n" s="0">
        <x:v>14.00846</x:v>
      </x:c>
      <x:c t="n" s="0">
        <x:v>14.56279</x:v>
      </x:c>
      <x:c t="n" s="0">
        <x:v>20.12376</x:v>
      </x:c>
      <x:c t="n" s="0">
        <x:v>18.99796</x:v>
      </x:c>
      <x:c t="n" s="0">
        <x:v>20.59929</x:v>
      </x:c>
      <x:c t="n" s="0">
        <x:v>19.18151</x:v>
      </x:c>
      <x:c t="n" s="0">
        <x:v>22.05276</x:v>
      </x:c>
      <x:c t="n" s="0">
        <x:v>24.22157</x:v>
      </x:c>
      <x:c t="n" s="0">
        <x:v>31.72366</x:v>
      </x:c>
      <x:c t="n" s="0">
        <x:v>22.42991</x:v>
      </x:c>
      <x:c t="n" s="0">
        <x:v>35.56262</x:v>
      </x:c>
      <x:c t="n" s="0">
        <x:v>36.96812</x:v>
      </x:c>
      <x:c t="n" s="0">
        <x:v>36.46657</x:v>
      </x:c>
      <x:c t="n" s="0">
        <x:v>31.6923</x:v>
      </x:c>
      <x:c t="n" s="0">
        <x:v>33.77067</x:v>
      </x:c>
      <x:c t="n" s="0">
        <x:v>27.44235</x:v>
      </x:c>
      <x:c t="n" s="0">
        <x:v>22.58377</x:v>
      </x:c>
      <x:c t="n" s="0">
        <x:v>27.73092</x:v>
      </x:c>
      <x:c t="n" s="0">
        <x:v>14.6479</x:v>
      </x:c>
      <x:c t="n" s="0">
        <x:v>7.995656</x:v>
      </x:c>
      <x:c t="n" s="0">
        <x:v>10.51944</x:v>
      </x:c>
      <x:c t="n" s="0">
        <x:v>11.35372</x:v>
      </x:c>
      <x:c t="n" s="0">
        <x:v>3.982027</x:v>
      </x:c>
      <x:c t="n" s="0">
        <x:v>2.59349</x:v>
      </x:c>
      <x:c t="n" s="0">
        <x:v>1.60136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43943.0254861111</x:v>
      </x:c>
      <x:c t="n" s="7">
        <x:v>43943.0254861111</x:v>
      </x:c>
      <x:c t="n" s="0">
        <x:v>42.9484</x:v>
      </x:c>
      <x:c t="n" s="0">
        <x:v>54.20069</x:v>
      </x:c>
      <x:c t="n" s="0">
        <x:v>51.98782</x:v>
      </x:c>
      <x:c t="n" s="0">
        <x:v>59.65408</x:v>
      </x:c>
      <x:c t="n" s="0">
        <x:v>-30.06697</x:v>
      </x:c>
      <x:c t="n" s="0">
        <x:v>-28.14223</x:v>
      </x:c>
      <x:c t="n" s="0">
        <x:v>-28.18997</x:v>
      </x:c>
      <x:c t="n" s="0">
        <x:v>-13.05426</x:v>
      </x:c>
      <x:c t="n" s="0">
        <x:v>-3.887398</x:v>
      </x:c>
      <x:c t="n" s="0">
        <x:v>-4.141698</x:v>
      </x:c>
      <x:c t="n" s="0">
        <x:v>2.270171</x:v>
      </x:c>
      <x:c t="n" s="0">
        <x:v>9.573896</x:v>
      </x:c>
      <x:c t="n" s="0">
        <x:v>14.55374</x:v>
      </x:c>
      <x:c t="n" s="0">
        <x:v>19.01928</x:v>
      </x:c>
      <x:c t="n" s="0">
        <x:v>18.24957</x:v>
      </x:c>
      <x:c t="n" s="0">
        <x:v>23.30696</x:v>
      </x:c>
      <x:c t="n" s="0">
        <x:v>18.7663</x:v>
      </x:c>
      <x:c t="n" s="0">
        <x:v>21.84291</x:v>
      </x:c>
      <x:c t="n" s="0">
        <x:v>23.0883</x:v>
      </x:c>
      <x:c t="n" s="0">
        <x:v>24.3637</x:v>
      </x:c>
      <x:c t="n" s="0">
        <x:v>22.55616</x:v>
      </x:c>
      <x:c t="n" s="0">
        <x:v>22.86354</x:v>
      </x:c>
      <x:c t="n" s="0">
        <x:v>25.55277</x:v>
      </x:c>
      <x:c t="n" s="0">
        <x:v>30.90542</x:v>
      </x:c>
      <x:c t="n" s="0">
        <x:v>31.50472</x:v>
      </x:c>
      <x:c t="n" s="0">
        <x:v>35.0303</x:v>
      </x:c>
      <x:c t="n" s="0">
        <x:v>35.77448</x:v>
      </x:c>
      <x:c t="n" s="0">
        <x:v>34.04731</x:v>
      </x:c>
      <x:c t="n" s="0">
        <x:v>32.93997</x:v>
      </x:c>
      <x:c t="n" s="0">
        <x:v>31.77785</x:v>
      </x:c>
      <x:c t="n" s="0">
        <x:v>27.59481</x:v>
      </x:c>
      <x:c t="n" s="0">
        <x:v>25.93524</x:v>
      </x:c>
      <x:c t="n" s="0">
        <x:v>26.80855</x:v>
      </x:c>
      <x:c t="n" s="0">
        <x:v>16.88606</x:v>
      </x:c>
      <x:c t="n" s="0">
        <x:v>8.683941</x:v>
      </x:c>
      <x:c t="n" s="0">
        <x:v>10.38462</x:v>
      </x:c>
      <x:c t="n" s="0">
        <x:v>11.93922</x:v>
      </x:c>
      <x:c t="n" s="0">
        <x:v>4.567739</x:v>
      </x:c>
      <x:c t="n" s="0">
        <x:v>3.683124</x:v>
      </x:c>
      <x:c t="n" s="0">
        <x:v>1.843337</x:v>
      </x:c>
      <x:c t="n" s="0">
        <x:v>-30.06697</x:v>
      </x:c>
      <x:c t="n" s="0">
        <x:v>-29.01392</x:v>
      </x:c>
      <x:c t="n" s="0">
        <x:v>-28.18997</x:v>
      </x:c>
      <x:c t="n" s="0">
        <x:v>-11.24838</x:v>
      </x:c>
      <x:c t="n" s="0">
        <x:v>-7.144947</x:v>
      </x:c>
      <x:c t="n" s="0">
        <x:v>-0.1591229</x:v>
      </x:c>
      <x:c t="n" s="0">
        <x:v>5.767231</x:v>
      </x:c>
      <x:c t="n" s="0">
        <x:v>12.45396</x:v>
      </x:c>
      <x:c t="n" s="0">
        <x:v>16.17881</x:v>
      </x:c>
      <x:c t="n" s="0">
        <x:v>19.81729</x:v>
      </x:c>
      <x:c t="n" s="0">
        <x:v>15.03891</x:v>
      </x:c>
      <x:c t="n" s="0">
        <x:v>14.00846</x:v>
      </x:c>
      <x:c t="n" s="0">
        <x:v>14.19364</x:v>
      </x:c>
      <x:c t="n" s="0">
        <x:v>25.32794</x:v>
      </x:c>
      <x:c t="n" s="0">
        <x:v>21.732</x:v>
      </x:c>
      <x:c t="n" s="0">
        <x:v>21.67347</x:v>
      </x:c>
      <x:c t="n" s="0">
        <x:v>23.29737</x:v>
      </x:c>
      <x:c t="n" s="0">
        <x:v>20.47142</x:v>
      </x:c>
      <x:c t="n" s="0">
        <x:v>27.29014</x:v>
      </x:c>
      <x:c t="n" s="0">
        <x:v>33.26833</x:v>
      </x:c>
      <x:c t="n" s="0">
        <x:v>30.84501</x:v>
      </x:c>
      <x:c t="n" s="0">
        <x:v>29.90204</x:v>
      </x:c>
      <x:c t="n" s="0">
        <x:v>36.84381</x:v>
      </x:c>
      <x:c t="n" s="0">
        <x:v>28.48522</x:v>
      </x:c>
      <x:c t="n" s="0">
        <x:v>30.2334</x:v>
      </x:c>
      <x:c t="n" s="0">
        <x:v>28.01737</x:v>
      </x:c>
      <x:c t="n" s="0">
        <x:v>24.63993</x:v>
      </x:c>
      <x:c t="n" s="0">
        <x:v>23.55611</x:v>
      </x:c>
      <x:c t="n" s="0">
        <x:v>26.12636</x:v>
      </x:c>
      <x:c t="n" s="0">
        <x:v>13.41244</x:v>
      </x:c>
      <x:c t="n" s="0">
        <x:v>6.170293</x:v>
      </x:c>
      <x:c t="n" s="0">
        <x:v>10.53292</x:v>
      </x:c>
      <x:c t="n" s="0">
        <x:v>11.64251</x:v>
      </x:c>
      <x:c t="n" s="0">
        <x:v>4.849553</x:v>
      </x:c>
      <x:c t="n" s="0">
        <x:v>4.022328</x:v>
      </x:c>
      <x:c t="n" s="0">
        <x:v>1.584934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43943.0254861111</x:v>
      </x:c>
      <x:c t="n" s="7">
        <x:v>43943.0254861111</x:v>
      </x:c>
      <x:c t="n" s="0">
        <x:v>42.41289</x:v>
      </x:c>
      <x:c t="n" s="0">
        <x:v>54.20069</x:v>
      </x:c>
      <x:c t="n" s="0">
        <x:v>55.78576</x:v>
      </x:c>
      <x:c t="n" s="0">
        <x:v>62.66438</x:v>
      </x:c>
      <x:c t="n" s="0">
        <x:v>-30.06697</x:v>
      </x:c>
      <x:c t="n" s="0">
        <x:v>-28.26032</x:v>
      </x:c>
      <x:c t="n" s="0">
        <x:v>-28.18997</x:v>
      </x:c>
      <x:c t="n" s="0">
        <x:v>-12.73912</x:v>
      </x:c>
      <x:c t="n" s="0">
        <x:v>-4.235514</x:v>
      </x:c>
      <x:c t="n" s="0">
        <x:v>-2.953552</x:v>
      </x:c>
      <x:c t="n" s="0">
        <x:v>2.991207</x:v>
      </x:c>
      <x:c t="n" s="0">
        <x:v>10.13284</x:v>
      </x:c>
      <x:c t="n" s="0">
        <x:v>15.05257</x:v>
      </x:c>
      <x:c t="n" s="0">
        <x:v>18.97676</x:v>
      </x:c>
      <x:c t="n" s="0">
        <x:v>18.01694</x:v>
      </x:c>
      <x:c t="n" s="0">
        <x:v>22.83939</x:v>
      </x:c>
      <x:c t="n" s="0">
        <x:v>18.26704</x:v>
      </x:c>
      <x:c t="n" s="0">
        <x:v>22.45852</x:v>
      </x:c>
      <x:c t="n" s="0">
        <x:v>22.98937</x:v>
      </x:c>
      <x:c t="n" s="0">
        <x:v>24.61027</x:v>
      </x:c>
      <x:c t="n" s="0">
        <x:v>22.18046</x:v>
      </x:c>
      <x:c t="n" s="0">
        <x:v>22.89091</x:v>
      </x:c>
      <x:c t="n" s="0">
        <x:v>25.54765</x:v>
      </x:c>
      <x:c t="n" s="0">
        <x:v>31.57945</x:v>
      </x:c>
      <x:c t="n" s="0">
        <x:v>31.43084</x:v>
      </x:c>
      <x:c t="n" s="0">
        <x:v>34.7606</x:v>
      </x:c>
      <x:c t="n" s="0">
        <x:v>35.7491</x:v>
      </x:c>
      <x:c t="n" s="0">
        <x:v>34.25908</x:v>
      </x:c>
      <x:c t="n" s="0">
        <x:v>32.71702</x:v>
      </x:c>
      <x:c t="n" s="0">
        <x:v>31.52839</x:v>
      </x:c>
      <x:c t="n" s="0">
        <x:v>27.64041</x:v>
      </x:c>
      <x:c t="n" s="0">
        <x:v>25.74558</x:v>
      </x:c>
      <x:c t="n" s="0">
        <x:v>26.82983</x:v>
      </x:c>
      <x:c t="n" s="0">
        <x:v>16.88597</x:v>
      </x:c>
      <x:c t="n" s="0">
        <x:v>8.461855</x:v>
      </x:c>
      <x:c t="n" s="0">
        <x:v>10.14261</x:v>
      </x:c>
      <x:c t="n" s="0">
        <x:v>11.81524</x:v>
      </x:c>
      <x:c t="n" s="0">
        <x:v>4.66019</x:v>
      </x:c>
      <x:c t="n" s="0">
        <x:v>3.784999</x:v>
      </x:c>
      <x:c t="n" s="0">
        <x:v>1.744008</x:v>
      </x:c>
      <x:c t="n" s="0">
        <x:v>-30.06697</x:v>
      </x:c>
      <x:c t="n" s="0">
        <x:v>-29.01392</x:v>
      </x:c>
      <x:c t="n" s="0">
        <x:v>-26.82511</x:v>
      </x:c>
      <x:c t="n" s="0">
        <x:v>-12.03408</x:v>
      </x:c>
      <x:c t="n" s="0">
        <x:v>-7.144947</x:v>
      </x:c>
      <x:c t="n" s="0">
        <x:v>0.8491052</x:v>
      </x:c>
      <x:c t="n" s="0">
        <x:v>5.767231</x:v>
      </x:c>
      <x:c t="n" s="0">
        <x:v>12.45396</x:v>
      </x:c>
      <x:c t="n" s="0">
        <x:v>17.45587</x:v>
      </x:c>
      <x:c t="n" s="0">
        <x:v>17.91469</x:v>
      </x:c>
      <x:c t="n" s="0">
        <x:v>16.94109</x:v>
      </x:c>
      <x:c t="n" s="0">
        <x:v>18.83588</x:v>
      </x:c>
      <x:c t="n" s="0">
        <x:v>12.84972</x:v>
      </x:c>
      <x:c t="n" s="0">
        <x:v>24.15938</x:v>
      </x:c>
      <x:c t="n" s="0">
        <x:v>23.17712</x:v>
      </x:c>
      <x:c t="n" s="0">
        <x:v>26.21807</x:v>
      </x:c>
      <x:c t="n" s="0">
        <x:v>20.58906</x:v>
      </x:c>
      <x:c t="n" s="0">
        <x:v>23.81091</x:v>
      </x:c>
      <x:c t="n" s="0">
        <x:v>24.98116</x:v>
      </x:c>
      <x:c t="n" s="0">
        <x:v>33.16835</x:v>
      </x:c>
      <x:c t="n" s="0">
        <x:v>32.17101</x:v>
      </x:c>
      <x:c t="n" s="0">
        <x:v>33.85798</x:v>
      </x:c>
      <x:c t="n" s="0">
        <x:v>35.81226</x:v>
      </x:c>
      <x:c t="n" s="0">
        <x:v>35.96449</x:v>
      </x:c>
      <x:c t="n" s="0">
        <x:v>31.06601</x:v>
      </x:c>
      <x:c t="n" s="0">
        <x:v>29.35993</x:v>
      </x:c>
      <x:c t="n" s="0">
        <x:v>29.12711</x:v>
      </x:c>
      <x:c t="n" s="0">
        <x:v>24.61233</x:v>
      </x:c>
      <x:c t="n" s="0">
        <x:v>26.8239</x:v>
      </x:c>
      <x:c t="n" s="0">
        <x:v>17.02082</x:v>
      </x:c>
      <x:c t="n" s="0">
        <x:v>6.887555</x:v>
      </x:c>
      <x:c t="n" s="0">
        <x:v>9.109734</x:v>
      </x:c>
      <x:c t="n" s="0">
        <x:v>11.44676</x:v>
      </x:c>
      <x:c t="n" s="0">
        <x:v>5.050468</x:v>
      </x:c>
      <x:c t="n" s="0">
        <x:v>4.276714</x:v>
      </x:c>
      <x:c t="n" s="0">
        <x:v>0.7655332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43943.0254861111</x:v>
      </x:c>
      <x:c t="n" s="7">
        <x:v>43943.0254861111</x:v>
      </x:c>
      <x:c t="n" s="0">
        <x:v>43.05909</x:v>
      </x:c>
      <x:c t="n" s="0">
        <x:v>54.20069</x:v>
      </x:c>
      <x:c t="n" s="0">
        <x:v>61.3685</x:v>
      </x:c>
      <x:c t="n" s="0">
        <x:v>66.28165</x:v>
      </x:c>
      <x:c t="n" s="0">
        <x:v>-30.06697</x:v>
      </x:c>
      <x:c t="n" s="0">
        <x:v>-28.36377</x:v>
      </x:c>
      <x:c t="n" s="0">
        <x:v>-27.35984</x:v>
      </x:c>
      <x:c t="n" s="0">
        <x:v>-13.08443</x:v>
      </x:c>
      <x:c t="n" s="0">
        <x:v>-4.556637</x:v>
      </x:c>
      <x:c t="n" s="0">
        <x:v>-2.14581</x:v>
      </x:c>
      <x:c t="n" s="0">
        <x:v>3.524466</x:v>
      </x:c>
      <x:c t="n" s="0">
        <x:v>10.35504</x:v>
      </x:c>
      <x:c t="n" s="0">
        <x:v>15.49755</x:v>
      </x:c>
      <x:c t="n" s="0">
        <x:v>18.66452</x:v>
      </x:c>
      <x:c t="n" s="0">
        <x:v>17.98301</x:v>
      </x:c>
      <x:c t="n" s="0">
        <x:v>22.43977</x:v>
      </x:c>
      <x:c t="n" s="0">
        <x:v>17.78991</x:v>
      </x:c>
      <x:c t="n" s="0">
        <x:v>22.27605</x:v>
      </x:c>
      <x:c t="n" s="0">
        <x:v>23.34298</x:v>
      </x:c>
      <x:c t="n" s="0">
        <x:v>24.39371</x:v>
      </x:c>
      <x:c t="n" s="0">
        <x:v>22.29687</x:v>
      </x:c>
      <x:c t="n" s="0">
        <x:v>22.76855</x:v>
      </x:c>
      <x:c t="n" s="0">
        <x:v>25.85692</x:v>
      </x:c>
      <x:c t="n" s="0">
        <x:v>31.11918</x:v>
      </x:c>
      <x:c t="n" s="0">
        <x:v>32.08199</x:v>
      </x:c>
      <x:c t="n" s="0">
        <x:v>34.65638</x:v>
      </x:c>
      <x:c t="n" s="0">
        <x:v>35.73867</x:v>
      </x:c>
      <x:c t="n" s="0">
        <x:v>34.39504</x:v>
      </x:c>
      <x:c t="n" s="0">
        <x:v>33.04762</x:v>
      </x:c>
      <x:c t="n" s="0">
        <x:v>31.19884</x:v>
      </x:c>
      <x:c t="n" s="0">
        <x:v>27.74868</x:v>
      </x:c>
      <x:c t="n" s="0">
        <x:v>25.8708</x:v>
      </x:c>
      <x:c t="n" s="0">
        <x:v>26.79544</x:v>
      </x:c>
      <x:c t="n" s="0">
        <x:v>16.59949</x:v>
      </x:c>
      <x:c t="n" s="0">
        <x:v>8.36976</x:v>
      </x:c>
      <x:c t="n" s="0">
        <x:v>10.22797</x:v>
      </x:c>
      <x:c t="n" s="0">
        <x:v>11.7658</x:v>
      </x:c>
      <x:c t="n" s="0">
        <x:v>4.75423</x:v>
      </x:c>
      <x:c t="n" s="0">
        <x:v>3.862753</x:v>
      </x:c>
      <x:c t="n" s="0">
        <x:v>1.703</x:v>
      </x:c>
      <x:c t="n" s="0">
        <x:v>-30.06697</x:v>
      </x:c>
      <x:c t="n" s="0">
        <x:v>-29.01392</x:v>
      </x:c>
      <x:c t="n" s="0">
        <x:v>-23.449</x:v>
      </x:c>
      <x:c t="n" s="0">
        <x:v>-15.95882</x:v>
      </x:c>
      <x:c t="n" s="0">
        <x:v>-7.144947</x:v>
      </x:c>
      <x:c t="n" s="0">
        <x:v>0.8491052</x:v>
      </x:c>
      <x:c t="n" s="0">
        <x:v>5.767231</x:v>
      </x:c>
      <x:c t="n" s="0">
        <x:v>10.35271</x:v>
      </x:c>
      <x:c t="n" s="0">
        <x:v>17.45587</x:v>
      </x:c>
      <x:c t="n" s="0">
        <x:v>16.17642</x:v>
      </x:c>
      <x:c t="n" s="0">
        <x:v>17.77899</x:v>
      </x:c>
      <x:c t="n" s="0">
        <x:v>18.83588</x:v>
      </x:c>
      <x:c t="n" s="0">
        <x:v>13.40775</x:v>
      </x:c>
      <x:c t="n" s="0">
        <x:v>21.02059</x:v>
      </x:c>
      <x:c t="n" s="0">
        <x:v>24.97902</x:v>
      </x:c>
      <x:c t="n" s="0">
        <x:v>20.90689</x:v>
      </x:c>
      <x:c t="n" s="0">
        <x:v>22.96648</x:v>
      </x:c>
      <x:c t="n" s="0">
        <x:v>24.46095</x:v>
      </x:c>
      <x:c t="n" s="0">
        <x:v>28.12015</x:v>
      </x:c>
      <x:c t="n" s="0">
        <x:v>28.14049</x:v>
      </x:c>
      <x:c t="n" s="0">
        <x:v>33.87603</x:v>
      </x:c>
      <x:c t="n" s="0">
        <x:v>33.07323</x:v>
      </x:c>
      <x:c t="n" s="0">
        <x:v>34.80484</x:v>
      </x:c>
      <x:c t="n" s="0">
        <x:v>34.44613</x:v>
      </x:c>
      <x:c t="n" s="0">
        <x:v>33.96276</x:v>
      </x:c>
      <x:c t="n" s="0">
        <x:v>29.5444</x:v>
      </x:c>
      <x:c t="n" s="0">
        <x:v>27.40427</x:v>
      </x:c>
      <x:c t="n" s="0">
        <x:v>27.28344</x:v>
      </x:c>
      <x:c t="n" s="0">
        <x:v>26.89141</x:v>
      </x:c>
      <x:c t="n" s="0">
        <x:v>14.78512</x:v>
      </x:c>
      <x:c t="n" s="0">
        <x:v>7.4199</x:v>
      </x:c>
      <x:c t="n" s="0">
        <x:v>10.17456</x:v>
      </x:c>
      <x:c t="n" s="0">
        <x:v>11.26087</x:v>
      </x:c>
      <x:c t="n" s="0">
        <x:v>4.892691</x:v>
      </x:c>
      <x:c t="n" s="0">
        <x:v>4.295869</x:v>
      </x:c>
      <x:c t="n" s="0">
        <x:v>1.768541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43943.0254861111</x:v>
      </x:c>
      <x:c t="n" s="7">
        <x:v>43943.0254861111</x:v>
      </x:c>
      <x:c t="n" s="0">
        <x:v>41.57462</x:v>
      </x:c>
      <x:c t="n" s="0">
        <x:v>54.20069</x:v>
      </x:c>
      <x:c t="n" s="0">
        <x:v>52.49951</x:v>
      </x:c>
      <x:c t="n" s="0">
        <x:v>57.43559</x:v>
      </x:c>
      <x:c t="n" s="0">
        <x:v>-30.06697</x:v>
      </x:c>
      <x:c t="n" s="0">
        <x:v>-28.45385</x:v>
      </x:c>
      <x:c t="n" s="0">
        <x:v>-26.52136</x:v>
      </x:c>
      <x:c t="n" s="0">
        <x:v>-13.40275</x:v>
      </x:c>
      <x:c t="n" s="0">
        <x:v>-4.851036</x:v>
      </x:c>
      <x:c t="n" s="0">
        <x:v>-1.557971</x:v>
      </x:c>
      <x:c t="n" s="0">
        <x:v>3.933182</x:v>
      </x:c>
      <x:c t="n" s="0">
        <x:v>9.941314</x:v>
      </x:c>
      <x:c t="n" s="0">
        <x:v>15.46906</x:v>
      </x:c>
      <x:c t="n" s="0">
        <x:v>18.37884</x:v>
      </x:c>
      <x:c t="n" s="0">
        <x:v>17.95382</x:v>
      </x:c>
      <x:c t="n" s="0">
        <x:v>22.06672</x:v>
      </x:c>
      <x:c t="n" s="0">
        <x:v>17.54965</x:v>
      </x:c>
      <x:c t="n" s="0">
        <x:v>21.92139</x:v>
      </x:c>
      <x:c t="n" s="0">
        <x:v>23.61018</x:v>
      </x:c>
      <x:c t="n" s="0">
        <x:v>24.10816</x:v>
      </x:c>
      <x:c t="n" s="0">
        <x:v>22.52132</x:v>
      </x:c>
      <x:c t="n" s="0">
        <x:v>24.02486</x:v>
      </x:c>
      <x:c t="n" s="0">
        <x:v>26.43401</x:v>
      </x:c>
      <x:c t="n" s="0">
        <x:v>31.25812</x:v>
      </x:c>
      <x:c t="n" s="0">
        <x:v>31.86663</x:v>
      </x:c>
      <x:c t="n" s="0">
        <x:v>34.42813</x:v>
      </x:c>
      <x:c t="n" s="0">
        <x:v>35.48158</x:v>
      </x:c>
      <x:c t="n" s="0">
        <x:v>34.31283</x:v>
      </x:c>
      <x:c t="n" s="0">
        <x:v>32.70035</x:v>
      </x:c>
      <x:c t="n" s="0">
        <x:v>31.10112</x:v>
      </x:c>
      <x:c t="n" s="0">
        <x:v>27.83066</x:v>
      </x:c>
      <x:c t="n" s="0">
        <x:v>25.70114</x:v>
      </x:c>
      <x:c t="n" s="0">
        <x:v>26.58469</x:v>
      </x:c>
      <x:c t="n" s="0">
        <x:v>16.56584</x:v>
      </x:c>
      <x:c t="n" s="0">
        <x:v>8.203511</x:v>
      </x:c>
      <x:c t="n" s="0">
        <x:v>10.05468</x:v>
      </x:c>
      <x:c t="n" s="0">
        <x:v>11.66728</x:v>
      </x:c>
      <x:c t="n" s="0">
        <x:v>4.734448</x:v>
      </x:c>
      <x:c t="n" s="0">
        <x:v>3.715551</x:v>
      </x:c>
      <x:c t="n" s="0">
        <x:v>1.603658</x:v>
      </x:c>
      <x:c t="n" s="0">
        <x:v>-30.06697</x:v>
      </x:c>
      <x:c t="n" s="0">
        <x:v>-29.01392</x:v>
      </x:c>
      <x:c t="n" s="0">
        <x:v>-23.449</x:v>
      </x:c>
      <x:c t="n" s="0">
        <x:v>-15.95882</x:v>
      </x:c>
      <x:c t="n" s="0">
        <x:v>-7.144947</x:v>
      </x:c>
      <x:c t="n" s="0">
        <x:v>0.8491052</x:v>
      </x:c>
      <x:c t="n" s="0">
        <x:v>5.767231</x:v>
      </x:c>
      <x:c t="n" s="0">
        <x:v>6.124458</x:v>
      </x:c>
      <x:c t="n" s="0">
        <x:v>13.2349</x:v>
      </x:c>
      <x:c t="n" s="0">
        <x:v>16.17642</x:v>
      </x:c>
      <x:c t="n" s="0">
        <x:v>17.77899</x:v>
      </x:c>
      <x:c t="n" s="0">
        <x:v>18.83588</x:v>
      </x:c>
      <x:c t="n" s="0">
        <x:v>16.06551</x:v>
      </x:c>
      <x:c t="n" s="0">
        <x:v>16.96824</x:v>
      </x:c>
      <x:c t="n" s="0">
        <x:v>24.88568</x:v>
      </x:c>
      <x:c t="n" s="0">
        <x:v>22.21736</x:v>
      </x:c>
      <x:c t="n" s="0">
        <x:v>23.8862</x:v>
      </x:c>
      <x:c t="n" s="0">
        <x:v>26.91084</x:v>
      </x:c>
      <x:c t="n" s="0">
        <x:v>29.05707</x:v>
      </x:c>
      <x:c t="n" s="0">
        <x:v>32.77631</x:v>
      </x:c>
      <x:c t="n" s="0">
        <x:v>29.77864</x:v>
      </x:c>
      <x:c t="n" s="0">
        <x:v>34.45887</x:v>
      </x:c>
      <x:c t="n" s="0">
        <x:v>33.39153</x:v>
      </x:c>
      <x:c t="n" s="0">
        <x:v>33.95364</x:v>
      </x:c>
      <x:c t="n" s="0">
        <x:v>31.1408</x:v>
      </x:c>
      <x:c t="n" s="0">
        <x:v>31.60522</x:v>
      </x:c>
      <x:c t="n" s="0">
        <x:v>29.3714</x:v>
      </x:c>
      <x:c t="n" s="0">
        <x:v>26.6681</x:v>
      </x:c>
      <x:c t="n" s="0">
        <x:v>24.97354</x:v>
      </x:c>
      <x:c t="n" s="0">
        <x:v>15.95393</x:v>
      </x:c>
      <x:c t="n" s="0">
        <x:v>7.68632</x:v>
      </x:c>
      <x:c t="n" s="0">
        <x:v>9.3127</x:v>
      </x:c>
      <x:c t="n" s="0">
        <x:v>12.35577</x:v>
      </x:c>
      <x:c t="n" s="0">
        <x:v>4.750823</x:v>
      </x:c>
      <x:c t="n" s="0">
        <x:v>2.372402</x:v>
      </x:c>
      <x:c t="n" s="0">
        <x:v>1.059613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43943.0254861111</x:v>
      </x:c>
      <x:c t="n" s="7">
        <x:v>43943.0254861111</x:v>
      </x:c>
      <x:c t="n" s="0">
        <x:v>42.51516</x:v>
      </x:c>
      <x:c t="n" s="0">
        <x:v>54.20069</x:v>
      </x:c>
      <x:c t="n" s="0">
        <x:v>58.69014</x:v>
      </x:c>
      <x:c t="n" s="0">
        <x:v>63.45619</x:v>
      </x:c>
      <x:c t="n" s="0">
        <x:v>-30.06697</x:v>
      </x:c>
      <x:c t="n" s="0">
        <x:v>-28.68159</x:v>
      </x:c>
      <x:c t="n" s="0">
        <x:v>-25.91442</x:v>
      </x:c>
      <x:c t="n" s="0">
        <x:v>-13.69441</x:v>
      </x:c>
      <x:c t="n" s="0">
        <x:v>-5.226333</x:v>
      </x:c>
      <x:c t="n" s="0">
        <x:v>-1.112125</x:v>
      </x:c>
      <x:c t="n" s="0">
        <x:v>4.906543</x:v>
      </x:c>
      <x:c t="n" s="0">
        <x:v>9.553822</x:v>
      </x:c>
      <x:c t="n" s="0">
        <x:v>14.79006</x:v>
      </x:c>
      <x:c t="n" s="0">
        <x:v>18.18567</x:v>
      </x:c>
      <x:c t="n" s="0">
        <x:v>17.92873</x:v>
      </x:c>
      <x:c t="n" s="0">
        <x:v>21.52461</x:v>
      </x:c>
      <x:c t="n" s="0">
        <x:v>17.36215</x:v>
      </x:c>
      <x:c t="n" s="0">
        <x:v>21.25376</x:v>
      </x:c>
      <x:c t="n" s="0">
        <x:v>23.81886</x:v>
      </x:c>
      <x:c t="n" s="0">
        <x:v>24.55967</x:v>
      </x:c>
      <x:c t="n" s="0">
        <x:v>24.65784</x:v>
      </x:c>
      <x:c t="n" s="0">
        <x:v>23.7888</x:v>
      </x:c>
      <x:c t="n" s="0">
        <x:v>26.4662</x:v>
      </x:c>
      <x:c t="n" s="0">
        <x:v>31.33319</x:v>
      </x:c>
      <x:c t="n" s="0">
        <x:v>31.65899</x:v>
      </x:c>
      <x:c t="n" s="0">
        <x:v>34.69276</x:v>
      </x:c>
      <x:c t="n" s="0">
        <x:v>35.48981</x:v>
      </x:c>
      <x:c t="n" s="0">
        <x:v>34.07875</x:v>
      </x:c>
      <x:c t="n" s="0">
        <x:v>32.7287</x:v>
      </x:c>
      <x:c t="n" s="0">
        <x:v>31.31708</x:v>
      </x:c>
      <x:c t="n" s="0">
        <x:v>27.65375</x:v>
      </x:c>
      <x:c t="n" s="0">
        <x:v>25.91902</x:v>
      </x:c>
      <x:c t="n" s="0">
        <x:v>26.3755</x:v>
      </x:c>
      <x:c t="n" s="0">
        <x:v>16.42065</x:v>
      </x:c>
      <x:c t="n" s="0">
        <x:v>8.064687</x:v>
      </x:c>
      <x:c t="n" s="0">
        <x:v>10.0527</x:v>
      </x:c>
      <x:c t="n" s="0">
        <x:v>11.7713</x:v>
      </x:c>
      <x:c t="n" s="0">
        <x:v>4.562772</x:v>
      </x:c>
      <x:c t="n" s="0">
        <x:v>3.655542</x:v>
      </x:c>
      <x:c t="n" s="0">
        <x:v>1.622882</x:v>
      </x:c>
      <x:c t="n" s="0">
        <x:v>-30.06697</x:v>
      </x:c>
      <x:c t="n" s="0">
        <x:v>-29.16826</x:v>
      </x:c>
      <x:c t="n" s="0">
        <x:v>-23.449</x:v>
      </x:c>
      <x:c t="n" s="0">
        <x:v>-15.95882</x:v>
      </x:c>
      <x:c t="n" s="0">
        <x:v>-9.094163</x:v>
      </x:c>
      <x:c t="n" s="0">
        <x:v>0.8491052</x:v>
      </x:c>
      <x:c t="n" s="0">
        <x:v>8.918305</x:v>
      </x:c>
      <x:c t="n" s="0">
        <x:v>6.016626</x:v>
      </x:c>
      <x:c t="n" s="0">
        <x:v>-5.24179</x:v>
      </x:c>
      <x:c t="n" s="0">
        <x:v>17.05877</x:v>
      </x:c>
      <x:c t="n" s="0">
        <x:v>17.46623</x:v>
      </x:c>
      <x:c t="n" s="0">
        <x:v>11.87191</x:v>
      </x:c>
      <x:c t="n" s="0">
        <x:v>16.06551</x:v>
      </x:c>
      <x:c t="n" s="0">
        <x:v>5.695066</x:v>
      </x:c>
      <x:c t="n" s="0">
        <x:v>23.65049</x:v>
      </x:c>
      <x:c t="n" s="0">
        <x:v>27.58893</x:v>
      </x:c>
      <x:c t="n" s="0">
        <x:v>30.82003</x:v>
      </x:c>
      <x:c t="n" s="0">
        <x:v>22.53457</x:v>
      </x:c>
      <x:c t="n" s="0">
        <x:v>26.37957</x:v>
      </x:c>
      <x:c t="n" s="0">
        <x:v>30.67797</x:v>
      </x:c>
      <x:c t="n" s="0">
        <x:v>30.49756</x:v>
      </x:c>
      <x:c t="n" s="0">
        <x:v>34.61711</x:v>
      </x:c>
      <x:c t="n" s="0">
        <x:v>35.38007</x:v>
      </x:c>
      <x:c t="n" s="0">
        <x:v>34.24829</x:v>
      </x:c>
      <x:c t="n" s="0">
        <x:v>32.94362</x:v>
      </x:c>
      <x:c t="n" s="0">
        <x:v>32.65281</x:v>
      </x:c>
      <x:c t="n" s="0">
        <x:v>25.33025</x:v>
      </x:c>
      <x:c t="n" s="0">
        <x:v>25.00013</x:v>
      </x:c>
      <x:c t="n" s="0">
        <x:v>24.44234</x:v>
      </x:c>
      <x:c t="n" s="0">
        <x:v>16.60372</x:v>
      </x:c>
      <x:c t="n" s="0">
        <x:v>7.065982</x:v>
      </x:c>
      <x:c t="n" s="0">
        <x:v>9.667655</x:v>
      </x:c>
      <x:c t="n" s="0">
        <x:v>11.52132</x:v>
      </x:c>
      <x:c t="n" s="0">
        <x:v>3.231449</x:v>
      </x:c>
      <x:c t="n" s="0">
        <x:v>3.334438</x:v>
      </x:c>
      <x:c t="n" s="0">
        <x:v>1.379285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43943.0254861111</x:v>
      </x:c>
      <x:c t="n" s="7">
        <x:v>43943.0254861111</x:v>
      </x:c>
      <x:c t="n" s="0">
        <x:v>41.74722</x:v>
      </x:c>
      <x:c t="n" s="0">
        <x:v>54.20069</x:v>
      </x:c>
      <x:c t="n" s="0">
        <x:v>59.78594</x:v>
      </x:c>
      <x:c t="n" s="0">
        <x:v>64.96886</x:v>
      </x:c>
      <x:c t="n" s="0">
        <x:v>-30.06697</x:v>
      </x:c>
      <x:c t="n" s="0">
        <x:v>-28.97506</x:v>
      </x:c>
      <x:c t="n" s="0">
        <x:v>-25.4557</x:v>
      </x:c>
      <x:c t="n" s="0">
        <x:v>-13.96</x:v>
      </x:c>
      <x:c t="n" s="0">
        <x:v>-5.640293</x:v>
      </x:c>
      <x:c t="n" s="0">
        <x:v>-0.8209804</x:v>
      </x:c>
      <x:c t="n" s="0">
        <x:v>5.871449</x:v>
      </x:c>
      <x:c t="n" s="0">
        <x:v>9.138557</x:v>
      </x:c>
      <x:c t="n" s="0">
        <x:v>14.11213</x:v>
      </x:c>
      <x:c t="n" s="0">
        <x:v>18.05158</x:v>
      </x:c>
      <x:c t="n" s="0">
        <x:v>17.59388</x:v>
      </x:c>
      <x:c t="n" s="0">
        <x:v>20.87398</x:v>
      </x:c>
      <x:c t="n" s="0">
        <x:v>17.87675</x:v>
      </x:c>
      <x:c t="n" s="0">
        <x:v>21.86668</x:v>
      </x:c>
      <x:c t="n" s="0">
        <x:v>23.15168</x:v>
      </x:c>
      <x:c t="n" s="0">
        <x:v>25.05125</x:v>
      </x:c>
      <x:c t="n" s="0">
        <x:v>25.68168</x:v>
      </x:c>
      <x:c t="n" s="0">
        <x:v>24.1881</x:v>
      </x:c>
      <x:c t="n" s="0">
        <x:v>26.68784</x:v>
      </x:c>
      <x:c t="n" s="0">
        <x:v>31.35458</x:v>
      </x:c>
      <x:c t="n" s="0">
        <x:v>31.41425</x:v>
      </x:c>
      <x:c t="n" s="0">
        <x:v>34.61929</x:v>
      </x:c>
      <x:c t="n" s="0">
        <x:v>35.22372</x:v>
      </x:c>
      <x:c t="n" s="0">
        <x:v>34.23518</x:v>
      </x:c>
      <x:c t="n" s="0">
        <x:v>32.48351</x:v>
      </x:c>
      <x:c t="n" s="0">
        <x:v>31.50014</x:v>
      </x:c>
      <x:c t="n" s="0">
        <x:v>27.54059</x:v>
      </x:c>
      <x:c t="n" s="0">
        <x:v>25.84698</x:v>
      </x:c>
      <x:c t="n" s="0">
        <x:v>26.42454</x:v>
      </x:c>
      <x:c t="n" s="0">
        <x:v>16.46684</x:v>
      </x:c>
      <x:c t="n" s="0">
        <x:v>8.000163</x:v>
      </x:c>
      <x:c t="n" s="0">
        <x:v>10.17305</x:v>
      </x:c>
      <x:c t="n" s="0">
        <x:v>11.82165</x:v>
      </x:c>
      <x:c t="n" s="0">
        <x:v>4.469398</x:v>
      </x:c>
      <x:c t="n" s="0">
        <x:v>3.615843</x:v>
      </x:c>
      <x:c t="n" s="0">
        <x:v>1.555151</x:v>
      </x:c>
      <x:c t="n" s="0">
        <x:v>-30.06697</x:v>
      </x:c>
      <x:c t="n" s="0">
        <x:v>-29.16826</x:v>
      </x:c>
      <x:c t="n" s="0">
        <x:v>-23.449</x:v>
      </x:c>
      <x:c t="n" s="0">
        <x:v>-15.95882</x:v>
      </x:c>
      <x:c t="n" s="0">
        <x:v>-9.460649</x:v>
      </x:c>
      <x:c t="n" s="0">
        <x:v>0.03483959</x:v>
      </x:c>
      <x:c t="n" s="0">
        <x:v>9.227162</x:v>
      </x:c>
      <x:c t="n" s="0">
        <x:v>5.176002</x:v>
      </x:c>
      <x:c t="n" s="0">
        <x:v>-5.24179</x:v>
      </x:c>
      <x:c t="n" s="0">
        <x:v>17.17137</x:v>
      </x:c>
      <x:c t="n" s="0">
        <x:v>14.25411</x:v>
      </x:c>
      <x:c t="n" s="0">
        <x:v>8.234695</x:v>
      </x:c>
      <x:c t="n" s="0">
        <x:v>21.08758</x:v>
      </x:c>
      <x:c t="n" s="0">
        <x:v>25.6664</x:v>
      </x:c>
      <x:c t="n" s="0">
        <x:v>7.702598</x:v>
      </x:c>
      <x:c t="n" s="0">
        <x:v>26.1297</x:v>
      </x:c>
      <x:c t="n" s="0">
        <x:v>28.04667</x:v>
      </x:c>
      <x:c t="n" s="0">
        <x:v>26.57501</x:v>
      </x:c>
      <x:c t="n" s="0">
        <x:v>27.38075</x:v>
      </x:c>
      <x:c t="n" s="0">
        <x:v>31.44482</x:v>
      </x:c>
      <x:c t="n" s="0">
        <x:v>30.03678</x:v>
      </x:c>
      <x:c t="n" s="0">
        <x:v>34.56773</x:v>
      </x:c>
      <x:c t="n" s="0">
        <x:v>35.91919</x:v>
      </x:c>
      <x:c t="n" s="0">
        <x:v>33.44065</x:v>
      </x:c>
      <x:c t="n" s="0">
        <x:v>30.43559</x:v>
      </x:c>
      <x:c t="n" s="0">
        <x:v>31.48126</x:v>
      </x:c>
      <x:c t="n" s="0">
        <x:v>25.6114</x:v>
      </x:c>
      <x:c t="n" s="0">
        <x:v>24.37457</x:v>
      </x:c>
      <x:c t="n" s="0">
        <x:v>26.94018</x:v>
      </x:c>
      <x:c t="n" s="0">
        <x:v>15.57382</x:v>
      </x:c>
      <x:c t="n" s="0">
        <x:v>7.126803</x:v>
      </x:c>
      <x:c t="n" s="0">
        <x:v>10.7095</x:v>
      </x:c>
      <x:c t="n" s="0">
        <x:v>11.08204</x:v>
      </x:c>
      <x:c t="n" s="0">
        <x:v>4.136569</x:v>
      </x:c>
      <x:c t="n" s="0">
        <x:v>3.75552</x:v>
      </x:c>
      <x:c t="n" s="0">
        <x:v>1.406428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43943.0254861111</x:v>
      </x:c>
      <x:c t="n" s="7">
        <x:v>43943.0254861111</x:v>
      </x:c>
      <x:c t="n" s="0">
        <x:v>42.26723</x:v>
      </x:c>
      <x:c t="n" s="0">
        <x:v>54.20069</x:v>
      </x:c>
      <x:c t="n" s="0">
        <x:v>57.32383</x:v>
      </x:c>
      <x:c t="n" s="0">
        <x:v>63.45619</x:v>
      </x:c>
      <x:c t="n" s="0">
        <x:v>-30.06697</x:v>
      </x:c>
      <x:c t="n" s="0">
        <x:v>-29.16826</x:v>
      </x:c>
      <x:c t="n" s="0">
        <x:v>-25.09889</x:v>
      </x:c>
      <x:c t="n" s="0">
        <x:v>-14.20042</x:v>
      </x:c>
      <x:c t="n" s="0">
        <x:v>-6.028025</x:v>
      </x:c>
      <x:c t="n" s="0">
        <x:v>-0.9501511</x:v>
      </x:c>
      <x:c t="n" s="0">
        <x:v>6.553844</x:v>
      </x:c>
      <x:c t="n" s="0">
        <x:v>8.741559</x:v>
      </x:c>
      <x:c t="n" s="0">
        <x:v>13.58724</x:v>
      </x:c>
      <x:c t="n" s="0">
        <x:v>17.93369</x:v>
      </x:c>
      <x:c t="n" s="0">
        <x:v>17.23968</x:v>
      </x:c>
      <x:c t="n" s="0">
        <x:v>20.22892</x:v>
      </x:c>
      <x:c t="n" s="0">
        <x:v>18.77447</x:v>
      </x:c>
      <x:c t="n" s="0">
        <x:v>22.84859</x:v>
      </x:c>
      <x:c t="n" s="0">
        <x:v>22.93831</x:v>
      </x:c>
      <x:c t="n" s="0">
        <x:v>24.8687</x:v>
      </x:c>
      <x:c t="n" s="0">
        <x:v>25.98606</x:v>
      </x:c>
      <x:c t="n" s="0">
        <x:v>24.16847</x:v>
      </x:c>
      <x:c t="n" s="0">
        <x:v>26.61237</x:v>
      </x:c>
      <x:c t="n" s="0">
        <x:v>31.47243</x:v>
      </x:c>
      <x:c t="n" s="0">
        <x:v>31.08545</x:v>
      </x:c>
      <x:c t="n" s="0">
        <x:v>34.31822</x:v>
      </x:c>
      <x:c t="n" s="0">
        <x:v>35.31659</x:v>
      </x:c>
      <x:c t="n" s="0">
        <x:v>34.11184</x:v>
      </x:c>
      <x:c t="n" s="0">
        <x:v>32.611</x:v>
      </x:c>
      <x:c t="n" s="0">
        <x:v>31.36671</x:v>
      </x:c>
      <x:c t="n" s="0">
        <x:v>27.41343</x:v>
      </x:c>
      <x:c t="n" s="0">
        <x:v>25.7104</x:v>
      </x:c>
      <x:c t="n" s="0">
        <x:v>26.21631</x:v>
      </x:c>
      <x:c t="n" s="0">
        <x:v>16.28208</x:v>
      </x:c>
      <x:c t="n" s="0">
        <x:v>7.864287</x:v>
      </x:c>
      <x:c t="n" s="0">
        <x:v>10.20964</x:v>
      </x:c>
      <x:c t="n" s="0">
        <x:v>12.04444</x:v>
      </x:c>
      <x:c t="n" s="0">
        <x:v>4.382793</x:v>
      </x:c>
      <x:c t="n" s="0">
        <x:v>3.751898</x:v>
      </x:c>
      <x:c t="n" s="0">
        <x:v>1.690811</x:v>
      </x:c>
      <x:c t="n" s="0">
        <x:v>-30.06697</x:v>
      </x:c>
      <x:c t="n" s="0">
        <x:v>-29.16826</x:v>
      </x:c>
      <x:c t="n" s="0">
        <x:v>-23.449</x:v>
      </x:c>
      <x:c t="n" s="0">
        <x:v>-15.95882</x:v>
      </x:c>
      <x:c t="n" s="0">
        <x:v>-9.460649</x:v>
      </x:c>
      <x:c t="n" s="0">
        <x:v>-1.794137</x:v>
      </x:c>
      <x:c t="n" s="0">
        <x:v>9.227162</x:v>
      </x:c>
      <x:c t="n" s="0">
        <x:v>5.176002</x:v>
      </x:c>
      <x:c t="n" s="0">
        <x:v>10.18747</x:v>
      </x:c>
      <x:c t="n" s="0">
        <x:v>17.17137</x:v>
      </x:c>
      <x:c t="n" s="0">
        <x:v>14.25411</x:v>
      </x:c>
      <x:c t="n" s="0">
        <x:v>11.87222</x:v>
      </x:c>
      <x:c t="n" s="0">
        <x:v>21.98118</x:v>
      </x:c>
      <x:c t="n" s="0">
        <x:v>25.87022</x:v>
      </x:c>
      <x:c t="n" s="0">
        <x:v>22.54462</x:v>
      </x:c>
      <x:c t="n" s="0">
        <x:v>23.54685</x:v>
      </x:c>
      <x:c t="n" s="0">
        <x:v>27.02279</x:v>
      </x:c>
      <x:c t="n" s="0">
        <x:v>21.37551</x:v>
      </x:c>
      <x:c t="n" s="0">
        <x:v>26.39864</x:v>
      </x:c>
      <x:c t="n" s="0">
        <x:v>31.05239</x:v>
      </x:c>
      <x:c t="n" s="0">
        <x:v>25.73806</x:v>
      </x:c>
      <x:c t="n" s="0">
        <x:v>32.46796</x:v>
      </x:c>
      <x:c t="n" s="0">
        <x:v>33.04812</x:v>
      </x:c>
      <x:c t="n" s="0">
        <x:v>32.76713</x:v>
      </x:c>
      <x:c t="n" s="0">
        <x:v>32.81101</x:v>
      </x:c>
      <x:c t="n" s="0">
        <x:v>30.76516</x:v>
      </x:c>
      <x:c t="n" s="0">
        <x:v>26.45603</x:v>
      </x:c>
      <x:c t="n" s="0">
        <x:v>25.6803</x:v>
      </x:c>
      <x:c t="n" s="0">
        <x:v>23.61522</x:v>
      </x:c>
      <x:c t="n" s="0">
        <x:v>16.62789</x:v>
      </x:c>
      <x:c t="n" s="0">
        <x:v>7.5192</x:v>
      </x:c>
      <x:c t="n" s="0">
        <x:v>10.85344</x:v>
      </x:c>
      <x:c t="n" s="0">
        <x:v>13.28631</x:v>
      </x:c>
      <x:c t="n" s="0">
        <x:v>4.117123</x:v>
      </x:c>
      <x:c t="n" s="0">
        <x:v>4.31659</x:v>
      </x:c>
      <x:c t="n" s="0">
        <x:v>2.430944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43943.0254861111</x:v>
      </x:c>
      <x:c t="n" s="7">
        <x:v>43943.0254861111</x:v>
      </x:c>
      <x:c t="n" s="0">
        <x:v>42.6925</x:v>
      </x:c>
      <x:c t="n" s="0">
        <x:v>54.20069</x:v>
      </x:c>
      <x:c t="n" s="0">
        <x:v>57.1649</x:v>
      </x:c>
      <x:c t="n" s="0">
        <x:v>63.0783</x:v>
      </x:c>
      <x:c t="n" s="0">
        <x:v>-30.06697</x:v>
      </x:c>
      <x:c t="n" s="0">
        <x:v>-29.16826</x:v>
      </x:c>
      <x:c t="n" s="0">
        <x:v>-24.81592</x:v>
      </x:c>
      <x:c t="n" s="0">
        <x:v>-14.41685</x:v>
      </x:c>
      <x:c t="n" s="0">
        <x:v>-6.388981</x:v>
      </x:c>
      <x:c t="n" s="0">
        <x:v>-1.063592</x:v>
      </x:c>
      <x:c t="n" s="0">
        <x:v>7.062199</x:v>
      </x:c>
      <x:c t="n" s="0">
        <x:v>8.371179</x:v>
      </x:c>
      <x:c t="n" s="0">
        <x:v>13.5241</x:v>
      </x:c>
      <x:c t="n" s="0">
        <x:v>17.57941</x:v>
      </x:c>
      <x:c t="n" s="0">
        <x:v>16.91249</x:v>
      </x:c>
      <x:c t="n" s="0">
        <x:v>20.00014</x:v>
      </x:c>
      <x:c t="n" s="0">
        <x:v>19.44507</x:v>
      </x:c>
      <x:c t="n" s="0">
        <x:v>22.79839</x:v>
      </x:c>
      <x:c t="n" s="0">
        <x:v>22.82346</x:v>
      </x:c>
      <x:c t="n" s="0">
        <x:v>24.67981</x:v>
      </x:c>
      <x:c t="n" s="0">
        <x:v>25.60382</x:v>
      </x:c>
      <x:c t="n" s="0">
        <x:v>24.25759</x:v>
      </x:c>
      <x:c t="n" s="0">
        <x:v>26.94681</x:v>
      </x:c>
      <x:c t="n" s="0">
        <x:v>31.11515</x:v>
      </x:c>
      <x:c t="n" s="0">
        <x:v>31.06245</x:v>
      </x:c>
      <x:c t="n" s="0">
        <x:v>33.97128</x:v>
      </x:c>
      <x:c t="n" s="0">
        <x:v>35.39607</x:v>
      </x:c>
      <x:c t="n" s="0">
        <x:v>33.88437</x:v>
      </x:c>
      <x:c t="n" s="0">
        <x:v>32.76839</x:v>
      </x:c>
      <x:c t="n" s="0">
        <x:v>31.08467</x:v>
      </x:c>
      <x:c t="n" s="0">
        <x:v>27.67805</x:v>
      </x:c>
      <x:c t="n" s="0">
        <x:v>25.61933</x:v>
      </x:c>
      <x:c t="n" s="0">
        <x:v>26.02265</x:v>
      </x:c>
      <x:c t="n" s="0">
        <x:v>16.21182</x:v>
      </x:c>
      <x:c t="n" s="0">
        <x:v>7.920494</x:v>
      </x:c>
      <x:c t="n" s="0">
        <x:v>10.20828</x:v>
      </x:c>
      <x:c t="n" s="0">
        <x:v>12.04736</x:v>
      </x:c>
      <x:c t="n" s="0">
        <x:v>4.446543</x:v>
      </x:c>
      <x:c t="n" s="0">
        <x:v>3.806167</x:v>
      </x:c>
      <x:c t="n" s="0">
        <x:v>1.667357</x:v>
      </x:c>
      <x:c t="n" s="0">
        <x:v>-30.06697</x:v>
      </x:c>
      <x:c t="n" s="0">
        <x:v>-29.16826</x:v>
      </x:c>
      <x:c t="n" s="0">
        <x:v>-23.449</x:v>
      </x:c>
      <x:c t="n" s="0">
        <x:v>-15.95882</x:v>
      </x:c>
      <x:c t="n" s="0">
        <x:v>-9.460649</x:v>
      </x:c>
      <x:c t="n" s="0">
        <x:v>-1.794137</x:v>
      </x:c>
      <x:c t="n" s="0">
        <x:v>9.227162</x:v>
      </x:c>
      <x:c t="n" s="0">
        <x:v>5.176002</x:v>
      </x:c>
      <x:c t="n" s="0">
        <x:v>13.13512</x:v>
      </x:c>
      <x:c t="n" s="0">
        <x:v>12.66</x:v>
      </x:c>
      <x:c t="n" s="0">
        <x:v>14.25411</x:v>
      </x:c>
      <x:c t="n" s="0">
        <x:v>18.83638</x:v>
      </x:c>
      <x:c t="n" s="0">
        <x:v>22.14699</x:v>
      </x:c>
      <x:c t="n" s="0">
        <x:v>21.62647</x:v>
      </x:c>
      <x:c t="n" s="0">
        <x:v>21.10158</x:v>
      </x:c>
      <x:c t="n" s="0">
        <x:v>24.70295</x:v>
      </x:c>
      <x:c t="n" s="0">
        <x:v>21.05483</x:v>
      </x:c>
      <x:c t="n" s="0">
        <x:v>24.6681</x:v>
      </x:c>
      <x:c t="n" s="0">
        <x:v>27.86785</x:v>
      </x:c>
      <x:c t="n" s="0">
        <x:v>29.06531</x:v>
      </x:c>
      <x:c t="n" s="0">
        <x:v>31.92327</x:v>
      </x:c>
      <x:c t="n" s="0">
        <x:v>31.21141</x:v>
      </x:c>
      <x:c t="n" s="0">
        <x:v>36.27295</x:v>
      </x:c>
      <x:c t="n" s="0">
        <x:v>33.06407</x:v>
      </x:c>
      <x:c t="n" s="0">
        <x:v>33.62199</x:v>
      </x:c>
      <x:c t="n" s="0">
        <x:v>28.00417</x:v>
      </x:c>
      <x:c t="n" s="0">
        <x:v>29.48583</x:v>
      </x:c>
      <x:c t="n" s="0">
        <x:v>25.05894</x:v>
      </x:c>
      <x:c t="n" s="0">
        <x:v>25.92913</x:v>
      </x:c>
      <x:c t="n" s="0">
        <x:v>13.55771</x:v>
      </x:c>
      <x:c t="n" s="0">
        <x:v>8.273344</x:v>
      </x:c>
      <x:c t="n" s="0">
        <x:v>10.10036</x:v>
      </x:c>
      <x:c t="n" s="0">
        <x:v>11.57956</x:v>
      </x:c>
      <x:c t="n" s="0">
        <x:v>5.034371</x:v>
      </x:c>
      <x:c t="n" s="0">
        <x:v>3.671636</x:v>
      </x:c>
      <x:c t="n" s="0">
        <x:v>1.62755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43943.0254861111</x:v>
      </x:c>
      <x:c t="n" s="7">
        <x:v>43943.0254861111</x:v>
      </x:c>
      <x:c t="n" s="0">
        <x:v>43.40494</x:v>
      </x:c>
      <x:c t="n" s="0">
        <x:v>54.20069</x:v>
      </x:c>
      <x:c t="n" s="0">
        <x:v>52.3077</x:v>
      </x:c>
      <x:c t="n" s="0">
        <x:v>61.11536</x:v>
      </x:c>
      <x:c t="n" s="0">
        <x:v>-30.06697</x:v>
      </x:c>
      <x:c t="n" s="0">
        <x:v>-29.16826</x:v>
      </x:c>
      <x:c t="n" s="0">
        <x:v>-23.37204</x:v>
      </x:c>
      <x:c t="n" s="0">
        <x:v>-14.73531</x:v>
      </x:c>
      <x:c t="n" s="0">
        <x:v>-6.722937</x:v>
      </x:c>
      <x:c t="n" s="0">
        <x:v>-1.162876</x:v>
      </x:c>
      <x:c t="n" s="0">
        <x:v>7.15431</x:v>
      </x:c>
      <x:c t="n" s="0">
        <x:v>8.449319</x:v>
      </x:c>
      <x:c t="n" s="0">
        <x:v>13.46944</x:v>
      </x:c>
      <x:c t="n" s="0">
        <x:v>16.98672</x:v>
      </x:c>
      <x:c t="n" s="0">
        <x:v>16.64417</x:v>
      </x:c>
      <x:c t="n" s="0">
        <x:v>19.8485</x:v>
      </x:c>
      <x:c t="n" s="0">
        <x:v>19.98383</x:v>
      </x:c>
      <x:c t="n" s="0">
        <x:v>22.58297</x:v>
      </x:c>
      <x:c t="n" s="0">
        <x:v>22.3062</x:v>
      </x:c>
      <x:c t="n" s="0">
        <x:v>25.16038</x:v>
      </x:c>
      <x:c t="n" s="0">
        <x:v>25.24728</x:v>
      </x:c>
      <x:c t="n" s="0">
        <x:v>23.88955</x:v>
      </x:c>
      <x:c t="n" s="0">
        <x:v>26.48405</x:v>
      </x:c>
      <x:c t="n" s="0">
        <x:v>30.91957</x:v>
      </x:c>
      <x:c t="n" s="0">
        <x:v>31.12283</x:v>
      </x:c>
      <x:c t="n" s="0">
        <x:v>34.06245</x:v>
      </x:c>
      <x:c t="n" s="0">
        <x:v>35.28159</x:v>
      </x:c>
      <x:c t="n" s="0">
        <x:v>33.6507</x:v>
      </x:c>
      <x:c t="n" s="0">
        <x:v>32.70121</x:v>
      </x:c>
      <x:c t="n" s="0">
        <x:v>31.23657</x:v>
      </x:c>
      <x:c t="n" s="0">
        <x:v>27.54175</x:v>
      </x:c>
      <x:c t="n" s="0">
        <x:v>25.54425</x:v>
      </x:c>
      <x:c t="n" s="0">
        <x:v>26.34113</x:v>
      </x:c>
      <x:c t="n" s="0">
        <x:v>16.11344</x:v>
      </x:c>
      <x:c t="n" s="0">
        <x:v>7.99944</x:v>
      </x:c>
      <x:c t="n" s="0">
        <x:v>10.50155</x:v>
      </x:c>
      <x:c t="n" s="0">
        <x:v>11.73742</x:v>
      </x:c>
      <x:c t="n" s="0">
        <x:v>4.603885</x:v>
      </x:c>
      <x:c t="n" s="0">
        <x:v>3.718512</x:v>
      </x:c>
      <x:c t="n" s="0">
        <x:v>1.684217</x:v>
      </x:c>
      <x:c t="n" s="0">
        <x:v>-30.06697</x:v>
      </x:c>
      <x:c t="n" s="0">
        <x:v>-29.16826</x:v>
      </x:c>
      <x:c t="n" s="0">
        <x:v>-18.36071</x:v>
      </x:c>
      <x:c t="n" s="0">
        <x:v>-17.80278</x:v>
      </x:c>
      <x:c t="n" s="0">
        <x:v>-9.460649</x:v>
      </x:c>
      <x:c t="n" s="0">
        <x:v>-1.794137</x:v>
      </x:c>
      <x:c t="n" s="0">
        <x:v>7.03206</x:v>
      </x:c>
      <x:c t="n" s="0">
        <x:v>9.586853</x:v>
      </x:c>
      <x:c t="n" s="0">
        <x:v>14.01385</x:v>
      </x:c>
      <x:c t="n" s="0">
        <x:v>8.586327</x:v>
      </x:c>
      <x:c t="n" s="0">
        <x:v>14.81833</x:v>
      </x:c>
      <x:c t="n" s="0">
        <x:v>18.83638</x:v>
      </x:c>
      <x:c t="n" s="0">
        <x:v>22.24352</x:v>
      </x:c>
      <x:c t="n" s="0">
        <x:v>19.76374</x:v>
      </x:c>
      <x:c t="n" s="0">
        <x:v>16.45592</x:v>
      </x:c>
      <x:c t="n" s="0">
        <x:v>27.36798</x:v>
      </x:c>
      <x:c t="n" s="0">
        <x:v>22.49132</x:v>
      </x:c>
      <x:c t="n" s="0">
        <x:v>22.57724</x:v>
      </x:c>
      <x:c t="n" s="0">
        <x:v>21.73071</x:v>
      </x:c>
      <x:c t="n" s="0">
        <x:v>30.24023</x:v>
      </x:c>
      <x:c t="n" s="0">
        <x:v>31.2577</x:v>
      </x:c>
      <x:c t="n" s="0">
        <x:v>35.64564</x:v>
      </x:c>
      <x:c t="n" s="0">
        <x:v>35.27842</x:v>
      </x:c>
      <x:c t="n" s="0">
        <x:v>32.00357</x:v>
      </x:c>
      <x:c t="n" s="0">
        <x:v>32.96684</x:v>
      </x:c>
      <x:c t="n" s="0">
        <x:v>32.60498</x:v>
      </x:c>
      <x:c t="n" s="0">
        <x:v>26.69242</x:v>
      </x:c>
      <x:c t="n" s="0">
        <x:v>24.4301</x:v>
      </x:c>
      <x:c t="n" s="0">
        <x:v>27.50538</x:v>
      </x:c>
      <x:c t="n" s="0">
        <x:v>15.19069</x:v>
      </x:c>
      <x:c t="n" s="0">
        <x:v>8.505145</x:v>
      </x:c>
      <x:c t="n" s="0">
        <x:v>12.16548</x:v>
      </x:c>
      <x:c t="n" s="0">
        <x:v>10.07441</x:v>
      </x:c>
      <x:c t="n" s="0">
        <x:v>4.944077</x:v>
      </x:c>
      <x:c t="n" s="0">
        <x:v>3.477684</x:v>
      </x:c>
      <x:c t="n" s="0">
        <x:v>1.964254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43943.0254861111</x:v>
      </x:c>
      <x:c t="n" s="7">
        <x:v>43943.0254861111</x:v>
      </x:c>
      <x:c t="n" s="0">
        <x:v>42.47215</x:v>
      </x:c>
      <x:c t="n" s="0">
        <x:v>54.20069</x:v>
      </x:c>
      <x:c t="n" s="0">
        <x:v>56.73239</x:v>
      </x:c>
      <x:c t="n" s="0">
        <x:v>65.45191</x:v>
      </x:c>
      <x:c t="n" s="0">
        <x:v>-30.06697</x:v>
      </x:c>
      <x:c t="n" s="0">
        <x:v>-29.16826</x:v>
      </x:c>
      <x:c t="n" s="0">
        <x:v>-22.17696</x:v>
      </x:c>
      <x:c t="n" s="0">
        <x:v>-15.06898</x:v>
      </x:c>
      <x:c t="n" s="0">
        <x:v>-6.959561</x:v>
      </x:c>
      <x:c t="n" s="0">
        <x:v>-1.249502</x:v>
      </x:c>
      <x:c t="n" s="0">
        <x:v>7.136677</x:v>
      </x:c>
      <x:c t="n" s="0">
        <x:v>8.635117</x:v>
      </x:c>
      <x:c t="n" s="0">
        <x:v>13.92435</x:v>
      </x:c>
      <x:c t="n" s="0">
        <x:v>16.40741</x:v>
      </x:c>
      <x:c t="n" s="0">
        <x:v>16.45286</x:v>
      </x:c>
      <x:c t="n" s="0">
        <x:v>19.71466</x:v>
      </x:c>
      <x:c t="n" s="0">
        <x:v>20.39632</x:v>
      </x:c>
      <x:c t="n" s="0">
        <x:v>21.93911</x:v>
      </x:c>
      <x:c t="n" s="0">
        <x:v>21.8655</x:v>
      </x:c>
      <x:c t="n" s="0">
        <x:v>25.73204</x:v>
      </x:c>
      <x:c t="n" s="0">
        <x:v>25.1901</x:v>
      </x:c>
      <x:c t="n" s="0">
        <x:v>23.54156</x:v>
      </x:c>
      <x:c t="n" s="0">
        <x:v>26.41341</x:v>
      </x:c>
      <x:c t="n" s="0">
        <x:v>30.50803</x:v>
      </x:c>
      <x:c t="n" s="0">
        <x:v>30.90631</x:v>
      </x:c>
      <x:c t="n" s="0">
        <x:v>34.23963</x:v>
      </x:c>
      <x:c t="n" s="0">
        <x:v>35.96188</x:v>
      </x:c>
      <x:c t="n" s="0">
        <x:v>33.63632</x:v>
      </x:c>
      <x:c t="n" s="0">
        <x:v>32.76451</x:v>
      </x:c>
      <x:c t="n" s="0">
        <x:v>31.66663</x:v>
      </x:c>
      <x:c t="n" s="0">
        <x:v>27.56414</x:v>
      </x:c>
      <x:c t="n" s="0">
        <x:v>25.49779</x:v>
      </x:c>
      <x:c t="n" s="0">
        <x:v>26.38252</x:v>
      </x:c>
      <x:c t="n" s="0">
        <x:v>15.96071</x:v>
      </x:c>
      <x:c t="n" s="0">
        <x:v>8.03859</x:v>
      </x:c>
      <x:c t="n" s="0">
        <x:v>10.62997</x:v>
      </x:c>
      <x:c t="n" s="0">
        <x:v>11.72438</x:v>
      </x:c>
      <x:c t="n" s="0">
        <x:v>4.766409</x:v>
      </x:c>
      <x:c t="n" s="0">
        <x:v>3.722523</x:v>
      </x:c>
      <x:c t="n" s="0">
        <x:v>1.676316</x:v>
      </x:c>
      <x:c t="n" s="0">
        <x:v>-30.06697</x:v>
      </x:c>
      <x:c t="n" s="0">
        <x:v>-29.16826</x:v>
      </x:c>
      <x:c t="n" s="0">
        <x:v>-18.36071</x:v>
      </x:c>
      <x:c t="n" s="0">
        <x:v>-17.80278</x:v>
      </x:c>
      <x:c t="n" s="0">
        <x:v>-7.558975</x:v>
      </x:c>
      <x:c t="n" s="0">
        <x:v>-1.794137</x:v>
      </x:c>
      <x:c t="n" s="0">
        <x:v>7.03206</x:v>
      </x:c>
      <x:c t="n" s="0">
        <x:v>9.586853</x:v>
      </x:c>
      <x:c t="n" s="0">
        <x:v>15.91588</x:v>
      </x:c>
      <x:c t="n" s="0">
        <x:v>8.586327</x:v>
      </x:c>
      <x:c t="n" s="0">
        <x:v>15.12473</x:v>
      </x:c>
      <x:c t="n" s="0">
        <x:v>18.83638</x:v>
      </x:c>
      <x:c t="n" s="0">
        <x:v>23.83597</x:v>
      </x:c>
      <x:c t="n" s="0">
        <x:v>10.07227</x:v>
      </x:c>
      <x:c t="n" s="0">
        <x:v>17.90856</x:v>
      </x:c>
      <x:c t="n" s="0">
        <x:v>28.19245</x:v>
      </x:c>
      <x:c t="n" s="0">
        <x:v>26.86804</x:v>
      </x:c>
      <x:c t="n" s="0">
        <x:v>18.69434</x:v>
      </x:c>
      <x:c t="n" s="0">
        <x:v>27.57675</x:v>
      </x:c>
      <x:c t="n" s="0">
        <x:v>26.75188</x:v>
      </x:c>
      <x:c t="n" s="0">
        <x:v>28.40228</x:v>
      </x:c>
      <x:c t="n" s="0">
        <x:v>33.68398</x:v>
      </x:c>
      <x:c t="n" s="0">
        <x:v>39.65878</x:v>
      </x:c>
      <x:c t="n" s="0">
        <x:v>33.29382</x:v>
      </x:c>
      <x:c t="n" s="0">
        <x:v>33.37908</x:v>
      </x:c>
      <x:c t="n" s="0">
        <x:v>33.54179</x:v>
      </x:c>
      <x:c t="n" s="0">
        <x:v>27.53718</x:v>
      </x:c>
      <x:c t="n" s="0">
        <x:v>25.90409</x:v>
      </x:c>
      <x:c t="n" s="0">
        <x:v>27.35996</x:v>
      </x:c>
      <x:c t="n" s="0">
        <x:v>16.04624</x:v>
      </x:c>
      <x:c t="n" s="0">
        <x:v>8.827606</x:v>
      </x:c>
      <x:c t="n" s="0">
        <x:v>11.54375</x:v>
      </x:c>
      <x:c t="n" s="0">
        <x:v>12.18595</x:v>
      </x:c>
      <x:c t="n" s="0">
        <x:v>5.454203</x:v>
      </x:c>
      <x:c t="n" s="0">
        <x:v>3.691352</x:v>
      </x:c>
      <x:c t="n" s="0">
        <x:v>1.036104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43943.0254861111</x:v>
      </x:c>
      <x:c t="n" s="7">
        <x:v>43943.0254861111</x:v>
      </x:c>
      <x:c t="n" s="0">
        <x:v>43.94987</x:v>
      </x:c>
      <x:c t="n" s="0">
        <x:v>54.20069</x:v>
      </x:c>
      <x:c t="n" s="0">
        <x:v>56.29686</x:v>
      </x:c>
      <x:c t="n" s="0">
        <x:v>63.0783</x:v>
      </x:c>
      <x:c t="n" s="0">
        <x:v>-30.06697</x:v>
      </x:c>
      <x:c t="n" s="0">
        <x:v>-29.16826</x:v>
      </x:c>
      <x:c t="n" s="0">
        <x:v>-21.36546</x:v>
      </x:c>
      <x:c t="n" s="0">
        <x:v>-15.37579</x:v>
      </x:c>
      <x:c t="n" s="0">
        <x:v>-6.721574</x:v>
      </x:c>
      <x:c t="n" s="0">
        <x:v>-1.324875</x:v>
      </x:c>
      <x:c t="n" s="0">
        <x:v>7.121561</x:v>
      </x:c>
      <x:c t="n" s="0">
        <x:v>8.521859</x:v>
      </x:c>
      <x:c t="n" s="0">
        <x:v>14.27836</x:v>
      </x:c>
      <x:c t="n" s="0">
        <x:v>16.31717</x:v>
      </x:c>
      <x:c t="n" s="0">
        <x:v>16.28253</x:v>
      </x:c>
      <x:c t="n" s="0">
        <x:v>21.24737</x:v>
      </x:c>
      <x:c t="n" s="0">
        <x:v>22.07866</x:v>
      </x:c>
      <x:c t="n" s="0">
        <x:v>22.35347</x:v>
      </x:c>
      <x:c t="n" s="0">
        <x:v>21.71343</x:v>
      </x:c>
      <x:c t="n" s="0">
        <x:v>26.6956</x:v>
      </x:c>
      <x:c t="n" s="0">
        <x:v>25.87533</x:v>
      </x:c>
      <x:c t="n" s="0">
        <x:v>23.10003</x:v>
      </x:c>
      <x:c t="n" s="0">
        <x:v>26.99646</x:v>
      </x:c>
      <x:c t="n" s="0">
        <x:v>30.57598</x:v>
      </x:c>
      <x:c t="n" s="0">
        <x:v>30.74899</x:v>
      </x:c>
      <x:c t="n" s="0">
        <x:v>34.00825</x:v>
      </x:c>
      <x:c t="n" s="0">
        <x:v>36.3338</x:v>
      </x:c>
      <x:c t="n" s="0">
        <x:v>33.90816</x:v>
      </x:c>
      <x:c t="n" s="0">
        <x:v>33.0862</x:v>
      </x:c>
      <x:c t="n" s="0">
        <x:v>31.9342</x:v>
      </x:c>
      <x:c t="n" s="0">
        <x:v>27.73366</x:v>
      </x:c>
      <x:c t="n" s="0">
        <x:v>25.68345</x:v>
      </x:c>
      <x:c t="n" s="0">
        <x:v>26.33813</x:v>
      </x:c>
      <x:c t="n" s="0">
        <x:v>16.21105</x:v>
      </x:c>
      <x:c t="n" s="0">
        <x:v>8.144206</x:v>
      </x:c>
      <x:c t="n" s="0">
        <x:v>10.67635</x:v>
      </x:c>
      <x:c t="n" s="0">
        <x:v>11.77396</x:v>
      </x:c>
      <x:c t="n" s="0">
        <x:v>4.672242</x:v>
      </x:c>
      <x:c t="n" s="0">
        <x:v>3.6569</x:v>
      </x:c>
      <x:c t="n" s="0">
        <x:v>1.68976</x:v>
      </x:c>
      <x:c t="n" s="0">
        <x:v>-30.06697</x:v>
      </x:c>
      <x:c t="n" s="0">
        <x:v>-29.16826</x:v>
      </x:c>
      <x:c t="n" s="0">
        <x:v>-18.36071</x:v>
      </x:c>
      <x:c t="n" s="0">
        <x:v>-17.80278</x:v>
      </x:c>
      <x:c t="n" s="0">
        <x:v>-5.542297</x:v>
      </x:c>
      <x:c t="n" s="0">
        <x:v>-1.794137</x:v>
      </x:c>
      <x:c t="n" s="0">
        <x:v>7.03206</x:v>
      </x:c>
      <x:c t="n" s="0">
        <x:v>6.238982</x:v>
      </x:c>
      <x:c t="n" s="0">
        <x:v>15.91588</x:v>
      </x:c>
      <x:c t="n" s="0">
        <x:v>16.7126</x:v>
      </x:c>
      <x:c t="n" s="0">
        <x:v>15.12473</x:v>
      </x:c>
      <x:c t="n" s="0">
        <x:v>26.57047</x:v>
      </x:c>
      <x:c t="n" s="0">
        <x:v>26.67099</x:v>
      </x:c>
      <x:c t="n" s="0">
        <x:v>26.15286</x:v>
      </x:c>
      <x:c t="n" s="0">
        <x:v>22.22196</x:v>
      </x:c>
      <x:c t="n" s="0">
        <x:v>30.49015</x:v>
      </x:c>
      <x:c t="n" s="0">
        <x:v>27.03382</x:v>
      </x:c>
      <x:c t="n" s="0">
        <x:v>17.63077</x:v>
      </x:c>
      <x:c t="n" s="0">
        <x:v>28.82864</x:v>
      </x:c>
      <x:c t="n" s="0">
        <x:v>29.84154</x:v>
      </x:c>
      <x:c t="n" s="0">
        <x:v>30.18119</x:v>
      </x:c>
      <x:c t="n" s="0">
        <x:v>34.84387</x:v>
      </x:c>
      <x:c t="n" s="0">
        <x:v>35.72972</x:v>
      </x:c>
      <x:c t="n" s="0">
        <x:v>35.09359</x:v>
      </x:c>
      <x:c t="n" s="0">
        <x:v>34.59894</x:v>
      </x:c>
      <x:c t="n" s="0">
        <x:v>32.21468</x:v>
      </x:c>
      <x:c t="n" s="0">
        <x:v>29.55616</x:v>
      </x:c>
      <x:c t="n" s="0">
        <x:v>26.74609</x:v>
      </x:c>
      <x:c t="n" s="0">
        <x:v>25.39381</x:v>
      </x:c>
      <x:c t="n" s="0">
        <x:v>17.24165</x:v>
      </x:c>
      <x:c t="n" s="0">
        <x:v>8.386832</x:v>
      </x:c>
      <x:c t="n" s="0">
        <x:v>10.96986</x:v>
      </x:c>
      <x:c t="n" s="0">
        <x:v>12.28421</x:v>
      </x:c>
      <x:c t="n" s="0">
        <x:v>5.055554</x:v>
      </x:c>
      <x:c t="n" s="0">
        <x:v>3.202791</x:v>
      </x:c>
      <x:c t="n" s="0">
        <x:v>1.998564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43943.0254861111</x:v>
      </x:c>
      <x:c t="n" s="7">
        <x:v>43943.0254861111</x:v>
      </x:c>
      <x:c t="n" s="0">
        <x:v>42.08784</x:v>
      </x:c>
      <x:c t="n" s="0">
        <x:v>54.20069</x:v>
      </x:c>
      <x:c t="n" s="0">
        <x:v>52.26433</x:v>
      </x:c>
      <x:c t="n" s="0">
        <x:v>61.11536</x:v>
      </x:c>
      <x:c t="n" s="0">
        <x:v>-30.06697</x:v>
      </x:c>
      <x:c t="n" s="0">
        <x:v>-29.16826</x:v>
      </x:c>
      <x:c t="n" s="0">
        <x:v>-20.7753</x:v>
      </x:c>
      <x:c t="n" s="0">
        <x:v>-15.65613</x:v>
      </x:c>
      <x:c t="n" s="0">
        <x:v>-6.528167</x:v>
      </x:c>
      <x:c t="n" s="0">
        <x:v>-1.390298</x:v>
      </x:c>
      <x:c t="n" s="0">
        <x:v>7.10861</x:v>
      </x:c>
      <x:c t="n" s="0">
        <x:v>7.967535</x:v>
      </x:c>
      <x:c t="n" s="0">
        <x:v>14.55941</x:v>
      </x:c>
      <x:c t="n" s="0">
        <x:v>16.37719</x:v>
      </x:c>
      <x:c t="n" s="0">
        <x:v>16.13158</x:v>
      </x:c>
      <x:c t="n" s="0">
        <x:v>22.55487</x:v>
      </x:c>
      <x:c t="n" s="0">
        <x:v>23.13132</x:v>
      </x:c>
      <x:c t="n" s="0">
        <x:v>23.84271</x:v>
      </x:c>
      <x:c t="n" s="0">
        <x:v>22.21127</x:v>
      </x:c>
      <x:c t="n" s="0">
        <x:v>26.61404</x:v>
      </x:c>
      <x:c t="n" s="0">
        <x:v>25.91169</x:v>
      </x:c>
      <x:c t="n" s="0">
        <x:v>22.57969</x:v>
      </x:c>
      <x:c t="n" s="0">
        <x:v>26.55288</x:v>
      </x:c>
      <x:c t="n" s="0">
        <x:v>30.02155</x:v>
      </x:c>
      <x:c t="n" s="0">
        <x:v>30.5799</x:v>
      </x:c>
      <x:c t="n" s="0">
        <x:v>34.65585</x:v>
      </x:c>
      <x:c t="n" s="0">
        <x:v>36.09366</x:v>
      </x:c>
      <x:c t="n" s="0">
        <x:v>33.52161</x:v>
      </x:c>
      <x:c t="n" s="0">
        <x:v>33.30105</x:v>
      </x:c>
      <x:c t="n" s="0">
        <x:v>31.87684</x:v>
      </x:c>
      <x:c t="n" s="0">
        <x:v>27.84415</x:v>
      </x:c>
      <x:c t="n" s="0">
        <x:v>25.67166</x:v>
      </x:c>
      <x:c t="n" s="0">
        <x:v>26.29843</x:v>
      </x:c>
      <x:c t="n" s="0">
        <x:v>16.08149</x:v>
      </x:c>
      <x:c t="n" s="0">
        <x:v>8.09572</x:v>
      </x:c>
      <x:c t="n" s="0">
        <x:v>10.66204</x:v>
      </x:c>
      <x:c t="n" s="0">
        <x:v>12.05264</x:v>
      </x:c>
      <x:c t="n" s="0">
        <x:v>4.879822</x:v>
      </x:c>
      <x:c t="n" s="0">
        <x:v>3.499251</x:v>
      </x:c>
      <x:c t="n" s="0">
        <x:v>1.608532</x:v>
      </x:c>
      <x:c t="n" s="0">
        <x:v>-30.06697</x:v>
      </x:c>
      <x:c t="n" s="0">
        <x:v>-29.16826</x:v>
      </x:c>
      <x:c t="n" s="0">
        <x:v>-18.36071</x:v>
      </x:c>
      <x:c t="n" s="0">
        <x:v>-17.80278</x:v>
      </x:c>
      <x:c t="n" s="0">
        <x:v>-5.542297</x:v>
      </x:c>
      <x:c t="n" s="0">
        <x:v>-1.210235</x:v>
      </x:c>
      <x:c t="n" s="0">
        <x:v>7.03206</x:v>
      </x:c>
      <x:c t="n" s="0">
        <x:v>1.053476</x:v>
      </x:c>
      <x:c t="n" s="0">
        <x:v>15.66008</x:v>
      </x:c>
      <x:c t="n" s="0">
        <x:v>16.7126</x:v>
      </x:c>
      <x:c t="n" s="0">
        <x:v>15.38897</x:v>
      </x:c>
      <x:c t="n" s="0">
        <x:v>26.57047</x:v>
      </x:c>
      <x:c t="n" s="0">
        <x:v>26.15746</x:v>
      </x:c>
      <x:c t="n" s="0">
        <x:v>28.15372</x:v>
      </x:c>
      <x:c t="n" s="0">
        <x:v>24.20729</x:v>
      </x:c>
      <x:c t="n" s="0">
        <x:v>21.80243</x:v>
      </x:c>
      <x:c t="n" s="0">
        <x:v>27.90949</x:v>
      </x:c>
      <x:c t="n" s="0">
        <x:v>21.55408</x:v>
      </x:c>
      <x:c t="n" s="0">
        <x:v>18.77826</x:v>
      </x:c>
      <x:c t="n" s="0">
        <x:v>26.78423</x:v>
      </x:c>
      <x:c t="n" s="0">
        <x:v>29.26348</x:v>
      </x:c>
      <x:c t="n" s="0">
        <x:v>37.63861</x:v>
      </x:c>
      <x:c t="n" s="0">
        <x:v>35.89887</x:v>
      </x:c>
      <x:c t="n" s="0">
        <x:v>30.40805</x:v>
      </x:c>
      <x:c t="n" s="0">
        <x:v>35.49183</x:v>
      </x:c>
      <x:c t="n" s="0">
        <x:v>31.34412</x:v>
      </x:c>
      <x:c t="n" s="0">
        <x:v>27.37673</x:v>
      </x:c>
      <x:c t="n" s="0">
        <x:v>25.29781</x:v>
      </x:c>
      <x:c t="n" s="0">
        <x:v>26.90559</x:v>
      </x:c>
      <x:c t="n" s="0">
        <x:v>14.84589</x:v>
      </x:c>
      <x:c t="n" s="0">
        <x:v>6.743172</x:v>
      </x:c>
      <x:c t="n" s="0">
        <x:v>10.46218</x:v>
      </x:c>
      <x:c t="n" s="0">
        <x:v>13.19449</x:v>
      </x:c>
      <x:c t="n" s="0">
        <x:v>5.522571</x:v>
      </x:c>
      <x:c t="n" s="0">
        <x:v>2.199385</x:v>
      </x:c>
      <x:c t="n" s="0">
        <x:v>0.9321597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43943.0254861111</x:v>
      </x:c>
      <x:c t="n" s="7">
        <x:v>43943.0254861111</x:v>
      </x:c>
      <x:c t="n" s="0">
        <x:v>42.76533</x:v>
      </x:c>
      <x:c t="n" s="0">
        <x:v>54.20069</x:v>
      </x:c>
      <x:c t="n" s="0">
        <x:v>55.07269</x:v>
      </x:c>
      <x:c t="n" s="0">
        <x:v>64.12566</x:v>
      </x:c>
      <x:c t="n" s="0">
        <x:v>-30.06697</x:v>
      </x:c>
      <x:c t="n" s="0">
        <x:v>-29.16826</x:v>
      </x:c>
      <x:c t="n" s="0">
        <x:v>-20.32794</x:v>
      </x:c>
      <x:c t="n" s="0">
        <x:v>-15.91076</x:v>
      </x:c>
      <x:c t="n" s="0">
        <x:v>-6.369552</x:v>
      </x:c>
      <x:c t="n" s="0">
        <x:v>-0.8891183</x:v>
      </x:c>
      <x:c t="n" s="0">
        <x:v>7.097518</x:v>
      </x:c>
      <x:c t="n" s="0">
        <x:v>7.430741</x:v>
      </x:c>
      <x:c t="n" s="0">
        <x:v>14.43996</x:v>
      </x:c>
      <x:c t="n" s="0">
        <x:v>16.4278</x:v>
      </x:c>
      <x:c t="n" s="0">
        <x:v>16.22236</x:v>
      </x:c>
      <x:c t="n" s="0">
        <x:v>23.42565</x:v>
      </x:c>
      <x:c t="n" s="0">
        <x:v>22.78745</x:v>
      </x:c>
      <x:c t="n" s="0">
        <x:v>24.03497</x:v>
      </x:c>
      <x:c t="n" s="0">
        <x:v>22.38461</x:v>
      </x:c>
      <x:c t="n" s="0">
        <x:v>26.01766</x:v>
      </x:c>
      <x:c t="n" s="0">
        <x:v>26.32604</x:v>
      </x:c>
      <x:c t="n" s="0">
        <x:v>23.93866</x:v>
      </x:c>
      <x:c t="n" s="0">
        <x:v>26.07869</x:v>
      </x:c>
      <x:c t="n" s="0">
        <x:v>29.78313</x:v>
      </x:c>
      <x:c t="n" s="0">
        <x:v>30.14163</x:v>
      </x:c>
      <x:c t="n" s="0">
        <x:v>34.80471</x:v>
      </x:c>
      <x:c t="n" s="0">
        <x:v>36.33678</x:v>
      </x:c>
      <x:c t="n" s="0">
        <x:v>33.52219</x:v>
      </x:c>
      <x:c t="n" s="0">
        <x:v>33.47063</x:v>
      </x:c>
      <x:c t="n" s="0">
        <x:v>31.60912</x:v>
      </x:c>
      <x:c t="n" s="0">
        <x:v>27.63804</x:v>
      </x:c>
      <x:c t="n" s="0">
        <x:v>25.62503</x:v>
      </x:c>
      <x:c t="n" s="0">
        <x:v>26.50437</x:v>
      </x:c>
      <x:c t="n" s="0">
        <x:v>15.98146</x:v>
      </x:c>
      <x:c t="n" s="0">
        <x:v>7.891724</x:v>
      </x:c>
      <x:c t="n" s="0">
        <x:v>10.61676</x:v>
      </x:c>
      <x:c t="n" s="0">
        <x:v>12.06852</x:v>
      </x:c>
      <x:c t="n" s="0">
        <x:v>4.873603</x:v>
      </x:c>
      <x:c t="n" s="0">
        <x:v>3.386397</x:v>
      </x:c>
      <x:c t="n" s="0">
        <x:v>1.632181</x:v>
      </x:c>
      <x:c t="n" s="0">
        <x:v>-30.06697</x:v>
      </x:c>
      <x:c t="n" s="0">
        <x:v>-29.16826</x:v>
      </x:c>
      <x:c t="n" s="0">
        <x:v>-18.36071</x:v>
      </x:c>
      <x:c t="n" s="0">
        <x:v>-17.80278</x:v>
      </x:c>
      <x:c t="n" s="0">
        <x:v>-5.542297</x:v>
      </x:c>
      <x:c t="n" s="0">
        <x:v>1.532765</x:v>
      </x:c>
      <x:c t="n" s="0">
        <x:v>5.830362</x:v>
      </x:c>
      <x:c t="n" s="0">
        <x:v>1.053476</x:v>
      </x:c>
      <x:c t="n" s="0">
        <x:v>13.25913</x:v>
      </x:c>
      <x:c t="n" s="0">
        <x:v>16.7126</x:v>
      </x:c>
      <x:c t="n" s="0">
        <x:v>16.89103</x:v>
      </x:c>
      <x:c t="n" s="0">
        <x:v>25.32562</x:v>
      </x:c>
      <x:c t="n" s="0">
        <x:v>16.99817</x:v>
      </x:c>
      <x:c t="n" s="0">
        <x:v>22.92877</x:v>
      </x:c>
      <x:c t="n" s="0">
        <x:v>23.11794</x:v>
      </x:c>
      <x:c t="n" s="0">
        <x:v>18.70788</x:v>
      </x:c>
      <x:c t="n" s="0">
        <x:v>27.20353</x:v>
      </x:c>
      <x:c t="n" s="0">
        <x:v>28.17482</x:v>
      </x:c>
      <x:c t="n" s="0">
        <x:v>22.66562</x:v>
      </x:c>
      <x:c t="n" s="0">
        <x:v>27.01257</x:v>
      </x:c>
      <x:c t="n" s="0">
        <x:v>27.70843</x:v>
      </x:c>
      <x:c t="n" s="0">
        <x:v>32.60088</x:v>
      </x:c>
      <x:c t="n" s="0">
        <x:v>36.73342</x:v>
      </x:c>
      <x:c t="n" s="0">
        <x:v>33.25089</x:v>
      </x:c>
      <x:c t="n" s="0">
        <x:v>33.29665</x:v>
      </x:c>
      <x:c t="n" s="0">
        <x:v>30.14447</x:v>
      </x:c>
      <x:c t="n" s="0">
        <x:v>25.46024</x:v>
      </x:c>
      <x:c t="n" s="0">
        <x:v>25.64541</x:v>
      </x:c>
      <x:c t="n" s="0">
        <x:v>26.7923</x:v>
      </x:c>
      <x:c t="n" s="0">
        <x:v>16.21308</x:v>
      </x:c>
      <x:c t="n" s="0">
        <x:v>7.626935</x:v>
      </x:c>
      <x:c t="n" s="0">
        <x:v>9.814621</x:v>
      </x:c>
      <x:c t="n" s="0">
        <x:v>11.00379</x:v>
      </x:c>
      <x:c t="n" s="0">
        <x:v>4.687542</x:v>
      </x:c>
      <x:c t="n" s="0">
        <x:v>2.990542</x:v>
      </x:c>
      <x:c t="n" s="0">
        <x:v>2.129968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43943.0254861111</x:v>
      </x:c>
      <x:c t="n" s="7">
        <x:v>43943.0254861111</x:v>
      </x:c>
      <x:c t="n" s="0">
        <x:v>43.21285</x:v>
      </x:c>
      <x:c t="n" s="0">
        <x:v>54.20069</x:v>
      </x:c>
      <x:c t="n" s="0">
        <x:v>59.85562</x:v>
      </x:c>
      <x:c t="n" s="0">
        <x:v>66.81411</x:v>
      </x:c>
      <x:c t="n" s="0">
        <x:v>-30.06697</x:v>
      </x:c>
      <x:c t="n" s="0">
        <x:v>-29.16826</x:v>
      </x:c>
      <x:c t="n" s="0">
        <x:v>-19.92829</x:v>
      </x:c>
      <x:c t="n" s="0">
        <x:v>-15.46925</x:v>
      </x:c>
      <x:c t="n" s="0">
        <x:v>-6.238527</x:v>
      </x:c>
      <x:c t="n" s="0">
        <x:v>-0.4398724</x:v>
      </x:c>
      <x:c t="n" s="0">
        <x:v>6.436373</x:v>
      </x:c>
      <x:c t="n" s="0">
        <x:v>6.985052</x:v>
      </x:c>
      <x:c t="n" s="0">
        <x:v>14.28635</x:v>
      </x:c>
      <x:c t="n" s="0">
        <x:v>16.26083</x:v>
      </x:c>
      <x:c t="n" s="0">
        <x:v>16.32663</x:v>
      </x:c>
      <x:c t="n" s="0">
        <x:v>22.74514</x:v>
      </x:c>
      <x:c t="n" s="0">
        <x:v>22.2936</x:v>
      </x:c>
      <x:c t="n" s="0">
        <x:v>23.71749</x:v>
      </x:c>
      <x:c t="n" s="0">
        <x:v>22.44886</x:v>
      </x:c>
      <x:c t="n" s="0">
        <x:v>26.55834</x:v>
      </x:c>
      <x:c t="n" s="0">
        <x:v>26.06665</x:v>
      </x:c>
      <x:c t="n" s="0">
        <x:v>24.1506</x:v>
      </x:c>
      <x:c t="n" s="0">
        <x:v>26.11922</x:v>
      </x:c>
      <x:c t="n" s="0">
        <x:v>29.6147</x:v>
      </x:c>
      <x:c t="n" s="0">
        <x:v>30.06871</x:v>
      </x:c>
      <x:c t="n" s="0">
        <x:v>35.00251</x:v>
      </x:c>
      <x:c t="n" s="0">
        <x:v>36.30268</x:v>
      </x:c>
      <x:c t="n" s="0">
        <x:v>33.41575</x:v>
      </x:c>
      <x:c t="n" s="0">
        <x:v>33.53842</x:v>
      </x:c>
      <x:c t="n" s="0">
        <x:v>31.81858</x:v>
      </x:c>
      <x:c t="n" s="0">
        <x:v>27.86545</x:v>
      </x:c>
      <x:c t="n" s="0">
        <x:v>25.77924</x:v>
      </x:c>
      <x:c t="n" s="0">
        <x:v>26.62653</x:v>
      </x:c>
      <x:c t="n" s="0">
        <x:v>16.00714</x:v>
      </x:c>
      <x:c t="n" s="0">
        <x:v>7.843244</x:v>
      </x:c>
      <x:c t="n" s="0">
        <x:v>10.72118</x:v>
      </x:c>
      <x:c t="n" s="0">
        <x:v>12.03793</x:v>
      </x:c>
      <x:c t="n" s="0">
        <x:v>4.939579</x:v>
      </x:c>
      <x:c t="n" s="0">
        <x:v>3.5238</x:v>
      </x:c>
      <x:c t="n" s="0">
        <x:v>1.702377</x:v>
      </x:c>
      <x:c t="n" s="0">
        <x:v>-30.06697</x:v>
      </x:c>
      <x:c t="n" s="0">
        <x:v>-29.16826</x:v>
      </x:c>
      <x:c t="n" s="0">
        <x:v>-17.92651</x:v>
      </x:c>
      <x:c t="n" s="0">
        <x:v>-11.60255</x:v>
      </x:c>
      <x:c t="n" s="0">
        <x:v>-5.542297</x:v>
      </x:c>
      <x:c t="n" s="0">
        <x:v>1.532765</x:v>
      </x:c>
      <x:c t="n" s="0">
        <x:v>-7.766478</x:v>
      </x:c>
      <x:c t="n" s="0">
        <x:v>3.683174</x:v>
      </x:c>
      <x:c t="n" s="0">
        <x:v>13.25913</x:v>
      </x:c>
      <x:c t="n" s="0">
        <x:v>14.38107</x:v>
      </x:c>
      <x:c t="n" s="0">
        <x:v>16.89103</x:v>
      </x:c>
      <x:c t="n" s="0">
        <x:v>1.53107</x:v>
      </x:c>
      <x:c t="n" s="0">
        <x:v>16.99817</x:v>
      </x:c>
      <x:c t="n" s="0">
        <x:v>22.32822</x:v>
      </x:c>
      <x:c t="n" s="0">
        <x:v>22.51093</x:v>
      </x:c>
      <x:c t="n" s="0">
        <x:v>30.62792</x:v>
      </x:c>
      <x:c t="n" s="0">
        <x:v>23.31375</x:v>
      </x:c>
      <x:c t="n" s="0">
        <x:v>23.64968</x:v>
      </x:c>
      <x:c t="n" s="0">
        <x:v>27.08681</x:v>
      </x:c>
      <x:c t="n" s="0">
        <x:v>28.7591</x:v>
      </x:c>
      <x:c t="n" s="0">
        <x:v>29.47733</x:v>
      </x:c>
      <x:c t="n" s="0">
        <x:v>36.60681</x:v>
      </x:c>
      <x:c t="n" s="0">
        <x:v>35.78403</x:v>
      </x:c>
      <x:c t="n" s="0">
        <x:v>34.43146</x:v>
      </x:c>
      <x:c t="n" s="0">
        <x:v>33.55474</x:v>
      </x:c>
      <x:c t="n" s="0">
        <x:v>33.3527</x:v>
      </x:c>
      <x:c t="n" s="0">
        <x:v>28.94891</x:v>
      </x:c>
      <x:c t="n" s="0">
        <x:v>25.90482</x:v>
      </x:c>
      <x:c t="n" s="0">
        <x:v>27.02105</x:v>
      </x:c>
      <x:c t="n" s="0">
        <x:v>15.60345</x:v>
      </x:c>
      <x:c t="n" s="0">
        <x:v>7.550854</x:v>
      </x:c>
      <x:c t="n" s="0">
        <x:v>11.95491</x:v>
      </x:c>
      <x:c t="n" s="0">
        <x:v>13.18933</x:v>
      </x:c>
      <x:c t="n" s="0">
        <x:v>5.421736</x:v>
      </x:c>
      <x:c t="n" s="0">
        <x:v>4.392841</x:v>
      </x:c>
      <x:c t="n" s="0">
        <x:v>1.847494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43943.0254861111</x:v>
      </x:c>
      <x:c t="n" s="7">
        <x:v>43943.0254861111</x:v>
      </x:c>
      <x:c t="n" s="0">
        <x:v>42.83321</x:v>
      </x:c>
      <x:c t="n" s="0">
        <x:v>54.20069</x:v>
      </x:c>
      <x:c t="n" s="0">
        <x:v>58.10076</x:v>
      </x:c>
      <x:c t="n" s="0">
        <x:v>65.67467</x:v>
      </x:c>
      <x:c t="n" s="0">
        <x:v>-30.06697</x:v>
      </x:c>
      <x:c t="n" s="0">
        <x:v>-29.16826</x:v>
      </x:c>
      <x:c t="n" s="0">
        <x:v>-19.48503</x:v>
      </x:c>
      <x:c t="n" s="0">
        <x:v>-13.76694</x:v>
      </x:c>
      <x:c t="n" s="0">
        <x:v>-6.129676</x:v>
      </x:c>
      <x:c t="n" s="0">
        <x:v>-0.08987264</x:v>
      </x:c>
      <x:c t="n" s="0">
        <x:v>5.779185</x:v>
      </x:c>
      <x:c t="n" s="0">
        <x:v>6.777218</x:v>
      </x:c>
      <x:c t="n" s="0">
        <x:v>14.0088</x:v>
      </x:c>
      <x:c t="n" s="0">
        <x:v>15.98795</x:v>
      </x:c>
      <x:c t="n" s="0">
        <x:v>16.41373</x:v>
      </x:c>
      <x:c t="n" s="0">
        <x:v>22.06545</x:v>
      </x:c>
      <x:c t="n" s="0">
        <x:v>22.01051</x:v>
      </x:c>
      <x:c t="n" s="0">
        <x:v>24.17284</x:v>
      </x:c>
      <x:c t="n" s="0">
        <x:v>22.36062</x:v>
      </x:c>
      <x:c t="n" s="0">
        <x:v>27.84869</x:v>
      </x:c>
      <x:c t="n" s="0">
        <x:v>25.94888</x:v>
      </x:c>
      <x:c t="n" s="0">
        <x:v>24.36835</x:v>
      </x:c>
      <x:c t="n" s="0">
        <x:v>26.14372</x:v>
      </x:c>
      <x:c t="n" s="0">
        <x:v>29.7387</x:v>
      </x:c>
      <x:c t="n" s="0">
        <x:v>30.51818</x:v>
      </x:c>
      <x:c t="n" s="0">
        <x:v>34.95826</x:v>
      </x:c>
      <x:c t="n" s="0">
        <x:v>35.88923</x:v>
      </x:c>
      <x:c t="n" s="0">
        <x:v>34.13741</x:v>
      </x:c>
      <x:c t="n" s="0">
        <x:v>33.37136</x:v>
      </x:c>
      <x:c t="n" s="0">
        <x:v>32.00796</x:v>
      </x:c>
      <x:c t="n" s="0">
        <x:v>27.51791</x:v>
      </x:c>
      <x:c t="n" s="0">
        <x:v>25.62198</x:v>
      </x:c>
      <x:c t="n" s="0">
        <x:v>26.79981</x:v>
      </x:c>
      <x:c t="n" s="0">
        <x:v>15.95746</x:v>
      </x:c>
      <x:c t="n" s="0">
        <x:v>7.909069</x:v>
      </x:c>
      <x:c t="n" s="0">
        <x:v>10.97763</x:v>
      </x:c>
      <x:c t="n" s="0">
        <x:v>12.17873</x:v>
      </x:c>
      <x:c t="n" s="0">
        <x:v>5.02723</x:v>
      </x:c>
      <x:c t="n" s="0">
        <x:v>3.548061</x:v>
      </x:c>
      <x:c t="n" s="0">
        <x:v>1.715535</x:v>
      </x:c>
      <x:c t="n" s="0">
        <x:v>-30.06697</x:v>
      </x:c>
      <x:c t="n" s="0">
        <x:v>-29.16826</x:v>
      </x:c>
      <x:c t="n" s="0">
        <x:v>-17.53181</x:v>
      </x:c>
      <x:c t="n" s="0">
        <x:v>-9.147101</x:v>
      </x:c>
      <x:c t="n" s="0">
        <x:v>-5.542297</x:v>
      </x:c>
      <x:c t="n" s="0">
        <x:v>1.532765</x:v>
      </x:c>
      <x:c t="n" s="0">
        <x:v>-7.766478</x:v>
      </x:c>
      <x:c t="n" s="0">
        <x:v>5.309427</x:v>
      </x:c>
      <x:c t="n" s="0">
        <x:v>11.11067</x:v>
      </x:c>
      <x:c t="n" s="0">
        <x:v>13.91616</x:v>
      </x:c>
      <x:c t="n" s="0">
        <x:v>16.89103</x:v>
      </x:c>
      <x:c t="n" s="0">
        <x:v>1.53107</x:v>
      </x:c>
      <x:c t="n" s="0">
        <x:v>20.67163</x:v>
      </x:c>
      <x:c t="n" s="0">
        <x:v>26.54076</x:v>
      </x:c>
      <x:c t="n" s="0">
        <x:v>22.08116</x:v>
      </x:c>
      <x:c t="n" s="0">
        <x:v>31.10389</x:v>
      </x:c>
      <x:c t="n" s="0">
        <x:v>25.80273</x:v>
      </x:c>
      <x:c t="n" s="0">
        <x:v>25.5955</x:v>
      </x:c>
      <x:c t="n" s="0">
        <x:v>25.18833</x:v>
      </x:c>
      <x:c t="n" s="0">
        <x:v>30.31284</x:v>
      </x:c>
      <x:c t="n" s="0">
        <x:v>32.76367</x:v>
      </x:c>
      <x:c t="n" s="0">
        <x:v>35.07807</x:v>
      </x:c>
      <x:c t="n" s="0">
        <x:v>31.35051</x:v>
      </x:c>
      <x:c t="n" s="0">
        <x:v>38.08646</x:v>
      </x:c>
      <x:c t="n" s="0">
        <x:v>31.79935</x:v>
      </x:c>
      <x:c t="n" s="0">
        <x:v>32.26944</x:v>
      </x:c>
      <x:c t="n" s="0">
        <x:v>26.47648</x:v>
      </x:c>
      <x:c t="n" s="0">
        <x:v>25.03493</x:v>
      </x:c>
      <x:c t="n" s="0">
        <x:v>28.13317</x:v>
      </x:c>
      <x:c t="n" s="0">
        <x:v>16.73138</x:v>
      </x:c>
      <x:c t="n" s="0">
        <x:v>7.817543</x:v>
      </x:c>
      <x:c t="n" s="0">
        <x:v>12.31302</x:v>
      </x:c>
      <x:c t="n" s="0">
        <x:v>12.76057</x:v>
      </x:c>
      <x:c t="n" s="0">
        <x:v>6.022517</x:v>
      </x:c>
      <x:c t="n" s="0">
        <x:v>3.334178</x:v>
      </x:c>
      <x:c t="n" s="0">
        <x:v>1.583555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43943.0254861111</x:v>
      </x:c>
      <x:c t="n" s="7">
        <x:v>43943.0254861111</x:v>
      </x:c>
      <x:c t="n" s="0">
        <x:v>42.62403</x:v>
      </x:c>
      <x:c t="n" s="0">
        <x:v>54.20069</x:v>
      </x:c>
      <x:c t="n" s="0">
        <x:v>63.83776</x:v>
      </x:c>
      <x:c t="n" s="0">
        <x:v>68.46221</x:v>
      </x:c>
      <x:c t="n" s="0">
        <x:v>-30.06697</x:v>
      </x:c>
      <x:c t="n" s="0">
        <x:v>-29.16826</x:v>
      </x:c>
      <x:c t="n" s="0">
        <x:v>-19.13932</x:v>
      </x:c>
      <x:c t="n" s="0">
        <x:v>-12.70524</x:v>
      </x:c>
      <x:c t="n" s="0">
        <x:v>-6.038826</x:v>
      </x:c>
      <x:c t="n" s="0">
        <x:v>0.188212</x:v>
      </x:c>
      <x:c t="n" s="0">
        <x:v>5.126574</x:v>
      </x:c>
      <x:c t="n" s="0">
        <x:v>6.591491</x:v>
      </x:c>
      <x:c t="n" s="0">
        <x:v>13.61324</x:v>
      </x:c>
      <x:c t="n" s="0">
        <x:v>15.74052</x:v>
      </x:c>
      <x:c t="n" s="0">
        <x:v>16.43721</x:v>
      </x:c>
      <x:c t="n" s="0">
        <x:v>21.38671</x:v>
      </x:c>
      <x:c t="n" s="0">
        <x:v>21.93021</x:v>
      </x:c>
      <x:c t="n" s="0">
        <x:v>24.58027</x:v>
      </x:c>
      <x:c t="n" s="0">
        <x:v>22.53955</x:v>
      </x:c>
      <x:c t="n" s="0">
        <x:v>27.97189</x:v>
      </x:c>
      <x:c t="n" s="0">
        <x:v>25.44995</x:v>
      </x:c>
      <x:c t="n" s="0">
        <x:v>24.05566</x:v>
      </x:c>
      <x:c t="n" s="0">
        <x:v>26.63223</x:v>
      </x:c>
      <x:c t="n" s="0">
        <x:v>29.35946</x:v>
      </x:c>
      <x:c t="n" s="0">
        <x:v>30.21881</x:v>
      </x:c>
      <x:c t="n" s="0">
        <x:v>34.97022</x:v>
      </x:c>
      <x:c t="n" s="0">
        <x:v>35.30404</x:v>
      </x:c>
      <x:c t="n" s="0">
        <x:v>35.03236</x:v>
      </x:c>
      <x:c t="n" s="0">
        <x:v>33.20218</x:v>
      </x:c>
      <x:c t="n" s="0">
        <x:v>31.72437</x:v>
      </x:c>
      <x:c t="n" s="0">
        <x:v>27.66867</x:v>
      </x:c>
      <x:c t="n" s="0">
        <x:v>25.9317</x:v>
      </x:c>
      <x:c t="n" s="0">
        <x:v>26.86362</x:v>
      </x:c>
      <x:c t="n" s="0">
        <x:v>15.94509</x:v>
      </x:c>
      <x:c t="n" s="0">
        <x:v>7.782751</x:v>
      </x:c>
      <x:c t="n" s="0">
        <x:v>11.28612</x:v>
      </x:c>
      <x:c t="n" s="0">
        <x:v>12.44225</x:v>
      </x:c>
      <x:c t="n" s="0">
        <x:v>5.071716</x:v>
      </x:c>
      <x:c t="n" s="0">
        <x:v>3.489287</x:v>
      </x:c>
      <x:c t="n" s="0">
        <x:v>1.62313</x:v>
      </x:c>
      <x:c t="n" s="0">
        <x:v>-30.06697</x:v>
      </x:c>
      <x:c t="n" s="0">
        <x:v>-29.16826</x:v>
      </x:c>
      <x:c t="n" s="0">
        <x:v>-17.53181</x:v>
      </x:c>
      <x:c t="n" s="0">
        <x:v>-9.147101</x:v>
      </x:c>
      <x:c t="n" s="0">
        <x:v>-5.624578</x:v>
      </x:c>
      <x:c t="n" s="0">
        <x:v>1.532765</x:v>
      </x:c>
      <x:c t="n" s="0">
        <x:v>-7.766478</x:v>
      </x:c>
      <x:c t="n" s="0">
        <x:v>6.059819</x:v>
      </x:c>
      <x:c t="n" s="0">
        <x:v>10.06857</x:v>
      </x:c>
      <x:c t="n" s="0">
        <x:v>14.90744</x:v>
      </x:c>
      <x:c t="n" s="0">
        <x:v>16.37303</x:v>
      </x:c>
      <x:c t="n" s="0">
        <x:v>9.86206</x:v>
      </x:c>
      <x:c t="n" s="0">
        <x:v>21.42809</x:v>
      </x:c>
      <x:c t="n" s="0">
        <x:v>26.16321</x:v>
      </x:c>
      <x:c t="n" s="0">
        <x:v>23.63805</x:v>
      </x:c>
      <x:c t="n" s="0">
        <x:v>27.96772</x:v>
      </x:c>
      <x:c t="n" s="0">
        <x:v>16.4</x:v>
      </x:c>
      <x:c t="n" s="0">
        <x:v>21.72156</x:v>
      </x:c>
      <x:c t="n" s="0">
        <x:v>28.52375</x:v>
      </x:c>
      <x:c t="n" s="0">
        <x:v>24.01463</x:v>
      </x:c>
      <x:c t="n" s="0">
        <x:v>24.07121</x:v>
      </x:c>
      <x:c t="n" s="0">
        <x:v>33.39174</x:v>
      </x:c>
      <x:c t="n" s="0">
        <x:v>25.99082</x:v>
      </x:c>
      <x:c t="n" s="0">
        <x:v>37.10012</x:v>
      </x:c>
      <x:c t="n" s="0">
        <x:v>31.38282</x:v>
      </x:c>
      <x:c t="n" s="0">
        <x:v>30.72938</x:v>
      </x:c>
      <x:c t="n" s="0">
        <x:v>27.92857</x:v>
      </x:c>
      <x:c t="n" s="0">
        <x:v>27.25172</x:v>
      </x:c>
      <x:c t="n" s="0">
        <x:v>26.79627</x:v>
      </x:c>
      <x:c t="n" s="0">
        <x:v>13.50609</x:v>
      </x:c>
      <x:c t="n" s="0">
        <x:v>7.754103</x:v>
      </x:c>
      <x:c t="n" s="0">
        <x:v>11.9086</x:v>
      </x:c>
      <x:c t="n" s="0">
        <x:v>14.2344</x:v>
      </x:c>
      <x:c t="n" s="0">
        <x:v>4.13796</x:v>
      </x:c>
      <x:c t="n" s="0">
        <x:v>3.217752</x:v>
      </x:c>
      <x:c t="n" s="0">
        <x:v>1.822263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43943.0254861111</x:v>
      </x:c>
      <x:c t="n" s="7">
        <x:v>43943.0254861111</x:v>
      </x:c>
      <x:c t="n" s="0">
        <x:v>44.17694</x:v>
      </x:c>
      <x:c t="n" s="0">
        <x:v>54.20069</x:v>
      </x:c>
      <x:c t="n" s="0">
        <x:v>57.10614</x:v>
      </x:c>
      <x:c t="n" s="0">
        <x:v>63.0783</x:v>
      </x:c>
      <x:c t="n" s="0">
        <x:v>-30.06697</x:v>
      </x:c>
      <x:c t="n" s="0">
        <x:v>-29.16826</x:v>
      </x:c>
      <x:c t="n" s="0">
        <x:v>-18.86437</x:v>
      </x:c>
      <x:c t="n" s="0">
        <x:v>-11.96726</x:v>
      </x:c>
      <x:c t="n" s="0">
        <x:v>-6.056355</x:v>
      </x:c>
      <x:c t="n" s="0">
        <x:v>0.4123735</x:v>
      </x:c>
      <x:c t="n" s="0">
        <x:v>4.481457</x:v>
      </x:c>
      <x:c t="n" s="0">
        <x:v>7.03506</x:v>
      </x:c>
      <x:c t="n" s="0">
        <x:v>13.24432</x:v>
      </x:c>
      <x:c t="n" s="0">
        <x:v>16.24712</x:v>
      </x:c>
      <x:c t="n" s="0">
        <x:v>16.38006</x:v>
      </x:c>
      <x:c t="n" s="0">
        <x:v>21.01274</x:v>
      </x:c>
      <x:c t="n" s="0">
        <x:v>21.85605</x:v>
      </x:c>
      <x:c t="n" s="0">
        <x:v>24.71867</x:v>
      </x:c>
      <x:c t="n" s="0">
        <x:v>22.74206</x:v>
      </x:c>
      <x:c t="n" s="0">
        <x:v>27.69209</x:v>
      </x:c>
      <x:c t="n" s="0">
        <x:v>25.29949</x:v>
      </x:c>
      <x:c t="n" s="0">
        <x:v>24.29226</x:v>
      </x:c>
      <x:c t="n" s="0">
        <x:v>26.11088</x:v>
      </x:c>
      <x:c t="n" s="0">
        <x:v>28.97383</x:v>
      </x:c>
      <x:c t="n" s="0">
        <x:v>29.97861</x:v>
      </x:c>
      <x:c t="n" s="0">
        <x:v>34.74947</x:v>
      </x:c>
      <x:c t="n" s="0">
        <x:v>35.21362</x:v>
      </x:c>
      <x:c t="n" s="0">
        <x:v>35.00739</x:v>
      </x:c>
      <x:c t="n" s="0">
        <x:v>32.87529</x:v>
      </x:c>
      <x:c t="n" s="0">
        <x:v>31.80408</x:v>
      </x:c>
      <x:c t="n" s="0">
        <x:v>27.75615</x:v>
      </x:c>
      <x:c t="n" s="0">
        <x:v>25.75612</x:v>
      </x:c>
      <x:c t="n" s="0">
        <x:v>26.78824</x:v>
      </x:c>
      <x:c t="n" s="0">
        <x:v>15.97481</x:v>
      </x:c>
      <x:c t="n" s="0">
        <x:v>7.871731</x:v>
      </x:c>
      <x:c t="n" s="0">
        <x:v>11.16278</x:v>
      </x:c>
      <x:c t="n" s="0">
        <x:v>12.80397</x:v>
      </x:c>
      <x:c t="n" s="0">
        <x:v>5.100995</x:v>
      </x:c>
      <x:c t="n" s="0">
        <x:v>3.407717</x:v>
      </x:c>
      <x:c t="n" s="0">
        <x:v>1.825095</x:v>
      </x:c>
      <x:c t="n" s="0">
        <x:v>-30.06697</x:v>
      </x:c>
      <x:c t="n" s="0">
        <x:v>-29.16826</x:v>
      </x:c>
      <x:c t="n" s="0">
        <x:v>-17.53181</x:v>
      </x:c>
      <x:c t="n" s="0">
        <x:v>-9.147101</x:v>
      </x:c>
      <x:c t="n" s="0">
        <x:v>-6.248823</x:v>
      </x:c>
      <x:c t="n" s="0">
        <x:v>1.532765</x:v>
      </x:c>
      <x:c t="n" s="0">
        <x:v>-7.105229</x:v>
      </x:c>
      <x:c t="n" s="0">
        <x:v>9.304216</x:v>
      </x:c>
      <x:c t="n" s="0">
        <x:v>10.06857</x:v>
      </x:c>
      <x:c t="n" s="0">
        <x:v>18.76085</x:v>
      </x:c>
      <x:c t="n" s="0">
        <x:v>16.02972</x:v>
      </x:c>
      <x:c t="n" s="0">
        <x:v>18.29562</x:v>
      </x:c>
      <x:c t="n" s="0">
        <x:v>21.37514</x:v>
      </x:c>
      <x:c t="n" s="0">
        <x:v>25.45038</x:v>
      </x:c>
      <x:c t="n" s="0">
        <x:v>23.84304</x:v>
      </x:c>
      <x:c t="n" s="0">
        <x:v>24.35841</x:v>
      </x:c>
      <x:c t="n" s="0">
        <x:v>25.96829</x:v>
      </x:c>
      <x:c t="n" s="0">
        <x:v>25.87508</x:v>
      </x:c>
      <x:c t="n" s="0">
        <x:v>21.29877</x:v>
      </x:c>
      <x:c t="n" s="0">
        <x:v>27.46734</x:v>
      </x:c>
      <x:c t="n" s="0">
        <x:v>30.8896</x:v>
      </x:c>
      <x:c t="n" s="0">
        <x:v>35.50875</x:v>
      </x:c>
      <x:c t="n" s="0">
        <x:v>36.67321</x:v>
      </x:c>
      <x:c t="n" s="0">
        <x:v>33.62213</x:v>
      </x:c>
      <x:c t="n" s="0">
        <x:v>31.1744</x:v>
      </x:c>
      <x:c t="n" s="0">
        <x:v>31.43109</x:v>
      </x:c>
      <x:c t="n" s="0">
        <x:v>28.09198</x:v>
      </x:c>
      <x:c t="n" s="0">
        <x:v>23.82705</x:v>
      </x:c>
      <x:c t="n" s="0">
        <x:v>27.07995</x:v>
      </x:c>
      <x:c t="n" s="0">
        <x:v>16.59011</x:v>
      </x:c>
      <x:c t="n" s="0">
        <x:v>8.24247</x:v>
      </x:c>
      <x:c t="n" s="0">
        <x:v>11.33204</x:v>
      </x:c>
      <x:c t="n" s="0">
        <x:v>13.29935</x:v>
      </x:c>
      <x:c t="n" s="0">
        <x:v>5.629311</x:v>
      </x:c>
      <x:c t="n" s="0">
        <x:v>3.277086</x:v>
      </x:c>
      <x:c t="n" s="0">
        <x:v>2.224528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43943.0254861111</x:v>
      </x:c>
      <x:c t="n" s="7">
        <x:v>43943.0254861111</x:v>
      </x:c>
      <x:c t="n" s="0">
        <x:v>43.19016</x:v>
      </x:c>
      <x:c t="n" s="0">
        <x:v>54.20069</x:v>
      </x:c>
      <x:c t="n" s="0">
        <x:v>62.90372</x:v>
      </x:c>
      <x:c t="n" s="0">
        <x:v>68.57503</x:v>
      </x:c>
      <x:c t="n" s="0">
        <x:v>-30.06697</x:v>
      </x:c>
      <x:c t="n" s="0">
        <x:v>-29.16826</x:v>
      </x:c>
      <x:c t="n" s="0">
        <x:v>-18.64261</x:v>
      </x:c>
      <x:c t="n" s="0">
        <x:v>-11.42318</x:v>
      </x:c>
      <x:c t="n" s="0">
        <x:v>-6.083931</x:v>
      </x:c>
      <x:c t="n" s="0">
        <x:v>0.4577228</x:v>
      </x:c>
      <x:c t="n" s="0">
        <x:v>3.859335</x:v>
      </x:c>
      <x:c t="n" s="0">
        <x:v>7.449667</x:v>
      </x:c>
      <x:c t="n" s="0">
        <x:v>12.90625</x:v>
      </x:c>
      <x:c t="n" s="0">
        <x:v>16.71766</x:v>
      </x:c>
      <x:c t="n" s="0">
        <x:v>16.33064</x:v>
      </x:c>
      <x:c t="n" s="0">
        <x:v>20.70741</x:v>
      </x:c>
      <x:c t="n" s="0">
        <x:v>21.78484</x:v>
      </x:c>
      <x:c t="n" s="0">
        <x:v>24.60876</x:v>
      </x:c>
      <x:c t="n" s="0">
        <x:v>22.94287</x:v>
      </x:c>
      <x:c t="n" s="0">
        <x:v>27.02492</x:v>
      </x:c>
      <x:c t="n" s="0">
        <x:v>25.77152</x:v>
      </x:c>
      <x:c t="n" s="0">
        <x:v>24.14215</x:v>
      </x:c>
      <x:c t="n" s="0">
        <x:v>26.39822</x:v>
      </x:c>
      <x:c t="n" s="0">
        <x:v>29.21805</x:v>
      </x:c>
      <x:c t="n" s="0">
        <x:v>30.58173</x:v>
      </x:c>
      <x:c t="n" s="0">
        <x:v>34.74562</x:v>
      </x:c>
      <x:c t="n" s="0">
        <x:v>35.33385</x:v>
      </x:c>
      <x:c t="n" s="0">
        <x:v>35.23258</x:v>
      </x:c>
      <x:c t="n" s="0">
        <x:v>32.91053</x:v>
      </x:c>
      <x:c t="n" s="0">
        <x:v>31.77925</x:v>
      </x:c>
      <x:c t="n" s="0">
        <x:v>27.57058</x:v>
      </x:c>
      <x:c t="n" s="0">
        <x:v>25.65369</x:v>
      </x:c>
      <x:c t="n" s="0">
        <x:v>26.81948</x:v>
      </x:c>
      <x:c t="n" s="0">
        <x:v>15.92824</x:v>
      </x:c>
      <x:c t="n" s="0">
        <x:v>7.971086</x:v>
      </x:c>
      <x:c t="n" s="0">
        <x:v>11.31384</x:v>
      </x:c>
      <x:c t="n" s="0">
        <x:v>13.1153</x:v>
      </x:c>
      <x:c t="n" s="0">
        <x:v>5.09269</x:v>
      </x:c>
      <x:c t="n" s="0">
        <x:v>3.461907</x:v>
      </x:c>
      <x:c t="n" s="0">
        <x:v>1.830836</x:v>
      </x:c>
      <x:c t="n" s="0">
        <x:v>-30.06697</x:v>
      </x:c>
      <x:c t="n" s="0">
        <x:v>-29.16826</x:v>
      </x:c>
      <x:c t="n" s="0">
        <x:v>-17.53181</x:v>
      </x:c>
      <x:c t="n" s="0">
        <x:v>-9.147101</x:v>
      </x:c>
      <x:c t="n" s="0">
        <x:v>-6.248823</x:v>
      </x:c>
      <x:c t="n" s="0">
        <x:v>0.1490197</x:v>
      </x:c>
      <x:c t="n" s="0">
        <x:v>-6.187191</x:v>
      </x:c>
      <x:c t="n" s="0">
        <x:v>9.304216</x:v>
      </x:c>
      <x:c t="n" s="0">
        <x:v>10.14875</x:v>
      </x:c>
      <x:c t="n" s="0">
        <x:v>18.76085</x:v>
      </x:c>
      <x:c t="n" s="0">
        <x:v>16.02972</x:v>
      </x:c>
      <x:c t="n" s="0">
        <x:v>18.29562</x:v>
      </x:c>
      <x:c t="n" s="0">
        <x:v>21.34306</x:v>
      </x:c>
      <x:c t="n" s="0">
        <x:v>22.64459</x:v>
      </x:c>
      <x:c t="n" s="0">
        <x:v>23.72053</x:v>
      </x:c>
      <x:c t="n" s="0">
        <x:v>19.86494</x:v>
      </x:c>
      <x:c t="n" s="0">
        <x:v>26.88648</x:v>
      </x:c>
      <x:c t="n" s="0">
        <x:v>22.28982</x:v>
      </x:c>
      <x:c t="n" s="0">
        <x:v>28.9999</x:v>
      </x:c>
      <x:c t="n" s="0">
        <x:v>31.32574</x:v>
      </x:c>
      <x:c t="n" s="0">
        <x:v>31.42985</x:v>
      </x:c>
      <x:c t="n" s="0">
        <x:v>31.68551</x:v>
      </x:c>
      <x:c t="n" s="0">
        <x:v>35.18441</x:v>
      </x:c>
      <x:c t="n" s="0">
        <x:v>36.49748</x:v>
      </x:c>
      <x:c t="n" s="0">
        <x:v>32.67301</x:v>
      </x:c>
      <x:c t="n" s="0">
        <x:v>31.95559</x:v>
      </x:c>
      <x:c t="n" s="0">
        <x:v>24.87764</x:v>
      </x:c>
      <x:c t="n" s="0">
        <x:v>25.63633</x:v>
      </x:c>
      <x:c t="n" s="0">
        <x:v>26.96215</x:v>
      </x:c>
      <x:c t="n" s="0">
        <x:v>15.39087</x:v>
      </x:c>
      <x:c t="n" s="0">
        <x:v>7.528853</x:v>
      </x:c>
      <x:c t="n" s="0">
        <x:v>11.91877</x:v>
      </x:c>
      <x:c t="n" s="0">
        <x:v>14.94467</x:v>
      </x:c>
      <x:c t="n" s="0">
        <x:v>5.103462</x:v>
      </x:c>
      <x:c t="n" s="0">
        <x:v>3.505179</x:v>
      </x:c>
      <x:c t="n" s="0">
        <x:v>1.818088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43943.0254861111</x:v>
      </x:c>
      <x:c t="n" s="7">
        <x:v>43943.0254861111</x:v>
      </x:c>
      <x:c t="n" s="0">
        <x:v>43.23172</x:v>
      </x:c>
      <x:c t="n" s="0">
        <x:v>54.20069</x:v>
      </x:c>
      <x:c t="n" s="0">
        <x:v>58.83731</x:v>
      </x:c>
      <x:c t="n" s="0">
        <x:v>65.45191</x:v>
      </x:c>
      <x:c t="n" s="0">
        <x:v>-30.06697</x:v>
      </x:c>
      <x:c t="n" s="0">
        <x:v>-29.16826</x:v>
      </x:c>
      <x:c t="n" s="0">
        <x:v>-18.46178</x:v>
      </x:c>
      <x:c t="n" s="0">
        <x:v>-11.00705</x:v>
      </x:c>
      <x:c t="n" s="0">
        <x:v>-6.107621</x:v>
      </x:c>
      <x:c t="n" s="0">
        <x:v>0.2776026</x:v>
      </x:c>
      <x:c t="n" s="0">
        <x:v>3.246863</x:v>
      </x:c>
      <x:c t="n" s="0">
        <x:v>7.774889</x:v>
      </x:c>
      <x:c t="n" s="0">
        <x:v>12.60151</x:v>
      </x:c>
      <x:c t="n" s="0">
        <x:v>17.08272</x:v>
      </x:c>
      <x:c t="n" s="0">
        <x:v>16.28799</x:v>
      </x:c>
      <x:c t="n" s="0">
        <x:v>20.90046</x:v>
      </x:c>
      <x:c t="n" s="0">
        <x:v>21.72308</x:v>
      </x:c>
      <x:c t="n" s="0">
        <x:v>24.13328</x:v>
      </x:c>
      <x:c t="n" s="0">
        <x:v>22.93737</x:v>
      </x:c>
      <x:c t="n" s="0">
        <x:v>27.14125</x:v>
      </x:c>
      <x:c t="n" s="0">
        <x:v>25.36796</x:v>
      </x:c>
      <x:c t="n" s="0">
        <x:v>23.94709</x:v>
      </x:c>
      <x:c t="n" s="0">
        <x:v>26.34081</x:v>
      </x:c>
      <x:c t="n" s="0">
        <x:v>29.91947</x:v>
      </x:c>
      <x:c t="n" s="0">
        <x:v>30.14518</x:v>
      </x:c>
      <x:c t="n" s="0">
        <x:v>34.71286</x:v>
      </x:c>
      <x:c t="n" s="0">
        <x:v>35.40877</x:v>
      </x:c>
      <x:c t="n" s="0">
        <x:v>35.09258</x:v>
      </x:c>
      <x:c t="n" s="0">
        <x:v>32.6761</x:v>
      </x:c>
      <x:c t="n" s="0">
        <x:v>31.80325</x:v>
      </x:c>
      <x:c t="n" s="0">
        <x:v>28.19647</x:v>
      </x:c>
      <x:c t="n" s="0">
        <x:v>25.67295</x:v>
      </x:c>
      <x:c t="n" s="0">
        <x:v>26.93439</x:v>
      </x:c>
      <x:c t="n" s="0">
        <x:v>15.90074</x:v>
      </x:c>
      <x:c t="n" s="0">
        <x:v>8.09029</x:v>
      </x:c>
      <x:c t="n" s="0">
        <x:v>11.39257</x:v>
      </x:c>
      <x:c t="n" s="0">
        <x:v>13.00797</x:v>
      </x:c>
      <x:c t="n" s="0">
        <x:v>4.956059</x:v>
      </x:c>
      <x:c t="n" s="0">
        <x:v>3.552648</x:v>
      </x:c>
      <x:c t="n" s="0">
        <x:v>1.7471</x:v>
      </x:c>
      <x:c t="n" s="0">
        <x:v>-30.06697</x:v>
      </x:c>
      <x:c t="n" s="0">
        <x:v>-29.16826</x:v>
      </x:c>
      <x:c t="n" s="0">
        <x:v>-17.53181</x:v>
      </x:c>
      <x:c t="n" s="0">
        <x:v>-9.147101</x:v>
      </x:c>
      <x:c t="n" s="0">
        <x:v>-6.248823</x:v>
      </x:c>
      <x:c t="n" s="0">
        <x:v>-0.9587287</x:v>
      </x:c>
      <x:c t="n" s="0">
        <x:v>-6.187191</x:v>
      </x:c>
      <x:c t="n" s="0">
        <x:v>9.304216</x:v>
      </x:c>
      <x:c t="n" s="0">
        <x:v>10.19615</x:v>
      </x:c>
      <x:c t="n" s="0">
        <x:v>18.76085</x:v>
      </x:c>
      <x:c t="n" s="0">
        <x:v>16.02972</x:v>
      </x:c>
      <x:c t="n" s="0">
        <x:v>23.64208</x:v>
      </x:c>
      <x:c t="n" s="0">
        <x:v>23.65138</x:v>
      </x:c>
      <x:c t="n" s="0">
        <x:v>19.22657</x:v>
      </x:c>
      <x:c t="n" s="0">
        <x:v>22.90505</x:v>
      </x:c>
      <x:c t="n" s="0">
        <x:v>28.29162</x:v>
      </x:c>
      <x:c t="n" s="0">
        <x:v>20.62104</x:v>
      </x:c>
      <x:c t="n" s="0">
        <x:v>22.79592</x:v>
      </x:c>
      <x:c t="n" s="0">
        <x:v>23.20726</x:v>
      </x:c>
      <x:c t="n" s="0">
        <x:v>32.09636</x:v>
      </x:c>
      <x:c t="n" s="0">
        <x:v>25.84172</x:v>
      </x:c>
      <x:c t="n" s="0">
        <x:v>35.023</x:v>
      </x:c>
      <x:c t="n" s="0">
        <x:v>36.04084</x:v>
      </x:c>
      <x:c t="n" s="0">
        <x:v>33.94506</x:v>
      </x:c>
      <x:c t="n" s="0">
        <x:v>30.69039</x:v>
      </x:c>
      <x:c t="n" s="0">
        <x:v>32.72572</x:v>
      </x:c>
      <x:c t="n" s="0">
        <x:v>31.94039</x:v>
      </x:c>
      <x:c t="n" s="0">
        <x:v>27.93264</x:v>
      </x:c>
      <x:c t="n" s="0">
        <x:v>26.26181</x:v>
      </x:c>
      <x:c t="n" s="0">
        <x:v>15.52008</x:v>
      </x:c>
      <x:c t="n" s="0">
        <x:v>9.617633</x:v>
      </x:c>
      <x:c t="n" s="0">
        <x:v>11.18386</x:v>
      </x:c>
      <x:c t="n" s="0">
        <x:v>13.06</x:v>
      </x:c>
      <x:c t="n" s="0">
        <x:v>4.838665</x:v>
      </x:c>
      <x:c t="n" s="0">
        <x:v>4.234178</x:v>
      </x:c>
      <x:c t="n" s="0">
        <x:v>1.09691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43943.0254861111</x:v>
      </x:c>
      <x:c t="n" s="7">
        <x:v>43943.0254861111</x:v>
      </x:c>
      <x:c t="n" s="0">
        <x:v>42.77771</x:v>
      </x:c>
      <x:c t="n" s="0">
        <x:v>54.20069</x:v>
      </x:c>
      <x:c t="n" s="0">
        <x:v>54.8398</x:v>
      </x:c>
      <x:c t="n" s="0">
        <x:v>61.11536</x:v>
      </x:c>
      <x:c t="n" s="0">
        <x:v>-30.06697</x:v>
      </x:c>
      <x:c t="n" s="0">
        <x:v>-29.16826</x:v>
      </x:c>
      <x:c t="n" s="0">
        <x:v>-18.31312</x:v>
      </x:c>
      <x:c t="n" s="0">
        <x:v>-10.68072</x:v>
      </x:c>
      <x:c t="n" s="0">
        <x:v>-6.127956</x:v>
      </x:c>
      <x:c t="n" s="0">
        <x:v>0.117631</x:v>
      </x:c>
      <x:c t="n" s="0">
        <x:v>2.645314</x:v>
      </x:c>
      <x:c t="n" s="0">
        <x:v>7.717296</x:v>
      </x:c>
      <x:c t="n" s="0">
        <x:v>12.32317</x:v>
      </x:c>
      <x:c t="n" s="0">
        <x:v>17.67814</x:v>
      </x:c>
      <x:c t="n" s="0">
        <x:v>16.6043</x:v>
      </x:c>
      <x:c t="n" s="0">
        <x:v>22.1153</x:v>
      </x:c>
      <x:c t="n" s="0">
        <x:v>23.06823</x:v>
      </x:c>
      <x:c t="n" s="0">
        <x:v>23.53783</x:v>
      </x:c>
      <x:c t="n" s="0">
        <x:v>22.92667</x:v>
      </x:c>
      <x:c t="n" s="0">
        <x:v>27.08633</x:v>
      </x:c>
      <x:c t="n" s="0">
        <x:v>24.89977</x:v>
      </x:c>
      <x:c t="n" s="0">
        <x:v>24.41759</x:v>
      </x:c>
      <x:c t="n" s="0">
        <x:v>25.98263</x:v>
      </x:c>
      <x:c t="n" s="0">
        <x:v>29.53935</x:v>
      </x:c>
      <x:c t="n" s="0">
        <x:v>30.4505</x:v>
      </x:c>
      <x:c t="n" s="0">
        <x:v>34.71872</x:v>
      </x:c>
      <x:c t="n" s="0">
        <x:v>35.75913</x:v>
      </x:c>
      <x:c t="n" s="0">
        <x:v>34.67374</x:v>
      </x:c>
      <x:c t="n" s="0">
        <x:v>32.96023</x:v>
      </x:c>
      <x:c t="n" s="0">
        <x:v>32.06609</x:v>
      </x:c>
      <x:c t="n" s="0">
        <x:v>28.43859</x:v>
      </x:c>
      <x:c t="n" s="0">
        <x:v>26.03648</x:v>
      </x:c>
      <x:c t="n" s="0">
        <x:v>26.60785</x:v>
      </x:c>
      <x:c t="n" s="0">
        <x:v>15.72979</x:v>
      </x:c>
      <x:c t="n" s="0">
        <x:v>8.224226</x:v>
      </x:c>
      <x:c t="n" s="0">
        <x:v>11.18638</x:v>
      </x:c>
      <x:c t="n" s="0">
        <x:v>13.19313</x:v>
      </x:c>
      <x:c t="n" s="0">
        <x:v>5.011969</x:v>
      </x:c>
      <x:c t="n" s="0">
        <x:v>3.475086</x:v>
      </x:c>
      <x:c t="n" s="0">
        <x:v>1.611272</x:v>
      </x:c>
      <x:c t="n" s="0">
        <x:v>-30.06697</x:v>
      </x:c>
      <x:c t="n" s="0">
        <x:v>-29.16826</x:v>
      </x:c>
      <x:c t="n" s="0">
        <x:v>-18.06544</x:v>
      </x:c>
      <x:c t="n" s="0">
        <x:v>-9.310396</x:v>
      </x:c>
      <x:c t="n" s="0">
        <x:v>-6.248823</x:v>
      </x:c>
      <x:c t="n" s="0">
        <x:v>-0.9587287</x:v>
      </x:c>
      <x:c t="n" s="0">
        <x:v>-6.187191</x:v>
      </x:c>
      <x:c t="n" s="0">
        <x:v>6.537122</x:v>
      </x:c>
      <x:c t="n" s="0">
        <x:v>10.46742</x:v>
      </x:c>
      <x:c t="n" s="0">
        <x:v>20.45</x:v>
      </x:c>
      <x:c t="n" s="0">
        <x:v>18.57886</x:v>
      </x:c>
      <x:c t="n" s="0">
        <x:v>25.96701</x:v>
      </x:c>
      <x:c t="n" s="0">
        <x:v>27.14775</x:v>
      </x:c>
      <x:c t="n" s="0">
        <x:v>11.12295</x:v>
      </x:c>
      <x:c t="n" s="0">
        <x:v>22.839</x:v>
      </x:c>
      <x:c t="n" s="0">
        <x:v>26.13966</x:v>
      </x:c>
      <x:c t="n" s="0">
        <x:v>21.88091</x:v>
      </x:c>
      <x:c t="n" s="0">
        <x:v>27.55292</x:v>
      </x:c>
      <x:c t="n" s="0">
        <x:v>24.40432</x:v>
      </x:c>
      <x:c t="n" s="0">
        <x:v>25.95847</x:v>
      </x:c>
      <x:c t="n" s="0">
        <x:v>32.03859</x:v>
      </x:c>
      <x:c t="n" s="0">
        <x:v>36.78573</x:v>
      </x:c>
      <x:c t="n" s="0">
        <x:v>37.24076</x:v>
      </x:c>
      <x:c t="n" s="0">
        <x:v>30.70506</x:v>
      </x:c>
      <x:c t="n" s="0">
        <x:v>34.94971</x:v>
      </x:c>
      <x:c t="n" s="0">
        <x:v>32.47687</x:v>
      </x:c>
      <x:c t="n" s="0">
        <x:v>27.58284</x:v>
      </x:c>
      <x:c t="n" s="0">
        <x:v>26.65094</x:v>
      </x:c>
      <x:c t="n" s="0">
        <x:v>26.82121</x:v>
      </x:c>
      <x:c t="n" s="0">
        <x:v>15.69184</x:v>
      </x:c>
      <x:c t="n" s="0">
        <x:v>9.101672</x:v>
      </x:c>
      <x:c t="n" s="0">
        <x:v>10.9983</x:v>
      </x:c>
      <x:c t="n" s="0">
        <x:v>13.38842</x:v>
      </x:c>
      <x:c t="n" s="0">
        <x:v>4.59439</x:v>
      </x:c>
      <x:c t="n" s="0">
        <x:v>3.045965</x:v>
      </x:c>
      <x:c t="n" s="0">
        <x:v>0.9496692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43943.0254861111</x:v>
      </x:c>
      <x:c t="n" s="7">
        <x:v>43943.0254861111</x:v>
      </x:c>
      <x:c t="n" s="0">
        <x:v>43.43556</x:v>
      </x:c>
      <x:c t="n" s="0">
        <x:v>54.20069</x:v>
      </x:c>
      <x:c t="n" s="0">
        <x:v>49.5858</x:v>
      </x:c>
      <x:c t="n" s="0">
        <x:v>57.43559</x:v>
      </x:c>
      <x:c t="n" s="0">
        <x:v>-30.06697</x:v>
      </x:c>
      <x:c t="n" s="0">
        <x:v>-29.16826</x:v>
      </x:c>
      <x:c t="n" s="0">
        <x:v>-18.54541</x:v>
      </x:c>
      <x:c t="n" s="0">
        <x:v>-10.54752</x:v>
      </x:c>
      <x:c t="n" s="0">
        <x:v>-6.145398</x:v>
      </x:c>
      <x:c t="n" s="0">
        <x:v>-0.02381504</x:v>
      </x:c>
      <x:c t="n" s="0">
        <x:v>2.056072</x:v>
      </x:c>
      <x:c t="n" s="0">
        <x:v>7.56376</x:v>
      </x:c>
      <x:c t="n" s="0">
        <x:v>12.17535</x:v>
      </x:c>
      <x:c t="n" s="0">
        <x:v>18.21038</x:v>
      </x:c>
      <x:c t="n" s="0">
        <x:v>16.95471</x:v>
      </x:c>
      <x:c t="n" s="0">
        <x:v>22.93737</x:v>
      </x:c>
      <x:c t="n" s="0">
        <x:v>23.95836</x:v>
      </x:c>
      <x:c t="n" s="0">
        <x:v>22.86187</x:v>
      </x:c>
      <x:c t="n" s="0">
        <x:v>22.90825</x:v>
      </x:c>
      <x:c t="n" s="0">
        <x:v>26.73536</x:v>
      </x:c>
      <x:c t="n" s="0">
        <x:v>24.76254</x:v>
      </x:c>
      <x:c t="n" s="0">
        <x:v>24.97652</x:v>
      </x:c>
      <x:c t="n" s="0">
        <x:v>26.09036</x:v>
      </x:c>
      <x:c t="n" s="0">
        <x:v>29.42051</x:v>
      </x:c>
      <x:c t="n" s="0">
        <x:v>29.92649</x:v>
      </x:c>
      <x:c t="n" s="0">
        <x:v>34.71013</x:v>
      </x:c>
      <x:c t="n" s="0">
        <x:v>35.66968</x:v>
      </x:c>
      <x:c t="n" s="0">
        <x:v>34.40833</x:v>
      </x:c>
      <x:c t="n" s="0">
        <x:v>32.95527</x:v>
      </x:c>
      <x:c t="n" s="0">
        <x:v>32.04051</x:v>
      </x:c>
      <x:c t="n" s="0">
        <x:v>28.1339</x:v>
      </x:c>
      <x:c t="n" s="0">
        <x:v>26.28865</x:v>
      </x:c>
      <x:c t="n" s="0">
        <x:v>26.71458</x:v>
      </x:c>
      <x:c t="n" s="0">
        <x:v>15.81174</x:v>
      </x:c>
      <x:c t="n" s="0">
        <x:v>8.328184</x:v>
      </x:c>
      <x:c t="n" s="0">
        <x:v>11.42201</x:v>
      </x:c>
      <x:c t="n" s="0">
        <x:v>13.0837</x:v>
      </x:c>
      <x:c t="n" s="0">
        <x:v>5.085706</x:v>
      </x:c>
      <x:c t="n" s="0">
        <x:v>3.62815</x:v>
      </x:c>
      <x:c t="n" s="0">
        <x:v>1.609051</x:v>
      </x:c>
      <x:c t="n" s="0">
        <x:v>-30.06697</x:v>
      </x:c>
      <x:c t="n" s="0">
        <x:v>-29.16826</x:v>
      </x:c>
      <x:c t="n" s="0">
        <x:v>-20.22805</x:v>
      </x:c>
      <x:c t="n" s="0">
        <x:v>-9.840707</x:v>
      </x:c>
      <x:c t="n" s="0">
        <x:v>-6.248823</x:v>
      </x:c>
      <x:c t="n" s="0">
        <x:v>-0.9587287</x:v>
      </x:c>
      <x:c t="n" s="0">
        <x:v>-6.187191</x:v>
      </x:c>
      <x:c t="n" s="0">
        <x:v>6.537122</x:v>
      </x:c>
      <x:c t="n" s="0">
        <x:v>11.19232</x:v>
      </x:c>
      <x:c t="n" s="0">
        <x:v>20.45</x:v>
      </x:c>
      <x:c t="n" s="0">
        <x:v>18.57886</x:v>
      </x:c>
      <x:c t="n" s="0">
        <x:v>25.96701</x:v>
      </x:c>
      <x:c t="n" s="0">
        <x:v>26.5691</x:v>
      </x:c>
      <x:c t="n" s="0">
        <x:v>8.913996</x:v>
      </x:c>
      <x:c t="n" s="0">
        <x:v>22.03322</x:v>
      </x:c>
      <x:c t="n" s="0">
        <x:v>22.49228</x:v>
      </x:c>
      <x:c t="n" s="0">
        <x:v>23.64951</x:v>
      </x:c>
      <x:c t="n" s="0">
        <x:v>26.25643</x:v>
      </x:c>
      <x:c t="n" s="0">
        <x:v>25.86474</x:v>
      </x:c>
      <x:c t="n" s="0">
        <x:v>26.99564</x:v>
      </x:c>
      <x:c t="n" s="0">
        <x:v>24.11115</x:v>
      </x:c>
      <x:c t="n" s="0">
        <x:v>28.79566</x:v>
      </x:c>
      <x:c t="n" s="0">
        <x:v>33.94659</x:v>
      </x:c>
      <x:c t="n" s="0">
        <x:v>33.01293</x:v>
      </x:c>
      <x:c t="n" s="0">
        <x:v>32.20644</x:v>
      </x:c>
      <x:c t="n" s="0">
        <x:v>31.50444</x:v>
      </x:c>
      <x:c t="n" s="0">
        <x:v>28.49818</x:v>
      </x:c>
      <x:c t="n" s="0">
        <x:v>27.64399</x:v>
      </x:c>
      <x:c t="n" s="0">
        <x:v>25.95279</x:v>
      </x:c>
      <x:c t="n" s="0">
        <x:v>15.75749</x:v>
      </x:c>
      <x:c t="n" s="0">
        <x:v>8.449873</x:v>
      </x:c>
      <x:c t="n" s="0">
        <x:v>11.81432</x:v>
      </x:c>
      <x:c t="n" s="0">
        <x:v>11.69249</x:v>
      </x:c>
      <x:c t="n" s="0">
        <x:v>5.723002</x:v>
      </x:c>
      <x:c t="n" s="0">
        <x:v>4.29917</x:v>
      </x:c>
      <x:c t="n" s="0">
        <x:v>1.878195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43943.0254861111</x:v>
      </x:c>
      <x:c t="n" s="7">
        <x:v>43943.0254861111</x:v>
      </x:c>
      <x:c t="n" s="0">
        <x:v>42.08053</x:v>
      </x:c>
      <x:c t="n" s="0">
        <x:v>54.20069</x:v>
      </x:c>
      <x:c t="n" s="0">
        <x:v>59.68486</x:v>
      </x:c>
      <x:c t="n" s="0">
        <x:v>64.96886</x:v>
      </x:c>
      <x:c t="n" s="0">
        <x:v>-30.06697</x:v>
      </x:c>
      <x:c t="n" s="0">
        <x:v>-29.16826</x:v>
      </x:c>
      <x:c t="n" s="0">
        <x:v>-18.7541</x:v>
      </x:c>
      <x:c t="n" s="0">
        <x:v>-10.43691</x:v>
      </x:c>
      <x:c t="n" s="0">
        <x:v>-6.40963</x:v>
      </x:c>
      <x:c t="n" s="0">
        <x:v>-0.1483715</x:v>
      </x:c>
      <x:c t="n" s="0">
        <x:v>1.579597</x:v>
      </x:c>
      <x:c t="n" s="0">
        <x:v>7.672558</x:v>
      </x:c>
      <x:c t="n" s="0">
        <x:v>12.04499</x:v>
      </x:c>
      <x:c t="n" s="0">
        <x:v>18.50582</x:v>
      </x:c>
      <x:c t="n" s="0">
        <x:v>17.2331</x:v>
      </x:c>
      <x:c t="n" s="0">
        <x:v>23.40988</x:v>
      </x:c>
      <x:c t="n" s="0">
        <x:v>23.4524</x:v>
      </x:c>
      <x:c t="n" s="0">
        <x:v>22.31928</x:v>
      </x:c>
      <x:c t="n" s="0">
        <x:v>22.47156</x:v>
      </x:c>
      <x:c t="n" s="0">
        <x:v>26.76004</x:v>
      </x:c>
      <x:c t="n" s="0">
        <x:v>25.04124</x:v>
      </x:c>
      <x:c t="n" s="0">
        <x:v>24.5891</x:v>
      </x:c>
      <x:c t="n" s="0">
        <x:v>26.46987</x:v>
      </x:c>
      <x:c t="n" s="0">
        <x:v>29.65787</x:v>
      </x:c>
      <x:c t="n" s="0">
        <x:v>29.7692</x:v>
      </x:c>
      <x:c t="n" s="0">
        <x:v>34.80691</x:v>
      </x:c>
      <x:c t="n" s="0">
        <x:v>35.7655</x:v>
      </x:c>
      <x:c t="n" s="0">
        <x:v>34.89029</x:v>
      </x:c>
      <x:c t="n" s="0">
        <x:v>32.85991</x:v>
      </x:c>
      <x:c t="n" s="0">
        <x:v>31.88176</x:v>
      </x:c>
      <x:c t="n" s="0">
        <x:v>28.91573</x:v>
      </x:c>
      <x:c t="n" s="0">
        <x:v>26.51811</x:v>
      </x:c>
      <x:c t="n" s="0">
        <x:v>26.93372</x:v>
      </x:c>
      <x:c t="n" s="0">
        <x:v>15.68745</x:v>
      </x:c>
      <x:c t="n" s="0">
        <x:v>8.280083</x:v>
      </x:c>
      <x:c t="n" s="0">
        <x:v>11.308</x:v>
      </x:c>
      <x:c t="n" s="0">
        <x:v>12.8632</x:v>
      </x:c>
      <x:c t="n" s="0">
        <x:v>5.247986</x:v>
      </x:c>
      <x:c t="n" s="0">
        <x:v>3.658934</x:v>
      </x:c>
      <x:c t="n" s="0">
        <x:v>1.783301</x:v>
      </x:c>
      <x:c t="n" s="0">
        <x:v>-30.06697</x:v>
      </x:c>
      <x:c t="n" s="0">
        <x:v>-29.16826</x:v>
      </x:c>
      <x:c t="n" s="0">
        <x:v>-20.22805</x:v>
      </x:c>
      <x:c t="n" s="0">
        <x:v>-9.840707</x:v>
      </x:c>
      <x:c t="n" s="0">
        <x:v>-9.842099</x:v>
      </x:c>
      <x:c t="n" s="0">
        <x:v>-0.9587287</x:v>
      </x:c>
      <x:c t="n" s="0">
        <x:v>-2.509712</x:v>
      </x:c>
      <x:c t="n" s="0">
        <x:v>8.847987</x:v>
      </x:c>
      <x:c t="n" s="0">
        <x:v>11.19232</x:v>
      </x:c>
      <x:c t="n" s="0">
        <x:v>18.76056</x:v>
      </x:c>
      <x:c t="n" s="0">
        <x:v>18.57886</x:v>
      </x:c>
      <x:c t="n" s="0">
        <x:v>24.36134</x:v>
      </x:c>
      <x:c t="n" s="0">
        <x:v>0.2439644</x:v>
      </x:c>
      <x:c t="n" s="0">
        <x:v>16.27172</x:v>
      </x:c>
      <x:c t="n" s="0">
        <x:v>18.28235</x:v>
      </x:c>
      <x:c t="n" s="0">
        <x:v>28.0835</x:v>
      </x:c>
      <x:c t="n" s="0">
        <x:v>27.27373</x:v>
      </x:c>
      <x:c t="n" s="0">
        <x:v>25.52365</x:v>
      </x:c>
      <x:c t="n" s="0">
        <x:v>28.61974</x:v>
      </x:c>
      <x:c t="n" s="0">
        <x:v>31.6178</x:v>
      </x:c>
      <x:c t="n" s="0">
        <x:v>29.32924</x:v>
      </x:c>
      <x:c t="n" s="0">
        <x:v>35.66629</x:v>
      </x:c>
      <x:c t="n" s="0">
        <x:v>35.83939</x:v>
      </x:c>
      <x:c t="n" s="0">
        <x:v>37.10255</x:v>
      </x:c>
      <x:c t="n" s="0">
        <x:v>33.78672</x:v>
      </x:c>
      <x:c t="n" s="0">
        <x:v>32.03512</x:v>
      </x:c>
      <x:c t="n" s="0">
        <x:v>31.71075</x:v>
      </x:c>
      <x:c t="n" s="0">
        <x:v>26.90525</x:v>
      </x:c>
      <x:c t="n" s="0">
        <x:v>28.47797</x:v>
      </x:c>
      <x:c t="n" s="0">
        <x:v>13.87438</x:v>
      </x:c>
      <x:c t="n" s="0">
        <x:v>7.36191</x:v>
      </x:c>
      <x:c t="n" s="0">
        <x:v>11.03493</x:v>
      </x:c>
      <x:c t="n" s="0">
        <x:v>12.34593</x:v>
      </x:c>
      <x:c t="n" s="0">
        <x:v>5.88062</x:v>
      </x:c>
      <x:c t="n" s="0">
        <x:v>4.273997</x:v>
      </x:c>
      <x:c t="n" s="0">
        <x:v>2.716307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43943.0254861111</x:v>
      </x:c>
      <x:c t="n" s="7">
        <x:v>43943.0254861111</x:v>
      </x:c>
      <x:c t="n" s="0">
        <x:v>43.13113</x:v>
      </x:c>
      <x:c t="n" s="0">
        <x:v>54.20069</x:v>
      </x:c>
      <x:c t="n" s="0">
        <x:v>58.16457</x:v>
      </x:c>
      <x:c t="n" s="0">
        <x:v>64.42529</x:v>
      </x:c>
      <x:c t="n" s="0">
        <x:v>-30.06697</x:v>
      </x:c>
      <x:c t="n" s="0">
        <x:v>-29.16826</x:v>
      </x:c>
      <x:c t="n" s="0">
        <x:v>-18.94065</x:v>
      </x:c>
      <x:c t="n" s="0">
        <x:v>-10.34463</x:v>
      </x:c>
      <x:c t="n" s="0">
        <x:v>-6.906807</x:v>
      </x:c>
      <x:c t="n" s="0">
        <x:v>-0.257649</x:v>
      </x:c>
      <x:c t="n" s="0">
        <x:v>1.225939</x:v>
      </x:c>
      <x:c t="n" s="0">
        <x:v>7.973253</x:v>
      </x:c>
      <x:c t="n" s="0">
        <x:v>11.93048</x:v>
      </x:c>
      <x:c t="n" s="0">
        <x:v>17.98083</x:v>
      </x:c>
      <x:c t="n" s="0">
        <x:v>17.48502</x:v>
      </x:c>
      <x:c t="n" s="0">
        <x:v>22.95359</x:v>
      </x:c>
      <x:c t="n" s="0">
        <x:v>22.77065</x:v>
      </x:c>
      <x:c t="n" s="0">
        <x:v>21.84816</x:v>
      </x:c>
      <x:c t="n" s="0">
        <x:v>22.98501</x:v>
      </x:c>
      <x:c t="n" s="0">
        <x:v>26.85064</x:v>
      </x:c>
      <x:c t="n" s="0">
        <x:v>24.98334</x:v>
      </x:c>
      <x:c t="n" s="0">
        <x:v>25.7155</x:v>
      </x:c>
      <x:c t="n" s="0">
        <x:v>26.44612</x:v>
      </x:c>
      <x:c t="n" s="0">
        <x:v>29.73825</x:v>
      </x:c>
      <x:c t="n" s="0">
        <x:v>30.12023</x:v>
      </x:c>
      <x:c t="n" s="0">
        <x:v>34.84986</x:v>
      </x:c>
      <x:c t="n" s="0">
        <x:v>35.60915</x:v>
      </x:c>
      <x:c t="n" s="0">
        <x:v>34.53722</x:v>
      </x:c>
      <x:c t="n" s="0">
        <x:v>33.44226</x:v>
      </x:c>
      <x:c t="n" s="0">
        <x:v>32.15675</x:v>
      </x:c>
      <x:c t="n" s="0">
        <x:v>29.1</x:v>
      </x:c>
      <x:c t="n" s="0">
        <x:v>26.52854</x:v>
      </x:c>
      <x:c t="n" s="0">
        <x:v>27.42693</x:v>
      </x:c>
      <x:c t="n" s="0">
        <x:v>16.1836</x:v>
      </x:c>
      <x:c t="n" s="0">
        <x:v>8.14115</x:v>
      </x:c>
      <x:c t="n" s="0">
        <x:v>11.06538</x:v>
      </x:c>
      <x:c t="n" s="0">
        <x:v>12.76696</x:v>
      </x:c>
      <x:c t="n" s="0">
        <x:v>5.282371</x:v>
      </x:c>
      <x:c t="n" s="0">
        <x:v>3.79172</x:v>
      </x:c>
      <x:c t="n" s="0">
        <x:v>1.863201</x:v>
      </x:c>
      <x:c t="n" s="0">
        <x:v>-30.06697</x:v>
      </x:c>
      <x:c t="n" s="0">
        <x:v>-29.16826</x:v>
      </x:c>
      <x:c t="n" s="0">
        <x:v>-20.22805</x:v>
      </x:c>
      <x:c t="n" s="0">
        <x:v>-9.840707</x:v>
      </x:c>
      <x:c t="n" s="0">
        <x:v>-12.27656</x:v>
      </x:c>
      <x:c t="n" s="0">
        <x:v>-0.9587287</x:v>
      </x:c>
      <x:c t="n" s="0">
        <x:v>-1.75278</x:v>
      </x:c>
      <x:c t="n" s="0">
        <x:v>9.407663</x:v>
      </x:c>
      <x:c t="n" s="0">
        <x:v>11.05179</x:v>
      </x:c>
      <x:c t="n" s="0">
        <x:v>11.93004</x:v>
      </x:c>
      <x:c t="n" s="0">
        <x:v>18.84621</x:v>
      </x:c>
      <x:c t="n" s="0">
        <x:v>18.41746</x:v>
      </x:c>
      <x:c t="n" s="0">
        <x:v>0.2439644</x:v>
      </x:c>
      <x:c t="n" s="0">
        <x:v>18.12897</x:v>
      </x:c>
      <x:c t="n" s="0">
        <x:v>26.47672</x:v>
      </x:c>
      <x:c t="n" s="0">
        <x:v>25.86436</x:v>
      </x:c>
      <x:c t="n" s="0">
        <x:v>22.15168</x:v>
      </x:c>
      <x:c t="n" s="0">
        <x:v>28.05388</x:v>
      </x:c>
      <x:c t="n" s="0">
        <x:v>25.24226</x:v>
      </x:c>
      <x:c t="n" s="0">
        <x:v>29.4401</x:v>
      </x:c>
      <x:c t="n" s="0">
        <x:v>31.19553</x:v>
      </x:c>
      <x:c t="n" s="0">
        <x:v>35.03392</x:v>
      </x:c>
      <x:c t="n" s="0">
        <x:v>35.34856</x:v>
      </x:c>
      <x:c t="n" s="0">
        <x:v>29.59512</x:v>
      </x:c>
      <x:c t="n" s="0">
        <x:v>35.66863</x:v>
      </x:c>
      <x:c t="n" s="0">
        <x:v>32.69977</x:v>
      </x:c>
      <x:c t="n" s="0">
        <x:v>28.97795</x:v>
      </x:c>
      <x:c t="n" s="0">
        <x:v>26.64689</x:v>
      </x:c>
      <x:c t="n" s="0">
        <x:v>29.77869</x:v>
      </x:c>
      <x:c t="n" s="0">
        <x:v>18.53755</x:v>
      </x:c>
      <x:c t="n" s="0">
        <x:v>8.010454</x:v>
      </x:c>
      <x:c t="n" s="0">
        <x:v>8.722807</x:v>
      </x:c>
      <x:c t="n" s="0">
        <x:v>11.64102</x:v>
      </x:c>
      <x:c t="n" s="0">
        <x:v>5.433938</x:v>
      </x:c>
      <x:c t="n" s="0">
        <x:v>4.411911</x:v>
      </x:c>
      <x:c t="n" s="0">
        <x:v>2.549406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43943.0254861111</x:v>
      </x:c>
      <x:c t="n" s="7">
        <x:v>43943.0254861111</x:v>
      </x:c>
      <x:c t="n" s="0">
        <x:v>43.2971</x:v>
      </x:c>
      <x:c t="n" s="0">
        <x:v>54.20069</x:v>
      </x:c>
      <x:c t="n" s="0">
        <x:v>64.08473</x:v>
      </x:c>
      <x:c t="n" s="0">
        <x:v>68.79222</x:v>
      </x:c>
      <x:c t="n" s="0">
        <x:v>-30.06697</x:v>
      </x:c>
      <x:c t="n" s="0">
        <x:v>-29.16826</x:v>
      </x:c>
      <x:c t="n" s="0">
        <x:v>-19.10651</x:v>
      </x:c>
      <x:c t="n" s="0">
        <x:v>-10.26734</x:v>
      </x:c>
      <x:c t="n" s="0">
        <x:v>-7.381713</x:v>
      </x:c>
      <x:c t="n" s="0">
        <x:v>-0.1586849</x:v>
      </x:c>
      <x:c t="n" s="0">
        <x:v>0.899286</x:v>
      </x:c>
      <x:c t="n" s="0">
        <x:v>8.214537</x:v>
      </x:c>
      <x:c t="n" s="0">
        <x:v>11.70528</x:v>
      </x:c>
      <x:c t="n" s="0">
        <x:v>17.47603</x:v>
      </x:c>
      <x:c t="n" s="0">
        <x:v>17.7612</x:v>
      </x:c>
      <x:c t="n" s="0">
        <x:v>22.52195</x:v>
      </x:c>
      <x:c t="n" s="0">
        <x:v>22.09809</x:v>
      </x:c>
      <x:c t="n" s="0">
        <x:v>21.63441</x:v>
      </x:c>
      <x:c t="n" s="0">
        <x:v>23.94419</x:v>
      </x:c>
      <x:c t="n" s="0">
        <x:v>26.34071</x:v>
      </x:c>
      <x:c t="n" s="0">
        <x:v>25.44337</x:v>
      </x:c>
      <x:c t="n" s="0">
        <x:v>25.49657</x:v>
      </x:c>
      <x:c t="n" s="0">
        <x:v>25.99667</x:v>
      </x:c>
      <x:c t="n" s="0">
        <x:v>29.47865</x:v>
      </x:c>
      <x:c t="n" s="0">
        <x:v>30.09064</x:v>
      </x:c>
      <x:c t="n" s="0">
        <x:v>34.75953</x:v>
      </x:c>
      <x:c t="n" s="0">
        <x:v>35.38728</x:v>
      </x:c>
      <x:c t="n" s="0">
        <x:v>34.19388</x:v>
      </x:c>
      <x:c t="n" s="0">
        <x:v>33.50111</x:v>
      </x:c>
      <x:c t="n" s="0">
        <x:v>31.96317</x:v>
      </x:c>
      <x:c t="n" s="0">
        <x:v>29.12408</x:v>
      </x:c>
      <x:c t="n" s="0">
        <x:v>26.62067</x:v>
      </x:c>
      <x:c t="n" s="0">
        <x:v>27.60539</x:v>
      </x:c>
      <x:c t="n" s="0">
        <x:v>16.15771</x:v>
      </x:c>
      <x:c t="n" s="0">
        <x:v>8.060308</x:v>
      </x:c>
      <x:c t="n" s="0">
        <x:v>10.96141</x:v>
      </x:c>
      <x:c t="n" s="0">
        <x:v>12.87128</x:v>
      </x:c>
      <x:c t="n" s="0">
        <x:v>5.362632</x:v>
      </x:c>
      <x:c t="n" s="0">
        <x:v>3.830786</x:v>
      </x:c>
      <x:c t="n" s="0">
        <x:v>1.851795</x:v>
      </x:c>
      <x:c t="n" s="0">
        <x:v>-30.06697</x:v>
      </x:c>
      <x:c t="n" s="0">
        <x:v>-29.16826</x:v>
      </x:c>
      <x:c t="n" s="0">
        <x:v>-20.22805</x:v>
      </x:c>
      <x:c t="n" s="0">
        <x:v>-9.840707</x:v>
      </x:c>
      <x:c t="n" s="0">
        <x:v>-12.27656</x:v>
      </x:c>
      <x:c t="n" s="0">
        <x:v>2.075574</x:v>
      </x:c>
      <x:c t="n" s="0">
        <x:v>-1.75278</x:v>
      </x:c>
      <x:c t="n" s="0">
        <x:v>9.407663</x:v>
      </x:c>
      <x:c t="n" s="0">
        <x:v>9.915505</x:v>
      </x:c>
      <x:c t="n" s="0">
        <x:v>11.93004</x:v>
      </x:c>
      <x:c t="n" s="0">
        <x:v>19.09806</x:v>
      </x:c>
      <x:c t="n" s="0">
        <x:v>18.41746</x:v>
      </x:c>
      <x:c t="n" s="0">
        <x:v>6.258651</x:v>
      </x:c>
      <x:c t="n" s="0">
        <x:v>20.11535</x:v>
      </x:c>
      <x:c t="n" s="0">
        <x:v>26.75195</x:v>
      </x:c>
      <x:c t="n" s="0">
        <x:v>20.15</x:v>
      </x:c>
      <x:c t="n" s="0">
        <x:v>28.4374</x:v>
      </x:c>
      <x:c t="n" s="0">
        <x:v>25.93297</x:v>
      </x:c>
      <x:c t="n" s="0">
        <x:v>21.14154</x:v>
      </x:c>
      <x:c t="n" s="0">
        <x:v>27.64504</x:v>
      </x:c>
      <x:c t="n" s="0">
        <x:v>31.62938</x:v>
      </x:c>
      <x:c t="n" s="0">
        <x:v>34.07323</x:v>
      </x:c>
      <x:c t="n" s="0">
        <x:v>32.61002</x:v>
      </x:c>
      <x:c t="n" s="0">
        <x:v>32.84382</x:v>
      </x:c>
      <x:c t="n" s="0">
        <x:v>34.846</x:v>
      </x:c>
      <x:c t="n" s="0">
        <x:v>32.1974</x:v>
      </x:c>
      <x:c t="n" s="0">
        <x:v>30.6886</x:v>
      </x:c>
      <x:c t="n" s="0">
        <x:v>26.96843</x:v>
      </x:c>
      <x:c t="n" s="0">
        <x:v>27.18288</x:v>
      </x:c>
      <x:c t="n" s="0">
        <x:v>15.92454</x:v>
      </x:c>
      <x:c t="n" s="0">
        <x:v>6.800141</x:v>
      </x:c>
      <x:c t="n" s="0">
        <x:v>10.23597</x:v>
      </x:c>
      <x:c t="n" s="0">
        <x:v>13.62426</x:v>
      </x:c>
      <x:c t="n" s="0">
        <x:v>5.540572</x:v>
      </x:c>
      <x:c t="n" s="0">
        <x:v>3.43159</x:v>
      </x:c>
      <x:c t="n" s="0">
        <x:v>2.01295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43943.0254861111</x:v>
      </x:c>
      <x:c t="n" s="7">
        <x:v>43943.0254861111</x:v>
      </x:c>
      <x:c t="n" s="0">
        <x:v>44.30985</x:v>
      </x:c>
      <x:c t="n" s="0">
        <x:v>54.20069</x:v>
      </x:c>
      <x:c t="n" s="0">
        <x:v>66.34939</x:v>
      </x:c>
      <x:c t="n" s="0">
        <x:v>70.65778</x:v>
      </x:c>
      <x:c t="n" s="0">
        <x:v>-30.06697</x:v>
      </x:c>
      <x:c t="n" s="0">
        <x:v>-29.16826</x:v>
      </x:c>
      <x:c t="n" s="0">
        <x:v>-19.2534</x:v>
      </x:c>
      <x:c t="n" s="0">
        <x:v>-10.20241</x:v>
      </x:c>
      <x:c t="n" s="0">
        <x:v>-7.83295</x:v>
      </x:c>
      <x:c t="n" s="0">
        <x:v>0.9901117</x:v>
      </x:c>
      <x:c t="n" s="0">
        <x:v>0.5994405</x:v>
      </x:c>
      <x:c t="n" s="0">
        <x:v>8.421527</x:v>
      </x:c>
      <x:c t="n" s="0">
        <x:v>11.4857</x:v>
      </x:c>
      <x:c t="n" s="0">
        <x:v>16.99296</x:v>
      </x:c>
      <x:c t="n" s="0">
        <x:v>17.98391</x:v>
      </x:c>
      <x:c t="n" s="0">
        <x:v>22.262</x:v>
      </x:c>
      <x:c t="n" s="0">
        <x:v>21.4369</x:v>
      </x:c>
      <x:c t="n" s="0">
        <x:v>21.41208</x:v>
      </x:c>
      <x:c t="n" s="0">
        <x:v>24.1058</x:v>
      </x:c>
      <x:c t="n" s="0">
        <x:v>25.78345</x:v>
      </x:c>
      <x:c t="n" s="0">
        <x:v>25.97435</x:v>
      </x:c>
      <x:c t="n" s="0">
        <x:v>26.42171</x:v>
      </x:c>
      <x:c t="n" s="0">
        <x:v>25.79611</x:v>
      </x:c>
      <x:c t="n" s="0">
        <x:v>29.92085</x:v>
      </x:c>
      <x:c t="n" s="0">
        <x:v>30.16374</x:v>
      </x:c>
      <x:c t="n" s="0">
        <x:v>34.71385</x:v>
      </x:c>
      <x:c t="n" s="0">
        <x:v>35.08339</x:v>
      </x:c>
      <x:c t="n" s="0">
        <x:v>34.78389</x:v>
      </x:c>
      <x:c t="n" s="0">
        <x:v>34.04865</x:v>
      </x:c>
      <x:c t="n" s="0">
        <x:v>32.12911</x:v>
      </x:c>
      <x:c t="n" s="0">
        <x:v>29.04048</x:v>
      </x:c>
      <x:c t="n" s="0">
        <x:v>26.7104</x:v>
      </x:c>
      <x:c t="n" s="0">
        <x:v>27.44804</x:v>
      </x:c>
      <x:c t="n" s="0">
        <x:v>16.13389</x:v>
      </x:c>
      <x:c t="n" s="0">
        <x:v>8.103116</x:v>
      </x:c>
      <x:c t="n" s="0">
        <x:v>11.12195</x:v>
      </x:c>
      <x:c t="n" s="0">
        <x:v>12.96212</x:v>
      </x:c>
      <x:c t="n" s="0">
        <x:v>5.18862</x:v>
      </x:c>
      <x:c t="n" s="0">
        <x:v>3.668633</x:v>
      </x:c>
      <x:c t="n" s="0">
        <x:v>1.920666</x:v>
      </x:c>
      <x:c t="n" s="0">
        <x:v>-30.06697</x:v>
      </x:c>
      <x:c t="n" s="0">
        <x:v>-29.16826</x:v>
      </x:c>
      <x:c t="n" s="0">
        <x:v>-20.22805</x:v>
      </x:c>
      <x:c t="n" s="0">
        <x:v>-9.840707</x:v>
      </x:c>
      <x:c t="n" s="0">
        <x:v>-12.27656</x:v>
      </x:c>
      <x:c t="n" s="0">
        <x:v>4.718856</x:v>
      </x:c>
      <x:c t="n" s="0">
        <x:v>-1.75278</x:v>
      </x:c>
      <x:c t="n" s="0">
        <x:v>9.502167</x:v>
      </x:c>
      <x:c t="n" s="0">
        <x:v>9.915505</x:v>
      </x:c>
      <x:c t="n" s="0">
        <x:v>11.03871</x:v>
      </x:c>
      <x:c t="n" s="0">
        <x:v>19.09806</x:v>
      </x:c>
      <x:c t="n" s="0">
        <x:v>21.13994</x:v>
      </x:c>
      <x:c t="n" s="0">
        <x:v>7.227356</x:v>
      </x:c>
      <x:c t="n" s="0">
        <x:v>19.63251</x:v>
      </x:c>
      <x:c t="n" s="0">
        <x:v>24.94691</x:v>
      </x:c>
      <x:c t="n" s="0">
        <x:v>19.74976</x:v>
      </x:c>
      <x:c t="n" s="0">
        <x:v>27.75938</x:v>
      </x:c>
      <x:c t="n" s="0">
        <x:v>28.97378</x:v>
      </x:c>
      <x:c t="n" s="0">
        <x:v>26.31639</x:v>
      </x:c>
      <x:c t="n" s="0">
        <x:v>33.30115</x:v>
      </x:c>
      <x:c t="n" s="0">
        <x:v>30.33379</x:v>
      </x:c>
      <x:c t="n" s="0">
        <x:v>35.28918</x:v>
      </x:c>
      <x:c t="n" s="0">
        <x:v>33.12</x:v>
      </x:c>
      <x:c t="n" s="0">
        <x:v>36.6423</x:v>
      </x:c>
      <x:c t="n" s="0">
        <x:v>35.32613</x:v>
      </x:c>
      <x:c t="n" s="0">
        <x:v>32.99918</x:v>
      </x:c>
      <x:c t="n" s="0">
        <x:v>24.84145</x:v>
      </x:c>
      <x:c t="n" s="0">
        <x:v>27.27362</x:v>
      </x:c>
      <x:c t="n" s="0">
        <x:v>26.95015</x:v>
      </x:c>
      <x:c t="n" s="0">
        <x:v>15.98105</x:v>
      </x:c>
      <x:c t="n" s="0">
        <x:v>8.400308</x:v>
      </x:c>
      <x:c t="n" s="0">
        <x:v>12.09085</x:v>
      </x:c>
      <x:c t="n" s="0">
        <x:v>14.54321</x:v>
      </x:c>
      <x:c t="n" s="0">
        <x:v>5.627334</x:v>
      </x:c>
      <x:c t="n" s="0">
        <x:v>2.703027</x:v>
      </x:c>
      <x:c t="n" s="0">
        <x:v>1.491575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43943.0254976852</x:v>
      </x:c>
      <x:c t="n" s="7">
        <x:v>43943.0254976852</x:v>
      </x:c>
      <x:c t="n" s="0">
        <x:v>42.91682</x:v>
      </x:c>
      <x:c t="n" s="0">
        <x:v>54.20069</x:v>
      </x:c>
      <x:c t="n" s="0">
        <x:v>59.69429</x:v>
      </x:c>
      <x:c t="n" s="0">
        <x:v>64.70557</x:v>
      </x:c>
      <x:c t="n" s="0">
        <x:v>-30.06697</x:v>
      </x:c>
      <x:c t="n" s="0">
        <x:v>-29.16826</x:v>
      </x:c>
      <x:c t="n" s="0">
        <x:v>-19.62902</x:v>
      </x:c>
      <x:c t="n" s="0">
        <x:v>-10.46394</x:v>
      </x:c>
      <x:c t="n" s="0">
        <x:v>-8.259306</x:v>
      </x:c>
      <x:c t="n" s="0">
        <x:v>1.776482</x:v>
      </x:c>
      <x:c t="n" s="0">
        <x:v>0.2349813</x:v>
      </x:c>
      <x:c t="n" s="0">
        <x:v>8.607113</x:v>
      </x:c>
      <x:c t="n" s="0">
        <x:v>12.30672</x:v>
      </x:c>
      <x:c t="n" s="0">
        <x:v>16.3669</x:v>
      </x:c>
      <x:c t="n" s="0">
        <x:v>18.16547</x:v>
      </x:c>
      <x:c t="n" s="0">
        <x:v>22.25448</x:v>
      </x:c>
      <x:c t="n" s="0">
        <x:v>20.89225</x:v>
      </x:c>
      <x:c t="n" s="0">
        <x:v>21.1622</x:v>
      </x:c>
      <x:c t="n" s="0">
        <x:v>24.12007</x:v>
      </x:c>
      <x:c t="n" s="0">
        <x:v>25.38531</x:v>
      </x:c>
      <x:c t="n" s="0">
        <x:v>25.76361</x:v>
      </x:c>
      <x:c t="n" s="0">
        <x:v>26.24248</x:v>
      </x:c>
      <x:c t="n" s="0">
        <x:v>26.00243</x:v>
      </x:c>
      <x:c t="n" s="0">
        <x:v>30.28547</x:v>
      </x:c>
      <x:c t="n" s="0">
        <x:v>30.21395</x:v>
      </x:c>
      <x:c t="n" s="0">
        <x:v>34.56703</x:v>
      </x:c>
      <x:c t="n" s="0">
        <x:v>35.36509</x:v>
      </x:c>
      <x:c t="n" s="0">
        <x:v>34.96123</x:v>
      </x:c>
      <x:c t="n" s="0">
        <x:v>34.51851</x:v>
      </x:c>
      <x:c t="n" s="0">
        <x:v>32.3013</x:v>
      </x:c>
      <x:c t="n" s="0">
        <x:v>28.87531</x:v>
      </x:c>
      <x:c t="n" s="0">
        <x:v>26.67798</x:v>
      </x:c>
      <x:c t="n" s="0">
        <x:v>27.3359</x:v>
      </x:c>
      <x:c t="n" s="0">
        <x:v>16.22971</x:v>
      </x:c>
      <x:c t="n" s="0">
        <x:v>8.092338</x:v>
      </x:c>
      <x:c t="n" s="0">
        <x:v>11.02746</x:v>
      </x:c>
      <x:c t="n" s="0">
        <x:v>13.3208</x:v>
      </x:c>
      <x:c t="n" s="0">
        <x:v>5.230594</x:v>
      </x:c>
      <x:c t="n" s="0">
        <x:v>3.645602</x:v>
      </x:c>
      <x:c t="n" s="0">
        <x:v>1.811207</x:v>
      </x:c>
      <x:c t="n" s="0">
        <x:v>-30.06697</x:v>
      </x:c>
      <x:c t="n" s="0">
        <x:v>-29.16826</x:v>
      </x:c>
      <x:c t="n" s="0">
        <x:v>-24.6725</x:v>
      </x:c>
      <x:c t="n" s="0">
        <x:v>-14.36129</x:v>
      </x:c>
      <x:c t="n" s="0">
        <x:v>-12.27656</x:v>
      </x:c>
      <x:c t="n" s="0">
        <x:v>4.718856</x:v>
      </x:c>
      <x:c t="n" s="0">
        <x:v>-3.495018</x:v>
      </x:c>
      <x:c t="n" s="0">
        <x:v>9.557898</x:v>
      </x:c>
      <x:c t="n" s="0">
        <x:v>16.52585</x:v>
      </x:c>
      <x:c t="n" s="0">
        <x:v>6.043176</x:v>
      </x:c>
      <x:c t="n" s="0">
        <x:v>19.09806</x:v>
      </x:c>
      <x:c t="n" s="0">
        <x:v>22.21015</x:v>
      </x:c>
      <x:c t="n" s="0">
        <x:v>15.96194</x:v>
      </x:c>
      <x:c t="n" s="0">
        <x:v>19.31474</x:v>
      </x:c>
      <x:c t="n" s="0">
        <x:v>23.82717</x:v>
      </x:c>
      <x:c t="n" s="0">
        <x:v>22.28691</x:v>
      </x:c>
      <x:c t="n" s="0">
        <x:v>23.81527</x:v>
      </x:c>
      <x:c t="n" s="0">
        <x:v>25.863</x:v>
      </x:c>
      <x:c t="n" s="0">
        <x:v>28.06851</x:v>
      </x:c>
      <x:c t="n" s="0">
        <x:v>30.02553</x:v>
      </x:c>
      <x:c t="n" s="0">
        <x:v>28.48287</x:v>
      </x:c>
      <x:c t="n" s="0">
        <x:v>31.13907</x:v>
      </x:c>
      <x:c t="n" s="0">
        <x:v>36.34385</x:v>
      </x:c>
      <x:c t="n" s="0">
        <x:v>37.29124</x:v>
      </x:c>
      <x:c t="n" s="0">
        <x:v>36.71477</x:v>
      </x:c>
      <x:c t="n" s="0">
        <x:v>33.87069</x:v>
      </x:c>
      <x:c t="n" s="0">
        <x:v>28.71519</x:v>
      </x:c>
      <x:c t="n" s="0">
        <x:v>26.50602</x:v>
      </x:c>
      <x:c t="n" s="0">
        <x:v>27.26553</x:v>
      </x:c>
      <x:c t="n" s="0">
        <x:v>16.30914</x:v>
      </x:c>
      <x:c t="n" s="0">
        <x:v>8.404044</x:v>
      </x:c>
      <x:c t="n" s="0">
        <x:v>11.29683</x:v>
      </x:c>
      <x:c t="n" s="0">
        <x:v>14.47203</x:v>
      </x:c>
      <x:c t="n" s="0">
        <x:v>4.395143</x:v>
      </x:c>
      <x:c t="n" s="0">
        <x:v>3.849813</x:v>
      </x:c>
      <x:c t="n" s="0">
        <x:v>1.490282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43943.0254976852</x:v>
      </x:c>
      <x:c t="n" s="7">
        <x:v>43943.0254976852</x:v>
      </x:c>
      <x:c t="n" s="0">
        <x:v>44.65145</x:v>
      </x:c>
      <x:c t="n" s="0">
        <x:v>54.20069</x:v>
      </x:c>
      <x:c t="n" s="0">
        <x:v>60.64763</x:v>
      </x:c>
      <x:c t="n" s="0">
        <x:v>66.28165</x:v>
      </x:c>
      <x:c t="n" s="0">
        <x:v>-30.06697</x:v>
      </x:c>
      <x:c t="n" s="0">
        <x:v>-29.16826</x:v>
      </x:c>
      <x:c t="n" s="0">
        <x:v>-20.23901</x:v>
      </x:c>
      <x:c t="n" s="0">
        <x:v>-11.033</x:v>
      </x:c>
      <x:c t="n" s="0">
        <x:v>-8.659809</x:v>
      </x:c>
      <x:c t="n" s="0">
        <x:v>2.351032</x:v>
      </x:c>
      <x:c t="n" s="0">
        <x:v>-0.1952181</x:v>
      </x:c>
      <x:c t="n" s="0">
        <x:v>8.759562</x:v>
      </x:c>
      <x:c t="n" s="0">
        <x:v>13.57831</x:v>
      </x:c>
      <x:c t="n" s="0">
        <x:v>15.74996</x:v>
      </x:c>
      <x:c t="n" s="0">
        <x:v>18.01506</x:v>
      </x:c>
      <x:c t="n" s="0">
        <x:v>22.24804</x:v>
      </x:c>
      <x:c t="n" s="0">
        <x:v>20.55512</x:v>
      </x:c>
      <x:c t="n" s="0">
        <x:v>22.04466</x:v>
      </x:c>
      <x:c t="n" s="0">
        <x:v>24.07486</x:v>
      </x:c>
      <x:c t="n" s="0">
        <x:v>25.25883</x:v>
      </x:c>
      <x:c t="n" s="0">
        <x:v>25.60724</x:v>
      </x:c>
      <x:c t="n" s="0">
        <x:v>26.21257</x:v>
      </x:c>
      <x:c t="n" s="0">
        <x:v>26.34631</x:v>
      </x:c>
      <x:c t="n" s="0">
        <x:v>30.00703</x:v>
      </x:c>
      <x:c t="n" s="0">
        <x:v>30.11081</x:v>
      </x:c>
      <x:c t="n" s="0">
        <x:v>34.02308</x:v>
      </x:c>
      <x:c t="n" s="0">
        <x:v>35.53005</x:v>
      </x:c>
      <x:c t="n" s="0">
        <x:v>35.41589</x:v>
      </x:c>
      <x:c t="n" s="0">
        <x:v>34.09385</x:v>
      </x:c>
      <x:c t="n" s="0">
        <x:v>32.45968</x:v>
      </x:c>
      <x:c t="n" s="0">
        <x:v>28.90559</x:v>
      </x:c>
      <x:c t="n" s="0">
        <x:v>26.54457</x:v>
      </x:c>
      <x:c t="n" s="0">
        <x:v>27.95386</x:v>
      </x:c>
      <x:c t="n" s="0">
        <x:v>21.92488</x:v>
      </x:c>
      <x:c t="n" s="0">
        <x:v>8.457167</x:v>
      </x:c>
      <x:c t="n" s="0">
        <x:v>11.32199</x:v>
      </x:c>
      <x:c t="n" s="0">
        <x:v>13.26838</x:v>
      </x:c>
      <x:c t="n" s="0">
        <x:v>5.290876</x:v>
      </x:c>
      <x:c t="n" s="0">
        <x:v>3.820263</x:v>
      </x:c>
      <x:c t="n" s="0">
        <x:v>1.870825</x:v>
      </x:c>
      <x:c t="n" s="0">
        <x:v>-30.06697</x:v>
      </x:c>
      <x:c t="n" s="0">
        <x:v>-29.16826</x:v>
      </x:c>
      <x:c t="n" s="0">
        <x:v>-28.18997</x:v>
      </x:c>
      <x:c t="n" s="0">
        <x:v>-18.45724</x:v>
      </x:c>
      <x:c t="n" s="0">
        <x:v>-12.27656</x:v>
      </x:c>
      <x:c t="n" s="0">
        <x:v>4.718856</x:v>
      </x:c>
      <x:c t="n" s="0">
        <x:v>-4.275666</x:v>
      </x:c>
      <x:c t="n" s="0">
        <x:v>8.374033</x:v>
      </x:c>
      <x:c t="n" s="0">
        <x:v>17.53156</x:v>
      </x:c>
      <x:c t="n" s="0">
        <x:v>6.043176</x:v>
      </x:c>
      <x:c t="n" s="0">
        <x:v>16.09826</x:v>
      </x:c>
      <x:c t="n" s="0">
        <x:v>22.21015</x:v>
      </x:c>
      <x:c t="n" s="0">
        <x:v>17.77954</x:v>
      </x:c>
      <x:c t="n" s="0">
        <x:v>26.24606</x:v>
      </x:c>
      <x:c t="n" s="0">
        <x:v>24.47006</x:v>
      </x:c>
      <x:c t="n" s="0">
        <x:v>24.68726</x:v>
      </x:c>
      <x:c t="n" s="0">
        <x:v>23.74319</x:v>
      </x:c>
      <x:c t="n" s="0">
        <x:v>25.1777</x:v>
      </x:c>
      <x:c t="n" s="0">
        <x:v>25.1548</x:v>
      </x:c>
      <x:c t="n" s="0">
        <x:v>26.78662</x:v>
      </x:c>
      <x:c t="n" s="0">
        <x:v>30.67074</x:v>
      </x:c>
      <x:c t="n" s="0">
        <x:v>27.40252</x:v>
      </x:c>
      <x:c t="n" s="0">
        <x:v>36.51181</x:v>
      </x:c>
      <x:c t="n" s="0">
        <x:v>36.68946</x:v>
      </x:c>
      <x:c t="n" s="0">
        <x:v>30.29558</x:v>
      </x:c>
      <x:c t="n" s="0">
        <x:v>32.14906</x:v>
      </x:c>
      <x:c t="n" s="0">
        <x:v>29.5102</x:v>
      </x:c>
      <x:c t="n" s="0">
        <x:v>27.23027</x:v>
      </x:c>
      <x:c t="n" s="0">
        <x:v>30.41693</x:v>
      </x:c>
      <x:c t="n" s="0">
        <x:v>32.01055</x:v>
      </x:c>
      <x:c t="n" s="0">
        <x:v>9.773682</x:v>
      </x:c>
      <x:c t="n" s="0">
        <x:v>12.69238</x:v>
      </x:c>
      <x:c t="n" s="0">
        <x:v>12.25584</x:v>
      </x:c>
      <x:c t="n" s="0">
        <x:v>5.332447</x:v>
      </x:c>
      <x:c t="n" s="0">
        <x:v>4.462852</x:v>
      </x:c>
      <x:c t="n" s="0">
        <x:v>2.322385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43943.0254976852</x:v>
      </x:c>
      <x:c t="n" s="7">
        <x:v>43943.0254976852</x:v>
      </x:c>
      <x:c t="n" s="0">
        <x:v>44.72905</x:v>
      </x:c>
      <x:c t="n" s="0">
        <x:v>54.20069</x:v>
      </x:c>
      <x:c t="n" s="0">
        <x:v>59.83044</x:v>
      </x:c>
      <x:c t="n" s="0">
        <x:v>67.71588</x:v>
      </x:c>
      <x:c t="n" s="0">
        <x:v>-30.06697</x:v>
      </x:c>
      <x:c t="n" s="0">
        <x:v>-29.16826</x:v>
      </x:c>
      <x:c t="n" s="0">
        <x:v>-20.83782</x:v>
      </x:c>
      <x:c t="n" s="0">
        <x:v>-11.58604</x:v>
      </x:c>
      <x:c t="n" s="0">
        <x:v>-9.094101</x:v>
      </x:c>
      <x:c t="n" s="0">
        <x:v>2.78791</x:v>
      </x:c>
      <x:c t="n" s="0">
        <x:v>-0.5996954</x:v>
      </x:c>
      <x:c t="n" s="0">
        <x:v>8.114758</x:v>
      </x:c>
      <x:c t="n" s="0">
        <x:v>14.4304</x:v>
      </x:c>
      <x:c t="n" s="0">
        <x:v>15.14102</x:v>
      </x:c>
      <x:c t="n" s="0">
        <x:v>17.78273</x:v>
      </x:c>
      <x:c t="n" s="0">
        <x:v>22.35302</x:v>
      </x:c>
      <x:c t="n" s="0">
        <x:v>20.24492</x:v>
      </x:c>
      <x:c t="n" s="0">
        <x:v>23.12303</x:v>
      </x:c>
      <x:c t="n" s="0">
        <x:v>24.38127</x:v>
      </x:c>
      <x:c t="n" s="0">
        <x:v>24.98344</x:v>
      </x:c>
      <x:c t="n" s="0">
        <x:v>25.40047</x:v>
      </x:c>
      <x:c t="n" s="0">
        <x:v>25.89583</x:v>
      </x:c>
      <x:c t="n" s="0">
        <x:v>26.51879</x:v>
      </x:c>
      <x:c t="n" s="0">
        <x:v>29.51904</x:v>
      </x:c>
      <x:c t="n" s="0">
        <x:v>30.07782</x:v>
      </x:c>
      <x:c t="n" s="0">
        <x:v>34.42983</x:v>
      </x:c>
      <x:c t="n" s="0">
        <x:v>35.61876</x:v>
      </x:c>
      <x:c t="n" s="0">
        <x:v>35.14783</x:v>
      </x:c>
      <x:c t="n" s="0">
        <x:v>34.33616</x:v>
      </x:c>
      <x:c t="n" s="0">
        <x:v>32.27886</x:v>
      </x:c>
      <x:c t="n" s="0">
        <x:v>28.87806</x:v>
      </x:c>
      <x:c t="n" s="0">
        <x:v>26.70365</x:v>
      </x:c>
      <x:c t="n" s="0">
        <x:v>27.98761</x:v>
      </x:c>
      <x:c t="n" s="0">
        <x:v>27.66184</x:v>
      </x:c>
      <x:c t="n" s="0">
        <x:v>8.385773</x:v>
      </x:c>
      <x:c t="n" s="0">
        <x:v>11.48001</x:v>
      </x:c>
      <x:c t="n" s="0">
        <x:v>13.28216</x:v>
      </x:c>
      <x:c t="n" s="0">
        <x:v>5.141506</x:v>
      </x:c>
      <x:c t="n" s="0">
        <x:v>3.769998</x:v>
      </x:c>
      <x:c t="n" s="0">
        <x:v>1.890142</x:v>
      </x:c>
      <x:c t="n" s="0">
        <x:v>-30.06697</x:v>
      </x:c>
      <x:c t="n" s="0">
        <x:v>-29.16826</x:v>
      </x:c>
      <x:c t="n" s="0">
        <x:v>-28.18997</x:v>
      </x:c>
      <x:c t="n" s="0">
        <x:v>-18.45724</x:v>
      </x:c>
      <x:c t="n" s="0">
        <x:v>-14.3268</x:v>
      </x:c>
      <x:c t="n" s="0">
        <x:v>4.718856</x:v>
      </x:c>
      <x:c t="n" s="0">
        <x:v>-4.275666</x:v>
      </x:c>
      <x:c t="n" s="0">
        <x:v>-3.852006</x:v>
      </x:c>
      <x:c t="n" s="0">
        <x:v>17.53156</x:v>
      </x:c>
      <x:c t="n" s="0">
        <x:v>5.790209</x:v>
      </x:c>
      <x:c t="n" s="0">
        <x:v>16.09826</x:v>
      </x:c>
      <x:c t="n" s="0">
        <x:v>23.46687</x:v>
      </x:c>
      <x:c t="n" s="0">
        <x:v>16.84978</x:v>
      </x:c>
      <x:c t="n" s="0">
        <x:v>26.15208</x:v>
      </x:c>
      <x:c t="n" s="0">
        <x:v>25.83803</x:v>
      </x:c>
      <x:c t="n" s="0">
        <x:v>22.13837</x:v>
      </x:c>
      <x:c t="n" s="0">
        <x:v>25.68302</x:v>
      </x:c>
      <x:c t="n" s="0">
        <x:v>23.95749</x:v>
      </x:c>
      <x:c t="n" s="0">
        <x:v>29.39625</x:v>
      </x:c>
      <x:c t="n" s="0">
        <x:v>24.57887</x:v>
      </x:c>
      <x:c t="n" s="0">
        <x:v>29.16097</x:v>
      </x:c>
      <x:c t="n" s="0">
        <x:v>36.96357</x:v>
      </x:c>
      <x:c t="n" s="0">
        <x:v>36.38858</x:v>
      </x:c>
      <x:c t="n" s="0">
        <x:v>33.53037</x:v>
      </x:c>
      <x:c t="n" s="0">
        <x:v>34.48695</x:v>
      </x:c>
      <x:c t="n" s="0">
        <x:v>31.72619</x:v>
      </x:c>
      <x:c t="n" s="0">
        <x:v>27.23938</x:v>
      </x:c>
      <x:c t="n" s="0">
        <x:v>25.99256</x:v>
      </x:c>
      <x:c t="n" s="0">
        <x:v>33.56277</x:v>
      </x:c>
      <x:c t="n" s="0">
        <x:v>33.70355</x:v>
      </x:c>
      <x:c t="n" s="0">
        <x:v>8.420675</x:v>
      </x:c>
      <x:c t="n" s="0">
        <x:v>11.28161</x:v>
      </x:c>
      <x:c t="n" s="0">
        <x:v>14.2111</x:v>
      </x:c>
      <x:c t="n" s="0">
        <x:v>4.187923</x:v>
      </x:c>
      <x:c t="n" s="0">
        <x:v>4.151037</x:v>
      </x:c>
      <x:c t="n" s="0">
        <x:v>1.354995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43943.0254976852</x:v>
      </x:c>
      <x:c t="n" s="7">
        <x:v>43943.0254976852</x:v>
      </x:c>
      <x:c t="n" s="0">
        <x:v>42.97082</x:v>
      </x:c>
      <x:c t="n" s="0">
        <x:v>54.20069</x:v>
      </x:c>
      <x:c t="n" s="0">
        <x:v>54.5855</x:v>
      </x:c>
      <x:c t="n" s="0">
        <x:v>63.0783</x:v>
      </x:c>
      <x:c t="n" s="0">
        <x:v>-30.06697</x:v>
      </x:c>
      <x:c t="n" s="0">
        <x:v>-29.16826</x:v>
      </x:c>
      <x:c t="n" s="0">
        <x:v>-21.42389</x:v>
      </x:c>
      <x:c t="n" s="0">
        <x:v>-12.12142</x:v>
      </x:c>
      <x:c t="n" s="0">
        <x:v>-9.692048</x:v>
      </x:c>
      <x:c t="n" s="0">
        <x:v>3.129101</x:v>
      </x:c>
      <x:c t="n" s="0">
        <x:v>-0.9777102</x:v>
      </x:c>
      <x:c t="n" s="0">
        <x:v>7.476401</x:v>
      </x:c>
      <x:c t="n" s="0">
        <x:v>14.93601</x:v>
      </x:c>
      <x:c t="n" s="0">
        <x:v>14.53601</x:v>
      </x:c>
      <x:c t="n" s="0">
        <x:v>17.57398</x:v>
      </x:c>
      <x:c t="n" s="0">
        <x:v>22.72761</x:v>
      </x:c>
      <x:c t="n" s="0">
        <x:v>19.65498</x:v>
      </x:c>
      <x:c t="n" s="0">
        <x:v>22.67146</x:v>
      </x:c>
      <x:c t="n" s="0">
        <x:v>24.76601</x:v>
      </x:c>
      <x:c t="n" s="0">
        <x:v>24.88358</x:v>
      </x:c>
      <x:c t="n" s="0">
        <x:v>25.64101</x:v>
      </x:c>
      <x:c t="n" s="0">
        <x:v>26.34567</x:v>
      </x:c>
      <x:c t="n" s="0">
        <x:v>26.71446</x:v>
      </x:c>
      <x:c t="n" s="0">
        <x:v>29.68201</x:v>
      </x:c>
      <x:c t="n" s="0">
        <x:v>29.71498</x:v>
      </x:c>
      <x:c t="n" s="0">
        <x:v>34.54974</x:v>
      </x:c>
      <x:c t="n" s="0">
        <x:v>35.85995</x:v>
      </x:c>
      <x:c t="n" s="0">
        <x:v>34.94751</x:v>
      </x:c>
      <x:c t="n" s="0">
        <x:v>34.57479</x:v>
      </x:c>
      <x:c t="n" s="0">
        <x:v>32.80229</x:v>
      </x:c>
      <x:c t="n" s="0">
        <x:v>28.89626</x:v>
      </x:c>
      <x:c t="n" s="0">
        <x:v>26.55911</x:v>
      </x:c>
      <x:c t="n" s="0">
        <x:v>29.93351</x:v>
      </x:c>
      <x:c t="n" s="0">
        <x:v>27.16043</x:v>
      </x:c>
      <x:c t="n" s="0">
        <x:v>8.234612</x:v>
      </x:c>
      <x:c t="n" s="0">
        <x:v>11.31971</x:v>
      </x:c>
      <x:c t="n" s="0">
        <x:v>13.35929</x:v>
      </x:c>
      <x:c t="n" s="0">
        <x:v>5.241344</x:v>
      </x:c>
      <x:c t="n" s="0">
        <x:v>3.82041</x:v>
      </x:c>
      <x:c t="n" s="0">
        <x:v>1.799994</x:v>
      </x:c>
      <x:c t="n" s="0">
        <x:v>-30.06697</x:v>
      </x:c>
      <x:c t="n" s="0">
        <x:v>-29.16826</x:v>
      </x:c>
      <x:c t="n" s="0">
        <x:v>-28.18997</x:v>
      </x:c>
      <x:c t="n" s="0">
        <x:v>-18.45724</x:v>
      </x:c>
      <x:c t="n" s="0">
        <x:v>-18.34255</x:v>
      </x:c>
      <x:c t="n" s="0">
        <x:v>4.718856</x:v>
      </x:c>
      <x:c t="n" s="0">
        <x:v>-4.275666</x:v>
      </x:c>
      <x:c t="n" s="0">
        <x:v>-3.852006</x:v>
      </x:c>
      <x:c t="n" s="0">
        <x:v>16.81164</x:v>
      </x:c>
      <x:c t="n" s="0">
        <x:v>5.521591</x:v>
      </x:c>
      <x:c t="n" s="0">
        <x:v>16.09826</x:v>
      </x:c>
      <x:c t="n" s="0">
        <x:v>24.44036</x:v>
      </x:c>
      <x:c t="n" s="0">
        <x:v>11.38028</x:v>
      </x:c>
      <x:c t="n" s="0">
        <x:v>11.22139</x:v>
      </x:c>
      <x:c t="n" s="0">
        <x:v>26.73542</x:v>
      </x:c>
      <x:c t="n" s="0">
        <x:v>24.81186</x:v>
      </x:c>
      <x:c t="n" s="0">
        <x:v>25.44948</x:v>
      </x:c>
      <x:c t="n" s="0">
        <x:v>29.32579</x:v>
      </x:c>
      <x:c t="n" s="0">
        <x:v>26.0014</x:v>
      </x:c>
      <x:c t="n" s="0">
        <x:v>32.41344</x:v>
      </x:c>
      <x:c t="n" s="0">
        <x:v>24.62677</x:v>
      </x:c>
      <x:c t="n" s="0">
        <x:v>36.58369</x:v>
      </x:c>
      <x:c t="n" s="0">
        <x:v>37.39004</x:v>
      </x:c>
      <x:c t="n" s="0">
        <x:v>32.44806</x:v>
      </x:c>
      <x:c t="n" s="0">
        <x:v>36.33956</x:v>
      </x:c>
      <x:c t="n" s="0">
        <x:v>34.83285</x:v>
      </x:c>
      <x:c t="n" s="0">
        <x:v>30.33858</x:v>
      </x:c>
      <x:c t="n" s="0">
        <x:v>25.73269</x:v>
      </x:c>
      <x:c t="n" s="0">
        <x:v>31.90331</x:v>
      </x:c>
      <x:c t="n" s="0">
        <x:v>19.5445</x:v>
      </x:c>
      <x:c t="n" s="0">
        <x:v>6.551218</x:v>
      </x:c>
      <x:c t="n" s="0">
        <x:v>11.43845</x:v>
      </x:c>
      <x:c t="n" s="0">
        <x:v>13.15473</x:v>
      </x:c>
      <x:c t="n" s="0">
        <x:v>5.963215</x:v>
      </x:c>
      <x:c t="n" s="0">
        <x:v>3.800266</x:v>
      </x:c>
      <x:c t="n" s="0">
        <x:v>1.652154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43943.0254976852</x:v>
      </x:c>
      <x:c t="n" s="7">
        <x:v>43943.0254976852</x:v>
      </x:c>
      <x:c t="n" s="0">
        <x:v>43.43927</x:v>
      </x:c>
      <x:c t="n" s="0">
        <x:v>54.20069</x:v>
      </x:c>
      <x:c t="n" s="0">
        <x:v>58.55899</x:v>
      </x:c>
      <x:c t="n" s="0">
        <x:v>64.42529</x:v>
      </x:c>
      <x:c t="n" s="0">
        <x:v>-30.06697</x:v>
      </x:c>
      <x:c t="n" s="0">
        <x:v>-29.16826</x:v>
      </x:c>
      <x:c t="n" s="0">
        <x:v>-21.99589</x:v>
      </x:c>
      <x:c t="n" s="0">
        <x:v>-12.63749</x:v>
      </x:c>
      <x:c t="n" s="0">
        <x:v>-10.27724</x:v>
      </x:c>
      <x:c t="n" s="0">
        <x:v>3.343989</x:v>
      </x:c>
      <x:c t="n" s="0">
        <x:v>-1.328829</x:v>
      </x:c>
      <x:c t="n" s="0">
        <x:v>6.845431</x:v>
      </x:c>
      <x:c t="n" s="0">
        <x:v>15.16659</x:v>
      </x:c>
      <x:c t="n" s="0">
        <x:v>13.94287</x:v>
      </x:c>
      <x:c t="n" s="0">
        <x:v>17.44827</x:v>
      </x:c>
      <x:c t="n" s="0">
        <x:v>23.02377</x:v>
      </x:c>
      <x:c t="n" s="0">
        <x:v>19.07874</x:v>
      </x:c>
      <x:c t="n" s="0">
        <x:v>22.039</x:v>
      </x:c>
      <x:c t="n" s="0">
        <x:v>25.01531</x:v>
      </x:c>
      <x:c t="n" s="0">
        <x:v>24.63955</x:v>
      </x:c>
      <x:c t="n" s="0">
        <x:v>25.88174</x:v>
      </x:c>
      <x:c t="n" s="0">
        <x:v>26.88791</x:v>
      </x:c>
      <x:c t="n" s="0">
        <x:v>26.58273</x:v>
      </x:c>
      <x:c t="n" s="0">
        <x:v>30.65065</x:v>
      </x:c>
      <x:c t="n" s="0">
        <x:v>29.66602</x:v>
      </x:c>
      <x:c t="n" s="0">
        <x:v>34.8318</x:v>
      </x:c>
      <x:c t="n" s="0">
        <x:v>36.30313</x:v>
      </x:c>
      <x:c t="n" s="0">
        <x:v>34.85632</x:v>
      </x:c>
      <x:c t="n" s="0">
        <x:v>34.38479</x:v>
      </x:c>
      <x:c t="n" s="0">
        <x:v>32.61254</x:v>
      </x:c>
      <x:c t="n" s="0">
        <x:v>28.83356</x:v>
      </x:c>
      <x:c t="n" s="0">
        <x:v>26.59905</x:v>
      </x:c>
      <x:c t="n" s="0">
        <x:v>29.69053</x:v>
      </x:c>
      <x:c t="n" s="0">
        <x:v>26.5739</x:v>
      </x:c>
      <x:c t="n" s="0">
        <x:v>8.131636</x:v>
      </x:c>
      <x:c t="n" s="0">
        <x:v>11.64929</x:v>
      </x:c>
      <x:c t="n" s="0">
        <x:v>14.25074</x:v>
      </x:c>
      <x:c t="n" s="0">
        <x:v>5.366768</x:v>
      </x:c>
      <x:c t="n" s="0">
        <x:v>3.99121</x:v>
      </x:c>
      <x:c t="n" s="0">
        <x:v>1.787754</x:v>
      </x:c>
      <x:c t="n" s="0">
        <x:v>-30.06697</x:v>
      </x:c>
      <x:c t="n" s="0">
        <x:v>-29.16826</x:v>
      </x:c>
      <x:c t="n" s="0">
        <x:v>-28.18997</x:v>
      </x:c>
      <x:c t="n" s="0">
        <x:v>-18.45724</x:v>
      </x:c>
      <x:c t="n" s="0">
        <x:v>-18.34255</x:v>
      </x:c>
      <x:c t="n" s="0">
        <x:v>4.313213</x:v>
      </x:c>
      <x:c t="n" s="0">
        <x:v>-3.835945</x:v>
      </x:c>
      <x:c t="n" s="0">
        <x:v>-0.5866112</x:v>
      </x:c>
      <x:c t="n" s="0">
        <x:v>16.31441</x:v>
      </x:c>
      <x:c t="n" s="0">
        <x:v>5.521591</x:v>
      </x:c>
      <x:c t="n" s="0">
        <x:v>17.05193</x:v>
      </x:c>
      <x:c t="n" s="0">
        <x:v>24.44036</x:v>
      </x:c>
      <x:c t="n" s="0">
        <x:v>18.27781</x:v>
      </x:c>
      <x:c t="n" s="0">
        <x:v>18.83188</x:v>
      </x:c>
      <x:c t="n" s="0">
        <x:v>25.62113</x:v>
      </x:c>
      <x:c t="n" s="0">
        <x:v>21.30285</x:v>
      </x:c>
      <x:c t="n" s="0">
        <x:v>28.84986</x:v>
      </x:c>
      <x:c t="n" s="0">
        <x:v>27.9352</x:v>
      </x:c>
      <x:c t="n" s="0">
        <x:v>24.36209</x:v>
      </x:c>
      <x:c t="n" s="0">
        <x:v>33.06895</x:v>
      </x:c>
      <x:c t="n" s="0">
        <x:v>31.97991</x:v>
      </x:c>
      <x:c t="n" s="0">
        <x:v>35.23947</x:v>
      </x:c>
      <x:c t="n" s="0">
        <x:v>37.54135</x:v>
      </x:c>
      <x:c t="n" s="0">
        <x:v>34.87703</x:v>
      </x:c>
      <x:c t="n" s="0">
        <x:v>31.21545</x:v>
      </x:c>
      <x:c t="n" s="0">
        <x:v>31.64044</x:v>
      </x:c>
      <x:c t="n" s="0">
        <x:v>28.13757</x:v>
      </x:c>
      <x:c t="n" s="0">
        <x:v>27.00311</x:v>
      </x:c>
      <x:c t="n" s="0">
        <x:v>27.11001</x:v>
      </x:c>
      <x:c t="n" s="0">
        <x:v>18.39981</x:v>
      </x:c>
      <x:c t="n" s="0">
        <x:v>8.034718</x:v>
      </x:c>
      <x:c t="n" s="0">
        <x:v>13.43007</x:v>
      </x:c>
      <x:c t="n" s="0">
        <x:v>18.0406</x:v>
      </x:c>
      <x:c t="n" s="0">
        <x:v>6.243976</x:v>
      </x:c>
      <x:c t="n" s="0">
        <x:v>4.585873</x:v>
      </x:c>
      <x:c t="n" s="0">
        <x:v>1.9422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43943.0254976852</x:v>
      </x:c>
      <x:c t="n" s="7">
        <x:v>43943.0254976852</x:v>
      </x:c>
      <x:c t="n" s="0">
        <x:v>42.76653</x:v>
      </x:c>
      <x:c t="n" s="0">
        <x:v>54.20069</x:v>
      </x:c>
      <x:c t="n" s="0">
        <x:v>59.39758</x:v>
      </x:c>
      <x:c t="n" s="0">
        <x:v>66.81411</x:v>
      </x:c>
      <x:c t="n" s="0">
        <x:v>-30.06697</x:v>
      </x:c>
      <x:c t="n" s="0">
        <x:v>-29.16826</x:v>
      </x:c>
      <x:c t="n" s="0">
        <x:v>-22.55217</x:v>
      </x:c>
      <x:c t="n" s="0">
        <x:v>-13.13269</x:v>
      </x:c>
      <x:c t="n" s="0">
        <x:v>-10.84819</x:v>
      </x:c>
      <x:c t="n" s="0">
        <x:v>3.488971</x:v>
      </x:c>
      <x:c t="n" s="0">
        <x:v>-1.399493</x:v>
      </x:c>
      <x:c t="n" s="0">
        <x:v>6.690485</x:v>
      </x:c>
      <x:c t="n" s="0">
        <x:v>15.27975</x:v>
      </x:c>
      <x:c t="n" s="0">
        <x:v>13.52529</x:v>
      </x:c>
      <x:c t="n" s="0">
        <x:v>17.50667</x:v>
      </x:c>
      <x:c t="n" s="0">
        <x:v>22.91432</x:v>
      </x:c>
      <x:c t="n" s="0">
        <x:v>21.01418</x:v>
      </x:c>
      <x:c t="n" s="0">
        <x:v>22.44012</x:v>
      </x:c>
      <x:c t="n" s="0">
        <x:v>24.86947</x:v>
      </x:c>
      <x:c t="n" s="0">
        <x:v>24.23506</x:v>
      </x:c>
      <x:c t="n" s="0">
        <x:v>26.35809</x:v>
      </x:c>
      <x:c t="n" s="0">
        <x:v>26.51869</x:v>
      </x:c>
      <x:c t="n" s="0">
        <x:v>26.08638</x:v>
      </x:c>
      <x:c t="n" s="0">
        <x:v>30.62196</x:v>
      </x:c>
      <x:c t="n" s="0">
        <x:v>29.71128</x:v>
      </x:c>
      <x:c t="n" s="0">
        <x:v>34.77696</x:v>
      </x:c>
      <x:c t="n" s="0">
        <x:v>35.91084</x:v>
      </x:c>
      <x:c t="n" s="0">
        <x:v>35.01638</x:v>
      </x:c>
      <x:c t="n" s="0">
        <x:v>34.49988</x:v>
      </x:c>
      <x:c t="n" s="0">
        <x:v>32.61386</x:v>
      </x:c>
      <x:c t="n" s="0">
        <x:v>28.61043</x:v>
      </x:c>
      <x:c t="n" s="0">
        <x:v>26.44283</x:v>
      </x:c>
      <x:c t="n" s="0">
        <x:v>29.35398</x:v>
      </x:c>
      <x:c t="n" s="0">
        <x:v>25.99479</x:v>
      </x:c>
      <x:c t="n" s="0">
        <x:v>8.240206</x:v>
      </x:c>
      <x:c t="n" s="0">
        <x:v>11.70935</x:v>
      </x:c>
      <x:c t="n" s="0">
        <x:v>14.28066</x:v>
      </x:c>
      <x:c t="n" s="0">
        <x:v>5.384831</x:v>
      </x:c>
      <x:c t="n" s="0">
        <x:v>4.031902</x:v>
      </x:c>
      <x:c t="n" s="0">
        <x:v>1.869001</x:v>
      </x:c>
      <x:c t="n" s="0">
        <x:v>-30.06697</x:v>
      </x:c>
      <x:c t="n" s="0">
        <x:v>-29.16826</x:v>
      </x:c>
      <x:c t="n" s="0">
        <x:v>-28.18997</x:v>
      </x:c>
      <x:c t="n" s="0">
        <x:v>-18.45724</x:v>
      </x:c>
      <x:c t="n" s="0">
        <x:v>-18.34255</x:v>
      </x:c>
      <x:c t="n" s="0">
        <x:v>4.252043</x:v>
      </x:c>
      <x:c t="n" s="0">
        <x:v>-1.598269</x:v>
      </x:c>
      <x:c t="n" s="0">
        <x:v>6.134054</x:v>
      </x:c>
      <x:c t="n" s="0">
        <x:v>14.99605</x:v>
      </x:c>
      <x:c t="n" s="0">
        <x:v>12.88219</x:v>
      </x:c>
      <x:c t="n" s="0">
        <x:v>17.83342</x:v>
      </x:c>
      <x:c t="n" s="0">
        <x:v>20.68109</x:v>
      </x:c>
      <x:c t="n" s="0">
        <x:v>26.45345</x:v>
      </x:c>
      <x:c t="n" s="0">
        <x:v>24.24757</x:v>
      </x:c>
      <x:c t="n" s="0">
        <x:v>23.90149</x:v>
      </x:c>
      <x:c t="n" s="0">
        <x:v>21.39961</x:v>
      </x:c>
      <x:c t="n" s="0">
        <x:v>26.79418</x:v>
      </x:c>
      <x:c t="n" s="0">
        <x:v>23.2934</x:v>
      </x:c>
      <x:c t="n" s="0">
        <x:v>20.18246</x:v>
      </x:c>
      <x:c t="n" s="0">
        <x:v>30.34248</x:v>
      </x:c>
      <x:c t="n" s="0">
        <x:v>26.00558</x:v>
      </x:c>
      <x:c t="n" s="0">
        <x:v>34.02753</x:v>
      </x:c>
      <x:c t="n" s="0">
        <x:v>35.34799</x:v>
      </x:c>
      <x:c t="n" s="0">
        <x:v>36.02113</x:v>
      </x:c>
      <x:c t="n" s="0">
        <x:v>35.33187</x:v>
      </x:c>
      <x:c t="n" s="0">
        <x:v>33.42909</x:v>
      </x:c>
      <x:c t="n" s="0">
        <x:v>25.80636</x:v>
      </x:c>
      <x:c t="n" s="0">
        <x:v>25.88188</x:v>
      </x:c>
      <x:c t="n" s="0">
        <x:v>26.47346</x:v>
      </x:c>
      <x:c t="n" s="0">
        <x:v>18.28736</x:v>
      </x:c>
      <x:c t="n" s="0">
        <x:v>9.620391</x:v>
      </x:c>
      <x:c t="n" s="0">
        <x:v>12.19183</x:v>
      </x:c>
      <x:c t="n" s="0">
        <x:v>13.95952</x:v>
      </x:c>
      <x:c t="n" s="0">
        <x:v>5.014808</x:v>
      </x:c>
      <x:c t="n" s="0">
        <x:v>4.494051</x:v>
      </x:c>
      <x:c t="n" s="0">
        <x:v>1.82402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43943.0254976852</x:v>
      </x:c>
      <x:c t="n" s="7">
        <x:v>43943.0254976852</x:v>
      </x:c>
      <x:c t="n" s="0">
        <x:v>43.59647</x:v>
      </x:c>
      <x:c t="n" s="0">
        <x:v>54.20069</x:v>
      </x:c>
      <x:c t="n" s="0">
        <x:v>55.82648</x:v>
      </x:c>
      <x:c t="n" s="0">
        <x:v>64.96886</x:v>
      </x:c>
      <x:c t="n" s="0">
        <x:v>-30.06697</x:v>
      </x:c>
      <x:c t="n" s="0">
        <x:v>-29.16826</x:v>
      </x:c>
      <x:c t="n" s="0">
        <x:v>-23.08055</x:v>
      </x:c>
      <x:c t="n" s="0">
        <x:v>-13.63594</x:v>
      </x:c>
      <x:c t="n" s="0">
        <x:v>-11.40331</x:v>
      </x:c>
      <x:c t="n" s="0">
        <x:v>3.60907</x:v>
      </x:c>
      <x:c t="n" s="0">
        <x:v>-1.427951</x:v>
      </x:c>
      <x:c t="n" s="0">
        <x:v>6.61357</x:v>
      </x:c>
      <x:c t="n" s="0">
        <x:v>14.86985</x:v>
      </x:c>
      <x:c t="n" s="0">
        <x:v>14.13676</x:v>
      </x:c>
      <x:c t="n" s="0">
        <x:v>17.55593</x:v>
      </x:c>
      <x:c t="n" s="0">
        <x:v>22.46284</x:v>
      </x:c>
      <x:c t="n" s="0">
        <x:v>22.36479</x:v>
      </x:c>
      <x:c t="n" s="0">
        <x:v>22.81612</x:v>
      </x:c>
      <x:c t="n" s="0">
        <x:v>24.46144</x:v>
      </x:c>
      <x:c t="n" s="0">
        <x:v>23.9374</x:v>
      </x:c>
      <x:c t="n" s="0">
        <x:v>25.96742</x:v>
      </x:c>
      <x:c t="n" s="0">
        <x:v>26.07049</x:v>
      </x:c>
      <x:c t="n" s="0">
        <x:v>25.87896</x:v>
      </x:c>
      <x:c t="n" s="0">
        <x:v>30.24485</x:v>
      </x:c>
      <x:c t="n" s="0">
        <x:v>30.09268</x:v>
      </x:c>
      <x:c t="n" s="0">
        <x:v>34.63198</x:v>
      </x:c>
      <x:c t="n" s="0">
        <x:v>35.69673</x:v>
      </x:c>
      <x:c t="n" s="0">
        <x:v>34.9731</x:v>
      </x:c>
      <x:c t="n" s="0">
        <x:v>34.11828</x:v>
      </x:c>
      <x:c t="n" s="0">
        <x:v>32.4533</x:v>
      </x:c>
      <x:c t="n" s="0">
        <x:v>28.5855</x:v>
      </x:c>
      <x:c t="n" s="0">
        <x:v>26.79628</x:v>
      </x:c>
      <x:c t="n" s="0">
        <x:v>30.86285</x:v>
      </x:c>
      <x:c t="n" s="0">
        <x:v>26.25097</x:v>
      </x:c>
      <x:c t="n" s="0">
        <x:v>8.459195</x:v>
      </x:c>
      <x:c t="n" s="0">
        <x:v>11.73771</x:v>
      </x:c>
      <x:c t="n" s="0">
        <x:v>14.48564</x:v>
      </x:c>
      <x:c t="n" s="0">
        <x:v>5.2156</x:v>
      </x:c>
      <x:c t="n" s="0">
        <x:v>3.943522</x:v>
      </x:c>
      <x:c t="n" s="0">
        <x:v>1.861991</x:v>
      </x:c>
      <x:c t="n" s="0">
        <x:v>-30.06697</x:v>
      </x:c>
      <x:c t="n" s="0">
        <x:v>-29.16826</x:v>
      </x:c>
      <x:c t="n" s="0">
        <x:v>-28.18997</x:v>
      </x:c>
      <x:c t="n" s="0">
        <x:v>-19.86045</x:v>
      </x:c>
      <x:c t="n" s="0">
        <x:v>-18.34255</x:v>
      </x:c>
      <x:c t="n" s="0">
        <x:v>4.252043</x:v>
      </x:c>
      <x:c t="n" s="0">
        <x:v>-1.598269</x:v>
      </x:c>
      <x:c t="n" s="0">
        <x:v>6.134054</x:v>
      </x:c>
      <x:c t="n" s="0">
        <x:v>11.11189</x:v>
      </x:c>
      <x:c t="n" s="0">
        <x:v>16.61245</x:v>
      </x:c>
      <x:c t="n" s="0">
        <x:v>17.83342</x:v>
      </x:c>
      <x:c t="n" s="0">
        <x:v>18.01455</x:v>
      </x:c>
      <x:c t="n" s="0">
        <x:v>26.45345</x:v>
      </x:c>
      <x:c t="n" s="0">
        <x:v>24.77313</x:v>
      </x:c>
      <x:c t="n" s="0">
        <x:v>18.98675</x:v>
      </x:c>
      <x:c t="n" s="0">
        <x:v>20.64254</x:v>
      </x:c>
      <x:c t="n" s="0">
        <x:v>21.88144</x:v>
      </x:c>
      <x:c t="n" s="0">
        <x:v>21.3664</x:v>
      </x:c>
      <x:c t="n" s="0">
        <x:v>24.62237</x:v>
      </x:c>
      <x:c t="n" s="0">
        <x:v>28.05583</x:v>
      </x:c>
      <x:c t="n" s="0">
        <x:v>32.21996</x:v>
      </x:c>
      <x:c t="n" s="0">
        <x:v>33.61248</x:v>
      </x:c>
      <x:c t="n" s="0">
        <x:v>30.70747</x:v>
      </x:c>
      <x:c t="n" s="0">
        <x:v>34.9514</x:v>
      </x:c>
      <x:c t="n" s="0">
        <x:v>30.16139</x:v>
      </x:c>
      <x:c t="n" s="0">
        <x:v>28.23884</x:v>
      </x:c>
      <x:c t="n" s="0">
        <x:v>28.35839</x:v>
      </x:c>
      <x:c t="n" s="0">
        <x:v>29.25833</x:v>
      </x:c>
      <x:c t="n" s="0">
        <x:v>35.37409</x:v>
      </x:c>
      <x:c t="n" s="0">
        <x:v>27.46024</x:v>
      </x:c>
      <x:c t="n" s="0">
        <x:v>8.444064</x:v>
      </x:c>
      <x:c t="n" s="0">
        <x:v>10.2127</x:v>
      </x:c>
      <x:c t="n" s="0">
        <x:v>15.80774</x:v>
      </x:c>
      <x:c t="n" s="0">
        <x:v>3.796168</x:v>
      </x:c>
      <x:c t="n" s="0">
        <x:v>3.850991</x:v>
      </x:c>
      <x:c t="n" s="0">
        <x:v>2.429252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43943.0254976852</x:v>
      </x:c>
      <x:c t="n" s="7">
        <x:v>43943.0254976852</x:v>
      </x:c>
      <x:c t="n" s="0">
        <x:v>42.51266</x:v>
      </x:c>
      <x:c t="n" s="0">
        <x:v>54.20069</x:v>
      </x:c>
      <x:c t="n" s="0">
        <x:v>51.82415</x:v>
      </x:c>
      <x:c t="n" s="0">
        <x:v>63.0783</x:v>
      </x:c>
      <x:c t="n" s="0">
        <x:v>-30.06697</x:v>
      </x:c>
      <x:c t="n" s="0">
        <x:v>-29.16826</x:v>
      </x:c>
      <x:c t="n" s="0">
        <x:v>-23.55669</x:v>
      </x:c>
      <x:c t="n" s="0">
        <x:v>-14.21311</x:v>
      </x:c>
      <x:c t="n" s="0">
        <x:v>-11.94097</x:v>
      </x:c>
      <x:c t="n" s="0">
        <x:v>3.709071</x:v>
      </x:c>
      <x:c t="n" s="0">
        <x:v>-1.452403</x:v>
      </x:c>
      <x:c t="n" s="0">
        <x:v>6.712914</x:v>
      </x:c>
      <x:c t="n" s="0">
        <x:v>14.48629</x:v>
      </x:c>
      <x:c t="n" s="0">
        <x:v>14.59844</x:v>
      </x:c>
      <x:c t="n" s="0">
        <x:v>17.59756</x:v>
      </x:c>
      <x:c t="n" s="0">
        <x:v>22.03622</x:v>
      </x:c>
      <x:c t="n" s="0">
        <x:v>23.41989</x:v>
      </x:c>
      <x:c t="n" s="0">
        <x:v>23.26627</x:v>
      </x:c>
      <x:c t="n" s="0">
        <x:v>23.99624</x:v>
      </x:c>
      <x:c t="n" s="0">
        <x:v>23.75401</x:v>
      </x:c>
      <x:c t="n" s="0">
        <x:v>26.34154</x:v>
      </x:c>
      <x:c t="n" s="0">
        <x:v>25.89271</x:v>
      </x:c>
      <x:c t="n" s="0">
        <x:v>25.63421</x:v>
      </x:c>
      <x:c t="n" s="0">
        <x:v>30.29077</x:v>
      </x:c>
      <x:c t="n" s="0">
        <x:v>30.08065</x:v>
      </x:c>
      <x:c t="n" s="0">
        <x:v>34.99237</x:v>
      </x:c>
      <x:c t="n" s="0">
        <x:v>35.59264</x:v>
      </x:c>
      <x:c t="n" s="0">
        <x:v>35.19653</x:v>
      </x:c>
      <x:c t="n" s="0">
        <x:v>33.71672</x:v>
      </x:c>
      <x:c t="n" s="0">
        <x:v>32.10015</x:v>
      </x:c>
      <x:c t="n" s="0">
        <x:v>28.72927</x:v>
      </x:c>
      <x:c t="n" s="0">
        <x:v>26.99743</x:v>
      </x:c>
      <x:c t="n" s="0">
        <x:v>30.64415</x:v>
      </x:c>
      <x:c t="n" s="0">
        <x:v>25.86791</x:v>
      </x:c>
      <x:c t="n" s="0">
        <x:v>8.427273</x:v>
      </x:c>
      <x:c t="n" s="0">
        <x:v>11.78124</x:v>
      </x:c>
      <x:c t="n" s="0">
        <x:v>14.54608</x:v>
      </x:c>
      <x:c t="n" s="0">
        <x:v>5.056953</x:v>
      </x:c>
      <x:c t="n" s="0">
        <x:v>3.991405</x:v>
      </x:c>
      <x:c t="n" s="0">
        <x:v>1.958349</x:v>
      </x:c>
      <x:c t="n" s="0">
        <x:v>-30.06697</x:v>
      </x:c>
      <x:c t="n" s="0">
        <x:v>-29.16826</x:v>
      </x:c>
      <x:c t="n" s="0">
        <x:v>-28.18997</x:v>
      </x:c>
      <x:c t="n" s="0">
        <x:v>-21.94639</x:v>
      </x:c>
      <x:c t="n" s="0">
        <x:v>-18.34255</x:v>
      </x:c>
      <x:c t="n" s="0">
        <x:v>4.252043</x:v>
      </x:c>
      <x:c t="n" s="0">
        <x:v>-1.598269</x:v>
      </x:c>
      <x:c t="n" s="0">
        <x:v>7.668886</x:v>
      </x:c>
      <x:c t="n" s="0">
        <x:v>11.11189</x:v>
      </x:c>
      <x:c t="n" s="0">
        <x:v>16.61245</x:v>
      </x:c>
      <x:c t="n" s="0">
        <x:v>17.83342</x:v>
      </x:c>
      <x:c t="n" s="0">
        <x:v>18.01455</x:v>
      </x:c>
      <x:c t="n" s="0">
        <x:v>27.1731</x:v>
      </x:c>
      <x:c t="n" s="0">
        <x:v>25.24191</x:v>
      </x:c>
      <x:c t="n" s="0">
        <x:v>19.46229</x:v>
      </x:c>
      <x:c t="n" s="0">
        <x:v>26.01132</x:v>
      </x:c>
      <x:c t="n" s="0">
        <x:v>28.54919</x:v>
      </x:c>
      <x:c t="n" s="0">
        <x:v>25.57128</x:v>
      </x:c>
      <x:c t="n" s="0">
        <x:v>23.53074</x:v>
      </x:c>
      <x:c t="n" s="0">
        <x:v>30.2356</x:v>
      </x:c>
      <x:c t="n" s="0">
        <x:v>29.75806</x:v>
      </x:c>
      <x:c t="n" s="0">
        <x:v>36.19687</x:v>
      </x:c>
      <x:c t="n" s="0">
        <x:v>35.43272</x:v>
      </x:c>
      <x:c t="n" s="0">
        <x:v>35.63075</x:v>
      </x:c>
      <x:c t="n" s="0">
        <x:v>29.67618</x:v>
      </x:c>
      <x:c t="n" s="0">
        <x:v>29.72833</x:v>
      </x:c>
      <x:c t="n" s="0">
        <x:v>29.56591</x:v>
      </x:c>
      <x:c t="n" s="0">
        <x:v>26.98355</x:v>
      </x:c>
      <x:c t="n" s="0">
        <x:v>28.93451</x:v>
      </x:c>
      <x:c t="n" s="0">
        <x:v>23.25266</x:v>
      </x:c>
      <x:c t="n" s="0">
        <x:v>8.852658</x:v>
      </x:c>
      <x:c t="n" s="0">
        <x:v>12.38993</x:v>
      </x:c>
      <x:c t="n" s="0">
        <x:v>13.59665</x:v>
      </x:c>
      <x:c t="n" s="0">
        <x:v>4.594834</x:v>
      </x:c>
      <x:c t="n" s="0">
        <x:v>3.738117</x:v>
      </x:c>
      <x:c t="n" s="0">
        <x:v>1.940413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43943.0254976852</x:v>
      </x:c>
      <x:c t="n" s="7">
        <x:v>43943.0254976852</x:v>
      </x:c>
      <x:c t="n" s="0">
        <x:v>43.74089</x:v>
      </x:c>
      <x:c t="n" s="0">
        <x:v>54.20069</x:v>
      </x:c>
      <x:c t="n" s="0">
        <x:v>52.97501</x:v>
      </x:c>
      <x:c t="n" s="0">
        <x:v>63.0783</x:v>
      </x:c>
      <x:c t="n" s="0">
        <x:v>-30.06697</x:v>
      </x:c>
      <x:c t="n" s="0">
        <x:v>-29.16826</x:v>
      </x:c>
      <x:c t="n" s="0">
        <x:v>-24.00943</x:v>
      </x:c>
      <x:c t="n" s="0">
        <x:v>-14.77512</x:v>
      </x:c>
      <x:c t="n" s="0">
        <x:v>-11.81982</x:v>
      </x:c>
      <x:c t="n" s="0">
        <x:v>3.792689</x:v>
      </x:c>
      <x:c t="n" s="0">
        <x:v>-1.473396</x:v>
      </x:c>
      <x:c t="n" s="0">
        <x:v>6.941304</x:v>
      </x:c>
      <x:c t="n" s="0">
        <x:v>14.12955</x:v>
      </x:c>
      <x:c t="n" s="0">
        <x:v>15.00192</x:v>
      </x:c>
      <x:c t="n" s="0">
        <x:v>18.06627</x:v>
      </x:c>
      <x:c t="n" s="0">
        <x:v>21.53405</x:v>
      </x:c>
      <x:c t="n" s="0">
        <x:v>24.27664</x:v>
      </x:c>
      <x:c t="n" s="0">
        <x:v>23.65208</x:v>
      </x:c>
      <x:c t="n" s="0">
        <x:v>23.58003</x:v>
      </x:c>
      <x:c t="n" s="0">
        <x:v>25.37599</x:v>
      </x:c>
      <x:c t="n" s="0">
        <x:v>26.07793</x:v>
      </x:c>
      <x:c t="n" s="0">
        <x:v>25.74551</x:v>
      </x:c>
      <x:c t="n" s="0">
        <x:v>25.60754</x:v>
      </x:c>
      <x:c t="n" s="0">
        <x:v>29.99451</x:v>
      </x:c>
      <x:c t="n" s="0">
        <x:v>30.6293</x:v>
      </x:c>
      <x:c t="n" s="0">
        <x:v>34.57266</x:v>
      </x:c>
      <x:c t="n" s="0">
        <x:v>35.45014</x:v>
      </x:c>
      <x:c t="n" s="0">
        <x:v>35.40567</x:v>
      </x:c>
      <x:c t="n" s="0">
        <x:v>33.84366</x:v>
      </x:c>
      <x:c t="n" s="0">
        <x:v>31.82976</x:v>
      </x:c>
      <x:c t="n" s="0">
        <x:v>28.81407</x:v>
      </x:c>
      <x:c t="n" s="0">
        <x:v>26.83952</x:v>
      </x:c>
      <x:c t="n" s="0">
        <x:v>30.42209</x:v>
      </x:c>
      <x:c t="n" s="0">
        <x:v>25.43552</x:v>
      </x:c>
      <x:c t="n" s="0">
        <x:v>8.509029</x:v>
      </x:c>
      <x:c t="n" s="0">
        <x:v>12.18632</x:v>
      </x:c>
      <x:c t="n" s="0">
        <x:v>14.61182</x:v>
      </x:c>
      <x:c t="n" s="0">
        <x:v>4.928784</x:v>
      </x:c>
      <x:c t="n" s="0">
        <x:v>3.913369</x:v>
      </x:c>
      <x:c t="n" s="0">
        <x:v>1.844126</x:v>
      </x:c>
      <x:c t="n" s="0">
        <x:v>-30.06697</x:v>
      </x:c>
      <x:c t="n" s="0">
        <x:v>-29.16826</x:v>
      </x:c>
      <x:c t="n" s="0">
        <x:v>-28.18997</x:v>
      </x:c>
      <x:c t="n" s="0">
        <x:v>-21.94639</x:v>
      </x:c>
      <x:c t="n" s="0">
        <x:v>-10.20649</x:v>
      </x:c>
      <x:c t="n" s="0">
        <x:v>4.252043</x:v>
      </x:c>
      <x:c t="n" s="0">
        <x:v>-0.5335867</x:v>
      </x:c>
      <x:c t="n" s="0">
        <x:v>8.079798</x:v>
      </x:c>
      <x:c t="n" s="0">
        <x:v>11.09457</x:v>
      </x:c>
      <x:c t="n" s="0">
        <x:v>16.93393</x:v>
      </x:c>
      <x:c t="n" s="0">
        <x:v>20.61629</x:v>
      </x:c>
      <x:c t="n" s="0">
        <x:v>14.26935</x:v>
      </x:c>
      <x:c t="n" s="0">
        <x:v>27.38873</x:v>
      </x:c>
      <x:c t="n" s="0">
        <x:v>25.47569</x:v>
      </x:c>
      <x:c t="n" s="0">
        <x:v>19.72448</x:v>
      </x:c>
      <x:c t="n" s="0">
        <x:v>29.24352</x:v>
      </x:c>
      <x:c t="n" s="0">
        <x:v>22.33731</x:v>
      </x:c>
      <x:c t="n" s="0">
        <x:v>25.30214</x:v>
      </x:c>
      <x:c t="n" s="0">
        <x:v>26.11374</x:v>
      </x:c>
      <x:c t="n" s="0">
        <x:v>28.18159</x:v>
      </x:c>
      <x:c t="n" s="0">
        <x:v>33.35742</x:v>
      </x:c>
      <x:c t="n" s="0">
        <x:v>30.54862</x:v>
      </x:c>
      <x:c t="n" s="0">
        <x:v>35.42275</x:v>
      </x:c>
      <x:c t="n" s="0">
        <x:v>36.2488</x:v>
      </x:c>
      <x:c t="n" s="0">
        <x:v>36.35239</x:v>
      </x:c>
      <x:c t="n" s="0">
        <x:v>30.41683</x:v>
      </x:c>
      <x:c t="n" s="0">
        <x:v>29.30143</x:v>
      </x:c>
      <x:c t="n" s="0">
        <x:v>27.00198</x:v>
      </x:c>
      <x:c t="n" s="0">
        <x:v>28.00726</x:v>
      </x:c>
      <x:c t="n" s="0">
        <x:v>20.24363</x:v>
      </x:c>
      <x:c t="n" s="0">
        <x:v>9.126369</x:v>
      </x:c>
      <x:c t="n" s="0">
        <x:v>14.02725</x:v>
      </x:c>
      <x:c t="n" s="0">
        <x:v>14.56593</x:v>
      </x:c>
      <x:c t="n" s="0">
        <x:v>3.727458</x:v>
      </x:c>
      <x:c t="n" s="0">
        <x:v>3.327279</x:v>
      </x:c>
      <x:c t="n" s="0">
        <x:v>1.144766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43943.0254976852</x:v>
      </x:c>
      <x:c t="n" s="7">
        <x:v>43943.0254976852</x:v>
      </x:c>
      <x:c t="n" s="0">
        <x:v>44.83894</x:v>
      </x:c>
      <x:c t="n" s="0">
        <x:v>54.20069</x:v>
      </x:c>
      <x:c t="n" s="0">
        <x:v>58.24531</x:v>
      </x:c>
      <x:c t="n" s="0">
        <x:v>66.81411</x:v>
      </x:c>
      <x:c t="n" s="0">
        <x:v>-30.06697</x:v>
      </x:c>
      <x:c t="n" s="0">
        <x:v>-29.16826</x:v>
      </x:c>
      <x:c t="n" s="0">
        <x:v>-24.43726</x:v>
      </x:c>
      <x:c t="n" s="0">
        <x:v>-15.32039</x:v>
      </x:c>
      <x:c t="n" s="0">
        <x:v>-11.5436</x:v>
      </x:c>
      <x:c t="n" s="0">
        <x:v>3.862848</x:v>
      </x:c>
      <x:c t="n" s="0">
        <x:v>-0.8532875</x:v>
      </x:c>
      <x:c t="n" s="0">
        <x:v>7.127276</x:v>
      </x:c>
      <x:c t="n" s="0">
        <x:v>13.79439</x:v>
      </x:c>
      <x:c t="n" s="0">
        <x:v>15.38231</x:v>
      </x:c>
      <x:c t="n" s="0">
        <x:v>18.54531</x:v>
      </x:c>
      <x:c t="n" s="0">
        <x:v>20.87359</x:v>
      </x:c>
      <x:c t="n" s="0">
        <x:v>24.47804</x:v>
      </x:c>
      <x:c t="n" s="0">
        <x:v>23.98653</x:v>
      </x:c>
      <x:c t="n" s="0">
        <x:v>25.20883</x:v>
      </x:c>
      <x:c t="n" s="0">
        <x:v>25.5473</x:v>
      </x:c>
      <x:c t="n" s="0">
        <x:v>25.53621</x:v>
      </x:c>
      <x:c t="n" s="0">
        <x:v>25.91494</x:v>
      </x:c>
      <x:c t="n" s="0">
        <x:v>25.64741</x:v>
      </x:c>
      <x:c t="n" s="0">
        <x:v>29.67243</x:v>
      </x:c>
      <x:c t="n" s="0">
        <x:v>31.3131</x:v>
      </x:c>
      <x:c t="n" s="0">
        <x:v>34.45234</x:v>
      </x:c>
      <x:c t="n" s="0">
        <x:v>35.31069</x:v>
      </x:c>
      <x:c t="n" s="0">
        <x:v>35.10456</x:v>
      </x:c>
      <x:c t="n" s="0">
        <x:v>34.37066</x:v>
      </x:c>
      <x:c t="n" s="0">
        <x:v>32.00844</x:v>
      </x:c>
      <x:c t="n" s="0">
        <x:v>28.94081</x:v>
      </x:c>
      <x:c t="n" s="0">
        <x:v>26.82469</x:v>
      </x:c>
      <x:c t="n" s="0">
        <x:v>30.13525</x:v>
      </x:c>
      <x:c t="n" s="0">
        <x:v>24.89713</x:v>
      </x:c>
      <x:c t="n" s="0">
        <x:v>8.711573</x:v>
      </x:c>
      <x:c t="n" s="0">
        <x:v>12.30549</x:v>
      </x:c>
      <x:c t="n" s="0">
        <x:v>14.31827</x:v>
      </x:c>
      <x:c t="n" s="0">
        <x:v>4.750367</x:v>
      </x:c>
      <x:c t="n" s="0">
        <x:v>3.889493</x:v>
      </x:c>
      <x:c t="n" s="0">
        <x:v>1.892251</x:v>
      </x:c>
      <x:c t="n" s="0">
        <x:v>-30.06697</x:v>
      </x:c>
      <x:c t="n" s="0">
        <x:v>-29.16826</x:v>
      </x:c>
      <x:c t="n" s="0">
        <x:v>-28.18997</x:v>
      </x:c>
      <x:c t="n" s="0">
        <x:v>-21.94639</x:v>
      </x:c>
      <x:c t="n" s="0">
        <x:v>-10.20649</x:v>
      </x:c>
      <x:c t="n" s="0">
        <x:v>4.252043</x:v>
      </x:c>
      <x:c t="n" s="0">
        <x:v>1.647155</x:v>
      </x:c>
      <x:c t="n" s="0">
        <x:v>8.079798</x:v>
      </x:c>
      <x:c t="n" s="0">
        <x:v>11.04219</x:v>
      </x:c>
      <x:c t="n" s="0">
        <x:v>17.11598</x:v>
      </x:c>
      <x:c t="n" s="0">
        <x:v>20.61629</x:v>
      </x:c>
      <x:c t="n" s="0">
        <x:v>6.791784</x:v>
      </x:c>
      <x:c t="n" s="0">
        <x:v>23.82174</x:v>
      </x:c>
      <x:c t="n" s="0">
        <x:v>25.5509</x:v>
      </x:c>
      <x:c t="n" s="0">
        <x:v>30.78846</x:v>
      </x:c>
      <x:c t="n" s="0">
        <x:v>26.116</x:v>
      </x:c>
      <x:c t="n" s="0">
        <x:v>23.18378</x:v>
      </x:c>
      <x:c t="n" s="0">
        <x:v>26.20465</x:v>
      </x:c>
      <x:c t="n" s="0">
        <x:v>27.15681</x:v>
      </x:c>
      <x:c t="n" s="0">
        <x:v>25.437</x:v>
      </x:c>
      <x:c t="n" s="0">
        <x:v>33.89912</x:v>
      </x:c>
      <x:c t="n" s="0">
        <x:v>33.88934</x:v>
      </x:c>
      <x:c t="n" s="0">
        <x:v>36.86684</x:v>
      </x:c>
      <x:c t="n" s="0">
        <x:v>33.3329</x:v>
      </x:c>
      <x:c t="n" s="0">
        <x:v>37.05265</x:v>
      </x:c>
      <x:c t="n" s="0">
        <x:v>32.32641</x:v>
      </x:c>
      <x:c t="n" s="0">
        <x:v>29.38704</x:v>
      </x:c>
      <x:c t="n" s="0">
        <x:v>24.76027</x:v>
      </x:c>
      <x:c t="n" s="0">
        <x:v>27.86892</x:v>
      </x:c>
      <x:c t="n" s="0">
        <x:v>17.56059</x:v>
      </x:c>
      <x:c t="n" s="0">
        <x:v>9.505691</x:v>
      </x:c>
      <x:c t="n" s="0">
        <x:v>13.34326</x:v>
      </x:c>
      <x:c t="n" s="0">
        <x:v>12.91144</x:v>
      </x:c>
      <x:c t="n" s="0">
        <x:v>3.181789</x:v>
      </x:c>
      <x:c t="n" s="0">
        <x:v>3.701879</x:v>
      </x:c>
      <x:c t="n" s="0">
        <x:v>2.236898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43943.0254976852</x:v>
      </x:c>
      <x:c t="n" s="7">
        <x:v>43943.0254976852</x:v>
      </x:c>
      <x:c t="n" s="0">
        <x:v>43.24435</x:v>
      </x:c>
      <x:c t="n" s="0">
        <x:v>54.20069</x:v>
      </x:c>
      <x:c t="n" s="0">
        <x:v>55.65736</x:v>
      </x:c>
      <x:c t="n" s="0">
        <x:v>62.2068</x:v>
      </x:c>
      <x:c t="n" s="0">
        <x:v>-30.06697</x:v>
      </x:c>
      <x:c t="n" s="0">
        <x:v>-29.16826</x:v>
      </x:c>
      <x:c t="n" s="0">
        <x:v>-24.83918</x:v>
      </x:c>
      <x:c t="n" s="0">
        <x:v>-15.84722</x:v>
      </x:c>
      <x:c t="n" s="0">
        <x:v>-11.32086</x:v>
      </x:c>
      <x:c t="n" s="0">
        <x:v>3.793882</x:v>
      </x:c>
      <x:c t="n" s="0">
        <x:v>-0.3858543</x:v>
      </x:c>
      <x:c t="n" s="0">
        <x:v>7.158716</x:v>
      </x:c>
      <x:c t="n" s="0">
        <x:v>13.48613</x:v>
      </x:c>
      <x:c t="n" s="0">
        <x:v>15.68271</x:v>
      </x:c>
      <x:c t="n" s="0">
        <x:v>18.91636</x:v>
      </x:c>
      <x:c t="n" s="0">
        <x:v>20.2172</x:v>
      </x:c>
      <x:c t="n" s="0">
        <x:v>23.94073</x:v>
      </x:c>
      <x:c t="n" s="0">
        <x:v>23.93456</x:v>
      </x:c>
      <x:c t="n" s="0">
        <x:v>26.09844</x:v>
      </x:c>
      <x:c t="n" s="0">
        <x:v>25.29665</x:v>
      </x:c>
      <x:c t="n" s="0">
        <x:v>26.01715</x:v>
      </x:c>
      <x:c t="n" s="0">
        <x:v>26.06016</x:v>
      </x:c>
      <x:c t="n" s="0">
        <x:v>25.58976</x:v>
      </x:c>
      <x:c t="n" s="0">
        <x:v>29.7688</x:v>
      </x:c>
      <x:c t="n" s="0">
        <x:v>31.69242</x:v>
      </x:c>
      <x:c t="n" s="0">
        <x:v>34.16833</x:v>
      </x:c>
      <x:c t="n" s="0">
        <x:v>35.83924</x:v>
      </x:c>
      <x:c t="n" s="0">
        <x:v>35.22457</x:v>
      </x:c>
      <x:c t="n" s="0">
        <x:v>34.80302</x:v>
      </x:c>
      <x:c t="n" s="0">
        <x:v>31.93416</x:v>
      </x:c>
      <x:c t="n" s="0">
        <x:v>29.12379</x:v>
      </x:c>
      <x:c t="n" s="0">
        <x:v>26.62675</x:v>
      </x:c>
      <x:c t="n" s="0">
        <x:v>29.77566</x:v>
      </x:c>
      <x:c t="n" s="0">
        <x:v>24.33098</x:v>
      </x:c>
      <x:c t="n" s="0">
        <x:v>8.717727</x:v>
      </x:c>
      <x:c t="n" s="0">
        <x:v>12.48845</x:v>
      </x:c>
      <x:c t="n" s="0">
        <x:v>14.27788</x:v>
      </x:c>
      <x:c t="n" s="0">
        <x:v>4.661777</x:v>
      </x:c>
      <x:c t="n" s="0">
        <x:v>3.751461</x:v>
      </x:c>
      <x:c t="n" s="0">
        <x:v>1.800516</x:v>
      </x:c>
      <x:c t="n" s="0">
        <x:v>-30.06697</x:v>
      </x:c>
      <x:c t="n" s="0">
        <x:v>-29.16826</x:v>
      </x:c>
      <x:c t="n" s="0">
        <x:v>-28.18997</x:v>
      </x:c>
      <x:c t="n" s="0">
        <x:v>-21.94639</x:v>
      </x:c>
      <x:c t="n" s="0">
        <x:v>-10.20649</x:v>
      </x:c>
      <x:c t="n" s="0">
        <x:v>2.747522</x:v>
      </x:c>
      <x:c t="n" s="0">
        <x:v>1.647155</x:v>
      </x:c>
      <x:c t="n" s="0">
        <x:v>6.834757</x:v>
      </x:c>
      <x:c t="n" s="0">
        <x:v>11.04219</x:v>
      </x:c>
      <x:c t="n" s="0">
        <x:v>17.11598</x:v>
      </x:c>
      <x:c t="n" s="0">
        <x:v>20.61629</x:v>
      </x:c>
      <x:c t="n" s="0">
        <x:v>6.791784</x:v>
      </x:c>
      <x:c t="n" s="0">
        <x:v>17.54881</x:v>
      </x:c>
      <x:c t="n" s="0">
        <x:v>22.7941</x:v>
      </x:c>
      <x:c t="n" s="0">
        <x:v>28.07834</x:v>
      </x:c>
      <x:c t="n" s="0">
        <x:v>22.83329</x:v>
      </x:c>
      <x:c t="n" s="0">
        <x:v>28.20342</x:v>
      </x:c>
      <x:c t="n" s="0">
        <x:v>26.8191</x:v>
      </x:c>
      <x:c t="n" s="0">
        <x:v>20.9504</x:v>
      </x:c>
      <x:c t="n" s="0">
        <x:v>30.76634</x:v>
      </x:c>
      <x:c t="n" s="0">
        <x:v>34.01254</x:v>
      </x:c>
      <x:c t="n" s="0">
        <x:v>33.63223</x:v>
      </x:c>
      <x:c t="n" s="0">
        <x:v>37.52582</x:v>
      </x:c>
      <x:c t="n" s="0">
        <x:v>35.72822</x:v>
      </x:c>
      <x:c t="n" s="0">
        <x:v>35.09092</x:v>
      </x:c>
      <x:c t="n" s="0">
        <x:v>31.80342</x:v>
      </x:c>
      <x:c t="n" s="0">
        <x:v>31.1846</x:v>
      </x:c>
      <x:c t="n" s="0">
        <x:v>26.0312</x:v>
      </x:c>
      <x:c t="n" s="0">
        <x:v>27.17017</x:v>
      </x:c>
      <x:c t="n" s="0">
        <x:v>16.90175</x:v>
      </x:c>
      <x:c t="n" s="0">
        <x:v>8.41713</x:v>
      </x:c>
      <x:c t="n" s="0">
        <x:v>13.75501</x:v>
      </x:c>
      <x:c t="n" s="0">
        <x:v>14.95294</x:v>
      </x:c>
      <x:c t="n" s="0">
        <x:v>4.917208</x:v>
      </x:c>
      <x:c t="n" s="0">
        <x:v>3.664181</x:v>
      </x:c>
      <x:c t="n" s="0">
        <x:v>1.693072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43943.0254976852</x:v>
      </x:c>
      <x:c t="n" s="7">
        <x:v>43943.0254976852</x:v>
      </x:c>
      <x:c t="n" s="0">
        <x:v>44.46344</x:v>
      </x:c>
      <x:c t="n" s="0">
        <x:v>54.20069</x:v>
      </x:c>
      <x:c t="n" s="0">
        <x:v>56.53761</x:v>
      </x:c>
      <x:c t="n" s="0">
        <x:v>64.12566</x:v>
      </x:c>
      <x:c t="n" s="0">
        <x:v>-30.06697</x:v>
      </x:c>
      <x:c t="n" s="0">
        <x:v>-29.16826</x:v>
      </x:c>
      <x:c t="n" s="0">
        <x:v>-25.21449</x:v>
      </x:c>
      <x:c t="n" s="0">
        <x:v>-16.35407</x:v>
      </x:c>
      <x:c t="n" s="0">
        <x:v>-11.13928</x:v>
      </x:c>
      <x:c t="n" s="0">
        <x:v>3.526306</x:v>
      </x:c>
      <x:c t="n" s="0">
        <x:v>-0.02297909</x:v>
      </x:c>
      <x:c t="n" s="0">
        <x:v>6.992809</x:v>
      </x:c>
      <x:c t="n" s="0">
        <x:v>12.95149</x:v>
      </x:c>
      <x:c t="n" s="0">
        <x:v>15.82495</x:v>
      </x:c>
      <x:c t="n" s="0">
        <x:v>18.97204</x:v>
      </x:c>
      <x:c t="n" s="0">
        <x:v>20.07776</x:v>
      </x:c>
      <x:c t="n" s="0">
        <x:v>23.42255</x:v>
      </x:c>
      <x:c t="n" s="0">
        <x:v>23.78561</x:v>
      </x:c>
      <x:c t="n" s="0">
        <x:v>25.94188</x:v>
      </x:c>
      <x:c t="n" s="0">
        <x:v>25.06972</x:v>
      </x:c>
      <x:c t="n" s="0">
        <x:v>26.33017</x:v>
      </x:c>
      <x:c t="n" s="0">
        <x:v>25.62517</x:v>
      </x:c>
      <x:c t="n" s="0">
        <x:v>25.33294</x:v>
      </x:c>
      <x:c t="n" s="0">
        <x:v>29.64577</x:v>
      </x:c>
      <x:c t="n" s="0">
        <x:v>31.80935</x:v>
      </x:c>
      <x:c t="n" s="0">
        <x:v>33.99229</x:v>
      </x:c>
      <x:c t="n" s="0">
        <x:v>36.52614</x:v>
      </x:c>
      <x:c t="n" s="0">
        <x:v>35.27598</x:v>
      </x:c>
      <x:c t="n" s="0">
        <x:v>34.52372</x:v>
      </x:c>
      <x:c t="n" s="0">
        <x:v>31.86359</x:v>
      </x:c>
      <x:c t="n" s="0">
        <x:v>29.20304</x:v>
      </x:c>
      <x:c t="n" s="0">
        <x:v>26.6158</x:v>
      </x:c>
      <x:c t="n" s="0">
        <x:v>29.41822</x:v>
      </x:c>
      <x:c t="n" s="0">
        <x:v>23.82652</x:v>
      </x:c>
      <x:c t="n" s="0">
        <x:v>8.892238</x:v>
      </x:c>
      <x:c t="n" s="0">
        <x:v>12.67495</x:v>
      </x:c>
      <x:c t="n" s="0">
        <x:v>14.69089</x:v>
      </x:c>
      <x:c t="n" s="0">
        <x:v>4.600187</x:v>
      </x:c>
      <x:c t="n" s="0">
        <x:v>3.897314</x:v>
      </x:c>
      <x:c t="n" s="0">
        <x:v>1.937206</x:v>
      </x:c>
      <x:c t="n" s="0">
        <x:v>-30.06697</x:v>
      </x:c>
      <x:c t="n" s="0">
        <x:v>-29.16826</x:v>
      </x:c>
      <x:c t="n" s="0">
        <x:v>-26.70632</x:v>
      </x:c>
      <x:c t="n" s="0">
        <x:v>-20.99171</x:v>
      </x:c>
      <x:c t="n" s="0">
        <x:v>-10.20649</x:v>
      </x:c>
      <x:c t="n" s="0">
        <x:v>1.50736</x:v>
      </x:c>
      <x:c t="n" s="0">
        <x:v>1.647155</x:v>
      </x:c>
      <x:c t="n" s="0">
        <x:v>5.869999</x:v>
      </x:c>
      <x:c t="n" s="0">
        <x:v>2.281496</x:v>
      </x:c>
      <x:c t="n" s="0">
        <x:v>16.03139</x:v>
      </x:c>
      <x:c t="n" s="0">
        <x:v>17.61974</x:v>
      </x:c>
      <x:c t="n" s="0">
        <x:v>20.42622</x:v>
      </x:c>
      <x:c t="n" s="0">
        <x:v>18.14455</x:v>
      </x:c>
      <x:c t="n" s="0">
        <x:v>23.01588</x:v>
      </x:c>
      <x:c t="n" s="0">
        <x:v>24.88398</x:v>
      </x:c>
      <x:c t="n" s="0">
        <x:v>23.60347</x:v>
      </x:c>
      <x:c t="n" s="0">
        <x:v>27.12771</x:v>
      </x:c>
      <x:c t="n" s="0">
        <x:v>18.58233</x:v>
      </x:c>
      <x:c t="n" s="0">
        <x:v>23.39922</x:v>
      </x:c>
      <x:c t="n" s="0">
        <x:v>30.03885</x:v>
      </x:c>
      <x:c t="n" s="0">
        <x:v>29.85241</x:v>
      </x:c>
      <x:c t="n" s="0">
        <x:v>33.01293</x:v>
      </x:c>
      <x:c t="n" s="0">
        <x:v>37.91041</x:v>
      </x:c>
      <x:c t="n" s="0">
        <x:v>37.00082</x:v>
      </x:c>
      <x:c t="n" s="0">
        <x:v>34.51241</x:v>
      </x:c>
      <x:c t="n" s="0">
        <x:v>30.68799</x:v>
      </x:c>
      <x:c t="n" s="0">
        <x:v>28.1772</x:v>
      </x:c>
      <x:c t="n" s="0">
        <x:v>26.47653</x:v>
      </x:c>
      <x:c t="n" s="0">
        <x:v>26.81907</x:v>
      </x:c>
      <x:c t="n" s="0">
        <x:v>18.83204</x:v>
      </x:c>
      <x:c t="n" s="0">
        <x:v>10.44054</x:v>
      </x:c>
      <x:c t="n" s="0">
        <x:v>14.39822</x:v>
      </x:c>
      <x:c t="n" s="0">
        <x:v>16.84041</x:v>
      </x:c>
      <x:c t="n" s="0">
        <x:v>3.878947</x:v>
      </x:c>
      <x:c t="n" s="0">
        <x:v>4.011885</x:v>
      </x:c>
      <x:c t="n" s="0">
        <x:v>2.016662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43943.0254976852</x:v>
      </x:c>
      <x:c t="n" s="7">
        <x:v>43943.0254976852</x:v>
      </x:c>
      <x:c t="n" s="0">
        <x:v>43.08167</x:v>
      </x:c>
      <x:c t="n" s="0">
        <x:v>54.20069</x:v>
      </x:c>
      <x:c t="n" s="0">
        <x:v>53.46852</x:v>
      </x:c>
      <x:c t="n" s="0">
        <x:v>61.11536</x:v>
      </x:c>
      <x:c t="n" s="0">
        <x:v>-30.06697</x:v>
      </x:c>
      <x:c t="n" s="0">
        <x:v>-29.16826</x:v>
      </x:c>
      <x:c t="n" s="0">
        <x:v>-24.60418</x:v>
      </x:c>
      <x:c t="n" s="0">
        <x:v>-16.51209</x:v>
      </x:c>
      <x:c t="n" s="0">
        <x:v>-10.98999</x:v>
      </x:c>
      <x:c t="n" s="0">
        <x:v>3.283967</x:v>
      </x:c>
      <x:c t="n" s="0">
        <x:v>0.264597</x:v>
      </x:c>
      <x:c t="n" s="0">
        <x:v>6.845923</x:v>
      </x:c>
      <x:c t="n" s="0">
        <x:v>12.27058</x:v>
      </x:c>
      <x:c t="n" s="0">
        <x:v>15.66428</x:v>
      </x:c>
      <x:c t="n" s="0">
        <x:v>18.29018</x:v>
      </x:c>
      <x:c t="n" s="0">
        <x:v>20.22218</x:v>
      </x:c>
      <x:c t="n" s="0">
        <x:v>23.03189</x:v>
      </x:c>
      <x:c t="n" s="0">
        <x:v>23.76189</x:v>
      </x:c>
      <x:c t="n" s="0">
        <x:v>25.79684</x:v>
      </x:c>
      <x:c t="n" s="0">
        <x:v>25.15162</x:v>
      </x:c>
      <x:c t="n" s="0">
        <x:v>26.09783</x:v>
      </x:c>
      <x:c t="n" s="0">
        <x:v>25.43494</x:v>
      </x:c>
      <x:c t="n" s="0">
        <x:v>24.86217</x:v>
      </x:c>
      <x:c t="n" s="0">
        <x:v>29.76518</x:v>
      </x:c>
      <x:c t="n" s="0">
        <x:v>31.37809</x:v>
      </x:c>
      <x:c t="n" s="0">
        <x:v>34.29276</x:v>
      </x:c>
      <x:c t="n" s="0">
        <x:v>36.54399</x:v>
      </x:c>
      <x:c t="n" s="0">
        <x:v>35.51569</x:v>
      </x:c>
      <x:c t="n" s="0">
        <x:v>34.6517</x:v>
      </x:c>
      <x:c t="n" s="0">
        <x:v>31.6211</x:v>
      </x:c>
      <x:c t="n" s="0">
        <x:v>29.12567</x:v>
      </x:c>
      <x:c t="n" s="0">
        <x:v>26.89442</x:v>
      </x:c>
      <x:c t="n" s="0">
        <x:v>29.3843</x:v>
      </x:c>
      <x:c t="n" s="0">
        <x:v>23.33121</x:v>
      </x:c>
      <x:c t="n" s="0">
        <x:v>9.002271</x:v>
      </x:c>
      <x:c t="n" s="0">
        <x:v>13.39042</x:v>
      </x:c>
      <x:c t="n" s="0">
        <x:v>14.80887</x:v>
      </x:c>
      <x:c t="n" s="0">
        <x:v>4.78146</x:v>
      </x:c>
      <x:c t="n" s="0">
        <x:v>3.928975</x:v>
      </x:c>
      <x:c t="n" s="0">
        <x:v>1.953484</x:v>
      </x:c>
      <x:c t="n" s="0">
        <x:v>-30.06697</x:v>
      </x:c>
      <x:c t="n" s="0">
        <x:v>-29.16826</x:v>
      </x:c>
      <x:c t="n" s="0">
        <x:v>-21.71086</x:v>
      </x:c>
      <x:c t="n" s="0">
        <x:v>-17.22342</x:v>
      </x:c>
      <x:c t="n" s="0">
        <x:v>-10.20649</x:v>
      </x:c>
      <x:c t="n" s="0">
        <x:v>1.50736</x:v>
      </x:c>
      <x:c t="n" s="0">
        <x:v>1.647155</x:v>
      </x:c>
      <x:c t="n" s="0">
        <x:v>6.687698</x:v>
      </x:c>
      <x:c t="n" s="0">
        <x:v>-9.333875</x:v>
      </x:c>
      <x:c t="n" s="0">
        <x:v>14.58243</x:v>
      </x:c>
      <x:c t="n" s="0">
        <x:v>-4.371705</x:v>
      </x:c>
      <x:c t="n" s="0">
        <x:v>20.98257</x:v>
      </x:c>
      <x:c t="n" s="0">
        <x:v>19.55764</x:v>
      </x:c>
      <x:c t="n" s="0">
        <x:v>23.62041</x:v>
      </x:c>
      <x:c t="n" s="0">
        <x:v>24.82723</x:v>
      </x:c>
      <x:c t="n" s="0">
        <x:v>26.14357</x:v>
      </x:c>
      <x:c t="n" s="0">
        <x:v>23.90065</x:v>
      </x:c>
      <x:c t="n" s="0">
        <x:v>25.55025</x:v>
      </x:c>
      <x:c t="n" s="0">
        <x:v>21.00455</x:v>
      </x:c>
      <x:c t="n" s="0">
        <x:v>28.19436</x:v>
      </x:c>
      <x:c t="n" s="0">
        <x:v>30.60794</x:v>
      </x:c>
      <x:c t="n" s="0">
        <x:v>34.43121</x:v>
      </x:c>
      <x:c t="n" s="0">
        <x:v>36.65135</x:v>
      </x:c>
      <x:c t="n" s="0">
        <x:v>35.37071</x:v>
      </x:c>
      <x:c t="n" s="0">
        <x:v>33.7647</x:v>
      </x:c>
      <x:c t="n" s="0">
        <x:v>31.64463</x:v>
      </x:c>
      <x:c t="n" s="0">
        <x:v>28.11836</x:v>
      </x:c>
      <x:c t="n" s="0">
        <x:v>27.91516</x:v>
      </x:c>
      <x:c t="n" s="0">
        <x:v>29.14313</x:v>
      </x:c>
      <x:c t="n" s="0">
        <x:v>17.70828</x:v>
      </x:c>
      <x:c t="n" s="0">
        <x:v>9.319829</x:v>
      </x:c>
      <x:c t="n" s="0">
        <x:v>17.26251</x:v>
      </x:c>
      <x:c t="n" s="0">
        <x:v>14.33792</x:v>
      </x:c>
      <x:c t="n" s="0">
        <x:v>5.287895</x:v>
      </x:c>
      <x:c t="n" s="0">
        <x:v>4.460026</x:v>
      </x:c>
      <x:c t="n" s="0">
        <x:v>2.59059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43943.0254976852</x:v>
      </x:c>
      <x:c t="n" s="7">
        <x:v>43943.0254976852</x:v>
      </x:c>
      <x:c t="n" s="0">
        <x:v>44.39344</x:v>
      </x:c>
      <x:c t="n" s="0">
        <x:v>54.20069</x:v>
      </x:c>
      <x:c t="n" s="0">
        <x:v>52.60851</x:v>
      </x:c>
      <x:c t="n" s="0">
        <x:v>60.44589</x:v>
      </x:c>
      <x:c t="n" s="0">
        <x:v>-30.06697</x:v>
      </x:c>
      <x:c t="n" s="0">
        <x:v>-29.16826</x:v>
      </x:c>
      <x:c t="n" s="0">
        <x:v>-24.04229</x:v>
      </x:c>
      <x:c t="n" s="0">
        <x:v>-16.60902</x:v>
      </x:c>
      <x:c t="n" s="0">
        <x:v>-10.86645</x:v>
      </x:c>
      <x:c t="n" s="0">
        <x:v>3.065727</x:v>
      </x:c>
      <x:c t="n" s="0">
        <x:v>0.2809722</x:v>
      </x:c>
      <x:c t="n" s="0">
        <x:v>7.128565</x:v>
      </x:c>
      <x:c t="n" s="0">
        <x:v>11.5904</x:v>
      </x:c>
      <x:c t="n" s="0">
        <x:v>15.52219</x:v>
      </x:c>
      <x:c t="n" s="0">
        <x:v>17.6089</x:v>
      </x:c>
      <x:c t="n" s="0">
        <x:v>20.34183</x:v>
      </x:c>
      <x:c t="n" s="0">
        <x:v>22.66796</x:v>
      </x:c>
      <x:c t="n" s="0">
        <x:v>23.59814</x:v>
      </x:c>
      <x:c t="n" s="0">
        <x:v>25.48406</x:v>
      </x:c>
      <x:c t="n" s="0">
        <x:v>25.69765</x:v>
      </x:c>
      <x:c t="n" s="0">
        <x:v>25.62481</x:v>
      </x:c>
      <x:c t="n" s="0">
        <x:v>25.66598</x:v>
      </x:c>
      <x:c t="n" s="0">
        <x:v>25.24847</x:v>
      </x:c>
      <x:c t="n" s="0">
        <x:v>29.63759</x:v>
      </x:c>
      <x:c t="n" s="0">
        <x:v>31.41311</x:v>
      </x:c>
      <x:c t="n" s="0">
        <x:v>34.60516</x:v>
      </x:c>
      <x:c t="n" s="0">
        <x:v>36.21454</x:v>
      </x:c>
      <x:c t="n" s="0">
        <x:v>35.74149</x:v>
      </x:c>
      <x:c t="n" s="0">
        <x:v>34.66836</x:v>
      </x:c>
      <x:c t="n" s="0">
        <x:v>31.59382</x:v>
      </x:c>
      <x:c t="n" s="0">
        <x:v>28.96703</x:v>
      </x:c>
      <x:c t="n" s="0">
        <x:v>26.85431</x:v>
      </x:c>
      <x:c t="n" s="0">
        <x:v>29.22148</x:v>
      </x:c>
      <x:c t="n" s="0">
        <x:v>22.79469</x:v>
      </x:c>
      <x:c t="n" s="0">
        <x:v>8.996904</x:v>
      </x:c>
      <x:c t="n" s="0">
        <x:v>14.54458</x:v>
      </x:c>
      <x:c t="n" s="0">
        <x:v>15.26182</x:v>
      </x:c>
      <x:c t="n" s="0">
        <x:v>4.723394</x:v>
      </x:c>
      <x:c t="n" s="0">
        <x:v>3.798438</x:v>
      </x:c>
      <x:c t="n" s="0">
        <x:v>1.977388</x:v>
      </x:c>
      <x:c t="n" s="0">
        <x:v>-30.06697</x:v>
      </x:c>
      <x:c t="n" s="0">
        <x:v>-29.16826</x:v>
      </x:c>
      <x:c t="n" s="0">
        <x:v>-21.71086</x:v>
      </x:c>
      <x:c t="n" s="0">
        <x:v>-17.22342</x:v>
      </x:c>
      <x:c t="n" s="0">
        <x:v>-10.20649</x:v>
      </x:c>
      <x:c t="n" s="0">
        <x:v>1.50736</x:v>
      </x:c>
      <x:c t="n" s="0">
        <x:v>-1.184013</x:v>
      </x:c>
      <x:c t="n" s="0">
        <x:v>8.491414</x:v>
      </x:c>
      <x:c t="n" s="0">
        <x:v>-9.333875</x:v>
      </x:c>
      <x:c t="n" s="0">
        <x:v>14.58243</x:v>
      </x:c>
      <x:c t="n" s="0">
        <x:v>-4.371705</x:v>
      </x:c>
      <x:c t="n" s="0">
        <x:v>20.98257</x:v>
      </x:c>
      <x:c t="n" s="0">
        <x:v>21.08439</x:v>
      </x:c>
      <x:c t="n" s="0">
        <x:v>21.16642</x:v>
      </x:c>
      <x:c t="n" s="0">
        <x:v>21.83607</x:v>
      </x:c>
      <x:c t="n" s="0">
        <x:v>28.5273</x:v>
      </x:c>
      <x:c t="n" s="0">
        <x:v>18.71904</x:v>
      </x:c>
      <x:c t="n" s="0">
        <x:v>26.53889</x:v>
      </x:c>
      <x:c t="n" s="0">
        <x:v>26.79842</x:v>
      </x:c>
      <x:c t="n" s="0">
        <x:v>28.7863</x:v>
      </x:c>
      <x:c t="n" s="0">
        <x:v>30.07158</x:v>
      </x:c>
      <x:c t="n" s="0">
        <x:v>36.71778</x:v>
      </x:c>
      <x:c t="n" s="0">
        <x:v>37.55933</x:v>
      </x:c>
      <x:c t="n" s="0">
        <x:v>37.44435</x:v>
      </x:c>
      <x:c t="n" s="0">
        <x:v>35.34914</x:v>
      </x:c>
      <x:c t="n" s="0">
        <x:v>30.32981</x:v>
      </x:c>
      <x:c t="n" s="0">
        <x:v>28.40711</x:v>
      </x:c>
      <x:c t="n" s="0">
        <x:v>26.14267</x:v>
      </x:c>
      <x:c t="n" s="0">
        <x:v>27.64387</x:v>
      </x:c>
      <x:c t="n" s="0">
        <x:v>16.55229</x:v>
      </x:c>
      <x:c t="n" s="0">
        <x:v>9.615085</x:v>
      </x:c>
      <x:c t="n" s="0">
        <x:v>17.12772</x:v>
      </x:c>
      <x:c t="n" s="0">
        <x:v>16.97807</x:v>
      </x:c>
      <x:c t="n" s="0">
        <x:v>4.54217</x:v>
      </x:c>
      <x:c t="n" s="0">
        <x:v>2.65017</x:v>
      </x:c>
      <x:c t="n" s="0">
        <x:v>1.663239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43943.0254976852</x:v>
      </x:c>
      <x:c t="n" s="7">
        <x:v>43943.0254976852</x:v>
      </x:c>
      <x:c t="n" s="0">
        <x:v>43.81386</x:v>
      </x:c>
      <x:c t="n" s="0">
        <x:v>54.20069</x:v>
      </x:c>
      <x:c t="n" s="0">
        <x:v>53.72202</x:v>
      </x:c>
      <x:c t="n" s="0">
        <x:v>64.12566</x:v>
      </x:c>
      <x:c t="n" s="0">
        <x:v>-30.06697</x:v>
      </x:c>
      <x:c t="n" s="0">
        <x:v>-29.16826</x:v>
      </x:c>
      <x:c t="n" s="0">
        <x:v>-23.61419</x:v>
      </x:c>
      <x:c t="n" s="0">
        <x:v>-16.69356</x:v>
      </x:c>
      <x:c t="n" s="0">
        <x:v>-10.65902</x:v>
      </x:c>
      <x:c t="n" s="0">
        <x:v>2.870248</x:v>
      </x:c>
      <x:c t="n" s="0">
        <x:v>-0.3617249</x:v>
      </x:c>
      <x:c t="n" s="0">
        <x:v>7.356191</x:v>
      </x:c>
      <x:c t="n" s="0">
        <x:v>11.16423</x:v>
      </x:c>
      <x:c t="n" s="0">
        <x:v>15.42817</x:v>
      </x:c>
      <x:c t="n" s="0">
        <x:v>16.9283</x:v>
      </x:c>
      <x:c t="n" s="0">
        <x:v>20.12892</x:v>
      </x:c>
      <x:c t="n" s="0">
        <x:v>23.22829</x:v>
      </x:c>
      <x:c t="n" s="0">
        <x:v>23.01363</x:v>
      </x:c>
      <x:c t="n" s="0">
        <x:v>25.00822</x:v>
      </x:c>
      <x:c t="n" s="0">
        <x:v>26.03891</x:v>
      </x:c>
      <x:c t="n" s="0">
        <x:v>24.9542</x:v>
      </x:c>
      <x:c t="n" s="0">
        <x:v>25.44505</x:v>
      </x:c>
      <x:c t="n" s="0">
        <x:v>24.83115</x:v>
      </x:c>
      <x:c t="n" s="0">
        <x:v>29.85065</x:v>
      </x:c>
      <x:c t="n" s="0">
        <x:v>31.38577</x:v>
      </x:c>
      <x:c t="n" s="0">
        <x:v>35.14305</x:v>
      </x:c>
      <x:c t="n" s="0">
        <x:v>36.86343</x:v>
      </x:c>
      <x:c t="n" s="0">
        <x:v>35.86172</x:v>
      </x:c>
      <x:c t="n" s="0">
        <x:v>34.90665</x:v>
      </x:c>
      <x:c t="n" s="0">
        <x:v>31.50905</x:v>
      </x:c>
      <x:c t="n" s="0">
        <x:v>28.81249</x:v>
      </x:c>
      <x:c t="n" s="0">
        <x:v>26.79918</x:v>
      </x:c>
      <x:c t="n" s="0">
        <x:v>29.09904</x:v>
      </x:c>
      <x:c t="n" s="0">
        <x:v>22.28643</x:v>
      </x:c>
      <x:c t="n" s="0">
        <x:v>9.542711</x:v>
      </x:c>
      <x:c t="n" s="0">
        <x:v>14.51669</x:v>
      </x:c>
      <x:c t="n" s="0">
        <x:v>15.08641</x:v>
      </x:c>
      <x:c t="n" s="0">
        <x:v>4.742884</x:v>
      </x:c>
      <x:c t="n" s="0">
        <x:v>3.858648</x:v>
      </x:c>
      <x:c t="n" s="0">
        <x:v>1.781736</x:v>
      </x:c>
      <x:c t="n" s="0">
        <x:v>-30.06697</x:v>
      </x:c>
      <x:c t="n" s="0">
        <x:v>-28.13855</x:v>
      </x:c>
      <x:c t="n" s="0">
        <x:v>-21.71086</x:v>
      </x:c>
      <x:c t="n" s="0">
        <x:v>-17.22342</x:v>
      </x:c>
      <x:c t="n" s="0">
        <x:v>-9.371363</x:v>
      </x:c>
      <x:c t="n" s="0">
        <x:v>1.50736</x:v>
      </x:c>
      <x:c t="n" s="0">
        <x:v>-12.1091</x:v>
      </x:c>
      <x:c t="n" s="0">
        <x:v>8.491414</x:v>
      </x:c>
      <x:c t="n" s="0">
        <x:v>8.712689</x:v>
      </x:c>
      <x:c t="n" s="0">
        <x:v>14.93981</x:v>
      </x:c>
      <x:c t="n" s="0">
        <x:v>-4.371705</x:v>
      </x:c>
      <x:c t="n" s="0">
        <x:v>16.93723</x:v>
      </x:c>
      <x:c t="n" s="0">
        <x:v>25.96258</x:v>
      </x:c>
      <x:c t="n" s="0">
        <x:v>14.97689</x:v>
      </x:c>
      <x:c t="n" s="0">
        <x:v>20.50214</x:v>
      </x:c>
      <x:c t="n" s="0">
        <x:v>26.50455</x:v>
      </x:c>
      <x:c t="n" s="0">
        <x:v>9.858856</x:v>
      </x:c>
      <x:c t="n" s="0">
        <x:v>22.44765</x:v>
      </x:c>
      <x:c t="n" s="0">
        <x:v>20.29719</x:v>
      </x:c>
      <x:c t="n" s="0">
        <x:v>31.68944</x:v>
      </x:c>
      <x:c t="n" s="0">
        <x:v>31.91177</x:v>
      </x:c>
      <x:c t="n" s="0">
        <x:v>37.13492</x:v>
      </x:c>
      <x:c t="n" s="0">
        <x:v>38.21303</x:v>
      </x:c>
      <x:c t="n" s="0">
        <x:v>36.6591</x:v>
      </x:c>
      <x:c t="n" s="0">
        <x:v>35.31261</x:v>
      </x:c>
      <x:c t="n" s="0">
        <x:v>30.29509</x:v>
      </x:c>
      <x:c t="n" s="0">
        <x:v>27.10576</x:v>
      </x:c>
      <x:c t="n" s="0">
        <x:v>27.5432</x:v>
      </x:c>
      <x:c t="n" s="0">
        <x:v>28.63031</x:v>
      </x:c>
      <x:c t="n" s="0">
        <x:v>16.14835</x:v>
      </x:c>
      <x:c t="n" s="0">
        <x:v>11.19846</x:v>
      </x:c>
      <x:c t="n" s="0">
        <x:v>14.67349</x:v>
      </x:c>
      <x:c t="n" s="0">
        <x:v>13.56627</x:v>
      </x:c>
      <x:c t="n" s="0">
        <x:v>4.698058</x:v>
      </x:c>
      <x:c t="n" s="0">
        <x:v>3.721545</x:v>
      </x:c>
      <x:c t="n" s="0">
        <x:v>0.9868988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43943.0254976852</x:v>
      </x:c>
      <x:c t="n" s="7">
        <x:v>43943.0254976852</x:v>
      </x:c>
      <x:c t="n" s="0">
        <x:v>44.17818</x:v>
      </x:c>
      <x:c t="n" s="0">
        <x:v>54.20069</x:v>
      </x:c>
      <x:c t="n" s="0">
        <x:v>55.41764</x:v>
      </x:c>
      <x:c t="n" s="0">
        <x:v>62.66438</x:v>
      </x:c>
      <x:c t="n" s="0">
        <x:v>-30.06697</x:v>
      </x:c>
      <x:c t="n" s="0">
        <x:v>-29.16826</x:v>
      </x:c>
      <x:c t="n" s="0">
        <x:v>-23.27917</x:v>
      </x:c>
      <x:c t="n" s="0">
        <x:v>-16.76708</x:v>
      </x:c>
      <x:c t="n" s="0">
        <x:v>-10.39848</x:v>
      </x:c>
      <x:c t="n" s="0">
        <x:v>2.696043</x:v>
      </x:c>
      <x:c t="n" s="0">
        <x:v>-0.9976655</x:v>
      </x:c>
      <x:c t="n" s="0">
        <x:v>7.541568</x:v>
      </x:c>
      <x:c t="n" s="0">
        <x:v>11.00622</x:v>
      </x:c>
      <x:c t="n" s="0">
        <x:v>15.37534</x:v>
      </x:c>
      <x:c t="n" s="0">
        <x:v>16.2722</x:v>
      </x:c>
      <x:c t="n" s="0">
        <x:v>19.6137</x:v>
      </x:c>
      <x:c t="n" s="0">
        <x:v>23.75138</x:v>
      </x:c>
      <x:c t="n" s="0">
        <x:v>23.01042</x:v>
      </x:c>
      <x:c t="n" s="0">
        <x:v>24.71114</x:v>
      </x:c>
      <x:c t="n" s="0">
        <x:v>26.15544</x:v>
      </x:c>
      <x:c t="n" s="0">
        <x:v>25.95289</x:v>
      </x:c>
      <x:c t="n" s="0">
        <x:v>24.88265</x:v>
      </x:c>
      <x:c t="n" s="0">
        <x:v>24.75331</x:v>
      </x:c>
      <x:c t="n" s="0">
        <x:v>29.74157</x:v>
      </x:c>
      <x:c t="n" s="0">
        <x:v>31.28481</x:v>
      </x:c>
      <x:c t="n" s="0">
        <x:v>34.78868</x:v>
      </x:c>
      <x:c t="n" s="0">
        <x:v>36.96374</x:v>
      </x:c>
      <x:c t="n" s="0">
        <x:v>35.63599</x:v>
      </x:c>
      <x:c t="n" s="0">
        <x:v>35.2223</x:v>
      </x:c>
      <x:c t="n" s="0">
        <x:v>31.80365</x:v>
      </x:c>
      <x:c t="n" s="0">
        <x:v>28.4586</x:v>
      </x:c>
      <x:c t="n" s="0">
        <x:v>27.27675</x:v>
      </x:c>
      <x:c t="n" s="0">
        <x:v>28.8249</x:v>
      </x:c>
      <x:c t="n" s="0">
        <x:v>21.90765</x:v>
      </x:c>
      <x:c t="n" s="0">
        <x:v>9.680449</x:v>
      </x:c>
      <x:c t="n" s="0">
        <x:v>14.51613</x:v>
      </x:c>
      <x:c t="n" s="0">
        <x:v>14.79419</x:v>
      </x:c>
      <x:c t="n" s="0">
        <x:v>4.558657</x:v>
      </x:c>
      <x:c t="n" s="0">
        <x:v>4.042863</x:v>
      </x:c>
      <x:c t="n" s="0">
        <x:v>1.876261</x:v>
      </x:c>
      <x:c t="n" s="0">
        <x:v>-30.06697</x:v>
      </x:c>
      <x:c t="n" s="0">
        <x:v>-27.78655</x:v>
      </x:c>
      <x:c t="n" s="0">
        <x:v>-21.71086</x:v>
      </x:c>
      <x:c t="n" s="0">
        <x:v>-17.22342</x:v>
      </x:c>
      <x:c t="n" s="0">
        <x:v>-9.125223</x:v>
      </x:c>
      <x:c t="n" s="0">
        <x:v>1.151266</x:v>
      </x:c>
      <x:c t="n" s="0">
        <x:v>-12.1091</x:v>
      </x:c>
      <x:c t="n" s="0">
        <x:v>9.063571</x:v>
      </x:c>
      <x:c t="n" s="0">
        <x:v>9.945019</x:v>
      </x:c>
      <x:c t="n" s="0">
        <x:v>15.05269</x:v>
      </x:c>
      <x:c t="n" s="0">
        <x:v>3.859856</x:v>
      </x:c>
      <x:c t="n" s="0">
        <x:v>13.81477</x:v>
      </x:c>
      <x:c t="n" s="0">
        <x:v>25.96258</x:v>
      </x:c>
      <x:c t="n" s="0">
        <x:v>24.36865</x:v>
      </x:c>
      <x:c t="n" s="0">
        <x:v>22.6175</x:v>
      </x:c>
      <x:c t="n" s="0">
        <x:v>28.40416</x:v>
      </x:c>
      <x:c t="n" s="0">
        <x:v>30.69996</x:v>
      </x:c>
      <x:c t="n" s="0">
        <x:v>18.85713</x:v>
      </x:c>
      <x:c t="n" s="0">
        <x:v>25.64709</x:v>
      </x:c>
      <x:c t="n" s="0">
        <x:v>27.44679</x:v>
      </x:c>
      <x:c t="n" s="0">
        <x:v>28.99032</x:v>
      </x:c>
      <x:c t="n" s="0">
        <x:v>34.02396</x:v>
      </x:c>
      <x:c t="n" s="0">
        <x:v>37.8968</x:v>
      </x:c>
      <x:c t="n" s="0">
        <x:v>34.3382</x:v>
      </x:c>
      <x:c t="n" s="0">
        <x:v>36.82387</x:v>
      </x:c>
      <x:c t="n" s="0">
        <x:v>34.06192</x:v>
      </x:c>
      <x:c t="n" s="0">
        <x:v>28.22509</x:v>
      </x:c>
      <x:c t="n" s="0">
        <x:v>29.15168</x:v>
      </x:c>
      <x:c t="n" s="0">
        <x:v>27.67761</x:v>
      </x:c>
      <x:c t="n" s="0">
        <x:v>19.41349</x:v>
      </x:c>
      <x:c t="n" s="0">
        <x:v>10.61941</x:v>
      </x:c>
      <x:c t="n" s="0">
        <x:v>13.78419</x:v>
      </x:c>
      <x:c t="n" s="0">
        <x:v>12.99502</x:v>
      </x:c>
      <x:c t="n" s="0">
        <x:v>3.547784</x:v>
      </x:c>
      <x:c t="n" s="0">
        <x:v>5.095543</x:v>
      </x:c>
      <x:c t="n" s="0">
        <x:v>1.982868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43943.0254976852</x:v>
      </x:c>
      <x:c t="n" s="7">
        <x:v>43943.0254976852</x:v>
      </x:c>
      <x:c t="n" s="0">
        <x:v>42.75689</x:v>
      </x:c>
      <x:c t="n" s="0">
        <x:v>54.20069</x:v>
      </x:c>
      <x:c t="n" s="0">
        <x:v>55.73519</x:v>
      </x:c>
      <x:c t="n" s="0">
        <x:v>64.42529</x:v>
      </x:c>
      <x:c t="n" s="0">
        <x:v>-30.06697</x:v>
      </x:c>
      <x:c t="n" s="0">
        <x:v>-29.16826</x:v>
      </x:c>
      <x:c t="n" s="0">
        <x:v>-23.01223</x:v>
      </x:c>
      <x:c t="n" s="0">
        <x:v>-16.83087</x:v>
      </x:c>
      <x:c t="n" s="0">
        <x:v>-10.18772</x:v>
      </x:c>
      <x:c t="n" s="0">
        <x:v>2.254246</x:v>
      </x:c>
      <x:c t="n" s="0">
        <x:v>-1.625873</x:v>
      </x:c>
      <x:c t="n" s="0">
        <x:v>8.392636</x:v>
      </x:c>
      <x:c t="n" s="0">
        <x:v>10.82357</x:v>
      </x:c>
      <x:c t="n" s="0">
        <x:v>15.32971</x:v>
      </x:c>
      <x:c t="n" s="0">
        <x:v>15.62929</x:v>
      </x:c>
      <x:c t="n" s="0">
        <x:v>19.11944</x:v>
      </x:c>
      <x:c t="n" s="0">
        <x:v>23.81029</x:v>
      </x:c>
      <x:c t="n" s="0">
        <x:v>23.4733</x:v>
      </x:c>
      <x:c t="n" s="0">
        <x:v>24.4092</x:v>
      </x:c>
      <x:c t="n" s="0">
        <x:v>27.01849</x:v>
      </x:c>
      <x:c t="n" s="0">
        <x:v>25.92156</x:v>
      </x:c>
      <x:c t="n" s="0">
        <x:v>24.78153</x:v>
      </x:c>
      <x:c t="n" s="0">
        <x:v>25.07419</x:v>
      </x:c>
      <x:c t="n" s="0">
        <x:v>29.71311</x:v>
      </x:c>
      <x:c t="n" s="0">
        <x:v>30.88614</x:v>
      </x:c>
      <x:c t="n" s="0">
        <x:v>34.7213</x:v>
      </x:c>
      <x:c t="n" s="0">
        <x:v>37.30251</x:v>
      </x:c>
      <x:c t="n" s="0">
        <x:v>35.915</x:v>
      </x:c>
      <x:c t="n" s="0">
        <x:v>35.01831</x:v>
      </x:c>
      <x:c t="n" s="0">
        <x:v>32.01144</x:v>
      </x:c>
      <x:c t="n" s="0">
        <x:v>28.76577</x:v>
      </x:c>
      <x:c t="n" s="0">
        <x:v>27.30923</x:v>
      </x:c>
      <x:c t="n" s="0">
        <x:v>28.84916</x:v>
      </x:c>
      <x:c t="n" s="0">
        <x:v>21.45807</x:v>
      </x:c>
      <x:c t="n" s="0">
        <x:v>9.456168</x:v>
      </x:c>
      <x:c t="n" s="0">
        <x:v>14.31459</x:v>
      </x:c>
      <x:c t="n" s="0">
        <x:v>14.48365</x:v>
      </x:c>
      <x:c t="n" s="0">
        <x:v>4.662648</x:v>
      </x:c>
      <x:c t="n" s="0">
        <x:v>4.066081</x:v>
      </x:c>
      <x:c t="n" s="0">
        <x:v>1.796477</x:v>
      </x:c>
      <x:c t="n" s="0">
        <x:v>-30.06697</x:v>
      </x:c>
      <x:c t="n" s="0">
        <x:v>-27.78655</x:v>
      </x:c>
      <x:c t="n" s="0">
        <x:v>-21.71086</x:v>
      </x:c>
      <x:c t="n" s="0">
        <x:v>-17.22342</x:v>
      </x:c>
      <x:c t="n" s="0">
        <x:v>-9.125223</x:v>
      </x:c>
      <x:c t="n" s="0">
        <x:v>-2.808022</x:v>
      </x:c>
      <x:c t="n" s="0">
        <x:v>-12.1091</x:v>
      </x:c>
      <x:c t="n" s="0">
        <x:v>11.76813</x:v>
      </x:c>
      <x:c t="n" s="0">
        <x:v>8.788361</x:v>
      </x:c>
      <x:c t="n" s="0">
        <x:v>15.05269</x:v>
      </x:c>
      <x:c t="n" s="0">
        <x:v>3.859856</x:v>
      </x:c>
      <x:c t="n" s="0">
        <x:v>13.81477</x:v>
      </x:c>
      <x:c t="n" s="0">
        <x:v>22.99862</x:v>
      </x:c>
      <x:c t="n" s="0">
        <x:v>25.49131</x:v>
      </x:c>
      <x:c t="n" s="0">
        <x:v>21.74864</x:v>
      </x:c>
      <x:c t="n" s="0">
        <x:v>29.14564</x:v>
      </x:c>
      <x:c t="n" s="0">
        <x:v>21.38635</x:v>
      </x:c>
      <x:c t="n" s="0">
        <x:v>25.64904</x:v>
      </x:c>
      <x:c t="n" s="0">
        <x:v>27.46425</x:v>
      </x:c>
      <x:c t="n" s="0">
        <x:v>30.68464</x:v>
      </x:c>
      <x:c t="n" s="0">
        <x:v>29.3385</x:v>
      </x:c>
      <x:c t="n" s="0">
        <x:v>30.95029</x:v>
      </x:c>
      <x:c t="n" s="0">
        <x:v>39.49937</x:v>
      </x:c>
      <x:c t="n" s="0">
        <x:v>36.44713</x:v>
      </x:c>
      <x:c t="n" s="0">
        <x:v>32.84176</x:v>
      </x:c>
      <x:c t="n" s="0">
        <x:v>32.14088</x:v>
      </x:c>
      <x:c t="n" s="0">
        <x:v>28.80858</x:v>
      </x:c>
      <x:c t="n" s="0">
        <x:v>28.49552</x:v>
      </x:c>
      <x:c t="n" s="0">
        <x:v>28.46154</x:v>
      </x:c>
      <x:c t="n" s="0">
        <x:v>18.41847</x:v>
      </x:c>
      <x:c t="n" s="0">
        <x:v>7.155798</x:v>
      </x:c>
      <x:c t="n" s="0">
        <x:v>13.39298</x:v>
      </x:c>
      <x:c t="n" s="0">
        <x:v>12.73006</x:v>
      </x:c>
      <x:c t="n" s="0">
        <x:v>5.06129</x:v>
      </x:c>
      <x:c t="n" s="0">
        <x:v>4.843402</x:v>
      </x:c>
      <x:c t="n" s="0">
        <x:v>1.89296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43943.0254976852</x:v>
      </x:c>
      <x:c t="n" s="7">
        <x:v>43943.0254976852</x:v>
      </x:c>
      <x:c t="n" s="0">
        <x:v>43.23414</x:v>
      </x:c>
      <x:c t="n" s="0">
        <x:v>54.20069</x:v>
      </x:c>
      <x:c t="n" s="0">
        <x:v>55.68069</x:v>
      </x:c>
      <x:c t="n" s="0">
        <x:v>63.0783</x:v>
      </x:c>
      <x:c t="n" s="0">
        <x:v>-30.06697</x:v>
      </x:c>
      <x:c t="n" s="0">
        <x:v>-28.94794</x:v>
      </x:c>
      <x:c t="n" s="0">
        <x:v>-22.79651</x:v>
      </x:c>
      <x:c t="n" s="0">
        <x:v>-16.88611</x:v>
      </x:c>
      <x:c t="n" s="0">
        <x:v>-10.01549</x:v>
      </x:c>
      <x:c t="n" s="0">
        <x:v>1.794394</x:v>
      </x:c>
      <x:c t="n" s="0">
        <x:v>-0.003510779</x:v>
      </x:c>
      <x:c t="n" s="0">
        <x:v>9.080383</x:v>
      </x:c>
      <x:c t="n" s="0">
        <x:v>10.36077</x:v>
      </x:c>
      <x:c t="n" s="0">
        <x:v>15.29409</x:v>
      </x:c>
      <x:c t="n" s="0">
        <x:v>14.9931</x:v>
      </x:c>
      <x:c t="n" s="0">
        <x:v>20.60623</x:v>
      </x:c>
      <x:c t="n" s="0">
        <x:v>23.52123</x:v>
      </x:c>
      <x:c t="n" s="0">
        <x:v>24.15067</x:v>
      </x:c>
      <x:c t="n" s="0">
        <x:v>24.08137</x:v>
      </x:c>
      <x:c t="n" s="0">
        <x:v>26.71486</x:v>
      </x:c>
      <x:c t="n" s="0">
        <x:v>26.10469</x:v>
      </x:c>
      <x:c t="n" s="0">
        <x:v>25.67039</x:v>
      </x:c>
      <x:c t="n" s="0">
        <x:v>25.31446</x:v>
      </x:c>
      <x:c t="n" s="0">
        <x:v>29.69477</x:v>
      </x:c>
      <x:c t="n" s="0">
        <x:v>31.19287</x:v>
      </x:c>
      <x:c t="n" s="0">
        <x:v>34.1643</x:v>
      </x:c>
      <x:c t="n" s="0">
        <x:v>37.87048</x:v>
      </x:c>
      <x:c t="n" s="0">
        <x:v>36.00354</x:v>
      </x:c>
      <x:c t="n" s="0">
        <x:v>34.60917</x:v>
      </x:c>
      <x:c t="n" s="0">
        <x:v>31.92046</x:v>
      </x:c>
      <x:c t="n" s="0">
        <x:v>28.63887</x:v>
      </x:c>
      <x:c t="n" s="0">
        <x:v>27.34142</x:v>
      </x:c>
      <x:c t="n" s="0">
        <x:v>28.80434</x:v>
      </x:c>
      <x:c t="n" s="0">
        <x:v>21.07011</x:v>
      </x:c>
      <x:c t="n" s="0">
        <x:v>9.155272</x:v>
      </x:c>
      <x:c t="n" s="0">
        <x:v>14.17638</x:v>
      </x:c>
      <x:c t="n" s="0">
        <x:v>14.30642</x:v>
      </x:c>
      <x:c t="n" s="0">
        <x:v>4.617888</x:v>
      </x:c>
      <x:c t="n" s="0">
        <x:v>4.106827</x:v>
      </x:c>
      <x:c t="n" s="0">
        <x:v>1.851315</x:v>
      </x:c>
      <x:c t="n" s="0">
        <x:v>-30.06697</x:v>
      </x:c>
      <x:c t="n" s="0">
        <x:v>-27.78655</x:v>
      </x:c>
      <x:c t="n" s="0">
        <x:v>-21.71086</x:v>
      </x:c>
      <x:c t="n" s="0">
        <x:v>-17.22342</x:v>
      </x:c>
      <x:c t="n" s="0">
        <x:v>-9.125223</x:v>
      </x:c>
      <x:c t="n" s="0">
        <x:v>-2.808022</x:v>
      </x:c>
      <x:c t="n" s="0">
        <x:v>6.477692</x:v>
      </x:c>
      <x:c t="n" s="0">
        <x:v>11.76813</x:v>
      </x:c>
      <x:c t="n" s="0">
        <x:v>5.702619</x:v>
      </x:c>
      <x:c t="n" s="0">
        <x:v>15.09532</x:v>
      </x:c>
      <x:c t="n" s="0">
        <x:v>3.859856</x:v>
      </x:c>
      <x:c t="n" s="0">
        <x:v>25.99907</x:v>
      </x:c>
      <x:c t="n" s="0">
        <x:v>21.28356</x:v>
      </x:c>
      <x:c t="n" s="0">
        <x:v>27.14719</x:v>
      </x:c>
      <x:c t="n" s="0">
        <x:v>21.06293</x:v>
      </x:c>
      <x:c t="n" s="0">
        <x:v>24.79132</x:v>
      </x:c>
      <x:c t="n" s="0">
        <x:v>27.3925</x:v>
      </x:c>
      <x:c t="n" s="0">
        <x:v>28.6679</x:v>
      </x:c>
      <x:c t="n" s="0">
        <x:v>25.43314</x:v>
      </x:c>
      <x:c t="n" s="0">
        <x:v>29.86649</x:v>
      </x:c>
      <x:c t="n" s="0">
        <x:v>32.0188</x:v>
      </x:c>
      <x:c t="n" s="0">
        <x:v>28.01878</x:v>
      </x:c>
      <x:c t="n" s="0">
        <x:v>39.37169</x:v>
      </x:c>
      <x:c t="n" s="0">
        <x:v>35.86491</x:v>
      </x:c>
      <x:c t="n" s="0">
        <x:v>30.4222</x:v>
      </x:c>
      <x:c t="n" s="0">
        <x:v>32.94158</x:v>
      </x:c>
      <x:c t="n" s="0">
        <x:v>28.22875</x:v>
      </x:c>
      <x:c t="n" s="0">
        <x:v>24.91963</x:v>
      </x:c>
      <x:c t="n" s="0">
        <x:v>27.93991</x:v>
      </x:c>
      <x:c t="n" s="0">
        <x:v>14.52462</x:v>
      </x:c>
      <x:c t="n" s="0">
        <x:v>8.873371</x:v>
      </x:c>
      <x:c t="n" s="0">
        <x:v>13.33848</x:v>
      </x:c>
      <x:c t="n" s="0">
        <x:v>12.54085</x:v>
      </x:c>
      <x:c t="n" s="0">
        <x:v>4.722423</x:v>
      </x:c>
      <x:c t="n" s="0">
        <x:v>4.145689</x:v>
      </x:c>
      <x:c t="n" s="0">
        <x:v>1.954894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43943.0254976852</x:v>
      </x:c>
      <x:c t="n" s="7">
        <x:v>43943.0254976852</x:v>
      </x:c>
      <x:c t="n" s="0">
        <x:v>43.91902</x:v>
      </x:c>
      <x:c t="n" s="0">
        <x:v>54.20069</x:v>
      </x:c>
      <x:c t="n" s="0">
        <x:v>54.72454</x:v>
      </x:c>
      <x:c t="n" s="0">
        <x:v>62.2068</x:v>
      </x:c>
      <x:c t="n" s="0">
        <x:v>-30.06697</x:v>
      </x:c>
      <x:c t="n" s="0">
        <x:v>-28.81665</x:v>
      </x:c>
      <x:c t="n" s="0">
        <x:v>-22.59444</x:v>
      </x:c>
      <x:c t="n" s="0">
        <x:v>-17.05554</x:v>
      </x:c>
      <x:c t="n" s="0">
        <x:v>-9.873609</x:v>
      </x:c>
      <x:c t="n" s="0">
        <x:v>1.359012</x:v>
      </x:c>
      <x:c t="n" s="0">
        <x:v>2.755142</x:v>
      </x:c>
      <x:c t="n" s="0">
        <x:v>9.255357</x:v>
      </x:c>
      <x:c t="n" s="0">
        <x:v>9.922291</x:v>
      </x:c>
      <x:c t="n" s="0">
        <x:v>15.2692</x:v>
      </x:c>
      <x:c t="n" s="0">
        <x:v>15.31543</x:v>
      </x:c>
      <x:c t="n" s="0">
        <x:v>21.93952</x:v>
      </x:c>
      <x:c t="n" s="0">
        <x:v>23.95097</x:v>
      </x:c>
      <x:c t="n" s="0">
        <x:v>24.73892</x:v>
      </x:c>
      <x:c t="n" s="0">
        <x:v>23.66408</x:v>
      </x:c>
      <x:c t="n" s="0">
        <x:v>26.74115</x:v>
      </x:c>
      <x:c t="n" s="0">
        <x:v>26.18688</x:v>
      </x:c>
      <x:c t="n" s="0">
        <x:v>25.32758</x:v>
      </x:c>
      <x:c t="n" s="0">
        <x:v>25.24538</x:v>
      </x:c>
      <x:c t="n" s="0">
        <x:v>29.57777</x:v>
      </x:c>
      <x:c t="n" s="0">
        <x:v>30.70389</x:v>
      </x:c>
      <x:c t="n" s="0">
        <x:v>33.92332</x:v>
      </x:c>
      <x:c t="n" s="0">
        <x:v>37.54998</x:v>
      </x:c>
      <x:c t="n" s="0">
        <x:v>35.73859</x:v>
      </x:c>
      <x:c t="n" s="0">
        <x:v>34.26602</x:v>
      </x:c>
      <x:c t="n" s="0">
        <x:v>32.49704</x:v>
      </x:c>
      <x:c t="n" s="0">
        <x:v>28.6281</x:v>
      </x:c>
      <x:c t="n" s="0">
        <x:v>27.34497</x:v>
      </x:c>
      <x:c t="n" s="0">
        <x:v>28.52051</x:v>
      </x:c>
      <x:c t="n" s="0">
        <x:v>20.66894</x:v>
      </x:c>
      <x:c t="n" s="0">
        <x:v>9.444772</x:v>
      </x:c>
      <x:c t="n" s="0">
        <x:v>14.12712</x:v>
      </x:c>
      <x:c t="n" s="0">
        <x:v>14.42989</x:v>
      </x:c>
      <x:c t="n" s="0">
        <x:v>4.784914</x:v>
      </x:c>
      <x:c t="n" s="0">
        <x:v>3.986177</x:v>
      </x:c>
      <x:c t="n" s="0">
        <x:v>1.888901</x:v>
      </x:c>
      <x:c t="n" s="0">
        <x:v>-30.06697</x:v>
      </x:c>
      <x:c t="n" s="0">
        <x:v>-28.23303</x:v>
      </x:c>
      <x:c t="n" s="0">
        <x:v>-21.51813</x:v>
      </x:c>
      <x:c t="n" s="0">
        <x:v>-18.62133</x:v>
      </x:c>
      <x:c t="n" s="0">
        <x:v>-9.125223</x:v>
      </x:c>
      <x:c t="n" s="0">
        <x:v>-2.808022</x:v>
      </x:c>
      <x:c t="n" s="0">
        <x:v>8.496284</x:v>
      </x:c>
      <x:c t="n" s="0">
        <x:v>9.392582</x:v>
      </x:c>
      <x:c t="n" s="0">
        <x:v>5.702619</x:v>
      </x:c>
      <x:c t="n" s="0">
        <x:v>15.1207</x:v>
      </x:c>
      <x:c t="n" s="0">
        <x:v>19.48707</x:v>
      </x:c>
      <x:c t="n" s="0">
        <x:v>25.99907</x:v>
      </x:c>
      <x:c t="n" s="0">
        <x:v>27.26527</x:v>
      </x:c>
      <x:c t="n" s="0">
        <x:v>26.27241</x:v>
      </x:c>
      <x:c t="n" s="0">
        <x:v>19.79173</x:v>
      </x:c>
      <x:c t="n" s="0">
        <x:v>27.1405</x:v>
      </x:c>
      <x:c t="n" s="0">
        <x:v>26.76182</x:v>
      </x:c>
      <x:c t="n" s="0">
        <x:v>18.61993</x:v>
      </x:c>
      <x:c t="n" s="0">
        <x:v>24.31453</x:v>
      </x:c>
      <x:c t="n" s="0">
        <x:v>26.15252</x:v>
      </x:c>
      <x:c t="n" s="0">
        <x:v>23.47898</x:v>
      </x:c>
      <x:c t="n" s="0">
        <x:v>31.87553</x:v>
      </x:c>
      <x:c t="n" s="0">
        <x:v>35.12157</x:v>
      </x:c>
      <x:c t="n" s="0">
        <x:v>35.34622</x:v>
      </x:c>
      <x:c t="n" s="0">
        <x:v>32.20733</x:v>
      </x:c>
      <x:c t="n" s="0">
        <x:v>34.14199</x:v>
      </x:c>
      <x:c t="n" s="0">
        <x:v>28.45004</x:v>
      </x:c>
      <x:c t="n" s="0">
        <x:v>28.91662</x:v>
      </x:c>
      <x:c t="n" s="0">
        <x:v>27.32436</x:v>
      </x:c>
      <x:c t="n" s="0">
        <x:v>17.09163</x:v>
      </x:c>
      <x:c t="n" s="0">
        <x:v>10.36065</x:v>
      </x:c>
      <x:c t="n" s="0">
        <x:v>14.13406</x:v>
      </x:c>
      <x:c t="n" s="0">
        <x:v>15.09668</x:v>
      </x:c>
      <x:c t="n" s="0">
        <x:v>5.612675</x:v>
      </x:c>
      <x:c t="n" s="0">
        <x:v>2.241428</x:v>
      </x:c>
      <x:c t="n" s="0">
        <x:v>1.811062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43943.0254976852</x:v>
      </x:c>
      <x:c t="n" s="7">
        <x:v>43943.0254976852</x:v>
      </x:c>
      <x:c t="n" s="0">
        <x:v>45.17332</x:v>
      </x:c>
      <x:c t="n" s="0">
        <x:v>54.20069</x:v>
      </x:c>
      <x:c t="n" s="0">
        <x:v>61.58995</x:v>
      </x:c>
      <x:c t="n" s="0">
        <x:v>69.1965</x:v>
      </x:c>
      <x:c t="n" s="0">
        <x:v>-30.06697</x:v>
      </x:c>
      <x:c t="n" s="0">
        <x:v>-28.73901</x:v>
      </x:c>
      <x:c t="n" s="0">
        <x:v>-22.41501</x:v>
      </x:c>
      <x:c t="n" s="0">
        <x:v>-17.27706</x:v>
      </x:c>
      <x:c t="n" s="0">
        <x:v>-9.756001</x:v>
      </x:c>
      <x:c t="n" s="0">
        <x:v>0.9491637</x:v>
      </x:c>
      <x:c t="n" s="0">
        <x:v>4.221192</x:v>
      </x:c>
      <x:c t="n" s="0">
        <x:v>9.207391</x:v>
      </x:c>
      <x:c t="n" s="0">
        <x:v>9.509227</x:v>
      </x:c>
      <x:c t="n" s="0">
        <x:v>15.24784</x:v>
      </x:c>
      <x:c t="n" s="0">
        <x:v>17.37423</x:v>
      </x:c>
      <x:c t="n" s="0">
        <x:v>22.82358</x:v>
      </x:c>
      <x:c t="n" s="0">
        <x:v>25.11581</x:v>
      </x:c>
      <x:c t="n" s="0">
        <x:v>24.38958</x:v>
      </x:c>
      <x:c t="n" s="0">
        <x:v>23.29731</x:v>
      </x:c>
      <x:c t="n" s="0">
        <x:v>27.66317</x:v>
      </x:c>
      <x:c t="n" s="0">
        <x:v>26.41056</x:v>
      </x:c>
      <x:c t="n" s="0">
        <x:v>25.3364</x:v>
      </x:c>
      <x:c t="n" s="0">
        <x:v>25.54228</x:v>
      </x:c>
      <x:c t="n" s="0">
        <x:v>29.25338</x:v>
      </x:c>
      <x:c t="n" s="0">
        <x:v>30.13307</x:v>
      </x:c>
      <x:c t="n" s="0">
        <x:v>33.93631</x:v>
      </x:c>
      <x:c t="n" s="0">
        <x:v>37.27805</x:v>
      </x:c>
      <x:c t="n" s="0">
        <x:v>36.48875</x:v>
      </x:c>
      <x:c t="n" s="0">
        <x:v>33.85442</x:v>
      </x:c>
      <x:c t="n" s="0">
        <x:v>32.17743</x:v>
      </x:c>
      <x:c t="n" s="0">
        <x:v>28.57214</x:v>
      </x:c>
      <x:c t="n" s="0">
        <x:v>27.3986</x:v>
      </x:c>
      <x:c t="n" s="0">
        <x:v>28.50722</x:v>
      </x:c>
      <x:c t="n" s="0">
        <x:v>20.2971</x:v>
      </x:c>
      <x:c t="n" s="0">
        <x:v>9.436707</x:v>
      </x:c>
      <x:c t="n" s="0">
        <x:v>14.18115</x:v>
      </x:c>
      <x:c t="n" s="0">
        <x:v>14.32675</x:v>
      </x:c>
      <x:c t="n" s="0">
        <x:v>4.788194</x:v>
      </x:c>
      <x:c t="n" s="0">
        <x:v>3.879428</x:v>
      </x:c>
      <x:c t="n" s="0">
        <x:v>1.859684</x:v>
      </x:c>
      <x:c t="n" s="0">
        <x:v>-30.06697</x:v>
      </x:c>
      <x:c t="n" s="0">
        <x:v>-28.30074</x:v>
      </x:c>
      <x:c t="n" s="0">
        <x:v>-21.49128</x:v>
      </x:c>
      <x:c t="n" s="0">
        <x:v>-18.86355</x:v>
      </x:c>
      <x:c t="n" s="0">
        <x:v>-9.767121</x:v>
      </x:c>
      <x:c t="n" s="0">
        <x:v>-2.808022</x:v>
      </x:c>
      <x:c t="n" s="0">
        <x:v>8.496284</x:v>
      </x:c>
      <x:c t="n" s="0">
        <x:v>8.915631</x:v>
      </x:c>
      <x:c t="n" s="0">
        <x:v>6.00722</x:v>
      </x:c>
      <x:c t="n" s="0">
        <x:v>15.1207</x:v>
      </x:c>
      <x:c t="n" s="0">
        <x:v>22.43753</x:v>
      </x:c>
      <x:c t="n" s="0">
        <x:v>25.99907</x:v>
      </x:c>
      <x:c t="n" s="0">
        <x:v>28.87491</x:v>
      </x:c>
      <x:c t="n" s="0">
        <x:v>21.46494</x:v>
      </x:c>
      <x:c t="n" s="0">
        <x:v>20.27171</x:v>
      </x:c>
      <x:c t="n" s="0">
        <x:v>31.64001</x:v>
      </x:c>
      <x:c t="n" s="0">
        <x:v>27.68673</x:v>
      </x:c>
      <x:c t="n" s="0">
        <x:v>26.83021</x:v>
      </x:c>
      <x:c t="n" s="0">
        <x:v>27.68839</x:v>
      </x:c>
      <x:c t="n" s="0">
        <x:v>28.69133</x:v>
      </x:c>
      <x:c t="n" s="0">
        <x:v>26.01844</x:v>
      </x:c>
      <x:c t="n" s="0">
        <x:v>35.16138</x:v>
      </x:c>
      <x:c t="n" s="0">
        <x:v>33.67561</x:v>
      </x:c>
      <x:c t="n" s="0">
        <x:v>38.78391</x:v>
      </x:c>
      <x:c t="n" s="0">
        <x:v>30.82264</x:v>
      </x:c>
      <x:c t="n" s="0">
        <x:v>28.29628</x:v>
      </x:c>
      <x:c t="n" s="0">
        <x:v>27.98595</x:v>
      </x:c>
      <x:c t="n" s="0">
        <x:v>25.75175</x:v>
      </x:c>
      <x:c t="n" s="0">
        <x:v>28.34698</x:v>
      </x:c>
      <x:c t="n" s="0">
        <x:v>16.85592</x:v>
      </x:c>
      <x:c t="n" s="0">
        <x:v>9.003459</x:v>
      </x:c>
      <x:c t="n" s="0">
        <x:v>14.1216</x:v>
      </x:c>
      <x:c t="n" s="0">
        <x:v>14.05805</x:v>
      </x:c>
      <x:c t="n" s="0">
        <x:v>4.944526</x:v>
      </x:c>
      <x:c t="n" s="0">
        <x:v>3.421086</x:v>
      </x:c>
      <x:c t="n" s="0">
        <x:v>1.67542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43943.0254976852</x:v>
      </x:c>
      <x:c t="n" s="7">
        <x:v>43943.0254976852</x:v>
      </x:c>
      <x:c t="n" s="0">
        <x:v>43.41517</x:v>
      </x:c>
      <x:c t="n" s="0">
        <x:v>54.20069</x:v>
      </x:c>
      <x:c t="n" s="0">
        <x:v>55.53315</x:v>
      </x:c>
      <x:c t="n" s="0">
        <x:v>64.42529</x:v>
      </x:c>
      <x:c t="n" s="0">
        <x:v>-30.06697</x:v>
      </x:c>
      <x:c t="n" s="0">
        <x:v>-28.6736</x:v>
      </x:c>
      <x:c t="n" s="0">
        <x:v>-22.26753</x:v>
      </x:c>
      <x:c t="n" s="0">
        <x:v>-17.47562</x:v>
      </x:c>
      <x:c t="n" s="0">
        <x:v>-10.07095</x:v>
      </x:c>
      <x:c t="n" s="0">
        <x:v>0.5656497</x:v>
      </x:c>
      <x:c t="n" s="0">
        <x:v>5.171757</x:v>
      </x:c>
      <x:c t="n" s="0">
        <x:v>9.166003</x:v>
      </x:c>
      <x:c t="n" s="0">
        <x:v>9.205447</x:v>
      </x:c>
      <x:c t="n" s="0">
        <x:v>15.44435</x:v>
      </x:c>
      <x:c t="n" s="0">
        <x:v>18.58792</x:v>
      </x:c>
      <x:c t="n" s="0">
        <x:v>22.81626</x:v>
      </x:c>
      <x:c t="n" s="0">
        <x:v>25.91093</x:v>
      </x:c>
      <x:c t="n" s="0">
        <x:v>24.24553</x:v>
      </x:c>
      <x:c t="n" s="0">
        <x:v>22.97205</x:v>
      </x:c>
      <x:c t="n" s="0">
        <x:v>27.65203</x:v>
      </x:c>
      <x:c t="n" s="0">
        <x:v>26.50154</x:v>
      </x:c>
      <x:c t="n" s="0">
        <x:v>26.15299</x:v>
      </x:c>
      <x:c t="n" s="0">
        <x:v>25.39288</x:v>
      </x:c>
      <x:c t="n" s="0">
        <x:v>29.05513</x:v>
      </x:c>
      <x:c t="n" s="0">
        <x:v>29.79815</x:v>
      </x:c>
      <x:c t="n" s="0">
        <x:v>33.75199</x:v>
      </x:c>
      <x:c t="n" s="0">
        <x:v>37.39957</x:v>
      </x:c>
      <x:c t="n" s="0">
        <x:v>36.47498</x:v>
      </x:c>
      <x:c t="n" s="0">
        <x:v>34.02818</x:v>
      </x:c>
      <x:c t="n" s="0">
        <x:v>31.82768</x:v>
      </x:c>
      <x:c t="n" s="0">
        <x:v>28.5268</x:v>
      </x:c>
      <x:c t="n" s="0">
        <x:v>27.5824</x:v>
      </x:c>
      <x:c t="n" s="0">
        <x:v>28.4061</x:v>
      </x:c>
      <x:c t="n" s="0">
        <x:v>19.83137</x:v>
      </x:c>
      <x:c t="n" s="0">
        <x:v>9.307339</x:v>
      </x:c>
      <x:c t="n" s="0">
        <x:v>13.99968</x:v>
      </x:c>
      <x:c t="n" s="0">
        <x:v>14.11256</x:v>
      </x:c>
      <x:c t="n" s="0">
        <x:v>4.96469</x:v>
      </x:c>
      <x:c t="n" s="0">
        <x:v>3.798251</x:v>
      </x:c>
      <x:c t="n" s="0">
        <x:v>1.833439</x:v>
      </x:c>
      <x:c t="n" s="0">
        <x:v>-30.06697</x:v>
      </x:c>
      <x:c t="n" s="0">
        <x:v>-28.30074</x:v>
      </x:c>
      <x:c t="n" s="0">
        <x:v>-21.49128</x:v>
      </x:c>
      <x:c t="n" s="0">
        <x:v>-18.86355</x:v>
      </x:c>
      <x:c t="n" s="0">
        <x:v>-12.58918</x:v>
      </x:c>
      <x:c t="n" s="0">
        <x:v>-2.808022</x:v>
      </x:c>
      <x:c t="n" s="0">
        <x:v>8.496284</x:v>
      </x:c>
      <x:c t="n" s="0">
        <x:v>8.915631</x:v>
      </x:c>
      <x:c t="n" s="0">
        <x:v>6.810606</x:v>
      </x:c>
      <x:c t="n" s="0">
        <x:v>16.8364</x:v>
      </x:c>
      <x:c t="n" s="0">
        <x:v>22.43753</x:v>
      </x:c>
      <x:c t="n" s="0">
        <x:v>20.57845</x:v>
      </x:c>
      <x:c t="n" s="0">
        <x:v>27.74353</x:v>
      </x:c>
      <x:c t="n" s="0">
        <x:v>24.44525</x:v>
      </x:c>
      <x:c t="n" s="0">
        <x:v>20.01981</x:v>
      </x:c>
      <x:c t="n" s="0">
        <x:v>24.06392</x:v>
      </x:c>
      <x:c t="n" s="0">
        <x:v>25.75873</x:v>
      </x:c>
      <x:c t="n" s="0">
        <x:v>29.09146</x:v>
      </x:c>
      <x:c t="n" s="0">
        <x:v>22.94358</x:v>
      </x:c>
      <x:c t="n" s="0">
        <x:v>25.28747</x:v>
      </x:c>
      <x:c t="n" s="0">
        <x:v>30.62099</x:v>
      </x:c>
      <x:c t="n" s="0">
        <x:v>31.9669</x:v>
      </x:c>
      <x:c t="n" s="0">
        <x:v>40.13099</x:v>
      </x:c>
      <x:c t="n" s="0">
        <x:v>36.25521</x:v>
      </x:c>
      <x:c t="n" s="0">
        <x:v>35.1115</x:v>
      </x:c>
      <x:c t="n" s="0">
        <x:v>29.7085</x:v>
      </x:c>
      <x:c t="n" s="0">
        <x:v>28.51054</x:v>
      </x:c>
      <x:c t="n" s="0">
        <x:v>28.91924</x:v>
      </x:c>
      <x:c t="n" s="0">
        <x:v>27.00129</x:v>
      </x:c>
      <x:c t="n" s="0">
        <x:v>14.3143</x:v>
      </x:c>
      <x:c t="n" s="0">
        <x:v>8.07653</x:v>
      </x:c>
      <x:c t="n" s="0">
        <x:v>12.58875</x:v>
      </x:c>
      <x:c t="n" s="0">
        <x:v>12.46316</x:v>
      </x:c>
      <x:c t="n" s="0">
        <x:v>5.981689</x:v>
      </x:c>
      <x:c t="n" s="0">
        <x:v>3.299161</x:v>
      </x:c>
      <x:c t="n" s="0">
        <x:v>1.587889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43943.0254976852</x:v>
      </x:c>
      <x:c t="n" s="7">
        <x:v>43943.0254976852</x:v>
      </x:c>
      <x:c t="n" s="0">
        <x:v>43.84975</x:v>
      </x:c>
      <x:c t="n" s="0">
        <x:v>54.20069</x:v>
      </x:c>
      <x:c t="n" s="0">
        <x:v>55.02161</x:v>
      </x:c>
      <x:c t="n" s="0">
        <x:v>64.96886</x:v>
      </x:c>
      <x:c t="n" s="0">
        <x:v>-30.06697</x:v>
      </x:c>
      <x:c t="n" s="0">
        <x:v>-28.61847</x:v>
      </x:c>
      <x:c t="n" s="0">
        <x:v>-22.14549</x:v>
      </x:c>
      <x:c t="n" s="0">
        <x:v>-17.65268</x:v>
      </x:c>
      <x:c t="n" s="0">
        <x:v>-10.35929</x:v>
      </x:c>
      <x:c t="n" s="0">
        <x:v>0.2089684</x:v>
      </x:c>
      <x:c t="n" s="0">
        <x:v>5.845749</x:v>
      </x:c>
      <x:c t="n" s="0">
        <x:v>8.961558</x:v>
      </x:c>
      <x:c t="n" s="0">
        <x:v>8.928051</x:v>
      </x:c>
      <x:c t="n" s="0">
        <x:v>15.71595</x:v>
      </x:c>
      <x:c t="n" s="0">
        <x:v>19.40937</x:v>
      </x:c>
      <x:c t="n" s="0">
        <x:v>22.408</x:v>
      </x:c>
      <x:c t="n" s="0">
        <x:v>25.34535</x:v>
      </x:c>
      <x:c t="n" s="0">
        <x:v>24.59086</x:v>
      </x:c>
      <x:c t="n" s="0">
        <x:v>22.56831</x:v>
      </x:c>
      <x:c t="n" s="0">
        <x:v>27.17294</x:v>
      </x:c>
      <x:c t="n" s="0">
        <x:v>26.28994</x:v>
      </x:c>
      <x:c t="n" s="0">
        <x:v>26.6823</x:v>
      </x:c>
      <x:c t="n" s="0">
        <x:v>26.95953</x:v>
      </x:c>
      <x:c t="n" s="0">
        <x:v>29.1377</x:v>
      </x:c>
      <x:c t="n" s="0">
        <x:v>30.26181</x:v>
      </x:c>
      <x:c t="n" s="0">
        <x:v>34.59295</x:v>
      </x:c>
      <x:c t="n" s="0">
        <x:v>37.979</x:v>
      </x:c>
      <x:c t="n" s="0">
        <x:v>35.90376</x:v>
      </x:c>
      <x:c t="n" s="0">
        <x:v>34.0973</x:v>
      </x:c>
      <x:c t="n" s="0">
        <x:v>31.77568</x:v>
      </x:c>
      <x:c t="n" s="0">
        <x:v>28.27933</x:v>
      </x:c>
      <x:c t="n" s="0">
        <x:v>27.53002</x:v>
      </x:c>
      <x:c t="n" s="0">
        <x:v>28.23838</x:v>
      </x:c>
      <x:c t="n" s="0">
        <x:v>19.41523</x:v>
      </x:c>
      <x:c t="n" s="0">
        <x:v>9.099322</x:v>
      </x:c>
      <x:c t="n" s="0">
        <x:v>13.85512</x:v>
      </x:c>
      <x:c t="n" s="0">
        <x:v>14.07748</x:v>
      </x:c>
      <x:c t="n" s="0">
        <x:v>5.053672</x:v>
      </x:c>
      <x:c t="n" s="0">
        <x:v>3.683134</x:v>
      </x:c>
      <x:c t="n" s="0">
        <x:v>1.786863</x:v>
      </x:c>
      <x:c t="n" s="0">
        <x:v>-30.06697</x:v>
      </x:c>
      <x:c t="n" s="0">
        <x:v>-28.30074</x:v>
      </x:c>
      <x:c t="n" s="0">
        <x:v>-21.49128</x:v>
      </x:c>
      <x:c t="n" s="0">
        <x:v>-18.86355</x:v>
      </x:c>
      <x:c t="n" s="0">
        <x:v>-12.58918</x:v>
      </x:c>
      <x:c t="n" s="0">
        <x:v>-2.808022</x:v>
      </x:c>
      <x:c t="n" s="0">
        <x:v>8.496284</x:v>
      </x:c>
      <x:c t="n" s="0">
        <x:v>6.72649</x:v>
      </x:c>
      <x:c t="n" s="0">
        <x:v>6.810606</x:v>
      </x:c>
      <x:c t="n" s="0">
        <x:v>17.0343</x:v>
      </x:c>
      <x:c t="n" s="0">
        <x:v>22.43753</x:v>
      </x:c>
      <x:c t="n" s="0">
        <x:v>18.67513</x:v>
      </x:c>
      <x:c t="n" s="0">
        <x:v>18.04666</x:v>
      </x:c>
      <x:c t="n" s="0">
        <x:v>26.19612</x:v>
      </x:c>
      <x:c t="n" s="0">
        <x:v>18.90344</x:v>
      </x:c>
      <x:c t="n" s="0">
        <x:v>23.06089</x:v>
      </x:c>
      <x:c t="n" s="0">
        <x:v>26.15573</x:v>
      </x:c>
      <x:c t="n" s="0">
        <x:v>29.52895</x:v>
      </x:c>
      <x:c t="n" s="0">
        <x:v>31.37404</x:v>
      </x:c>
      <x:c t="n" s="0">
        <x:v>30.6342</x:v>
      </x:c>
      <x:c t="n" s="0">
        <x:v>29.94347</x:v>
      </x:c>
      <x:c t="n" s="0">
        <x:v>39.47973</x:v>
      </x:c>
      <x:c t="n" s="0">
        <x:v>39.40725</x:v>
      </x:c>
      <x:c t="n" s="0">
        <x:v>28.07607</x:v>
      </x:c>
      <x:c t="n" s="0">
        <x:v>35.48008</x:v>
      </x:c>
      <x:c t="n" s="0">
        <x:v>32.11057</x:v>
      </x:c>
      <x:c t="n" s="0">
        <x:v>28.18113</x:v>
      </x:c>
      <x:c t="n" s="0">
        <x:v>26.98402</x:v>
      </x:c>
      <x:c t="n" s="0">
        <x:v>27.34329</x:v>
      </x:c>
      <x:c t="n" s="0">
        <x:v>16.90151</x:v>
      </x:c>
      <x:c t="n" s="0">
        <x:v>8.356373</x:v>
      </x:c>
      <x:c t="n" s="0">
        <x:v>12.85703</x:v>
      </x:c>
      <x:c t="n" s="0">
        <x:v>14.10001</x:v>
      </x:c>
      <x:c t="n" s="0">
        <x:v>5.26844</x:v>
      </x:c>
      <x:c t="n" s="0">
        <x:v>2.725021</x:v>
      </x:c>
      <x:c t="n" s="0">
        <x:v>1.181763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43943.0254976852</x:v>
      </x:c>
      <x:c t="n" s="7">
        <x:v>43943.0254976852</x:v>
      </x:c>
      <x:c t="n" s="0">
        <x:v>43.49031</x:v>
      </x:c>
      <x:c t="n" s="0">
        <x:v>54.20069</x:v>
      </x:c>
      <x:c t="n" s="0">
        <x:v>57.58636</x:v>
      </x:c>
      <x:c t="n" s="0">
        <x:v>65.45191</x:v>
      </x:c>
      <x:c t="n" s="0">
        <x:v>-30.06697</x:v>
      </x:c>
      <x:c t="n" s="0">
        <x:v>-28.5718</x:v>
      </x:c>
      <x:c t="n" s="0">
        <x:v>-22.04393</x:v>
      </x:c>
      <x:c t="n" s="0">
        <x:v>-17.80984</x:v>
      </x:c>
      <x:c t="n" s="0">
        <x:v>-10.62166</x:v>
      </x:c>
      <x:c t="n" s="0">
        <x:v>0.3524176</x:v>
      </x:c>
      <x:c t="n" s="0">
        <x:v>6.32328</x:v>
      </x:c>
      <x:c t="n" s="0">
        <x:v>8.60987</x:v>
      </x:c>
      <x:c t="n" s="0">
        <x:v>9.480789</x:v>
      </x:c>
      <x:c t="n" s="0">
        <x:v>15.93517</x:v>
      </x:c>
      <x:c t="n" s="0">
        <x:v>19.57479</x:v>
      </x:c>
      <x:c t="n" s="0">
        <x:v>22.02613</x:v>
      </x:c>
      <x:c t="n" s="0">
        <x:v>24.79616</x:v>
      </x:c>
      <x:c t="n" s="0">
        <x:v>24.48571</x:v>
      </x:c>
      <x:c t="n" s="0">
        <x:v>22.98256</x:v>
      </x:c>
      <x:c t="n" s="0">
        <x:v>26.79977</x:v>
      </x:c>
      <x:c t="n" s="0">
        <x:v>26.21312</x:v>
      </x:c>
      <x:c t="n" s="0">
        <x:v>26.58755</x:v>
      </x:c>
      <x:c t="n" s="0">
        <x:v>26.86318</x:v>
      </x:c>
      <x:c t="n" s="0">
        <x:v>29.17598</x:v>
      </x:c>
      <x:c t="n" s="0">
        <x:v>29.85338</x:v>
      </x:c>
      <x:c t="n" s="0">
        <x:v>35.10701</x:v>
      </x:c>
      <x:c t="n" s="0">
        <x:v>37.79053</x:v>
      </x:c>
      <x:c t="n" s="0">
        <x:v>35.47424</x:v>
      </x:c>
      <x:c t="n" s="0">
        <x:v>34.08306</x:v>
      </x:c>
      <x:c t="n" s="0">
        <x:v>31.94243</x:v>
      </x:c>
      <x:c t="n" s="0">
        <x:v>28.60967</x:v>
      </x:c>
      <x:c t="n" s="0">
        <x:v>27.4381</x:v>
      </x:c>
      <x:c t="n" s="0">
        <x:v>28.12309</x:v>
      </x:c>
      <x:c t="n" s="0">
        <x:v>19.07355</x:v>
      </x:c>
      <x:c t="n" s="0">
        <x:v>9.019496</x:v>
      </x:c>
      <x:c t="n" s="0">
        <x:v>13.76766</x:v>
      </x:c>
      <x:c t="n" s="0">
        <x:v>13.92181</x:v>
      </x:c>
      <x:c t="n" s="0">
        <x:v>5.223744</x:v>
      </x:c>
      <x:c t="n" s="0">
        <x:v>3.551302</x:v>
      </x:c>
      <x:c t="n" s="0">
        <x:v>1.807982</x:v>
      </x:c>
      <x:c t="n" s="0">
        <x:v>-30.06697</x:v>
      </x:c>
      <x:c t="n" s="0">
        <x:v>-28.30074</x:v>
      </x:c>
      <x:c t="n" s="0">
        <x:v>-21.49128</x:v>
      </x:c>
      <x:c t="n" s="0">
        <x:v>-18.86355</x:v>
      </x:c>
      <x:c t="n" s="0">
        <x:v>-12.58918</x:v>
      </x:c>
      <x:c t="n" s="0">
        <x:v>1.950096</x:v>
      </x:c>
      <x:c t="n" s="0">
        <x:v>8.350173</x:v>
      </x:c>
      <x:c t="n" s="0">
        <x:v>5.655885</x:v>
      </x:c>
      <x:c t="n" s="0">
        <x:v>12.73646</x:v>
      </x:c>
      <x:c t="n" s="0">
        <x:v>17.0343</x:v>
      </x:c>
      <x:c t="n" s="0">
        <x:v>19.40372</x:v>
      </x:c>
      <x:c t="n" s="0">
        <x:v>19.48917</x:v>
      </x:c>
      <x:c t="n" s="0">
        <x:v>17.95416</x:v>
      </x:c>
      <x:c t="n" s="0">
        <x:v>22.11412</x:v>
      </x:c>
      <x:c t="n" s="0">
        <x:v>25.86766</x:v>
      </x:c>
      <x:c t="n" s="0">
        <x:v>23.39833</x:v>
      </x:c>
      <x:c t="n" s="0">
        <x:v>24.43404</x:v>
      </x:c>
      <x:c t="n" s="0">
        <x:v>23.73138</x:v>
      </x:c>
      <x:c t="n" s="0">
        <x:v>27.59985</x:v>
      </x:c>
      <x:c t="n" s="0">
        <x:v>27.78989</x:v>
      </x:c>
      <x:c t="n" s="0">
        <x:v>28.44291</x:v>
      </x:c>
      <x:c t="n" s="0">
        <x:v>32.44189</x:v>
      </x:c>
      <x:c t="n" s="0">
        <x:v>33.95512</x:v>
      </x:c>
      <x:c t="n" s="0">
        <x:v>31.63585</x:v>
      </x:c>
      <x:c t="n" s="0">
        <x:v>31.47843</x:v>
      </x:c>
      <x:c t="n" s="0">
        <x:v>33.84207</x:v>
      </x:c>
      <x:c t="n" s="0">
        <x:v>30.24561</x:v>
      </x:c>
      <x:c t="n" s="0">
        <x:v>26.86718</x:v>
      </x:c>
      <x:c t="n" s="0">
        <x:v>27.25731</x:v>
      </x:c>
      <x:c t="n" s="0">
        <x:v>16.83043</x:v>
      </x:c>
      <x:c t="n" s="0">
        <x:v>9.235643</x:v>
      </x:c>
      <x:c t="n" s="0">
        <x:v>13.252</x:v>
      </x:c>
      <x:c t="n" s="0">
        <x:v>11.29144</x:v>
      </x:c>
      <x:c t="n" s="0">
        <x:v>5.974991</x:v>
      </x:c>
      <x:c t="n" s="0">
        <x:v>3.464572</x:v>
      </x:c>
      <x:c t="n" s="0">
        <x:v>2.117647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43943.0254976852</x:v>
      </x:c>
      <x:c t="n" s="7">
        <x:v>43943.0254976852</x:v>
      </x:c>
      <x:c t="n" s="0">
        <x:v>43.56023</x:v>
      </x:c>
      <x:c t="n" s="0">
        <x:v>54.20069</x:v>
      </x:c>
      <x:c t="n" s="0">
        <x:v>59.37799</x:v>
      </x:c>
      <x:c t="n" s="0">
        <x:v>66.08861</x:v>
      </x:c>
      <x:c t="n" s="0">
        <x:v>-30.06697</x:v>
      </x:c>
      <x:c t="n" s="0">
        <x:v>-28.53248</x:v>
      </x:c>
      <x:c t="n" s="0">
        <x:v>-22.02146</x:v>
      </x:c>
      <x:c t="n" s="0">
        <x:v>-17.96031</x:v>
      </x:c>
      <x:c t="n" s="0">
        <x:v>-10.859</x:v>
      </x:c>
      <x:c t="n" s="0">
        <x:v>0.7065731</x:v>
      </x:c>
      <x:c t="n" s="0">
        <x:v>6.680295</x:v>
      </x:c>
      <x:c t="n" s="0">
        <x:v>8.379078</x:v>
      </x:c>
      <x:c t="n" s="0">
        <x:v>10.25738</x:v>
      </x:c>
      <x:c t="n" s="0">
        <x:v>15.88743</x:v>
      </x:c>
      <x:c t="n" s="0">
        <x:v>19.46081</x:v>
      </x:c>
      <x:c t="n" s="0">
        <x:v>22.1114</x:v>
      </x:c>
      <x:c t="n" s="0">
        <x:v>24.24239</x:v>
      </x:c>
      <x:c t="n" s="0">
        <x:v>24.00207</x:v>
      </x:c>
      <x:c t="n" s="0">
        <x:v>23.61429</x:v>
      </x:c>
      <x:c t="n" s="0">
        <x:v>26.39928</x:v>
      </x:c>
      <x:c t="n" s="0">
        <x:v>26.17197</x:v>
      </x:c>
      <x:c t="n" s="0">
        <x:v>26.32176</x:v>
      </x:c>
      <x:c t="n" s="0">
        <x:v>27.62905</x:v>
      </x:c>
      <x:c t="n" s="0">
        <x:v>28.89042</x:v>
      </x:c>
      <x:c t="n" s="0">
        <x:v>30.09185</x:v>
      </x:c>
      <x:c t="n" s="0">
        <x:v>35.27542</x:v>
      </x:c>
      <x:c t="n" s="0">
        <x:v>37.4838</x:v>
      </x:c>
      <x:c t="n" s="0">
        <x:v>35.43047</x:v>
      </x:c>
      <x:c t="n" s="0">
        <x:v>34.13734</x:v>
      </x:c>
      <x:c t="n" s="0">
        <x:v>32.21645</x:v>
      </x:c>
      <x:c t="n" s="0">
        <x:v>28.54479</x:v>
      </x:c>
      <x:c t="n" s="0">
        <x:v>27.32075</x:v>
      </x:c>
      <x:c t="n" s="0">
        <x:v>27.89492</x:v>
      </x:c>
      <x:c t="n" s="0">
        <x:v>18.89593</x:v>
      </x:c>
      <x:c t="n" s="0">
        <x:v>9.113747</x:v>
      </x:c>
      <x:c t="n" s="0">
        <x:v>13.61531</x:v>
      </x:c>
      <x:c t="n" s="0">
        <x:v>13.63298</x:v>
      </x:c>
      <x:c t="n" s="0">
        <x:v>5.138727</x:v>
      </x:c>
      <x:c t="n" s="0">
        <x:v>3.545263</x:v>
      </x:c>
      <x:c t="n" s="0">
        <x:v>1.740046</x:v>
      </x:c>
      <x:c t="n" s="0">
        <x:v>-30.06697</x:v>
      </x:c>
      <x:c t="n" s="0">
        <x:v>-28.30074</x:v>
      </x:c>
      <x:c t="n" s="0">
        <x:v>-22.71674</x:v>
      </x:c>
      <x:c t="n" s="0">
        <x:v>-19.14677</x:v>
      </x:c>
      <x:c t="n" s="0">
        <x:v>-12.58918</x:v>
      </x:c>
      <x:c t="n" s="0">
        <x:v>2.344611</x:v>
      </x:c>
      <x:c t="n" s="0">
        <x:v>8.328894</x:v>
      </x:c>
      <x:c t="n" s="0">
        <x:v>8.132564</x:v>
      </x:c>
      <x:c t="n" s="0">
        <x:v>13.17541</x:v>
      </x:c>
      <x:c t="n" s="0">
        <x:v>14.76781</x:v>
      </x:c>
      <x:c t="n" s="0">
        <x:v>18.72639</x:v>
      </x:c>
      <x:c t="n" s="0">
        <x:v>22.90637</x:v>
      </x:c>
      <x:c t="n" s="0">
        <x:v>17.2448</x:v>
      </x:c>
      <x:c t="n" s="0">
        <x:v>18.92724</x:v>
      </x:c>
      <x:c t="n" s="0">
        <x:v>25.78419</x:v>
      </x:c>
      <x:c t="n" s="0">
        <x:v>22.47027</x:v>
      </x:c>
      <x:c t="n" s="0">
        <x:v>26.88445</x:v>
      </x:c>
      <x:c t="n" s="0">
        <x:v>22.66426</x:v>
      </x:c>
      <x:c t="n" s="0">
        <x:v>29.48239</x:v>
      </x:c>
      <x:c t="n" s="0">
        <x:v>28.73938</x:v>
      </x:c>
      <x:c t="n" s="0">
        <x:v>30.32104</x:v>
      </x:c>
      <x:c t="n" s="0">
        <x:v>37.49886</x:v>
      </x:c>
      <x:c t="n" s="0">
        <x:v>36.40651</x:v>
      </x:c>
      <x:c t="n" s="0">
        <x:v>34.94699</x:v>
      </x:c>
      <x:c t="n" s="0">
        <x:v>34.41109</x:v>
      </x:c>
      <x:c t="n" s="0">
        <x:v>31.35255</x:v>
      </x:c>
      <x:c t="n" s="0">
        <x:v>26.53325</x:v>
      </x:c>
      <x:c t="n" s="0">
        <x:v>27.68186</x:v>
      </x:c>
      <x:c t="n" s="0">
        <x:v>26.46095</x:v>
      </x:c>
      <x:c t="n" s="0">
        <x:v>16.87154</x:v>
      </x:c>
      <x:c t="n" s="0">
        <x:v>9.400872</x:v>
      </x:c>
      <x:c t="n" s="0">
        <x:v>12.41815</x:v>
      </x:c>
      <x:c t="n" s="0">
        <x:v>12.63693</x:v>
      </x:c>
      <x:c t="n" s="0">
        <x:v>5.099896</x:v>
      </x:c>
      <x:c t="n" s="0">
        <x:v>3.840455</x:v>
      </x:c>
      <x:c t="n" s="0">
        <x:v>1.823402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43943.0254976852</x:v>
      </x:c>
      <x:c t="n" s="7">
        <x:v>43943.0254976852</x:v>
      </x:c>
      <x:c t="n" s="0">
        <x:v>43.31535</x:v>
      </x:c>
      <x:c t="n" s="0">
        <x:v>54.20069</x:v>
      </x:c>
      <x:c t="n" s="0">
        <x:v>57.67149</x:v>
      </x:c>
      <x:c t="n" s="0">
        <x:v>61.69528</x:v>
      </x:c>
      <x:c t="n" s="0">
        <x:v>-30.06697</x:v>
      </x:c>
      <x:c t="n" s="0">
        <x:v>-28.49908</x:v>
      </x:c>
      <x:c t="n" s="0">
        <x:v>-22.4274</x:v>
      </x:c>
      <x:c t="n" s="0">
        <x:v>-18.17118</x:v>
      </x:c>
      <x:c t="n" s="0">
        <x:v>-11.07251</x:v>
      </x:c>
      <x:c t="n" s="0">
        <x:v>0.9877258</x:v>
      </x:c>
      <x:c t="n" s="0">
        <x:v>6.963559</x:v>
      </x:c>
      <x:c t="n" s="0">
        <x:v>8.760718</x:v>
      </x:c>
      <x:c t="n" s="0">
        <x:v>10.82581</x:v>
      </x:c>
      <x:c t="n" s="0">
        <x:v>15.62362</x:v>
      </x:c>
      <x:c t="n" s="0">
        <x:v>19.36104</x:v>
      </x:c>
      <x:c t="n" s="0">
        <x:v>22.23692</x:v>
      </x:c>
      <x:c t="n" s="0">
        <x:v>23.70281</x:v>
      </x:c>
      <x:c t="n" s="0">
        <x:v>23.55564</x:v>
      </x:c>
      <x:c t="n" s="0">
        <x:v>23.78539</x:v>
      </x:c>
      <x:c t="n" s="0">
        <x:v>26.02709</x:v>
      </x:c>
      <x:c t="n" s="0">
        <x:v>26.6944</x:v>
      </x:c>
      <x:c t="n" s="0">
        <x:v>25.76685</x:v>
      </x:c>
      <x:c t="n" s="0">
        <x:v>26.98454</x:v>
      </x:c>
      <x:c t="n" s="0">
        <x:v>29.40426</x:v>
      </x:c>
      <x:c t="n" s="0">
        <x:v>29.93008</x:v>
      </x:c>
      <x:c t="n" s="0">
        <x:v>35.40622</x:v>
      </x:c>
      <x:c t="n" s="0">
        <x:v>37.12093</x:v>
      </x:c>
      <x:c t="n" s="0">
        <x:v>35.44522</x:v>
      </x:c>
      <x:c t="n" s="0">
        <x:v>34.11158</x:v>
      </x:c>
      <x:c t="n" s="0">
        <x:v>32.28616</x:v>
      </x:c>
      <x:c t="n" s="0">
        <x:v>28.45368</x:v>
      </x:c>
      <x:c t="n" s="0">
        <x:v>27.20754</x:v>
      </x:c>
      <x:c t="n" s="0">
        <x:v>28.01297</x:v>
      </x:c>
      <x:c t="n" s="0">
        <x:v>18.66649</x:v>
      </x:c>
      <x:c t="n" s="0">
        <x:v>9.327329</x:v>
      </x:c>
      <x:c t="n" s="0">
        <x:v>13.43285</x:v>
      </x:c>
      <x:c t="n" s="0">
        <x:v>13.49541</x:v>
      </x:c>
      <x:c t="n" s="0">
        <x:v>5.302076</x:v>
      </x:c>
      <x:c t="n" s="0">
        <x:v>3.526355</x:v>
      </x:c>
      <x:c t="n" s="0">
        <x:v>1.708732</x:v>
      </x:c>
      <x:c t="n" s="0">
        <x:v>-30.06697</x:v>
      </x:c>
      <x:c t="n" s="0">
        <x:v>-28.30074</x:v>
      </x:c>
      <x:c t="n" s="0">
        <x:v>-26.12089</x:v>
      </x:c>
      <x:c t="n" s="0">
        <x:v>-19.66418</x:v>
      </x:c>
      <x:c t="n" s="0">
        <x:v>-12.58918</x:v>
      </x:c>
      <x:c t="n" s="0">
        <x:v>2.344611</x:v>
      </x:c>
      <x:c t="n" s="0">
        <x:v>8.328894</x:v>
      </x:c>
      <x:c t="n" s="0">
        <x:v>10.49891</x:v>
      </x:c>
      <x:c t="n" s="0">
        <x:v>13.17541</x:v>
      </x:c>
      <x:c t="n" s="0">
        <x:v>13.64175</x:v>
      </x:c>
      <x:c t="n" s="0">
        <x:v>18.72639</x:v>
      </x:c>
      <x:c t="n" s="0">
        <x:v>22.90637</x:v>
      </x:c>
      <x:c t="n" s="0">
        <x:v>17.2448</x:v>
      </x:c>
      <x:c t="n" s="0">
        <x:v>19.27776</x:v>
      </x:c>
      <x:c t="n" s="0">
        <x:v>24.67032</x:v>
      </x:c>
      <x:c t="n" s="0">
        <x:v>24.26683</x:v>
      </x:c>
      <x:c t="n" s="0">
        <x:v>29.25827</x:v>
      </x:c>
      <x:c t="n" s="0">
        <x:v>19.61057</x:v>
      </x:c>
      <x:c t="n" s="0">
        <x:v>23.05719</x:v>
      </x:c>
      <x:c t="n" s="0">
        <x:v>31.65087</x:v>
      </x:c>
      <x:c t="n" s="0">
        <x:v>30.34693</x:v>
      </x:c>
      <x:c t="n" s="0">
        <x:v>35.38455</x:v>
      </x:c>
      <x:c t="n" s="0">
        <x:v>33.26502</x:v>
      </x:c>
      <x:c t="n" s="0">
        <x:v>35.99615</x:v>
      </x:c>
      <x:c t="n" s="0">
        <x:v>34.31031</x:v>
      </x:c>
      <x:c t="n" s="0">
        <x:v>33.01067</x:v>
      </x:c>
      <x:c t="n" s="0">
        <x:v>28.23384</x:v>
      </x:c>
      <x:c t="n" s="0">
        <x:v>25.36833</x:v>
      </x:c>
      <x:c t="n" s="0">
        <x:v>28.73081</x:v>
      </x:c>
      <x:c t="n" s="0">
        <x:v>16.53474</x:v>
      </x:c>
      <x:c t="n" s="0">
        <x:v>9.947612</x:v>
      </x:c>
      <x:c t="n" s="0">
        <x:v>12.18858</x:v>
      </x:c>
      <x:c t="n" s="0">
        <x:v>12.14968</x:v>
      </x:c>
      <x:c t="n" s="0">
        <x:v>6.083769</x:v>
      </x:c>
      <x:c t="n" s="0">
        <x:v>3.017798</x:v>
      </x:c>
      <x:c t="n" s="0">
        <x:v>1.539659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43943.0254976852</x:v>
      </x:c>
      <x:c t="n" s="7">
        <x:v>43943.0254976852</x:v>
      </x:c>
      <x:c t="n" s="0">
        <x:v>45.04932</x:v>
      </x:c>
      <x:c t="n" s="0">
        <x:v>54.20069</x:v>
      </x:c>
      <x:c t="n" s="0">
        <x:v>53.53797</x:v>
      </x:c>
      <x:c t="n" s="0">
        <x:v>63.80381</x:v>
      </x:c>
      <x:c t="n" s="0">
        <x:v>-30.06697</x:v>
      </x:c>
      <x:c t="n" s="0">
        <x:v>-28.47078</x:v>
      </x:c>
      <x:c t="n" s="0">
        <x:v>-22.80695</x:v>
      </x:c>
      <x:c t="n" s="0">
        <x:v>-18.35978</x:v>
      </x:c>
      <x:c t="n" s="0">
        <x:v>-11.26354</x:v>
      </x:c>
      <x:c t="n" s="0">
        <x:v>1.21422</x:v>
      </x:c>
      <x:c t="n" s="0">
        <x:v>7.191656</x:v>
      </x:c>
      <x:c t="n" s="0">
        <x:v>9.062038</x:v>
      </x:c>
      <x:c t="n" s="0">
        <x:v>10.83363</x:v>
      </x:c>
      <x:c t="n" s="0">
        <x:v>15.38488</x:v>
      </x:c>
      <x:c t="n" s="0">
        <x:v>19.23991</x:v>
      </x:c>
      <x:c t="n" s="0">
        <x:v>22.34131</x:v>
      </x:c>
      <x:c t="n" s="0">
        <x:v>23.4656</x:v>
      </x:c>
      <x:c t="n" s="0">
        <x:v>23.13906</x:v>
      </x:c>
      <x:c t="n" s="0">
        <x:v>23.37446</x:v>
      </x:c>
      <x:c t="n" s="0">
        <x:v>26.1272</x:v>
      </x:c>
      <x:c t="n" s="0">
        <x:v>26.39991</x:v>
      </x:c>
      <x:c t="n" s="0">
        <x:v>25.17418</x:v>
      </x:c>
      <x:c t="n" s="0">
        <x:v>26.86139</x:v>
      </x:c>
      <x:c t="n" s="0">
        <x:v>29.96559</x:v>
      </x:c>
      <x:c t="n" s="0">
        <x:v>30.58578</x:v>
      </x:c>
      <x:c t="n" s="0">
        <x:v>35.15757</x:v>
      </x:c>
      <x:c t="n" s="0">
        <x:v>36.80572</x:v>
      </x:c>
      <x:c t="n" s="0">
        <x:v>35.69571</x:v>
      </x:c>
      <x:c t="n" s="0">
        <x:v>34.11488</x:v>
      </x:c>
      <x:c t="n" s="0">
        <x:v>32.08287</x:v>
      </x:c>
      <x:c t="n" s="0">
        <x:v>28.89859</x:v>
      </x:c>
      <x:c t="n" s="0">
        <x:v>27.0344</x:v>
      </x:c>
      <x:c t="n" s="0">
        <x:v>28.02513</x:v>
      </x:c>
      <x:c t="n" s="0">
        <x:v>18.42181</x:v>
      </x:c>
      <x:c t="n" s="0">
        <x:v>9.328422</x:v>
      </x:c>
      <x:c t="n" s="0">
        <x:v>13.23133</x:v>
      </x:c>
      <x:c t="n" s="0">
        <x:v>13.40847</x:v>
      </x:c>
      <x:c t="n" s="0">
        <x:v>5.13378</x:v>
      </x:c>
      <x:c t="n" s="0">
        <x:v>3.557594</x:v>
      </x:c>
      <x:c t="n" s="0">
        <x:v>1.674035</x:v>
      </x:c>
      <x:c t="n" s="0">
        <x:v>-30.06697</x:v>
      </x:c>
      <x:c t="n" s="0">
        <x:v>-28.30074</x:v>
      </x:c>
      <x:c t="n" s="0">
        <x:v>-26.12089</x:v>
      </x:c>
      <x:c t="n" s="0">
        <x:v>-19.66418</x:v>
      </x:c>
      <x:c t="n" s="0">
        <x:v>-12.58918</x:v>
      </x:c>
      <x:c t="n" s="0">
        <x:v>2.344611</x:v>
      </x:c>
      <x:c t="n" s="0">
        <x:v>8.328894</x:v>
      </x:c>
      <x:c t="n" s="0">
        <x:v>10.49891</x:v>
      </x:c>
      <x:c t="n" s="0">
        <x:v>9.275435</x:v>
      </x:c>
      <x:c t="n" s="0">
        <x:v>13.64175</x:v>
      </x:c>
      <x:c t="n" s="0">
        <x:v>17.91608</x:v>
      </x:c>
      <x:c t="n" s="0">
        <x:v>22.90637</x:v>
      </x:c>
      <x:c t="n" s="0">
        <x:v>22.82749</x:v>
      </x:c>
      <x:c t="n" s="0">
        <x:v>18.11075</x:v>
      </x:c>
      <x:c t="n" s="0">
        <x:v>14.63248</x:v>
      </x:c>
      <x:c t="n" s="0">
        <x:v>25.48201</x:v>
      </x:c>
      <x:c t="n" s="0">
        <x:v>19.22471</x:v>
      </x:c>
      <x:c t="n" s="0">
        <x:v>17.77835</x:v>
      </x:c>
      <x:c t="n" s="0">
        <x:v>24.88192</x:v>
      </x:c>
      <x:c t="n" s="0">
        <x:v>31.20351</x:v>
      </x:c>
      <x:c t="n" s="0">
        <x:v>32.50672</x:v>
      </x:c>
      <x:c t="n" s="0">
        <x:v>32.3432</x:v>
      </x:c>
      <x:c t="n" s="0">
        <x:v>34.95866</x:v>
      </x:c>
      <x:c t="n" s="0">
        <x:v>36.45234</x:v>
      </x:c>
      <x:c t="n" s="0">
        <x:v>34.08147</x:v>
      </x:c>
      <x:c t="n" s="0">
        <x:v>32.0243</x:v>
      </x:c>
      <x:c t="n" s="0">
        <x:v>32.0939</x:v>
      </x:c>
      <x:c t="n" s="0">
        <x:v>27.28518</x:v>
      </x:c>
      <x:c t="n" s="0">
        <x:v>28.99408</x:v>
      </x:c>
      <x:c t="n" s="0">
        <x:v>16.85261</x:v>
      </x:c>
      <x:c t="n" s="0">
        <x:v>9.009239</x:v>
      </x:c>
      <x:c t="n" s="0">
        <x:v>11.19741</x:v>
      </x:c>
      <x:c t="n" s="0">
        <x:v>12.52555</x:v>
      </x:c>
      <x:c t="n" s="0">
        <x:v>3.609175</x:v>
      </x:c>
      <x:c t="n" s="0">
        <x:v>3.799659</x:v>
      </x:c>
      <x:c t="n" s="0">
        <x:v>0.8248788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43943.0254976852</x:v>
      </x:c>
      <x:c t="n" s="7">
        <x:v>43943.0254976852</x:v>
      </x:c>
      <x:c t="n" s="0">
        <x:v>43.97833</x:v>
      </x:c>
      <x:c t="n" s="0">
        <x:v>54.20069</x:v>
      </x:c>
      <x:c t="n" s="0">
        <x:v>58.19213</x:v>
      </x:c>
      <x:c t="n" s="0">
        <x:v>65.67467</x:v>
      </x:c>
      <x:c t="n" s="0">
        <x:v>-30.06697</x:v>
      </x:c>
      <x:c t="n" s="0">
        <x:v>-28.68868</x:v>
      </x:c>
      <x:c t="n" s="0">
        <x:v>-23.15969</x:v>
      </x:c>
      <x:c t="n" s="0">
        <x:v>-18.52757</x:v>
      </x:c>
      <x:c t="n" s="0">
        <x:v>-11.79142</x:v>
      </x:c>
      <x:c t="n" s="0">
        <x:v>1.39872</x:v>
      </x:c>
      <x:c t="n" s="0">
        <x:v>6.822501</x:v>
      </x:c>
      <x:c t="n" s="0">
        <x:v>9.303794</x:v>
      </x:c>
      <x:c t="n" s="0">
        <x:v>10.40754</x:v>
      </x:c>
      <x:c t="n" s="0">
        <x:v>16.1214</x:v>
      </x:c>
      <x:c t="n" s="0">
        <x:v>18.90063</x:v>
      </x:c>
      <x:c t="n" s="0">
        <x:v>22.60465</x:v>
      </x:c>
      <x:c t="n" s="0">
        <x:v>23.51073</x:v>
      </x:c>
      <x:c t="n" s="0">
        <x:v>22.47126</x:v>
      </x:c>
      <x:c t="n" s="0">
        <x:v>22.77916</x:v>
      </x:c>
      <x:c t="n" s="0">
        <x:v>25.47726</x:v>
      </x:c>
      <x:c t="n" s="0">
        <x:v>26.02714</x:v>
      </x:c>
      <x:c t="n" s="0">
        <x:v>25.33168</x:v>
      </x:c>
      <x:c t="n" s="0">
        <x:v>26.97522</x:v>
      </x:c>
      <x:c t="n" s="0">
        <x:v>30.3799</x:v>
      </x:c>
      <x:c t="n" s="0">
        <x:v>30.13375</x:v>
      </x:c>
      <x:c t="n" s="0">
        <x:v>35.53901</x:v>
      </x:c>
      <x:c t="n" s="0">
        <x:v>36.80404</x:v>
      </x:c>
      <x:c t="n" s="0">
        <x:v>35.35109</x:v>
      </x:c>
      <x:c t="n" s="0">
        <x:v>34.00464</x:v>
      </x:c>
      <x:c t="n" s="0">
        <x:v>32.2017</x:v>
      </x:c>
      <x:c t="n" s="0">
        <x:v>29.11881</x:v>
      </x:c>
      <x:c t="n" s="0">
        <x:v>27.10754</x:v>
      </x:c>
      <x:c t="n" s="0">
        <x:v>27.95043</x:v>
      </x:c>
      <x:c t="n" s="0">
        <x:v>18.15676</x:v>
      </x:c>
      <x:c t="n" s="0">
        <x:v>9.214259</x:v>
      </x:c>
      <x:c t="n" s="0">
        <x:v>13.07075</x:v>
      </x:c>
      <x:c t="n" s="0">
        <x:v>13.29526</x:v>
      </x:c>
      <x:c t="n" s="0">
        <x:v>4.928252</x:v>
      </x:c>
      <x:c t="n" s="0">
        <x:v>3.684827</x:v>
      </x:c>
      <x:c t="n" s="0">
        <x:v>1.739268</x:v>
      </x:c>
      <x:c t="n" s="0">
        <x:v>-29.67643</x:v>
      </x:c>
      <x:c t="n" s="0">
        <x:v>-29.16826</x:v>
      </x:c>
      <x:c t="n" s="0">
        <x:v>-26.12089</x:v>
      </x:c>
      <x:c t="n" s="0">
        <x:v>-19.66418</x:v>
      </x:c>
      <x:c t="n" s="0">
        <x:v>-23.81248</x:v>
      </x:c>
      <x:c t="n" s="0">
        <x:v>2.344611</x:v>
      </x:c>
      <x:c t="n" s="0">
        <x:v>-0.3106692</x:v>
      </x:c>
      <x:c t="n" s="0">
        <x:v>9.662238</x:v>
      </x:c>
      <x:c t="n" s="0">
        <x:v>6.394368</x:v>
      </x:c>
      <x:c t="n" s="0">
        <x:v>19.79031</x:v>
      </x:c>
      <x:c t="n" s="0">
        <x:v>16.09918</x:v>
      </x:c>
      <x:c t="n" s="0">
        <x:v>24.15205</x:v>
      </x:c>
      <x:c t="n" s="0">
        <x:v>23.76576</x:v>
      </x:c>
      <x:c t="n" s="0">
        <x:v>6.870751</x:v>
      </x:c>
      <x:c t="n" s="0">
        <x:v>13.48196</x:v>
      </x:c>
      <x:c t="n" s="0">
        <x:v>19.62969</x:v>
      </x:c>
      <x:c t="n" s="0">
        <x:v>24.14259</x:v>
      </x:c>
      <x:c t="n" s="0">
        <x:v>27.339</x:v>
      </x:c>
      <x:c t="n" s="0">
        <x:v>28.7177</x:v>
      </x:c>
      <x:c t="n" s="0">
        <x:v>32.31795</x:v>
      </x:c>
      <x:c t="n" s="0">
        <x:v>28.64072</x:v>
      </x:c>
      <x:c t="n" s="0">
        <x:v>38.07323</x:v>
      </x:c>
      <x:c t="n" s="0">
        <x:v>37.17664</x:v>
      </x:c>
      <x:c t="n" s="0">
        <x:v>34.1804</x:v>
      </x:c>
      <x:c t="n" s="0">
        <x:v>32.83347</x:v>
      </x:c>
      <x:c t="n" s="0">
        <x:v>31.87494</x:v>
      </x:c>
      <x:c t="n" s="0">
        <x:v>28.55317</x:v>
      </x:c>
      <x:c t="n" s="0">
        <x:v>27.4152</x:v>
      </x:c>
      <x:c t="n" s="0">
        <x:v>27.29915</x:v>
      </x:c>
      <x:c t="n" s="0">
        <x:v>16.17941</x:v>
      </x:c>
      <x:c t="n" s="0">
        <x:v>9.549534</x:v>
      </x:c>
      <x:c t="n" s="0">
        <x:v>12.67408</x:v>
      </x:c>
      <x:c t="n" s="0">
        <x:v>13.56217</x:v>
      </x:c>
      <x:c t="n" s="0">
        <x:v>3.518266</x:v>
      </x:c>
      <x:c t="n" s="0">
        <x:v>4.000853</x:v>
      </x:c>
      <x:c t="n" s="0">
        <x:v>2.321041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43943.0254976852</x:v>
      </x:c>
      <x:c t="n" s="7">
        <x:v>43943.0254976852</x:v>
      </x:c>
      <x:c t="n" s="0">
        <x:v>45.15037</x:v>
      </x:c>
      <x:c t="n" s="0">
        <x:v>54.20069</x:v>
      </x:c>
      <x:c t="n" s="0">
        <x:v>58.50235</x:v>
      </x:c>
      <x:c t="n" s="0">
        <x:v>66.46649</x:v>
      </x:c>
      <x:c t="n" s="0">
        <x:v>-30.06697</x:v>
      </x:c>
      <x:c t="n" s="0">
        <x:v>-28.96477</x:v>
      </x:c>
      <x:c t="n" s="0">
        <x:v>-23.48532</x:v>
      </x:c>
      <x:c t="n" s="0">
        <x:v>-18.67619</x:v>
      </x:c>
      <x:c t="n" s="0">
        <x:v>-12.43039</x:v>
      </x:c>
      <x:c t="n" s="0">
        <x:v>1.355713</x:v>
      </x:c>
      <x:c t="n" s="0">
        <x:v>6.278518</x:v>
      </x:c>
      <x:c t="n" s="0">
        <x:v>8.901423</x:v>
      </x:c>
      <x:c t="n" s="0">
        <x:v>10.01266</x:v>
      </x:c>
      <x:c t="n" s="0">
        <x:v>16.89066</x:v>
      </x:c>
      <x:c t="n" s="0">
        <x:v>18.5883</x:v>
      </x:c>
      <x:c t="n" s="0">
        <x:v>22.86787</x:v>
      </x:c>
      <x:c t="n" s="0">
        <x:v>23.27953</x:v>
      </x:c>
      <x:c t="n" s="0">
        <x:v>21.89066</x:v>
      </x:c>
      <x:c t="n" s="0">
        <x:v>22.1368</x:v>
      </x:c>
      <x:c t="n" s="0">
        <x:v>25.78425</x:v>
      </x:c>
      <x:c t="n" s="0">
        <x:v>26.0536</x:v>
      </x:c>
      <x:c t="n" s="0">
        <x:v>25.09865</x:v>
      </x:c>
      <x:c t="n" s="0">
        <x:v>27.30462</x:v>
      </x:c>
      <x:c t="n" s="0">
        <x:v>30.25386</x:v>
      </x:c>
      <x:c t="n" s="0">
        <x:v>30.46805</x:v>
      </x:c>
      <x:c t="n" s="0">
        <x:v>35.78445</x:v>
      </x:c>
      <x:c t="n" s="0">
        <x:v>36.7023</x:v>
      </x:c>
      <x:c t="n" s="0">
        <x:v>35.94001</x:v>
      </x:c>
      <x:c t="n" s="0">
        <x:v>33.76193</x:v>
      </x:c>
      <x:c t="n" s="0">
        <x:v>31.96679</x:v>
      </x:c>
      <x:c t="n" s="0">
        <x:v>28.95939</x:v>
      </x:c>
      <x:c t="n" s="0">
        <x:v>27.26256</x:v>
      </x:c>
      <x:c t="n" s="0">
        <x:v>28.02759</x:v>
      </x:c>
      <x:c t="n" s="0">
        <x:v>17.92019</x:v>
      </x:c>
      <x:c t="n" s="0">
        <x:v>9.46286</x:v>
      </x:c>
      <x:c t="n" s="0">
        <x:v>13.22355</x:v>
      </x:c>
      <x:c t="n" s="0">
        <x:v>13.61514</x:v>
      </x:c>
      <x:c t="n" s="0">
        <x:v>4.922852</x:v>
      </x:c>
      <x:c t="n" s="0">
        <x:v>3.710446</x:v>
      </x:c>
      <x:c t="n" s="0">
        <x:v>1.761762</x:v>
      </x:c>
      <x:c t="n" s="0">
        <x:v>-29.67643</x:v>
      </x:c>
      <x:c t="n" s="0">
        <x:v>-29.16826</x:v>
      </x:c>
      <x:c t="n" s="0">
        <x:v>-26.12089</x:v>
      </x:c>
      <x:c t="n" s="0">
        <x:v>-19.66418</x:v>
      </x:c>
      <x:c t="n" s="0">
        <x:v>-23.81248</x:v>
      </x:c>
      <x:c t="n" s="0">
        <x:v>-0.426876</x:v>
      </x:c>
      <x:c t="n" s="0">
        <x:v>-0.3106692</x:v>
      </x:c>
      <x:c t="n" s="0">
        <x:v>5.256827</x:v>
      </x:c>
      <x:c t="n" s="0">
        <x:v>6.550691</x:v>
      </x:c>
      <x:c t="n" s="0">
        <x:v>19.79031</x:v>
      </x:c>
      <x:c t="n" s="0">
        <x:v>16.09918</x:v>
      </x:c>
      <x:c t="n" s="0">
        <x:v>24.15205</x:v>
      </x:c>
      <x:c t="n" s="0">
        <x:v>19.5366</x:v>
      </x:c>
      <x:c t="n" s="0">
        <x:v>16.36218</x:v>
      </x:c>
      <x:c t="n" s="0">
        <x:v>12.51229</x:v>
      </x:c>
      <x:c t="n" s="0">
        <x:v>27.76265</x:v>
      </x:c>
      <x:c t="n" s="0">
        <x:v>25.80345</x:v>
      </x:c>
      <x:c t="n" s="0">
        <x:v>18.796</x:v>
      </x:c>
      <x:c t="n" s="0">
        <x:v>27.54389</x:v>
      </x:c>
      <x:c t="n" s="0">
        <x:v>30.7519</x:v>
      </x:c>
      <x:c t="n" s="0">
        <x:v>31.33523</x:v>
      </x:c>
      <x:c t="n" s="0">
        <x:v>39.96384</x:v>
      </x:c>
      <x:c t="n" s="0">
        <x:v>35.4284</x:v>
      </x:c>
      <x:c t="n" s="0">
        <x:v>38.38459</x:v>
      </x:c>
      <x:c t="n" s="0">
        <x:v>33.90526</x:v>
      </x:c>
      <x:c t="n" s="0">
        <x:v>31.96692</x:v>
      </x:c>
      <x:c t="n" s="0">
        <x:v>26.91602</x:v>
      </x:c>
      <x:c t="n" s="0">
        <x:v>26.81632</x:v>
      </x:c>
      <x:c t="n" s="0">
        <x:v>27.1668</x:v>
      </x:c>
      <x:c t="n" s="0">
        <x:v>15.82391</x:v>
      </x:c>
      <x:c t="n" s="0">
        <x:v>10.328</x:v>
      </x:c>
      <x:c t="n" s="0">
        <x:v>14.35702</x:v>
      </x:c>
      <x:c t="n" s="0">
        <x:v>15.00764</x:v>
      </x:c>
      <x:c t="n" s="0">
        <x:v>5.435921</x:v>
      </x:c>
      <x:c t="n" s="0">
        <x:v>4.204861</x:v>
      </x:c>
      <x:c t="n" s="0">
        <x:v>1.910337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43943.0254976852</x:v>
      </x:c>
      <x:c t="n" s="7">
        <x:v>43943.0254976852</x:v>
      </x:c>
      <x:c t="n" s="0">
        <x:v>45.00423</x:v>
      </x:c>
      <x:c t="n" s="0">
        <x:v>54.20069</x:v>
      </x:c>
      <x:c t="n" s="0">
        <x:v>62.32393</x:v>
      </x:c>
      <x:c t="n" s="0">
        <x:v>69.98832</x:v>
      </x:c>
      <x:c t="n" s="0">
        <x:v>-30.06697</x:v>
      </x:c>
      <x:c t="n" s="0">
        <x:v>-29.16826</x:v>
      </x:c>
      <x:c t="n" s="0">
        <x:v>-23.78419</x:v>
      </x:c>
      <x:c t="n" s="0">
        <x:v>-18.80724</x:v>
      </x:c>
      <x:c t="n" s="0">
        <x:v>-13.06207</x:v>
      </x:c>
      <x:c t="n" s="0">
        <x:v>0.7227887</x:v>
      </x:c>
      <x:c t="n" s="0">
        <x:v>5.753049</x:v>
      </x:c>
      <x:c t="n" s="0">
        <x:v>8.52556</x:v>
      </x:c>
      <x:c t="n" s="0">
        <x:v>9.660575</x:v>
      </x:c>
      <x:c t="n" s="0">
        <x:v>17.45449</x:v>
      </x:c>
      <x:c t="n" s="0">
        <x:v>18.30253</x:v>
      </x:c>
      <x:c t="n" s="0">
        <x:v>23.08069</x:v>
      </x:c>
      <x:c t="n" s="0">
        <x:v>22.59774</x:v>
      </x:c>
      <x:c t="n" s="0">
        <x:v>21.58097</x:v>
      </x:c>
      <x:c t="n" s="0">
        <x:v>21.71199</x:v>
      </x:c>
      <x:c t="n" s="0">
        <x:v>26.51154</x:v>
      </x:c>
      <x:c t="n" s="0">
        <x:v>26.02</x:v>
      </x:c>
      <x:c t="n" s="0">
        <x:v>25.04364</x:v>
      </x:c>
      <x:c t="n" s="0">
        <x:v>26.95203</x:v>
      </x:c>
      <x:c t="n" s="0">
        <x:v>29.9295</x:v>
      </x:c>
      <x:c t="n" s="0">
        <x:v>30.01153</x:v>
      </x:c>
      <x:c t="n" s="0">
        <x:v>36.52112</x:v>
      </x:c>
      <x:c t="n" s="0">
        <x:v>36.47577</x:v>
      </x:c>
      <x:c t="n" s="0">
        <x:v>35.70971</x:v>
      </x:c>
      <x:c t="n" s="0">
        <x:v>33.87526</x:v>
      </x:c>
      <x:c t="n" s="0">
        <x:v>32.13775</x:v>
      </x:c>
      <x:c t="n" s="0">
        <x:v>29.07598</x:v>
      </x:c>
      <x:c t="n" s="0">
        <x:v>27.52571</x:v>
      </x:c>
      <x:c t="n" s="0">
        <x:v>27.9988</x:v>
      </x:c>
      <x:c t="n" s="0">
        <x:v>17.98788</x:v>
      </x:c>
      <x:c t="n" s="0">
        <x:v>9.524853</x:v>
      </x:c>
      <x:c t="n" s="0">
        <x:v>13.17969</x:v>
      </x:c>
      <x:c t="n" s="0">
        <x:v>13.74051</x:v>
      </x:c>
      <x:c t="n" s="0">
        <x:v>4.810257</x:v>
      </x:c>
      <x:c t="n" s="0">
        <x:v>3.710289</x:v>
      </x:c>
      <x:c t="n" s="0">
        <x:v>1.731123</x:v>
      </x:c>
      <x:c t="n" s="0">
        <x:v>-29.67643</x:v>
      </x:c>
      <x:c t="n" s="0">
        <x:v>-29.16826</x:v>
      </x:c>
      <x:c t="n" s="0">
        <x:v>-26.12089</x:v>
      </x:c>
      <x:c t="n" s="0">
        <x:v>-19.66418</x:v>
      </x:c>
      <x:c t="n" s="0">
        <x:v>-23.81248</x:v>
      </x:c>
      <x:c t="n" s="0">
        <x:v>-10.1327</x:v>
      </x:c>
      <x:c t="n" s="0">
        <x:v>-0.3106692</x:v>
      </x:c>
      <x:c t="n" s="0">
        <x:v>5.256827</x:v>
      </x:c>
      <x:c t="n" s="0">
        <x:v>6.701581</x:v>
      </x:c>
      <x:c t="n" s="0">
        <x:v>19.79031</x:v>
      </x:c>
      <x:c t="n" s="0">
        <x:v>16.09918</x:v>
      </x:c>
      <x:c t="n" s="0">
        <x:v>24.35056</x:v>
      </x:c>
      <x:c t="n" s="0">
        <x:v>0.03120396</x:v>
      </x:c>
      <x:c t="n" s="0">
        <x:v>19.12122</x:v>
      </x:c>
      <x:c t="n" s="0">
        <x:v>18.16236</x:v>
      </x:c>
      <x:c t="n" s="0">
        <x:v>29.68602</x:v>
      </x:c>
      <x:c t="n" s="0">
        <x:v>27.66091</x:v>
      </x:c>
      <x:c t="n" s="0">
        <x:v>26.29582</x:v>
      </x:c>
      <x:c t="n" s="0">
        <x:v>24.3219</x:v>
      </x:c>
      <x:c t="n" s="0">
        <x:v>27.08383</x:v>
      </x:c>
      <x:c t="n" s="0">
        <x:v>31.29716</x:v>
      </x:c>
      <x:c t="n" s="0">
        <x:v>34.67421</x:v>
      </x:c>
      <x:c t="n" s="0">
        <x:v>34.53388</x:v>
      </x:c>
      <x:c t="n" s="0">
        <x:v>33.19936</x:v>
      </x:c>
      <x:c t="n" s="0">
        <x:v>32.7616</x:v>
      </x:c>
      <x:c t="n" s="0">
        <x:v>30.79537</x:v>
      </x:c>
      <x:c t="n" s="0">
        <x:v>29.47436</x:v>
      </x:c>
      <x:c t="n" s="0">
        <x:v>29.37868</x:v>
      </x:c>
      <x:c t="n" s="0">
        <x:v>27.61235</x:v>
      </x:c>
      <x:c t="n" s="0">
        <x:v>19.57795</x:v>
      </x:c>
      <x:c t="n" s="0">
        <x:v>9.807735</x:v>
      </x:c>
      <x:c t="n" s="0">
        <x:v>12.00799</x:v>
      </x:c>
      <x:c t="n" s="0">
        <x:v>14.30089</x:v>
      </x:c>
      <x:c t="n" s="0">
        <x:v>3.833626</x:v>
      </x:c>
      <x:c t="n" s="0">
        <x:v>3.045306</x:v>
      </x:c>
      <x:c t="n" s="0">
        <x:v>1.810991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43943.0254976852</x:v>
      </x:c>
      <x:c t="n" s="7">
        <x:v>43943.0254976852</x:v>
      </x:c>
      <x:c t="n" s="0">
        <x:v>43.72509</x:v>
      </x:c>
      <x:c t="n" s="0">
        <x:v>54.20069</x:v>
      </x:c>
      <x:c t="n" s="0">
        <x:v>55.85858</x:v>
      </x:c>
      <x:c t="n" s="0">
        <x:v>64.70557</x:v>
      </x:c>
      <x:c t="n" s="0">
        <x:v>-30.06697</x:v>
      </x:c>
      <x:c t="n" s="0">
        <x:v>-29.16826</x:v>
      </x:c>
      <x:c t="n" s="0">
        <x:v>-24.05668</x:v>
      </x:c>
      <x:c t="n" s="0">
        <x:v>-18.92242</x:v>
      </x:c>
      <x:c t="n" s="0">
        <x:v>-13.68538</x:v>
      </x:c>
      <x:c t="n" s="0">
        <x:v>0.09802398</x:v>
      </x:c>
      <x:c t="n" s="0">
        <x:v>5.247717</x:v>
      </x:c>
      <x:c t="n" s="0">
        <x:v>8.077132</x:v>
      </x:c>
      <x:c t="n" s="0">
        <x:v>9.33549</x:v>
      </x:c>
      <x:c t="n" s="0">
        <x:v>17.42328</x:v>
      </x:c>
      <x:c t="n" s="0">
        <x:v>18.44332</x:v>
      </x:c>
      <x:c t="n" s="0">
        <x:v>23.39797</x:v>
      </x:c>
      <x:c t="n" s="0">
        <x:v>21.91655</x:v>
      </x:c>
      <x:c t="n" s="0">
        <x:v>21.28777</x:v>
      </x:c>
      <x:c t="n" s="0">
        <x:v>22.07561</x:v>
      </x:c>
      <x:c t="n" s="0">
        <x:v>26.39038</x:v>
      </x:c>
      <x:c t="n" s="0">
        <x:v>26.68777</x:v>
      </x:c>
      <x:c t="n" s="0">
        <x:v>25.40136</x:v>
      </x:c>
      <x:c t="n" s="0">
        <x:v>26.84132</x:v>
      </x:c>
      <x:c t="n" s="0">
        <x:v>30.61882</x:v>
      </x:c>
      <x:c t="n" s="0">
        <x:v>31.78232</x:v>
      </x:c>
      <x:c t="n" s="0">
        <x:v>36.35667</x:v>
      </x:c>
      <x:c t="n" s="0">
        <x:v>37.05469</x:v>
      </x:c>
      <x:c t="n" s="0">
        <x:v>35.50686</x:v>
      </x:c>
      <x:c t="n" s="0">
        <x:v>33.65714</x:v>
      </x:c>
      <x:c t="n" s="0">
        <x:v>31.74363</x:v>
      </x:c>
      <x:c t="n" s="0">
        <x:v>29.03546</x:v>
      </x:c>
      <x:c t="n" s="0">
        <x:v>27.5359</x:v>
      </x:c>
      <x:c t="n" s="0">
        <x:v>27.89673</x:v>
      </x:c>
      <x:c t="n" s="0">
        <x:v>17.91907</x:v>
      </x:c>
      <x:c t="n" s="0">
        <x:v>9.481545</x:v>
      </x:c>
      <x:c t="n" s="0">
        <x:v>13.0308</x:v>
      </x:c>
      <x:c t="n" s="0">
        <x:v>13.77038</x:v>
      </x:c>
      <x:c t="n" s="0">
        <x:v>4.802707</x:v>
      </x:c>
      <x:c t="n" s="0">
        <x:v>3.667413</x:v>
      </x:c>
      <x:c t="n" s="0">
        <x:v>1.695918</x:v>
      </x:c>
      <x:c t="n" s="0">
        <x:v>-29.67643</x:v>
      </x:c>
      <x:c t="n" s="0">
        <x:v>-29.16826</x:v>
      </x:c>
      <x:c t="n" s="0">
        <x:v>-26.50991</x:v>
      </x:c>
      <x:c t="n" s="0">
        <x:v>-20.09616</x:v>
      </x:c>
      <x:c t="n" s="0">
        <x:v>-23.81248</x:v>
      </x:c>
      <x:c t="n" s="0">
        <x:v>-10.1327</x:v>
      </x:c>
      <x:c t="n" s="0">
        <x:v>-0.3106692</x:v>
      </x:c>
      <x:c t="n" s="0">
        <x:v>2.941135</x:v>
      </x:c>
      <x:c t="n" s="0">
        <x:v>6.701581</x:v>
      </x:c>
      <x:c t="n" s="0">
        <x:v>15.75927</x:v>
      </x:c>
      <x:c t="n" s="0">
        <x:v>19.91693</x:v>
      </x:c>
      <x:c t="n" s="0">
        <x:v>24.89682</x:v>
      </x:c>
      <x:c t="n" s="0">
        <x:v>15.79887</x:v>
      </x:c>
      <x:c t="n" s="0">
        <x:v>18.95468</x:v>
      </x:c>
      <x:c t="n" s="0">
        <x:v>25.90184</x:v>
      </x:c>
      <x:c t="n" s="0">
        <x:v>22.02446</x:v>
      </x:c>
      <x:c t="n" s="0">
        <x:v>28.01129</x:v>
      </x:c>
      <x:c t="n" s="0">
        <x:v>26.52181</x:v>
      </x:c>
      <x:c t="n" s="0">
        <x:v>26.89353</x:v>
      </x:c>
      <x:c t="n" s="0">
        <x:v>33.90498</x:v>
      </x:c>
      <x:c t="n" s="0">
        <x:v>35.77073</x:v>
      </x:c>
      <x:c t="n" s="0">
        <x:v>38.065</x:v>
      </x:c>
      <x:c t="n" s="0">
        <x:v>40.22927</x:v>
      </x:c>
      <x:c t="n" s="0">
        <x:v>35.50068</x:v>
      </x:c>
      <x:c t="n" s="0">
        <x:v>34.11971</x:v>
      </x:c>
      <x:c t="n" s="0">
        <x:v>31.31711</x:v>
      </x:c>
      <x:c t="n" s="0">
        <x:v>28.40914</x:v>
      </x:c>
      <x:c t="n" s="0">
        <x:v>26.3877</x:v>
      </x:c>
      <x:c t="n" s="0">
        <x:v>28.38278</x:v>
      </x:c>
      <x:c t="n" s="0">
        <x:v>16.4368</x:v>
      </x:c>
      <x:c t="n" s="0">
        <x:v>9.36726</x:v>
      </x:c>
      <x:c t="n" s="0">
        <x:v>12.04136</x:v>
      </x:c>
      <x:c t="n" s="0">
        <x:v>13.52891</x:v>
      </x:c>
      <x:c t="n" s="0">
        <x:v>4.39326</x:v>
      </x:c>
      <x:c t="n" s="0">
        <x:v>3.517675</x:v>
      </x:c>
      <x:c t="n" s="0">
        <x:v>1.624271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43943.0254976852</x:v>
      </x:c>
      <x:c t="n" s="7">
        <x:v>43943.0254976852</x:v>
      </x:c>
      <x:c t="n" s="0">
        <x:v>43.76671</x:v>
      </x:c>
      <x:c t="n" s="0">
        <x:v>54.20069</x:v>
      </x:c>
      <x:c t="n" s="0">
        <x:v>59.21868</x:v>
      </x:c>
      <x:c t="n" s="0">
        <x:v>66.28165</x:v>
      </x:c>
      <x:c t="n" s="0">
        <x:v>-30.06697</x:v>
      </x:c>
      <x:c t="n" s="0">
        <x:v>-29.16826</x:v>
      </x:c>
      <x:c t="n" s="0">
        <x:v>-24.56416</x:v>
      </x:c>
      <x:c t="n" s="0">
        <x:v>-19.40566</x:v>
      </x:c>
      <x:c t="n" s="0">
        <x:v>-14.29923</x:v>
      </x:c>
      <x:c t="n" s="0">
        <x:v>-0.5174497</x:v>
      </x:c>
      <x:c t="n" s="0">
        <x:v>4.74011</x:v>
      </x:c>
      <x:c t="n" s="0">
        <x:v>7.591773</x:v>
      </x:c>
      <x:c t="n" s="0">
        <x:v>9.043526</x:v>
      </x:c>
      <x:c t="n" s="0">
        <x:v>17.11645</x:v>
      </x:c>
      <x:c t="n" s="0">
        <x:v>18.76182</x:v>
      </x:c>
      <x:c t="n" s="0">
        <x:v>23.65171</x:v>
      </x:c>
      <x:c t="n" s="0">
        <x:v>21.89013</x:v>
      </x:c>
      <x:c t="n" s="0">
        <x:v>21.01081</x:v>
      </x:c>
      <x:c t="n" s="0">
        <x:v>23.83457</x:v>
      </x:c>
      <x:c t="n" s="0">
        <x:v>25.84103</x:v>
      </x:c>
      <x:c t="n" s="0">
        <x:v>26.21063</x:v>
      </x:c>
      <x:c t="n" s="0">
        <x:v>25.41547</x:v>
      </x:c>
      <x:c t="n" s="0">
        <x:v>26.55107</x:v>
      </x:c>
      <x:c t="n" s="0">
        <x:v>31.02099</x:v>
      </x:c>
      <x:c t="n" s="0">
        <x:v>31.43599</x:v>
      </x:c>
      <x:c t="n" s="0">
        <x:v>37.00532</x:v>
      </x:c>
      <x:c t="n" s="0">
        <x:v>37.09875</x:v>
      </x:c>
      <x:c t="n" s="0">
        <x:v>36.07665</x:v>
      </x:c>
      <x:c t="n" s="0">
        <x:v>33.78154</x:v>
      </x:c>
      <x:c t="n" s="0">
        <x:v>31.88059</x:v>
      </x:c>
      <x:c t="n" s="0">
        <x:v>29.21864</x:v>
      </x:c>
      <x:c t="n" s="0">
        <x:v>27.50018</x:v>
      </x:c>
      <x:c t="n" s="0">
        <x:v>28.04386</x:v>
      </x:c>
      <x:c t="n" s="0">
        <x:v>17.69227</x:v>
      </x:c>
      <x:c t="n" s="0">
        <x:v>9.434046</x:v>
      </x:c>
      <x:c t="n" s="0">
        <x:v>13.00154</x:v>
      </x:c>
      <x:c t="n" s="0">
        <x:v>13.89756</x:v>
      </x:c>
      <x:c t="n" s="0">
        <x:v>4.759041</x:v>
      </x:c>
      <x:c t="n" s="0">
        <x:v>3.606248</x:v>
      </x:c>
      <x:c t="n" s="0">
        <x:v>1.726029</x:v>
      </x:c>
      <x:c t="n" s="0">
        <x:v>-29.67643</x:v>
      </x:c>
      <x:c t="n" s="0">
        <x:v>-29.16826</x:v>
      </x:c>
      <x:c t="n" s="0">
        <x:v>-28.18997</x:v>
      </x:c>
      <x:c t="n" s="0">
        <x:v>-25.81589</x:v>
      </x:c>
      <x:c t="n" s="0">
        <x:v>-23.81248</x:v>
      </x:c>
      <x:c t="n" s="0">
        <x:v>-10.1327</x:v>
      </x:c>
      <x:c t="n" s="0">
        <x:v>-2.1154</x:v>
      </x:c>
      <x:c t="n" s="0">
        <x:v>2.480533</x:v>
      </x:c>
      <x:c t="n" s="0">
        <x:v>6.905147</x:v>
      </x:c>
      <x:c t="n" s="0">
        <x:v>14.68824</x:v>
      </x:c>
      <x:c t="n" s="0">
        <x:v>20.26541</x:v>
      </x:c>
      <x:c t="n" s="0">
        <x:v>24.89682</x:v>
      </x:c>
      <x:c t="n" s="0">
        <x:v>21.73228</x:v>
      </x:c>
      <x:c t="n" s="0">
        <x:v>18.89771</x:v>
      </x:c>
      <x:c t="n" s="0">
        <x:v>28.06929</x:v>
      </x:c>
      <x:c t="n" s="0">
        <x:v>19.78201</x:v>
      </x:c>
      <x:c t="n" s="0">
        <x:v>20.77067</x:v>
      </x:c>
      <x:c t="n" s="0">
        <x:v>25.10087</x:v>
      </x:c>
      <x:c t="n" s="0">
        <x:v>22.92562</x:v>
      </x:c>
      <x:c t="n" s="0">
        <x:v>31.13453</x:v>
      </x:c>
      <x:c t="n" s="0">
        <x:v>24.8848</x:v>
      </x:c>
      <x:c t="n" s="0">
        <x:v>37.81559</x:v>
      </x:c>
      <x:c t="n" s="0">
        <x:v>35.29977</x:v>
      </x:c>
      <x:c t="n" s="0">
        <x:v>38.05931</x:v>
      </x:c>
      <x:c t="n" s="0">
        <x:v>33.73684</x:v>
      </x:c>
      <x:c t="n" s="0">
        <x:v>31.32969</x:v>
      </x:c>
      <x:c t="n" s="0">
        <x:v>30.28518</x:v>
      </x:c>
      <x:c t="n" s="0">
        <x:v>27.48135</x:v>
      </x:c>
      <x:c t="n" s="0">
        <x:v>29.29279</x:v>
      </x:c>
      <x:c t="n" s="0">
        <x:v>16.00549</x:v>
      </x:c>
      <x:c t="n" s="0">
        <x:v>8.473253</x:v>
      </x:c>
      <x:c t="n" s="0">
        <x:v>13.06108</x:v>
      </x:c>
      <x:c t="n" s="0">
        <x:v>14.70669</x:v>
      </x:c>
      <x:c t="n" s="0">
        <x:v>3.94858</x:v>
      </x:c>
      <x:c t="n" s="0">
        <x:v>3.923791</x:v>
      </x:c>
      <x:c t="n" s="0">
        <x:v>1.452518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43943.0254976852</x:v>
      </x:c>
      <x:c t="n" s="7">
        <x:v>43943.0254976852</x:v>
      </x:c>
      <x:c t="n" s="0">
        <x:v>43.68843</x:v>
      </x:c>
      <x:c t="n" s="0">
        <x:v>54.20069</x:v>
      </x:c>
      <x:c t="n" s="0">
        <x:v>59.44351</x:v>
      </x:c>
      <x:c t="n" s="0">
        <x:v>67.84952</x:v>
      </x:c>
      <x:c t="n" s="0">
        <x:v>-30.06697</x:v>
      </x:c>
      <x:c t="n" s="0">
        <x:v>-29.16826</x:v>
      </x:c>
      <x:c t="n" s="0">
        <x:v>-25.08997</x:v>
      </x:c>
      <x:c t="n" s="0">
        <x:v>-19.92468</x:v>
      </x:c>
      <x:c t="n" s="0">
        <x:v>-14.41534</x:v>
      </x:c>
      <x:c t="n" s="0">
        <x:v>-1.12239</x:v>
      </x:c>
      <x:c t="n" s="0">
        <x:v>4.076396</x:v>
      </x:c>
      <x:c t="n" s="0">
        <x:v>7.129457</x:v>
      </x:c>
      <x:c t="n" s="0">
        <x:v>8.820986</x:v>
      </x:c>
      <x:c t="n" s="0">
        <x:v>16.83607</x:v>
      </x:c>
      <x:c t="n" s="0">
        <x:v>19.01648</x:v>
      </x:c>
      <x:c t="n" s="0">
        <x:v>23.85726</x:v>
      </x:c>
      <x:c t="n" s="0">
        <x:v>21.86745</x:v>
      </x:c>
      <x:c t="n" s="0">
        <x:v>20.79359</x:v>
      </x:c>
      <x:c t="n" s="0">
        <x:v>23.73793</x:v>
      </x:c>
      <x:c t="n" s="0">
        <x:v>25.70307</x:v>
      </x:c>
      <x:c t="n" s="0">
        <x:v>25.64128</x:v>
      </x:c>
      <x:c t="n" s="0">
        <x:v>25.04675</x:v>
      </x:c>
      <x:c t="n" s="0">
        <x:v>26.23265</x:v>
      </x:c>
      <x:c t="n" s="0">
        <x:v>30.93326</x:v>
      </x:c>
      <x:c t="n" s="0">
        <x:v>31.1326</x:v>
      </x:c>
      <x:c t="n" s="0">
        <x:v>36.72261</x:v>
      </x:c>
      <x:c t="n" s="0">
        <x:v>36.87989</x:v>
      </x:c>
      <x:c t="n" s="0">
        <x:v>35.79187</x:v>
      </x:c>
      <x:c t="n" s="0">
        <x:v>34.30387</x:v>
      </x:c>
      <x:c t="n" s="0">
        <x:v>31.80665</x:v>
      </x:c>
      <x:c t="n" s="0">
        <x:v>29.20534</x:v>
      </x:c>
      <x:c t="n" s="0">
        <x:v>27.49542</x:v>
      </x:c>
      <x:c t="n" s="0">
        <x:v>28.12363</x:v>
      </x:c>
      <x:c t="n" s="0">
        <x:v>17.61239</x:v>
      </x:c>
      <x:c t="n" s="0">
        <x:v>9.382712</x:v>
      </x:c>
      <x:c t="n" s="0">
        <x:v>13.26461</x:v>
      </x:c>
      <x:c t="n" s="0">
        <x:v>14.1715</x:v>
      </x:c>
      <x:c t="n" s="0">
        <x:v>4.54414</x:v>
      </x:c>
      <x:c t="n" s="0">
        <x:v>3.712533</x:v>
      </x:c>
      <x:c t="n" s="0">
        <x:v>1.818477</x:v>
      </x:c>
      <x:c t="n" s="0">
        <x:v>-29.67643</x:v>
      </x:c>
      <x:c t="n" s="0">
        <x:v>-29.16826</x:v>
      </x:c>
      <x:c t="n" s="0">
        <x:v>-28.18997</x:v>
      </x:c>
      <x:c t="n" s="0">
        <x:v>-25.81589</x:v>
      </x:c>
      <x:c t="n" s="0">
        <x:v>-12.69503</x:v>
      </x:c>
      <x:c t="n" s="0">
        <x:v>-10.1327</x:v>
      </x:c>
      <x:c t="n" s="0">
        <x:v>-10.61351</x:v>
      </x:c>
      <x:c t="n" s="0">
        <x:v>2.480533</x:v>
      </x:c>
      <x:c t="n" s="0">
        <x:v>7.224556</x:v>
      </x:c>
      <x:c t="n" s="0">
        <x:v>14.67498</x:v>
      </x:c>
      <x:c t="n" s="0">
        <x:v>20.26541</x:v>
      </x:c>
      <x:c t="n" s="0">
        <x:v>24.4443</x:v>
      </x:c>
      <x:c t="n" s="0">
        <x:v>22.9479</x:v>
      </x:c>
      <x:c t="n" s="0">
        <x:v>19.34563</x:v>
      </x:c>
      <x:c t="n" s="0">
        <x:v>21.41101</x:v>
      </x:c>
      <x:c t="n" s="0">
        <x:v>26.17005</x:v>
      </x:c>
      <x:c t="n" s="0">
        <x:v>17.24295</x:v>
      </x:c>
      <x:c t="n" s="0">
        <x:v>21.75612</x:v>
      </x:c>
      <x:c t="n" s="0">
        <x:v>26.47214</x:v>
      </x:c>
      <x:c t="n" s="0">
        <x:v>32.72018</x:v>
      </x:c>
      <x:c t="n" s="0">
        <x:v>31.87281</x:v>
      </x:c>
      <x:c t="n" s="0">
        <x:v>35.31543</x:v>
      </x:c>
      <x:c t="n" s="0">
        <x:v>36.58833</x:v>
      </x:c>
      <x:c t="n" s="0">
        <x:v>33.54475</x:v>
      </x:c>
      <x:c t="n" s="0">
        <x:v>35.87942</x:v>
      </x:c>
      <x:c t="n" s="0">
        <x:v>30.76624</x:v>
      </x:c>
      <x:c t="n" s="0">
        <x:v>28.95855</x:v>
      </x:c>
      <x:c t="n" s="0">
        <x:v>28.13095</x:v>
      </x:c>
      <x:c t="n" s="0">
        <x:v>28.60003</x:v>
      </x:c>
      <x:c t="n" s="0">
        <x:v>16.71055</x:v>
      </x:c>
      <x:c t="n" s="0">
        <x:v>10.2184</x:v>
      </x:c>
      <x:c t="n" s="0">
        <x:v>14.36093</x:v>
      </x:c>
      <x:c t="n" s="0">
        <x:v>15.34377</x:v>
      </x:c>
      <x:c t="n" s="0">
        <x:v>3.77652</x:v>
      </x:c>
      <x:c t="n" s="0">
        <x:v>4.346705</x:v>
      </x:c>
      <x:c t="n" s="0">
        <x:v>2.895401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43943.0254976852</x:v>
      </x:c>
      <x:c t="n" s="7">
        <x:v>43943.0254976852</x:v>
      </x:c>
      <x:c t="n" s="0">
        <x:v>45.41555</x:v>
      </x:c>
      <x:c t="n" s="0">
        <x:v>54.20069</x:v>
      </x:c>
      <x:c t="n" s="0">
        <x:v>62.12469</x:v>
      </x:c>
      <x:c t="n" s="0">
        <x:v>67.97917</x:v>
      </x:c>
      <x:c t="n" s="0">
        <x:v>-30.06697</x:v>
      </x:c>
      <x:c t="n" s="0">
        <x:v>-29.16826</x:v>
      </x:c>
      <x:c t="n" s="0">
        <x:v>-25.59555</x:v>
      </x:c>
      <x:c t="n" s="0">
        <x:v>-20.42311</x:v>
      </x:c>
      <x:c t="n" s="0">
        <x:v>-13.37357</x:v>
      </x:c>
      <x:c t="n" s="0">
        <x:v>-1.715446</x:v>
      </x:c>
      <x:c t="n" s="0">
        <x:v>3.416234</x:v>
      </x:c>
      <x:c t="n" s="0">
        <x:v>6.830982</x:v>
      </x:c>
      <x:c t="n" s="0">
        <x:v>8.621463</x:v>
      </x:c>
      <x:c t="n" s="0">
        <x:v>16.57256</x:v>
      </x:c>
      <x:c t="n" s="0">
        <x:v>19.19044</x:v>
      </x:c>
      <x:c t="n" s="0">
        <x:v>23.44661</x:v>
      </x:c>
      <x:c t="n" s="0">
        <x:v>23.06846</x:v>
      </x:c>
      <x:c t="n" s="0">
        <x:v>20.61003</x:v>
      </x:c>
      <x:c t="n" s="0">
        <x:v>23.86777</x:v>
      </x:c>
      <x:c t="n" s="0">
        <x:v>25.84795</x:v>
      </x:c>
      <x:c t="n" s="0">
        <x:v>25.65028</x:v>
      </x:c>
      <x:c t="n" s="0">
        <x:v>25.45346</x:v>
      </x:c>
      <x:c t="n" s="0">
        <x:v>26.46559</x:v>
      </x:c>
      <x:c t="n" s="0">
        <x:v>31.80279</x:v>
      </x:c>
      <x:c t="n" s="0">
        <x:v>31.43722</x:v>
      </x:c>
      <x:c t="n" s="0">
        <x:v>36.8676</x:v>
      </x:c>
      <x:c t="n" s="0">
        <x:v>36.67886</x:v>
      </x:c>
      <x:c t="n" s="0">
        <x:v>35.71943</x:v>
      </x:c>
      <x:c t="n" s="0">
        <x:v>33.97454</x:v>
      </x:c>
      <x:c t="n" s="0">
        <x:v>31.65186</x:v>
      </x:c>
      <x:c t="n" s="0">
        <x:v>29.33437</x:v>
      </x:c>
      <x:c t="n" s="0">
        <x:v>27.46841</x:v>
      </x:c>
      <x:c t="n" s="0">
        <x:v>28.50468</x:v>
      </x:c>
      <x:c t="n" s="0">
        <x:v>17.48634</x:v>
      </x:c>
      <x:c t="n" s="0">
        <x:v>9.313023</x:v>
      </x:c>
      <x:c t="n" s="0">
        <x:v>13.14119</x:v>
      </x:c>
      <x:c t="n" s="0">
        <x:v>14.13676</x:v>
      </x:c>
      <x:c t="n" s="0">
        <x:v>4.46421</x:v>
      </x:c>
      <x:c t="n" s="0">
        <x:v>3.796428</x:v>
      </x:c>
      <x:c t="n" s="0">
        <x:v>1.817552</x:v>
      </x:c>
      <x:c t="n" s="0">
        <x:v>-29.67643</x:v>
      </x:c>
      <x:c t="n" s="0">
        <x:v>-29.16826</x:v>
      </x:c>
      <x:c t="n" s="0">
        <x:v>-28.18997</x:v>
      </x:c>
      <x:c t="n" s="0">
        <x:v>-25.81589</x:v>
      </x:c>
      <x:c t="n" s="0">
        <x:v>-9.855949</x:v>
      </x:c>
      <x:c t="n" s="0">
        <x:v>-10.1327</x:v>
      </x:c>
      <x:c t="n" s="0">
        <x:v>-10.61351</x:v>
      </x:c>
      <x:c t="n" s="0">
        <x:v>5.154345</x:v>
      </x:c>
      <x:c t="n" s="0">
        <x:v>7.224556</x:v>
      </x:c>
      <x:c t="n" s="0">
        <x:v>14.58105</x:v>
      </x:c>
      <x:c t="n" s="0">
        <x:v>19.74994</x:v>
      </x:c>
      <x:c t="n" s="0">
        <x:v>18.08535</x:v>
      </x:c>
      <x:c t="n" s="0">
        <x:v>27.27603</x:v>
      </x:c>
      <x:c t="n" s="0">
        <x:v>19.52175</x:v>
      </x:c>
      <x:c t="n" s="0">
        <x:v>25.70792</x:v>
      </x:c>
      <x:c t="n" s="0">
        <x:v>25.261</x:v>
      </x:c>
      <x:c t="n" s="0">
        <x:v>27.15438</x:v>
      </x:c>
      <x:c t="n" s="0">
        <x:v>29.53602</x:v>
      </x:c>
      <x:c t="n" s="0">
        <x:v>26.59954</x:v>
      </x:c>
      <x:c t="n" s="0">
        <x:v>33.75621</x:v>
      </x:c>
      <x:c t="n" s="0">
        <x:v>31.65314</x:v>
      </x:c>
      <x:c t="n" s="0">
        <x:v>36.99793</x:v>
      </x:c>
      <x:c t="n" s="0">
        <x:v>34.26439</x:v>
      </x:c>
      <x:c t="n" s="0">
        <x:v>35.53038</x:v>
      </x:c>
      <x:c t="n" s="0">
        <x:v>32.0383</x:v>
      </x:c>
      <x:c t="n" s="0">
        <x:v>31.8967</x:v>
      </x:c>
      <x:c t="n" s="0">
        <x:v>30.18331</x:v>
      </x:c>
      <x:c t="n" s="0">
        <x:v>26.2628</x:v>
      </x:c>
      <x:c t="n" s="0">
        <x:v>29.22612</x:v>
      </x:c>
      <x:c t="n" s="0">
        <x:v>16.54513</x:v>
      </x:c>
      <x:c t="n" s="0">
        <x:v>8.106173</x:v>
      </x:c>
      <x:c t="n" s="0">
        <x:v>12.57534</x:v>
      </x:c>
      <x:c t="n" s="0">
        <x:v>14.28807</x:v>
      </x:c>
      <x:c t="n" s="0">
        <x:v>3.598845</x:v>
      </x:c>
      <x:c t="n" s="0">
        <x:v>3.383195</x:v>
      </x:c>
      <x:c t="n" s="0">
        <x:v>1.057444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43943.0254976852</x:v>
      </x:c>
      <x:c t="n" s="7">
        <x:v>43943.0254976852</x:v>
      </x:c>
      <x:c t="n" s="0">
        <x:v>44.23354</x:v>
      </x:c>
      <x:c t="n" s="0">
        <x:v>54.20069</x:v>
      </x:c>
      <x:c t="n" s="0">
        <x:v>59.61475</x:v>
      </x:c>
      <x:c t="n" s="0">
        <x:v>65.88657</x:v>
      </x:c>
      <x:c t="n" s="0">
        <x:v>-30.06697</x:v>
      </x:c>
      <x:c t="n" s="0">
        <x:v>-29.16826</x:v>
      </x:c>
      <x:c t="n" s="0">
        <x:v>-26.07945</x:v>
      </x:c>
      <x:c t="n" s="0">
        <x:v>-20.89932</x:v>
      </x:c>
      <x:c t="n" s="0">
        <x:v>-12.64687</x:v>
      </x:c>
      <x:c t="n" s="0">
        <x:v>-2.295169</x:v>
      </x:c>
      <x:c t="n" s="0">
        <x:v>2.760186</x:v>
      </x:c>
      <x:c t="n" s="0">
        <x:v>6.691769</x:v>
      </x:c>
      <x:c t="n" s="0">
        <x:v>10.3757</x:v>
      </x:c>
      <x:c t="n" s="0">
        <x:v>16.33289</x:v>
      </x:c>
      <x:c t="n" s="0">
        <x:v>19.12566</x:v>
      </x:c>
      <x:c t="n" s="0">
        <x:v>22.97212</x:v>
      </x:c>
      <x:c t="n" s="0">
        <x:v>23.99794</x:v>
      </x:c>
      <x:c t="n" s="0">
        <x:v>20.58844</x:v>
      </x:c>
      <x:c t="n" s="0">
        <x:v>24.51636</x:v>
      </x:c>
      <x:c t="n" s="0">
        <x:v>25.38205</x:v>
      </x:c>
      <x:c t="n" s="0">
        <x:v>25.81802</x:v>
      </x:c>
      <x:c t="n" s="0">
        <x:v>27.12189</x:v>
      </x:c>
      <x:c t="n" s="0">
        <x:v>26.92495</x:v>
      </x:c>
      <x:c t="n" s="0">
        <x:v>31.7042</x:v>
      </x:c>
      <x:c t="n" s="0">
        <x:v>31.71867</x:v>
      </x:c>
      <x:c t="n" s="0">
        <x:v>36.32135</x:v>
      </x:c>
      <x:c t="n" s="0">
        <x:v>36.69503</x:v>
      </x:c>
      <x:c t="n" s="0">
        <x:v>36.19584</x:v>
      </x:c>
      <x:c t="n" s="0">
        <x:v>33.74065</x:v>
      </x:c>
      <x:c t="n" s="0">
        <x:v>31.86292</x:v>
      </x:c>
      <x:c t="n" s="0">
        <x:v>29.2709</x:v>
      </x:c>
      <x:c t="n" s="0">
        <x:v>27.23165</x:v>
      </x:c>
      <x:c t="n" s="0">
        <x:v>28.53065</x:v>
      </x:c>
      <x:c t="n" s="0">
        <x:v>17.39573</x:v>
      </x:c>
      <x:c t="n" s="0">
        <x:v>9.314023</x:v>
      </x:c>
      <x:c t="n" s="0">
        <x:v>13.48245</x:v>
      </x:c>
      <x:c t="n" s="0">
        <x:v>14.68848</x:v>
      </x:c>
      <x:c t="n" s="0">
        <x:v>4.549008</x:v>
      </x:c>
      <x:c t="n" s="0">
        <x:v>3.912327</x:v>
      </x:c>
      <x:c t="n" s="0">
        <x:v>1.802198</x:v>
      </x:c>
      <x:c t="n" s="0">
        <x:v>-28.59761</x:v>
      </x:c>
      <x:c t="n" s="0">
        <x:v>-29.16826</x:v>
      </x:c>
      <x:c t="n" s="0">
        <x:v>-28.18997</x:v>
      </x:c>
      <x:c t="n" s="0">
        <x:v>-25.81589</x:v>
      </x:c>
      <x:c t="n" s="0">
        <x:v>-9.855949</x:v>
      </x:c>
      <x:c t="n" s="0">
        <x:v>-8.604833</x:v>
      </x:c>
      <x:c t="n" s="0">
        <x:v>-10.61351</x:v>
      </x:c>
      <x:c t="n" s="0">
        <x:v>5.773541</x:v>
      </x:c>
      <x:c t="n" s="0">
        <x:v>16.05956</x:v>
      </x:c>
      <x:c t="n" s="0">
        <x:v>14.58105</x:v>
      </x:c>
      <x:c t="n" s="0">
        <x:v>18.72601</x:v>
      </x:c>
      <x:c t="n" s="0">
        <x:v>18.08535</x:v>
      </x:c>
      <x:c t="n" s="0">
        <x:v>27.27603</x:v>
      </x:c>
      <x:c t="n" s="0">
        <x:v>20.58771</x:v>
      </x:c>
      <x:c t="n" s="0">
        <x:v>28.25644</x:v>
      </x:c>
      <x:c t="n" s="0">
        <x:v>22.80125</x:v>
      </x:c>
      <x:c t="n" s="0">
        <x:v>25.90676</x:v>
      </x:c>
      <x:c t="n" s="0">
        <x:v>31.21439</x:v>
      </x:c>
      <x:c t="n" s="0">
        <x:v>28.6994</x:v>
      </x:c>
      <x:c t="n" s="0">
        <x:v>31.1696</x:v>
      </x:c>
      <x:c t="n" s="0">
        <x:v>32.60493</x:v>
      </x:c>
      <x:c t="n" s="0">
        <x:v>31.03585</x:v>
      </x:c>
      <x:c t="n" s="0">
        <x:v>36.34186</x:v>
      </x:c>
      <x:c t="n" s="0">
        <x:v>38.26655</x:v>
      </x:c>
      <x:c t="n" s="0">
        <x:v>33.96431</x:v>
      </x:c>
      <x:c t="n" s="0">
        <x:v>32.72544</x:v>
      </x:c>
      <x:c t="n" s="0">
        <x:v>29.20646</x:v>
      </x:c>
      <x:c t="n" s="0">
        <x:v>27.31394</x:v>
      </x:c>
      <x:c t="n" s="0">
        <x:v>28.60802</x:v>
      </x:c>
      <x:c t="n" s="0">
        <x:v>17.85107</x:v>
      </x:c>
      <x:c t="n" s="0">
        <x:v>9.349552</x:v>
      </x:c>
      <x:c t="n" s="0">
        <x:v>15.06026</x:v>
      </x:c>
      <x:c t="n" s="0">
        <x:v>17.67614</x:v>
      </x:c>
      <x:c t="n" s="0">
        <x:v>5.24406</x:v>
      </x:c>
      <x:c t="n" s="0">
        <x:v>4.856184</x:v>
      </x:c>
      <x:c t="n" s="0">
        <x:v>1.938537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43943.0254976852</x:v>
      </x:c>
      <x:c t="n" s="7">
        <x:v>43943.0254976852</x:v>
      </x:c>
      <x:c t="n" s="0">
        <x:v>43.48902</x:v>
      </x:c>
      <x:c t="n" s="0">
        <x:v>54.20069</x:v>
      </x:c>
      <x:c t="n" s="0">
        <x:v>64.78143</x:v>
      </x:c>
      <x:c t="n" s="0">
        <x:v>67.84952</x:v>
      </x:c>
      <x:c t="n" s="0">
        <x:v>-29.83194</x:v>
      </x:c>
      <x:c t="n" s="0">
        <x:v>-29.16826</x:v>
      </x:c>
      <x:c t="n" s="0">
        <x:v>-26.5401</x:v>
      </x:c>
      <x:c t="n" s="0">
        <x:v>-21.35191</x:v>
      </x:c>
      <x:c t="n" s="0">
        <x:v>-12.10999</x:v>
      </x:c>
      <x:c t="n" s="0">
        <x:v>-2.664156</x:v>
      </x:c>
      <x:c t="n" s="0">
        <x:v>2.158304</x:v>
      </x:c>
      <x:c t="n" s="0">
        <x:v>6.527148</x:v>
      </x:c>
      <x:c t="n" s="0">
        <x:v>11.81946</x:v>
      </x:c>
      <x:c t="n" s="0">
        <x:v>16.11718</x:v>
      </x:c>
      <x:c t="n" s="0">
        <x:v>19.06956</x:v>
      </x:c>
      <x:c t="n" s="0">
        <x:v>22.6884</x:v>
      </x:c>
      <x:c t="n" s="0">
        <x:v>24.00342</x:v>
      </x:c>
      <x:c t="n" s="0">
        <x:v>20.55747</x:v>
      </x:c>
      <x:c t="n" s="0">
        <x:v>26.10651</x:v>
      </x:c>
      <x:c t="n" s="0">
        <x:v>25.44983</x:v>
      </x:c>
      <x:c t="n" s="0">
        <x:v>25.50461</x:v>
      </x:c>
      <x:c t="n" s="0">
        <x:v>26.94316</x:v>
      </x:c>
      <x:c t="n" s="0">
        <x:v>27.1669</x:v>
      </x:c>
      <x:c t="n" s="0">
        <x:v>31.16892</x:v>
      </x:c>
      <x:c t="n" s="0">
        <x:v>31.66913</x:v>
      </x:c>
      <x:c t="n" s="0">
        <x:v>36.27564</x:v>
      </x:c>
      <x:c t="n" s="0">
        <x:v>36.60107</x:v>
      </x:c>
      <x:c t="n" s="0">
        <x:v>36.97405</x:v>
      </x:c>
      <x:c t="n" s="0">
        <x:v>33.78443</x:v>
      </x:c>
      <x:c t="n" s="0">
        <x:v>31.5909</x:v>
      </x:c>
      <x:c t="n" s="0">
        <x:v>29.34986</x:v>
      </x:c>
      <x:c t="n" s="0">
        <x:v>27.48447</x:v>
      </x:c>
      <x:c t="n" s="0">
        <x:v>28.58355</x:v>
      </x:c>
      <x:c t="n" s="0">
        <x:v>17.96728</x:v>
      </x:c>
      <x:c t="n" s="0">
        <x:v>9.219969</x:v>
      </x:c>
      <x:c t="n" s="0">
        <x:v>13.56895</x:v>
      </x:c>
      <x:c t="n" s="0">
        <x:v>14.80373</x:v>
      </x:c>
      <x:c t="n" s="0">
        <x:v>4.550723</x:v>
      </x:c>
      <x:c t="n" s="0">
        <x:v>3.949491</x:v>
      </x:c>
      <x:c t="n" s="0">
        <x:v>1.765137</x:v>
      </x:c>
      <x:c t="n" s="0">
        <x:v>-26.39686</x:v>
      </x:c>
      <x:c t="n" s="0">
        <x:v>-29.16826</x:v>
      </x:c>
      <x:c t="n" s="0">
        <x:v>-28.18997</x:v>
      </x:c>
      <x:c t="n" s="0">
        <x:v>-25.81589</x:v>
      </x:c>
      <x:c t="n" s="0">
        <x:v>-9.855949</x:v>
      </x:c>
      <x:c t="n" s="0">
        <x:v>-5.840792</x:v>
      </x:c>
      <x:c t="n" s="0">
        <x:v>-3.52733</x:v>
      </x:c>
      <x:c t="n" s="0">
        <x:v>4.681006</x:v>
      </x:c>
      <x:c t="n" s="0">
        <x:v>16.05956</x:v>
      </x:c>
      <x:c t="n" s="0">
        <x:v>14.58105</x:v>
      </x:c>
      <x:c t="n" s="0">
        <x:v>18.72601</x:v>
      </x:c>
      <x:c t="n" s="0">
        <x:v>22.98683</x:v>
      </x:c>
      <x:c t="n" s="0">
        <x:v>21.82203</x:v>
      </x:c>
      <x:c t="n" s="0">
        <x:v>19.95287</x:v>
      </x:c>
      <x:c t="n" s="0">
        <x:v>30.56837</x:v>
      </x:c>
      <x:c t="n" s="0">
        <x:v>24.76357</x:v>
      </x:c>
      <x:c t="n" s="0">
        <x:v>23.39886</x:v>
      </x:c>
      <x:c t="n" s="0">
        <x:v>23.76027</x:v>
      </x:c>
      <x:c t="n" s="0">
        <x:v>28.23168</x:v>
      </x:c>
      <x:c t="n" s="0">
        <x:v>25.10418</x:v>
      </x:c>
      <x:c t="n" s="0">
        <x:v>32.35937</x:v>
      </x:c>
      <x:c t="n" s="0">
        <x:v>35.17265</x:v>
      </x:c>
      <x:c t="n" s="0">
        <x:v>38.17901</x:v>
      </x:c>
      <x:c t="n" s="0">
        <x:v>39.40979</x:v>
      </x:c>
      <x:c t="n" s="0">
        <x:v>32.95766</x:v>
      </x:c>
      <x:c t="n" s="0">
        <x:v>31.18232</x:v>
      </x:c>
      <x:c t="n" s="0">
        <x:v>29.09217</x:v>
      </x:c>
      <x:c t="n" s="0">
        <x:v>29.01231</x:v>
      </x:c>
      <x:c t="n" s="0">
        <x:v>29.18736</x:v>
      </x:c>
      <x:c t="n" s="0">
        <x:v>21.7309</x:v>
      </x:c>
      <x:c t="n" s="0">
        <x:v>8.253216</x:v>
      </x:c>
      <x:c t="n" s="0">
        <x:v>13.81316</x:v>
      </x:c>
      <x:c t="n" s="0">
        <x:v>14.32345</x:v>
      </x:c>
      <x:c t="n" s="0">
        <x:v>4.02451</x:v>
      </x:c>
      <x:c t="n" s="0">
        <x:v>5.5684</x:v>
      </x:c>
      <x:c t="n" s="0">
        <x:v>1.462453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43943.0254976852</x:v>
      </x:c>
      <x:c t="n" s="7">
        <x:v>43943.0254976852</x:v>
      </x:c>
      <x:c t="n" s="0">
        <x:v>43.24147</x:v>
      </x:c>
      <x:c t="n" s="0">
        <x:v>54.20069</x:v>
      </x:c>
      <x:c t="n" s="0">
        <x:v>62.9235</x:v>
      </x:c>
      <x:c t="n" s="0">
        <x:v>67.84952</x:v>
      </x:c>
      <x:c t="n" s="0">
        <x:v>-29.12971</x:v>
      </x:c>
      <x:c t="n" s="0">
        <x:v>-29.16826</x:v>
      </x:c>
      <x:c t="n" s="0">
        <x:v>-26.88444</x:v>
      </x:c>
      <x:c t="n" s="0">
        <x:v>-21.6651</x:v>
      </x:c>
      <x:c t="n" s="0">
        <x:v>-11.69878</x:v>
      </x:c>
      <x:c t="n" s="0">
        <x:v>-3.006174</x:v>
      </x:c>
      <x:c t="n" s="0">
        <x:v>1.918559</x:v>
      </x:c>
      <x:c t="n" s="0">
        <x:v>6.088629</x:v>
      </x:c>
      <x:c t="n" s="0">
        <x:v>12.75907</x:v>
      </x:c>
      <x:c t="n" s="0">
        <x:v>16.31082</x:v>
      </x:c>
      <x:c t="n" s="0">
        <x:v>19.02107</x:v>
      </x:c>
      <x:c t="n" s="0">
        <x:v>23.43175</x:v>
      </x:c>
      <x:c t="n" s="0">
        <x:v>23.59706</x:v>
      </x:c>
      <x:c t="n" s="0">
        <x:v>20.32423</x:v>
      </x:c>
      <x:c t="n" s="0">
        <x:v>26.53665</x:v>
      </x:c>
      <x:c t="n" s="0">
        <x:v>24.86982</x:v>
      </x:c>
      <x:c t="n" s="0">
        <x:v>25.93992</x:v>
      </x:c>
      <x:c t="n" s="0">
        <x:v>26.75421</x:v>
      </x:c>
      <x:c t="n" s="0">
        <x:v>26.74348</x:v>
      </x:c>
      <x:c t="n" s="0">
        <x:v>31.56313</x:v>
      </x:c>
      <x:c t="n" s="0">
        <x:v>32.16169</x:v>
      </x:c>
      <x:c t="n" s="0">
        <x:v>36.09124</x:v>
      </x:c>
      <x:c t="n" s="0">
        <x:v>36.87395</x:v>
      </x:c>
      <x:c t="n" s="0">
        <x:v>36.6941</x:v>
      </x:c>
      <x:c t="n" s="0">
        <x:v>33.99204</x:v>
      </x:c>
      <x:c t="n" s="0">
        <x:v>32.15779</x:v>
      </x:c>
      <x:c t="n" s="0">
        <x:v>28.95646</x:v>
      </x:c>
      <x:c t="n" s="0">
        <x:v>28.22618</x:v>
      </x:c>
      <x:c t="n" s="0">
        <x:v>28.66173</x:v>
      </x:c>
      <x:c t="n" s="0">
        <x:v>18.63846</x:v>
      </x:c>
      <x:c t="n" s="0">
        <x:v>9.082221</x:v>
      </x:c>
      <x:c t="n" s="0">
        <x:v>13.33013</x:v>
      </x:c>
      <x:c t="n" s="0">
        <x:v>14.74164</x:v>
      </x:c>
      <x:c t="n" s="0">
        <x:v>4.383136</x:v>
      </x:c>
      <x:c t="n" s="0">
        <x:v>4.222151</x:v>
      </x:c>
      <x:c t="n" s="0">
        <x:v>1.740757</x:v>
      </x:c>
      <x:c t="n" s="0">
        <x:v>-26.39686</x:v>
      </x:c>
      <x:c t="n" s="0">
        <x:v>-29.16826</x:v>
      </x:c>
      <x:c t="n" s="0">
        <x:v>-28.18997</x:v>
      </x:c>
      <x:c t="n" s="0">
        <x:v>-23.41812</x:v>
      </x:c>
      <x:c t="n" s="0">
        <x:v>-9.855949</x:v>
      </x:c>
      <x:c t="n" s="0">
        <x:v>-5.840792</x:v>
      </x:c>
      <x:c t="n" s="0">
        <x:v>0.1660475</x:v>
      </x:c>
      <x:c t="n" s="0">
        <x:v>1.868273</x:v>
      </x:c>
      <x:c t="n" s="0">
        <x:v>16.05956</x:v>
      </x:c>
      <x:c t="n" s="0">
        <x:v>17.8788</x:v>
      </x:c>
      <x:c t="n" s="0">
        <x:v>18.72601</x:v>
      </x:c>
      <x:c t="n" s="0">
        <x:v>26.26558</x:v>
      </x:c>
      <x:c t="n" s="0">
        <x:v>19.89279</x:v>
      </x:c>
      <x:c t="n" s="0">
        <x:v>18.63144</x:v>
      </x:c>
      <x:c t="n" s="0">
        <x:v>26.43267</x:v>
      </x:c>
      <x:c t="n" s="0">
        <x:v>17.02047</x:v>
      </x:c>
      <x:c t="n" s="0">
        <x:v>29.93316</x:v>
      </x:c>
      <x:c t="n" s="0">
        <x:v>24.40903</x:v>
      </x:c>
      <x:c t="n" s="0">
        <x:v>23.66419</x:v>
      </x:c>
      <x:c t="n" s="0">
        <x:v>33.44187</x:v>
      </x:c>
      <x:c t="n" s="0">
        <x:v>35.13622</x:v>
      </x:c>
      <x:c t="n" s="0">
        <x:v>36.48173</x:v>
      </x:c>
      <x:c t="n" s="0">
        <x:v>36.0993</x:v>
      </x:c>
      <x:c t="n" s="0">
        <x:v>35.77613</x:v>
      </x:c>
      <x:c t="n" s="0">
        <x:v>34.74252</x:v>
      </x:c>
      <x:c t="n" s="0">
        <x:v>33.75294</x:v>
      </x:c>
      <x:c t="n" s="0">
        <x:v>26.93798</x:v>
      </x:c>
      <x:c t="n" s="0">
        <x:v>30.17166</x:v>
      </x:c>
      <x:c t="n" s="0">
        <x:v>29.66023</x:v>
      </x:c>
      <x:c t="n" s="0">
        <x:v>19.10757</x:v>
      </x:c>
      <x:c t="n" s="0">
        <x:v>8.117634</x:v>
      </x:c>
      <x:c t="n" s="0">
        <x:v>11.04737</x:v>
      </x:c>
      <x:c t="n" s="0">
        <x:v>14.11495</x:v>
      </x:c>
      <x:c t="n" s="0">
        <x:v>3.494177</x:v>
      </x:c>
      <x:c t="n" s="0">
        <x:v>4.710115</x:v>
      </x:c>
      <x:c t="n" s="0">
        <x:v>1.709182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43943.0254976852</x:v>
      </x:c>
      <x:c t="n" s="7">
        <x:v>43943.0254976852</x:v>
      </x:c>
      <x:c t="n" s="0">
        <x:v>46.05719</x:v>
      </x:c>
      <x:c t="n" s="0">
        <x:v>54.20069</x:v>
      </x:c>
      <x:c t="n" s="0">
        <x:v>60.21117</x:v>
      </x:c>
      <x:c t="n" s="0">
        <x:v>68.99906</x:v>
      </x:c>
      <x:c t="n" s="0">
        <x:v>-28.60826</x:v>
      </x:c>
      <x:c t="n" s="0">
        <x:v>-29.16826</x:v>
      </x:c>
      <x:c t="n" s="0">
        <x:v>-27.05338</x:v>
      </x:c>
      <x:c t="n" s="0">
        <x:v>-21.76937</x:v>
      </x:c>
      <x:c t="n" s="0">
        <x:v>-11.37601</x:v>
      </x:c>
      <x:c t="n" s="0">
        <x:v>-3.321232</x:v>
      </x:c>
      <x:c t="n" s="0">
        <x:v>1.702782</x:v>
      </x:c>
      <x:c t="n" s="0">
        <x:v>5.675524</x:v>
      </x:c>
      <x:c t="n" s="0">
        <x:v>13.30997</x:v>
      </x:c>
      <x:c t="n" s="0">
        <x:v>16.57809</x:v>
      </x:c>
      <x:c t="n" s="0">
        <x:v>18.84101</x:v>
      </x:c>
      <x:c t="n" s="0">
        <x:v>23.97922</x:v>
      </x:c>
      <x:c t="n" s="0">
        <x:v>23.26768</x:v>
      </x:c>
      <x:c t="n" s="0">
        <x:v>20.18119</x:v>
      </x:c>
      <x:c t="n" s="0">
        <x:v>25.88386</x:v>
      </x:c>
      <x:c t="n" s="0">
        <x:v>25.97731</x:v>
      </x:c>
      <x:c t="n" s="0">
        <x:v>27.63857</x:v>
      </x:c>
      <x:c t="n" s="0">
        <x:v>26.26853</x:v>
      </x:c>
      <x:c t="n" s="0">
        <x:v>26.88952</x:v>
      </x:c>
      <x:c t="n" s="0">
        <x:v>31.2541</x:v>
      </x:c>
      <x:c t="n" s="0">
        <x:v>32.14887</x:v>
      </x:c>
      <x:c t="n" s="0">
        <x:v>36.19664</x:v>
      </x:c>
      <x:c t="n" s="0">
        <x:v>36.71481</x:v>
      </x:c>
      <x:c t="n" s="0">
        <x:v>36.54815</x:v>
      </x:c>
      <x:c t="n" s="0">
        <x:v>33.9176</x:v>
      </x:c>
      <x:c t="n" s="0">
        <x:v>32.2939</x:v>
      </x:c>
      <x:c t="n" s="0">
        <x:v>29.20238</x:v>
      </x:c>
      <x:c t="n" s="0">
        <x:v>28.3558</x:v>
      </x:c>
      <x:c t="n" s="0">
        <x:v>28.99596</x:v>
      </x:c>
      <x:c t="n" s="0">
        <x:v>18.52653</x:v>
      </x:c>
      <x:c t="n" s="0">
        <x:v>9.085393</x:v>
      </x:c>
      <x:c t="n" s="0">
        <x:v>13.0216</x:v>
      </x:c>
      <x:c t="n" s="0">
        <x:v>14.52894</x:v>
      </x:c>
      <x:c t="n" s="0">
        <x:v>4.228893</x:v>
      </x:c>
      <x:c t="n" s="0">
        <x:v>4.401073</x:v>
      </x:c>
      <x:c t="n" s="0">
        <x:v>1.782198</x:v>
      </x:c>
      <x:c t="n" s="0">
        <x:v>-26.39686</x:v>
      </x:c>
      <x:c t="n" s="0">
        <x:v>-29.16826</x:v>
      </x:c>
      <x:c t="n" s="0">
        <x:v>-28.18997</x:v>
      </x:c>
      <x:c t="n" s="0">
        <x:v>-22.43322</x:v>
      </x:c>
      <x:c t="n" s="0">
        <x:v>-9.855949</x:v>
      </x:c>
      <x:c t="n" s="0">
        <x:v>-5.840792</x:v>
      </x:c>
      <x:c t="n" s="0">
        <x:v>0.1660475</x:v>
      </x:c>
      <x:c t="n" s="0">
        <x:v>1.868273</x:v>
      </x:c>
      <x:c t="n" s="0">
        <x:v>15.43138</x:v>
      </x:c>
      <x:c t="n" s="0">
        <x:v>17.8788</x:v>
      </x:c>
      <x:c t="n" s="0">
        <x:v>17.11841</x:v>
      </x:c>
      <x:c t="n" s="0">
        <x:v>26.26558</x:v>
      </x:c>
      <x:c t="n" s="0">
        <x:v>20.94403</x:v>
      </x:c>
      <x:c t="n" s="0">
        <x:v>19.55319</x:v>
      </x:c>
      <x:c t="n" s="0">
        <x:v>17.87204</x:v>
      </x:c>
      <x:c t="n" s="0">
        <x:v>30.73558</x:v>
      </x:c>
      <x:c t="n" s="0">
        <x:v>30.94442</x:v>
      </x:c>
      <x:c t="n" s="0">
        <x:v>21.7176</x:v>
      </x:c>
      <x:c t="n" s="0">
        <x:v>27.34817</x:v>
      </x:c>
      <x:c t="n" s="0">
        <x:v>29.50479</x:v>
      </x:c>
      <x:c t="n" s="0">
        <x:v>30.82664</x:v>
      </x:c>
      <x:c t="n" s="0">
        <x:v>35.60599</x:v>
      </x:c>
      <x:c t="n" s="0">
        <x:v>37.08062</x:v>
      </x:c>
      <x:c t="n" s="0">
        <x:v>35.11741</x:v>
      </x:c>
      <x:c t="n" s="0">
        <x:v>33.62025</x:v>
      </x:c>
      <x:c t="n" s="0">
        <x:v>33.27201</x:v>
      </x:c>
      <x:c t="n" s="0">
        <x:v>30.32263</x:v>
      </x:c>
      <x:c t="n" s="0">
        <x:v>30.60532</x:v>
      </x:c>
      <x:c t="n" s="0">
        <x:v>30.26301</x:v>
      </x:c>
      <x:c t="n" s="0">
        <x:v>18.27046</x:v>
      </x:c>
      <x:c t="n" s="0">
        <x:v>9.068773</x:v>
      </x:c>
      <x:c t="n" s="0">
        <x:v>11.45111</x:v>
      </x:c>
      <x:c t="n" s="0">
        <x:v>13.64751</x:v>
      </x:c>
      <x:c t="n" s="0">
        <x:v>3.28276</x:v>
      </x:c>
      <x:c t="n" s="0">
        <x:v>4.591754</x:v>
      </x:c>
      <x:c t="n" s="0">
        <x:v>2.074875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43943.0254976852</x:v>
      </x:c>
      <x:c t="n" s="7">
        <x:v>43943.0254976852</x:v>
      </x:c>
      <x:c t="n" s="0">
        <x:v>44.30328</x:v>
      </x:c>
      <x:c t="n" s="0">
        <x:v>54.20069</x:v>
      </x:c>
      <x:c t="n" s="0">
        <x:v>58.68008</x:v>
      </x:c>
      <x:c t="n" s="0">
        <x:v>65.45191</x:v>
      </x:c>
      <x:c t="n" s="0">
        <x:v>-28.2077</x:v>
      </x:c>
      <x:c t="n" s="0">
        <x:v>-29.16826</x:v>
      </x:c>
      <x:c t="n" s="0">
        <x:v>-27.20289</x:v>
      </x:c>
      <x:c t="n" s="0">
        <x:v>-21.86041</x:v>
      </x:c>
      <x:c t="n" s="0">
        <x:v>-11.11816</x:v>
      </x:c>
      <x:c t="n" s="0">
        <x:v>-3.609668</x:v>
      </x:c>
      <x:c t="n" s="0">
        <x:v>1.509615</x:v>
      </x:c>
      <x:c t="n" s="0">
        <x:v>5.288668</x:v>
      </x:c>
      <x:c t="n" s="0">
        <x:v>13.67086</x:v>
      </x:c>
      <x:c t="n" s="0">
        <x:v>16.794</x:v>
      </x:c>
      <x:c t="n" s="0">
        <x:v>18.59956</x:v>
      </x:c>
      <x:c t="n" s="0">
        <x:v>24.39769</x:v>
      </x:c>
      <x:c t="n" s="0">
        <x:v>23.04739</x:v>
      </x:c>
      <x:c t="n" s="0">
        <x:v>20.15872</x:v>
      </x:c>
      <x:c t="n" s="0">
        <x:v>25.54029</x:v>
      </x:c>
      <x:c t="n" s="0">
        <x:v>26.47422</x:v>
      </x:c>
      <x:c t="n" s="0">
        <x:v>27.17825</x:v>
      </x:c>
      <x:c t="n" s="0">
        <x:v>25.99567</x:v>
      </x:c>
      <x:c t="n" s="0">
        <x:v>27.67265</x:v>
      </x:c>
      <x:c t="n" s="0">
        <x:v>31.17021</x:v>
      </x:c>
      <x:c t="n" s="0">
        <x:v>31.94001</x:v>
      </x:c>
      <x:c t="n" s="0">
        <x:v>35.76006</x:v>
      </x:c>
      <x:c t="n" s="0">
        <x:v>36.7298</x:v>
      </x:c>
      <x:c t="n" s="0">
        <x:v>36.39385</x:v>
      </x:c>
      <x:c t="n" s="0">
        <x:v>34.45934</x:v>
      </x:c>
      <x:c t="n" s="0">
        <x:v>32.52685</x:v>
      </x:c>
      <x:c t="n" s="0">
        <x:v>29.3071</x:v>
      </x:c>
      <x:c t="n" s="0">
        <x:v>29.13545</x:v>
      </x:c>
      <x:c t="n" s="0">
        <x:v>29.12276</x:v>
      </x:c>
      <x:c t="n" s="0">
        <x:v>18.99594</x:v>
      </x:c>
      <x:c t="n" s="0">
        <x:v>8.881323</x:v>
      </x:c>
      <x:c t="n" s="0">
        <x:v>12.87276</x:v>
      </x:c>
      <x:c t="n" s="0">
        <x:v>14.33293</x:v>
      </x:c>
      <x:c t="n" s="0">
        <x:v>4.19029</x:v>
      </x:c>
      <x:c t="n" s="0">
        <x:v>4.19242</x:v>
      </x:c>
      <x:c t="n" s="0">
        <x:v>1.819395</x:v>
      </x:c>
      <x:c t="n" s="0">
        <x:v>-26.01284</x:v>
      </x:c>
      <x:c t="n" s="0">
        <x:v>-29.16826</x:v>
      </x:c>
      <x:c t="n" s="0">
        <x:v>-28.18997</x:v>
      </x:c>
      <x:c t="n" s="0">
        <x:v>-22.43322</x:v>
      </x:c>
      <x:c t="n" s="0">
        <x:v>-6.978853</x:v>
      </x:c>
      <x:c t="n" s="0">
        <x:v>-5.840792</x:v>
      </x:c>
      <x:c t="n" s="0">
        <x:v>0.1660475</x:v>
      </x:c>
      <x:c t="n" s="0">
        <x:v>5.497088</x:v>
      </x:c>
      <x:c t="n" s="0">
        <x:v>15.33374</x:v>
      </x:c>
      <x:c t="n" s="0">
        <x:v>19.63404</x:v>
      </x:c>
      <x:c t="n" s="0">
        <x:v>16.83118</x:v>
      </x:c>
      <x:c t="n" s="0">
        <x:v>25.17672</x:v>
      </x:c>
      <x:c t="n" s="0">
        <x:v>21.47095</x:v>
      </x:c>
      <x:c t="n" s="0">
        <x:v>20.02493</x:v>
      </x:c>
      <x:c t="n" s="0">
        <x:v>22.68675</x:v>
      </x:c>
      <x:c t="n" s="0">
        <x:v>27.47722</x:v>
      </x:c>
      <x:c t="n" s="0">
        <x:v>24.87958</x:v>
      </x:c>
      <x:c t="n" s="0">
        <x:v>23.37061</x:v>
      </x:c>
      <x:c t="n" s="0">
        <x:v>31.44403</x:v>
      </x:c>
      <x:c t="n" s="0">
        <x:v>30.19624</x:v>
      </x:c>
      <x:c t="n" s="0">
        <x:v>28.38506</x:v>
      </x:c>
      <x:c t="n" s="0">
        <x:v>31.46813</x:v>
      </x:c>
      <x:c t="n" s="0">
        <x:v>35.53681</x:v>
      </x:c>
      <x:c t="n" s="0">
        <x:v>36.51816</x:v>
      </x:c>
      <x:c t="n" s="0">
        <x:v>36.59198</x:v>
      </x:c>
      <x:c t="n" s="0">
        <x:v>33.26061</x:v>
      </x:c>
      <x:c t="n" s="0">
        <x:v>30.33371</x:v>
      </x:c>
      <x:c t="n" s="0">
        <x:v>31.09645</x:v>
      </x:c>
      <x:c t="n" s="0">
        <x:v>29.98214</x:v>
      </x:c>
      <x:c t="n" s="0">
        <x:v>22.50153</x:v>
      </x:c>
      <x:c t="n" s="0">
        <x:v>7.483888</x:v>
      </x:c>
      <x:c t="n" s="0">
        <x:v>12.14872</x:v>
      </x:c>
      <x:c t="n" s="0">
        <x:v>13.63986</x:v>
      </x:c>
      <x:c t="n" s="0">
        <x:v>4.318655</x:v>
      </x:c>
      <x:c t="n" s="0">
        <x:v>3.100512</x:v>
      </x:c>
      <x:c t="n" s="0">
        <x:v>1.97825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43943.0254976852</x:v>
      </x:c>
      <x:c t="n" s="7">
        <x:v>43943.0254976852</x:v>
      </x:c>
      <x:c t="n" s="0">
        <x:v>45.21911</x:v>
      </x:c>
      <x:c t="n" s="0">
        <x:v>54.20069</x:v>
      </x:c>
      <x:c t="n" s="0">
        <x:v>61.06556</x:v>
      </x:c>
      <x:c t="n" s="0">
        <x:v>65.88657</x:v>
      </x:c>
      <x:c t="n" s="0">
        <x:v>-27.57402</x:v>
      </x:c>
      <x:c t="n" s="0">
        <x:v>-29.16826</x:v>
      </x:c>
      <x:c t="n" s="0">
        <x:v>-27.33512</x:v>
      </x:c>
      <x:c t="n" s="0">
        <x:v>-21.93969</x:v>
      </x:c>
      <x:c t="n" s="0">
        <x:v>-8.606894</x:v>
      </x:c>
      <x:c t="n" s="0">
        <x:v>-3.872139</x:v>
      </x:c>
      <x:c t="n" s="0">
        <x:v>1.337559</x:v>
      </x:c>
      <x:c t="n" s="0">
        <x:v>6.317802</x:v>
      </x:c>
      <x:c t="n" s="0">
        <x:v>13.8986</x:v>
      </x:c>
      <x:c t="n" s="0">
        <x:v>18.30079</x:v>
      </x:c>
      <x:c t="n" s="0">
        <x:v>18.38216</x:v>
      </x:c>
      <x:c t="n" s="0">
        <x:v>23.83943</x:v>
      </x:c>
      <x:c t="n" s="0">
        <x:v>22.95485</x:v>
      </x:c>
      <x:c t="n" s="0">
        <x:v>19.99529</x:v>
      </x:c>
      <x:c t="n" s="0">
        <x:v>25.51539</x:v>
      </x:c>
      <x:c t="n" s="0">
        <x:v>26.7175</x:v>
      </x:c>
      <x:c t="n" s="0">
        <x:v>27.123</x:v>
      </x:c>
      <x:c t="n" s="0">
        <x:v>25.88513</x:v>
      </x:c>
      <x:c t="n" s="0">
        <x:v>28.10732</x:v>
      </x:c>
      <x:c t="n" s="0">
        <x:v>30.9194</x:v>
      </x:c>
      <x:c t="n" s="0">
        <x:v>31.90649</x:v>
      </x:c>
      <x:c t="n" s="0">
        <x:v>35.91532</x:v>
      </x:c>
      <x:c t="n" s="0">
        <x:v>37.27605</x:v>
      </x:c>
      <x:c t="n" s="0">
        <x:v>36.15647</x:v>
      </x:c>
      <x:c t="n" s="0">
        <x:v>34.14097</x:v>
      </x:c>
      <x:c t="n" s="0">
        <x:v>32.59464</x:v>
      </x:c>
      <x:c t="n" s="0">
        <x:v>29.55893</x:v>
      </x:c>
      <x:c t="n" s="0">
        <x:v>28.84069</x:v>
      </x:c>
      <x:c t="n" s="0">
        <x:v>29.27165</x:v>
      </x:c>
      <x:c t="n" s="0">
        <x:v>19.35718</x:v>
      </x:c>
      <x:c t="n" s="0">
        <x:v>8.896056</x:v>
      </x:c>
      <x:c t="n" s="0">
        <x:v>12.89887</x:v>
      </x:c>
      <x:c t="n" s="0">
        <x:v>14.44176</x:v>
      </x:c>
      <x:c t="n" s="0">
        <x:v>4.283711</x:v>
      </x:c>
      <x:c t="n" s="0">
        <x:v>4.319218</x:v>
      </x:c>
      <x:c t="n" s="0">
        <x:v>1.856462</x:v>
      </x:c>
      <x:c t="n" s="0">
        <x:v>-25.03026</x:v>
      </x:c>
      <x:c t="n" s="0">
        <x:v>-29.16826</x:v>
      </x:c>
      <x:c t="n" s="0">
        <x:v>-28.18997</x:v>
      </x:c>
      <x:c t="n" s="0">
        <x:v>-22.43322</x:v>
      </x:c>
      <x:c t="n" s="0">
        <x:v>-3.08138</x:v>
      </x:c>
      <x:c t="n" s="0">
        <x:v>-5.840792</x:v>
      </x:c>
      <x:c t="n" s="0">
        <x:v>0.1660475</x:v>
      </x:c>
      <x:c t="n" s="0">
        <x:v>9.809298</x:v>
      </x:c>
      <x:c t="n" s="0">
        <x:v>14.75023</x:v>
      </x:c>
      <x:c t="n" s="0">
        <x:v>22.63866</x:v>
      </x:c>
      <x:c t="n" s="0">
        <x:v>16.83118</x:v>
      </x:c>
      <x:c t="n" s="0">
        <x:v>16.79504</x:v>
      </x:c>
      <x:c t="n" s="0">
        <x:v>23.63141</x:v>
      </x:c>
      <x:c t="n" s="0">
        <x:v>18.39892</x:v>
      </x:c>
      <x:c t="n" s="0">
        <x:v>26.17313</x:v>
      </x:c>
      <x:c t="n" s="0">
        <x:v>28.35956</x:v>
      </x:c>
      <x:c t="n" s="0">
        <x:v>25.25507</x:v>
      </x:c>
      <x:c t="n" s="0">
        <x:v>26.34064</x:v>
      </x:c>
      <x:c t="n" s="0">
        <x:v>28.4519</x:v>
      </x:c>
      <x:c t="n" s="0">
        <x:v>28.03498</x:v>
      </x:c>
      <x:c t="n" s="0">
        <x:v>31.27024</x:v>
      </x:c>
      <x:c t="n" s="0">
        <x:v>38.34977</x:v>
      </x:c>
      <x:c t="n" s="0">
        <x:v>39.55589</x:v>
      </x:c>
      <x:c t="n" s="0">
        <x:v>33.26201</x:v>
      </x:c>
      <x:c t="n" s="0">
        <x:v>30.3669</x:v>
      </x:c>
      <x:c t="n" s="0">
        <x:v>32.92057</x:v>
      </x:c>
      <x:c t="n" s="0">
        <x:v>31.25552</x:v>
      </x:c>
      <x:c t="n" s="0">
        <x:v>27.24916</x:v>
      </x:c>
      <x:c t="n" s="0">
        <x:v>29.68737</x:v>
      </x:c>
      <x:c t="n" s="0">
        <x:v>19.0664</x:v>
      </x:c>
      <x:c t="n" s="0">
        <x:v>8.66314</x:v>
      </x:c>
      <x:c t="n" s="0">
        <x:v>15.02974</x:v>
      </x:c>
      <x:c t="n" s="0">
        <x:v>15.09455</x:v>
      </x:c>
      <x:c t="n" s="0">
        <x:v>4.477363</x:v>
      </x:c>
      <x:c t="n" s="0">
        <x:v>5.627841</x:v>
      </x:c>
      <x:c t="n" s="0">
        <x:v>2.059843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43943.0254976852</x:v>
      </x:c>
      <x:c t="n" s="7">
        <x:v>43943.0254976852</x:v>
      </x:c>
      <x:c t="n" s="0">
        <x:v>43.15826</x:v>
      </x:c>
      <x:c t="n" s="0">
        <x:v>54.20069</x:v>
      </x:c>
      <x:c t="n" s="0">
        <x:v>60.75367</x:v>
      </x:c>
      <x:c t="n" s="0">
        <x:v>66.97801</x:v>
      </x:c>
      <x:c t="n" s="0">
        <x:v>-27.09741</x:v>
      </x:c>
      <x:c t="n" s="0">
        <x:v>-29.16826</x:v>
      </x:c>
      <x:c t="n" s="0">
        <x:v>-27.45112</x:v>
      </x:c>
      <x:c t="n" s="0">
        <x:v>-22.00852</x:v>
      </x:c>
      <x:c t="n" s="0">
        <x:v>-7.223817</x:v>
      </x:c>
      <x:c t="n" s="0">
        <x:v>-4.102278</x:v>
      </x:c>
      <x:c t="n" s="0">
        <x:v>1.389327</x:v>
      </x:c>
      <x:c t="n" s="0">
        <x:v>7.037301</x:v>
      </x:c>
      <x:c t="n" s="0">
        <x:v>13.92495</x:v>
      </x:c>
      <x:c t="n" s="0">
        <x:v>19.27115</x:v>
      </x:c>
      <x:c t="n" s="0">
        <x:v>18.14078</x:v>
      </x:c>
      <x:c t="n" s="0">
        <x:v>23.29832</x:v>
      </x:c>
      <x:c t="n" s="0">
        <x:v>23.50877</x:v>
      </x:c>
      <x:c t="n" s="0">
        <x:v>19.76586</x:v>
      </x:c>
      <x:c t="n" s="0">
        <x:v>25.69794</x:v>
      </x:c>
      <x:c t="n" s="0">
        <x:v>26.72376</x:v>
      </x:c>
      <x:c t="n" s="0">
        <x:v>26.74331</x:v>
      </x:c>
      <x:c t="n" s="0">
        <x:v>25.52716</x:v>
      </x:c>
      <x:c t="n" s="0">
        <x:v>27.54584</x:v>
      </x:c>
      <x:c t="n" s="0">
        <x:v>30.69494</x:v>
      </x:c>
      <x:c t="n" s="0">
        <x:v>31.98069</x:v>
      </x:c>
      <x:c t="n" s="0">
        <x:v>37.06286</x:v>
      </x:c>
      <x:c t="n" s="0">
        <x:v>37.43218</x:v>
      </x:c>
      <x:c t="n" s="0">
        <x:v>36.65972</x:v>
      </x:c>
      <x:c t="n" s="0">
        <x:v>34.08127</x:v>
      </x:c>
      <x:c t="n" s="0">
        <x:v>32.47221</x:v>
      </x:c>
      <x:c t="n" s="0">
        <x:v>29.48396</x:v>
      </x:c>
      <x:c t="n" s="0">
        <x:v>28.4786</x:v>
      </x:c>
      <x:c t="n" s="0">
        <x:v>29.26546</x:v>
      </x:c>
      <x:c t="n" s="0">
        <x:v>19.31705</x:v>
      </x:c>
      <x:c t="n" s="0">
        <x:v>8.765074</x:v>
      </x:c>
      <x:c t="n" s="0">
        <x:v>13.21226</x:v>
      </x:c>
      <x:c t="n" s="0">
        <x:v>14.40307</x:v>
      </x:c>
      <x:c t="n" s="0">
        <x:v>4.435257</x:v>
      </x:c>
      <x:c t="n" s="0">
        <x:v>4.383198</x:v>
      </x:c>
      <x:c t="n" s="0">
        <x:v>1.829992</x:v>
      </x:c>
      <x:c t="n" s="0">
        <x:v>-25.03026</x:v>
      </x:c>
      <x:c t="n" s="0">
        <x:v>-29.16826</x:v>
      </x:c>
      <x:c t="n" s="0">
        <x:v>-28.18997</x:v>
      </x:c>
      <x:c t="n" s="0">
        <x:v>-22.43322</x:v>
      </x:c>
      <x:c t="n" s="0">
        <x:v>-3.08138</x:v>
      </x:c>
      <x:c t="n" s="0">
        <x:v>-5.734448</x:v>
      </x:c>
      <x:c t="n" s="0">
        <x:v>2.212923</x:v>
      </x:c>
      <x:c t="n" s="0">
        <x:v>9.809298</x:v>
      </x:c>
      <x:c t="n" s="0">
        <x:v>14.07598</x:v>
      </x:c>
      <x:c t="n" s="0">
        <x:v>22.63866</x:v>
      </x:c>
      <x:c t="n" s="0">
        <x:v>15.40119</x:v>
      </x:c>
      <x:c t="n" s="0">
        <x:v>16.79504</x:v>
      </x:c>
      <x:c t="n" s="0">
        <x:v>25.8147</x:v>
      </x:c>
      <x:c t="n" s="0">
        <x:v>20.63762</x:v>
      </x:c>
      <x:c t="n" s="0">
        <x:v>26.09803</x:v>
      </x:c>
      <x:c t="n" s="0">
        <x:v>24.88462</x:v>
      </x:c>
      <x:c t="n" s="0">
        <x:v>25.17393</x:v>
      </x:c>
      <x:c t="n" s="0">
        <x:v>17.03737</x:v>
      </x:c>
      <x:c t="n" s="0">
        <x:v>21.91923</x:v>
      </x:c>
      <x:c t="n" s="0">
        <x:v>29.59312</x:v>
      </x:c>
      <x:c t="n" s="0">
        <x:v>32.22859</x:v>
      </x:c>
      <x:c t="n" s="0">
        <x:v>40.70688</x:v>
      </x:c>
      <x:c t="n" s="0">
        <x:v>38.52787</x:v>
      </x:c>
      <x:c t="n" s="0">
        <x:v>39.07766</x:v>
      </x:c>
      <x:c t="n" s="0">
        <x:v>35.14447</x:v>
      </x:c>
      <x:c t="n" s="0">
        <x:v>31.24158</x:v>
      </x:c>
      <x:c t="n" s="0">
        <x:v>26.68153</x:v>
      </x:c>
      <x:c t="n" s="0">
        <x:v>28.17806</x:v>
      </x:c>
      <x:c t="n" s="0">
        <x:v>29.89337</x:v>
      </x:c>
      <x:c t="n" s="0">
        <x:v>20.71476</x:v>
      </x:c>
      <x:c t="n" s="0">
        <x:v>7.821584</x:v>
      </x:c>
      <x:c t="n" s="0">
        <x:v>12.55152</x:v>
      </x:c>
      <x:c t="n" s="0">
        <x:v>13.40641</x:v>
      </x:c>
      <x:c t="n" s="0">
        <x:v>5.386308</x:v>
      </x:c>
      <x:c t="n" s="0">
        <x:v>4.783833</x:v>
      </x:c>
      <x:c t="n" s="0">
        <x:v>1.452853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43943.0254976852</x:v>
      </x:c>
      <x:c t="n" s="7">
        <x:v>43943.0254976852</x:v>
      </x:c>
      <x:c t="n" s="0">
        <x:v>45.62817</x:v>
      </x:c>
      <x:c t="n" s="0">
        <x:v>54.20069</x:v>
      </x:c>
      <x:c t="n" s="0">
        <x:v>58.50842</x:v>
      </x:c>
      <x:c t="n" s="0">
        <x:v>66.08861</x:v>
      </x:c>
      <x:c t="n" s="0">
        <x:v>-26.72804</x:v>
      </x:c>
      <x:c t="n" s="0">
        <x:v>-29.16826</x:v>
      </x:c>
      <x:c t="n" s="0">
        <x:v>-27.55249</x:v>
      </x:c>
      <x:c t="n" s="0">
        <x:v>-22.0682</x:v>
      </x:c>
      <x:c t="n" s="0">
        <x:v>-6.314462</x:v>
      </x:c>
      <x:c t="n" s="0">
        <x:v>-4.301895</x:v>
      </x:c>
      <x:c t="n" s="0">
        <x:v>1.611906</x:v>
      </x:c>
      <x:c t="n" s="0">
        <x:v>7.090222</x:v>
      </x:c>
      <x:c t="n" s="0">
        <x:v>13.94732</x:v>
      </x:c>
      <x:c t="n" s="0">
        <x:v>19.95674</x:v>
      </x:c>
      <x:c t="n" s="0">
        <x:v>17.59162</x:v>
      </x:c>
      <x:c t="n" s="0">
        <x:v>22.82306</x:v>
      </x:c>
      <x:c t="n" s="0">
        <x:v>23.93163</x:v>
      </x:c>
      <x:c t="n" s="0">
        <x:v>21.55696</x:v>
      </x:c>
      <x:c t="n" s="0">
        <x:v>25.51838</x:v>
      </x:c>
      <x:c t="n" s="0">
        <x:v>26.13235</x:v>
      </x:c>
      <x:c t="n" s="0">
        <x:v>26.71484</x:v>
      </x:c>
      <x:c t="n" s="0">
        <x:v>24.99235</x:v>
      </x:c>
      <x:c t="n" s="0">
        <x:v>27.19546</x:v>
      </x:c>
      <x:c t="n" s="0">
        <x:v>30.30274</x:v>
      </x:c>
      <x:c t="n" s="0">
        <x:v>31.82827</x:v>
      </x:c>
      <x:c t="n" s="0">
        <x:v>36.9569</x:v>
      </x:c>
      <x:c t="n" s="0">
        <x:v>38.28488</x:v>
      </x:c>
      <x:c t="n" s="0">
        <x:v>36.53359</x:v>
      </x:c>
      <x:c t="n" s="0">
        <x:v>34.06634</x:v>
      </x:c>
      <x:c t="n" s="0">
        <x:v>32.26002</x:v>
      </x:c>
      <x:c t="n" s="0">
        <x:v>29.21961</x:v>
      </x:c>
      <x:c t="n" s="0">
        <x:v>29.3801</x:v>
      </x:c>
      <x:c t="n" s="0">
        <x:v>29.15375</x:v>
      </x:c>
      <x:c t="n" s="0">
        <x:v>19.90952</x:v>
      </x:c>
      <x:c t="n" s="0">
        <x:v>8.662264</x:v>
      </x:c>
      <x:c t="n" s="0">
        <x:v>13.07437</x:v>
      </x:c>
      <x:c t="n" s="0">
        <x:v>14.65966</x:v>
      </x:c>
      <x:c t="n" s="0">
        <x:v>4.33218</x:v>
      </x:c>
      <x:c t="n" s="0">
        <x:v>4.522554</x:v>
      </x:c>
      <x:c t="n" s="0">
        <x:v>1.774187</x:v>
      </x:c>
      <x:c t="n" s="0">
        <x:v>-25.03026</x:v>
      </x:c>
      <x:c t="n" s="0">
        <x:v>-29.16826</x:v>
      </x:c>
      <x:c t="n" s="0">
        <x:v>-28.18997</x:v>
      </x:c>
      <x:c t="n" s="0">
        <x:v>-22.43322</x:v>
      </x:c>
      <x:c t="n" s="0">
        <x:v>-3.08138</x:v>
      </x:c>
      <x:c t="n" s="0">
        <x:v>-5.699571</x:v>
      </x:c>
      <x:c t="n" s="0">
        <x:v>2.725499</x:v>
      </x:c>
      <x:c t="n" s="0">
        <x:v>6.253338</x:v>
      </x:c>
      <x:c t="n" s="0">
        <x:v>14.07598</x:v>
      </x:c>
      <x:c t="n" s="0">
        <x:v>22.07479</x:v>
      </x:c>
      <x:c t="n" s="0">
        <x:v>10.84288</x:v>
      </x:c>
      <x:c t="n" s="0">
        <x:v>18.46771</x:v>
      </x:c>
      <x:c t="n" s="0">
        <x:v>25.32036</x:v>
      </x:c>
      <x:c t="n" s="0">
        <x:v>26.7556</x:v>
      </x:c>
      <x:c t="n" s="0">
        <x:v>24.28661</x:v>
      </x:c>
      <x:c t="n" s="0">
        <x:v>18.99884</x:v>
      </x:c>
      <x:c t="n" s="0">
        <x:v>26.30373</x:v>
      </x:c>
      <x:c t="n" s="0">
        <x:v>20.61602</x:v>
      </x:c>
      <x:c t="n" s="0">
        <x:v>23.06229</x:v>
      </x:c>
      <x:c t="n" s="0">
        <x:v>25.37185</x:v>
      </x:c>
      <x:c t="n" s="0">
        <x:v>32.044</x:v>
      </x:c>
      <x:c t="n" s="0">
        <x:v>34.16779</x:v>
      </x:c>
      <x:c t="n" s="0">
        <x:v>41.33286</x:v>
      </x:c>
      <x:c t="n" s="0">
        <x:v>35.02215</x:v>
      </x:c>
      <x:c t="n" s="0">
        <x:v>32.88467</x:v>
      </x:c>
      <x:c t="n" s="0">
        <x:v>31.34066</x:v>
      </x:c>
      <x:c t="n" s="0">
        <x:v>29.18706</x:v>
      </x:c>
      <x:c t="n" s="0">
        <x:v>33.18137</x:v>
      </x:c>
      <x:c t="n" s="0">
        <x:v>27.17418</x:v>
      </x:c>
      <x:c t="n" s="0">
        <x:v>21.81551</x:v>
      </x:c>
      <x:c t="n" s="0">
        <x:v>8.905894</x:v>
      </x:c>
      <x:c t="n" s="0">
        <x:v>13.11251</x:v>
      </x:c>
      <x:c t="n" s="0">
        <x:v>15.61285</x:v>
      </x:c>
      <x:c t="n" s="0">
        <x:v>2.829794</x:v>
      </x:c>
      <x:c t="n" s="0">
        <x:v>5.144313</x:v>
      </x:c>
      <x:c t="n" s="0">
        <x:v>1.734597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43943.0254976852</x:v>
      </x:c>
      <x:c t="n" s="7">
        <x:v>43943.0254976852</x:v>
      </x:c>
      <x:c t="n" s="0">
        <x:v>44.4996</x:v>
      </x:c>
      <x:c t="n" s="0">
        <x:v>54.20069</x:v>
      </x:c>
      <x:c t="n" s="0">
        <x:v>59.67762</x:v>
      </x:c>
      <x:c t="n" s="0">
        <x:v>66.08861</x:v>
      </x:c>
      <x:c t="n" s="0">
        <x:v>-26.43548</x:v>
      </x:c>
      <x:c t="n" s="0">
        <x:v>-29.16826</x:v>
      </x:c>
      <x:c t="n" s="0">
        <x:v>-27.6856</x:v>
      </x:c>
      <x:c t="n" s="0">
        <x:v>-21.6495</x:v>
      </x:c>
      <x:c t="n" s="0">
        <x:v>-5.664863</x:v>
      </x:c>
      <x:c t="n" s="0">
        <x:v>-4.479952</x:v>
      </x:c>
      <x:c t="n" s="0">
        <x:v>1.793361</x:v>
      </x:c>
      <x:c t="n" s="0">
        <x:v>6.97766</x:v>
      </x:c>
      <x:c t="n" s="0">
        <x:v>13.90162</x:v>
      </x:c>
      <x:c t="n" s="0">
        <x:v>19.45927</x:v>
      </x:c>
      <x:c t="n" s="0">
        <x:v>17.06049</x:v>
      </x:c>
      <x:c t="n" s="0">
        <x:v>22.45074</x:v>
      </x:c>
      <x:c t="n" s="0">
        <x:v>23.51242</x:v>
      </x:c>
      <x:c t="n" s="0">
        <x:v>22.93454</x:v>
      </x:c>
      <x:c t="n" s="0">
        <x:v>25.34969</x:v>
      </x:c>
      <x:c t="n" s="0">
        <x:v>25.63575</x:v>
      </x:c>
      <x:c t="n" s="0">
        <x:v>26.77322</x:v>
      </x:c>
      <x:c t="n" s="0">
        <x:v>24.50247</x:v>
      </x:c>
      <x:c t="n" s="0">
        <x:v>27.18867</x:v>
      </x:c>
      <x:c t="n" s="0">
        <x:v>29.6971</x:v>
      </x:c>
      <x:c t="n" s="0">
        <x:v>31.70125</x:v>
      </x:c>
      <x:c t="n" s="0">
        <x:v>36.63866</x:v>
      </x:c>
      <x:c t="n" s="0">
        <x:v>38.18346</x:v>
      </x:c>
      <x:c t="n" s="0">
        <x:v>36.31385</x:v>
      </x:c>
      <x:c t="n" s="0">
        <x:v>34.35515</x:v>
      </x:c>
      <x:c t="n" s="0">
        <x:v>32.7972</x:v>
      </x:c>
      <x:c t="n" s="0">
        <x:v>29.41549</x:v>
      </x:c>
      <x:c t="n" s="0">
        <x:v>30.39153</x:v>
      </x:c>
      <x:c t="n" s="0">
        <x:v>29.33403</x:v>
      </x:c>
      <x:c t="n" s="0">
        <x:v>21.32044</x:v>
      </x:c>
      <x:c t="n" s="0">
        <x:v>8.608711</x:v>
      </x:c>
      <x:c t="n" s="0">
        <x:v>13.16074</x:v>
      </x:c>
      <x:c t="n" s="0">
        <x:v>14.6287</x:v>
      </x:c>
      <x:c t="n" s="0">
        <x:v>4.24406</x:v>
      </x:c>
      <x:c t="n" s="0">
        <x:v>4.540394</x:v>
      </x:c>
      <x:c t="n" s="0">
        <x:v>1.81552</x:v>
      </x:c>
      <x:c t="n" s="0">
        <x:v>-25.03026</x:v>
      </x:c>
      <x:c t="n" s="0">
        <x:v>-29.16826</x:v>
      </x:c>
      <x:c t="n" s="0">
        <x:v>-28.18997</x:v>
      </x:c>
      <x:c t="n" s="0">
        <x:v>-17.16871</x:v>
      </x:c>
      <x:c t="n" s="0">
        <x:v>-3.08138</x:v>
      </x:c>
      <x:c t="n" s="0">
        <x:v>-5.699571</x:v>
      </x:c>
      <x:c t="n" s="0">
        <x:v>2.725499</x:v>
      </x:c>
      <x:c t="n" s="0">
        <x:v>6.253338</x:v>
      </x:c>
      <x:c t="n" s="0">
        <x:v>12.66776</x:v>
      </x:c>
      <x:c t="n" s="0">
        <x:v>6.775218</x:v>
      </x:c>
      <x:c t="n" s="0">
        <x:v>10.84288</x:v>
      </x:c>
      <x:c t="n" s="0">
        <x:v>19.2297</x:v>
      </x:c>
      <x:c t="n" s="0">
        <x:v>17.25422</x:v>
      </x:c>
      <x:c t="n" s="0">
        <x:v>27.57982</x:v>
      </x:c>
      <x:c t="n" s="0">
        <x:v>24.16815</x:v>
      </x:c>
      <x:c t="n" s="0">
        <x:v>19.12425</x:v>
      </x:c>
      <x:c t="n" s="0">
        <x:v>27.42949</x:v>
      </x:c>
      <x:c t="n" s="0">
        <x:v>20.93619</x:v>
      </x:c>
      <x:c t="n" s="0">
        <x:v>30.90738</x:v>
      </x:c>
      <x:c t="n" s="0">
        <x:v>20.62334</x:v>
      </x:c>
      <x:c t="n" s="0">
        <x:v>30.21687</x:v>
      </x:c>
      <x:c t="n" s="0">
        <x:v>33.81403</x:v>
      </x:c>
      <x:c t="n" s="0">
        <x:v>38.74945</x:v>
      </x:c>
      <x:c t="n" s="0">
        <x:v>36.32827</x:v>
      </x:c>
      <x:c t="n" s="0">
        <x:v>35.68111</x:v>
      </x:c>
      <x:c t="n" s="0">
        <x:v>34.56162</x:v>
      </x:c>
      <x:c t="n" s="0">
        <x:v>29.44888</x:v>
      </x:c>
      <x:c t="n" s="0">
        <x:v>33.58443</x:v>
      </x:c>
      <x:c t="n" s="0">
        <x:v>30.55453</x:v>
      </x:c>
      <x:c t="n" s="0">
        <x:v>25.43365</x:v>
      </x:c>
      <x:c t="n" s="0">
        <x:v>7.481421</x:v>
      </x:c>
      <x:c t="n" s="0">
        <x:v>13.39358</x:v>
      </x:c>
      <x:c t="n" s="0">
        <x:v>14.48613</x:v>
      </x:c>
      <x:c t="n" s="0">
        <x:v>3.935488</x:v>
      </x:c>
      <x:c t="n" s="0">
        <x:v>4.063766</x:v>
      </x:c>
      <x:c t="n" s="0">
        <x:v>1.844053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43943.0254976852</x:v>
      </x:c>
      <x:c t="n" s="7">
        <x:v>43943.0254976852</x:v>
      </x:c>
      <x:c t="n" s="0">
        <x:v>44.14596</x:v>
      </x:c>
      <x:c t="n" s="0">
        <x:v>54.20069</x:v>
      </x:c>
      <x:c t="n" s="0">
        <x:v>58.45325</x:v>
      </x:c>
      <x:c t="n" s="0">
        <x:v>65.2171</x:v>
      </x:c>
      <x:c t="n" s="0">
        <x:v>-26.20045</x:v>
      </x:c>
      <x:c t="n" s="0">
        <x:v>-29.16826</x:v>
      </x:c>
      <x:c t="n" s="0">
        <x:v>-28.11162</x:v>
      </x:c>
      <x:c t="n" s="0">
        <x:v>-19.23621</x:v>
      </x:c>
      <x:c t="n" s="0">
        <x:v>-5.177931</x:v>
      </x:c>
      <x:c t="n" s="0">
        <x:v>-4.638019</x:v>
      </x:c>
      <x:c t="n" s="0">
        <x:v>1.942544</x:v>
      </x:c>
      <x:c t="n" s="0">
        <x:v>6.879165</x:v>
      </x:c>
      <x:c t="n" s="0">
        <x:v>13.41384</x:v>
      </x:c>
      <x:c t="n" s="0">
        <x:v>18.8138</x:v>
      </x:c>
      <x:c t="n" s="0">
        <x:v>16.54901</x:v>
      </x:c>
      <x:c t="n" s="0">
        <x:v>22.10536</x:v>
      </x:c>
      <x:c t="n" s="0">
        <x:v>22.99936</x:v>
      </x:c>
      <x:c t="n" s="0">
        <x:v>24.40202</x:v>
      </x:c>
      <x:c t="n" s="0">
        <x:v>25.16204</x:v>
      </x:c>
      <x:c t="n" s="0">
        <x:v>24.98526</x:v>
      </x:c>
      <x:c t="n" s="0">
        <x:v>26.40904</x:v>
      </x:c>
      <x:c t="n" s="0">
        <x:v>24.80631</x:v>
      </x:c>
      <x:c t="n" s="0">
        <x:v>28.26773</x:v>
      </x:c>
      <x:c t="n" s="0">
        <x:v>29.86345</x:v>
      </x:c>
      <x:c t="n" s="0">
        <x:v>31.52319</x:v>
      </x:c>
      <x:c t="n" s="0">
        <x:v>36.13676</x:v>
      </x:c>
      <x:c t="n" s="0">
        <x:v>38.19015</x:v>
      </x:c>
      <x:c t="n" s="0">
        <x:v>36.43973</x:v>
      </x:c>
      <x:c t="n" s="0">
        <x:v>34.11819</x:v>
      </x:c>
      <x:c t="n" s="0">
        <x:v>32.77973</x:v>
      </x:c>
      <x:c t="n" s="0">
        <x:v>29.24192</x:v>
      </x:c>
      <x:c t="n" s="0">
        <x:v>31.30488</x:v>
      </x:c>
      <x:c t="n" s="0">
        <x:v>29.2029</x:v>
      </x:c>
      <x:c t="n" s="0">
        <x:v>21.30035</x:v>
      </x:c>
      <x:c t="n" s="0">
        <x:v>8.512704</x:v>
      </x:c>
      <x:c t="n" s="0">
        <x:v>13.23747</x:v>
      </x:c>
      <x:c t="n" s="0">
        <x:v>14.58377</x:v>
      </x:c>
      <x:c t="n" s="0">
        <x:v>4.058003</x:v>
      </x:c>
      <x:c t="n" s="0">
        <x:v>4.468371</x:v>
      </x:c>
      <x:c t="n" s="0">
        <x:v>1.768185</x:v>
      </x:c>
      <x:c t="n" s="0">
        <x:v>-25.03026</x:v>
      </x:c>
      <x:c t="n" s="0">
        <x:v>-29.16826</x:v>
      </x:c>
      <x:c t="n" s="0">
        <x:v>-28.18997</x:v>
      </x:c>
      <x:c t="n" s="0">
        <x:v>-13.80259</x:v>
      </x:c>
      <x:c t="n" s="0">
        <x:v>-3.08138</x:v>
      </x:c>
      <x:c t="n" s="0">
        <x:v>-5.699571</x:v>
      </x:c>
      <x:c t="n" s="0">
        <x:v>2.725499</x:v>
      </x:c>
      <x:c t="n" s="0">
        <x:v>6.253338</x:v>
      </x:c>
      <x:c t="n" s="0">
        <x:v>8.250869</x:v>
      </x:c>
      <x:c t="n" s="0">
        <x:v>6.775218</x:v>
      </x:c>
      <x:c t="n" s="0">
        <x:v>10.84288</x:v>
      </x:c>
      <x:c t="n" s="0">
        <x:v>19.2297</x:v>
      </x:c>
      <x:c t="n" s="0">
        <x:v>17.25422</x:v>
      </x:c>
      <x:c t="n" s="0">
        <x:v>28.67933</x:v>
      </x:c>
      <x:c t="n" s="0">
        <x:v>23.3442</x:v>
      </x:c>
      <x:c t="n" s="0">
        <x:v>15.39565</x:v>
      </x:c>
      <x:c t="n" s="0">
        <x:v>19.21209</x:v>
      </x:c>
      <x:c t="n" s="0">
        <x:v>27.00979</x:v>
      </x:c>
      <x:c t="n" s="0">
        <x:v>29.41061</x:v>
      </x:c>
      <x:c t="n" s="0">
        <x:v>31.71877</x:v>
      </x:c>
      <x:c t="n" s="0">
        <x:v>29.93944</x:v>
      </x:c>
      <x:c t="n" s="0">
        <x:v>34.99106</x:v>
      </x:c>
      <x:c t="n" s="0">
        <x:v>35.84518</x:v>
      </x:c>
      <x:c t="n" s="0">
        <x:v>35.94006</x:v>
      </x:c>
      <x:c t="n" s="0">
        <x:v>32.72187</x:v>
      </x:c>
      <x:c t="n" s="0">
        <x:v>33.01075</x:v>
      </x:c>
      <x:c t="n" s="0">
        <x:v>29.81436</x:v>
      </x:c>
      <x:c t="n" s="0">
        <x:v>34.04038</x:v>
      </x:c>
      <x:c t="n" s="0">
        <x:v>28.49527</x:v>
      </x:c>
      <x:c t="n" s="0">
        <x:v>20.84359</x:v>
      </x:c>
      <x:c t="n" s="0">
        <x:v>7.878612</x:v>
      </x:c>
      <x:c t="n" s="0">
        <x:v>13.32004</x:v>
      </x:c>
      <x:c t="n" s="0">
        <x:v>14.71073</x:v>
      </x:c>
      <x:c t="n" s="0">
        <x:v>2.7874</x:v>
      </x:c>
      <x:c t="n" s="0">
        <x:v>4.276922</x:v>
      </x:c>
      <x:c t="n" s="0">
        <x:v>1.455555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43943.0254976852</x:v>
      </x:c>
      <x:c t="n" s="7">
        <x:v>43943.0254976852</x:v>
      </x:c>
      <x:c t="n" s="0">
        <x:v>45.96362</x:v>
      </x:c>
      <x:c t="n" s="0">
        <x:v>54.20069</x:v>
      </x:c>
      <x:c t="n" s="0">
        <x:v>50.9366</x:v>
      </x:c>
      <x:c t="n" s="0">
        <x:v>59.65408</x:v>
      </x:c>
      <x:c t="n" s="0">
        <x:v>-26.00946</x:v>
      </x:c>
      <x:c t="n" s="0">
        <x:v>-29.16826</x:v>
      </x:c>
      <x:c t="n" s="0">
        <x:v>-28.18997</x:v>
      </x:c>
      <x:c t="n" s="0">
        <x:v>-17.88782</x:v>
      </x:c>
      <x:c t="n" s="0">
        <x:v>-4.618536</x:v>
      </x:c>
      <x:c t="n" s="0">
        <x:v>-4.777721</x:v>
      </x:c>
      <x:c t="n" s="0">
        <x:v>2.688767</x:v>
      </x:c>
      <x:c t="n" s="0">
        <x:v>6.440423</x:v>
      </x:c>
      <x:c t="n" s="0">
        <x:v>12.94895</x:v>
      </x:c>
      <x:c t="n" s="0">
        <x:v>18.31612</x:v>
      </x:c>
      <x:c t="n" s="0">
        <x:v>16.03514</x:v>
      </x:c>
      <x:c t="n" s="0">
        <x:v>21.72998</x:v>
      </x:c>
      <x:c t="n" s="0">
        <x:v>23.69018</x:v>
      </x:c>
      <x:c t="n" s="0">
        <x:v>25.57972</x:v>
      </x:c>
      <x:c t="n" s="0">
        <x:v>24.79243</x:v>
      </x:c>
      <x:c t="n" s="0">
        <x:v>24.49987</x:v>
      </x:c>
      <x:c t="n" s="0">
        <x:v>26.75451</x:v>
      </x:c>
      <x:c t="n" s="0">
        <x:v>24.96415</x:v>
      </x:c>
      <x:c t="n" s="0">
        <x:v>27.97707</x:v>
      </x:c>
      <x:c t="n" s="0">
        <x:v>29.68146</x:v>
      </x:c>
      <x:c t="n" s="0">
        <x:v>31.5012</x:v>
      </x:c>
      <x:c t="n" s="0">
        <x:v>36.07333</x:v>
      </x:c>
      <x:c t="n" s="0">
        <x:v>37.81038</x:v>
      </x:c>
      <x:c t="n" s="0">
        <x:v>36.32629</x:v>
      </x:c>
      <x:c t="n" s="0">
        <x:v>34.22803</x:v>
      </x:c>
      <x:c t="n" s="0">
        <x:v>32.68515</x:v>
      </x:c>
      <x:c t="n" s="0">
        <x:v>29.60514</x:v>
      </x:c>
      <x:c t="n" s="0">
        <x:v>31.10456</x:v>
      </x:c>
      <x:c t="n" s="0">
        <x:v>29.19798</x:v>
      </x:c>
      <x:c t="n" s="0">
        <x:v>21.05221</x:v>
      </x:c>
      <x:c t="n" s="0">
        <x:v>8.430269</x:v>
      </x:c>
      <x:c t="n" s="0">
        <x:v>13.15038</x:v>
      </x:c>
      <x:c t="n" s="0">
        <x:v>14.58175</x:v>
      </x:c>
      <x:c t="n" s="0">
        <x:v>4.123172</x:v>
      </x:c>
      <x:c t="n" s="0">
        <x:v>4.434827</x:v>
      </x:c>
      <x:c t="n" s="0">
        <x:v>1.811212</x:v>
      </x:c>
      <x:c t="n" s="0">
        <x:v>-25.03026</x:v>
      </x:c>
      <x:c t="n" s="0">
        <x:v>-29.16826</x:v>
      </x:c>
      <x:c t="n" s="0">
        <x:v>-28.18997</x:v>
      </x:c>
      <x:c t="n" s="0">
        <x:v>-13.80259</x:v>
      </x:c>
      <x:c t="n" s="0">
        <x:v>-2.044785</x:v>
      </x:c>
      <x:c t="n" s="0">
        <x:v>-5.699571</x:v>
      </x:c>
      <x:c t="n" s="0">
        <x:v>6.216602</x:v>
      </x:c>
      <x:c t="n" s="0">
        <x:v>-1.271947</x:v>
      </x:c>
      <x:c t="n" s="0">
        <x:v>8.250869</x:v>
      </x:c>
      <x:c t="n" s="0">
        <x:v>15.16773</x:v>
      </x:c>
      <x:c t="n" s="0">
        <x:v>10.04355</x:v>
      </x:c>
      <x:c t="n" s="0">
        <x:v>17.65798</x:v>
      </x:c>
      <x:c t="n" s="0">
        <x:v>27.57897</x:v>
      </x:c>
      <x:c t="n" s="0">
        <x:v>29.71975</x:v>
      </x:c>
      <x:c t="n" s="0">
        <x:v>21.60741</x:v>
      </x:c>
      <x:c t="n" s="0">
        <x:v>21.24237</x:v>
      </x:c>
      <x:c t="n" s="0">
        <x:v>29.87866</x:v>
      </x:c>
      <x:c t="n" s="0">
        <x:v>24.70441</x:v>
      </x:c>
      <x:c t="n" s="0">
        <x:v>28.17076</x:v>
      </x:c>
      <x:c t="n" s="0">
        <x:v>26.75348</x:v>
      </x:c>
      <x:c t="n" s="0">
        <x:v>31.37072</x:v>
      </x:c>
      <x:c t="n" s="0">
        <x:v>34.57673</x:v>
      </x:c>
      <x:c t="n" s="0">
        <x:v>36.42105</x:v>
      </x:c>
      <x:c t="n" s="0">
        <x:v>34.6624</x:v>
      </x:c>
      <x:c t="n" s="0">
        <x:v>33.98338</x:v>
      </x:c>
      <x:c t="n" s="0">
        <x:v>33.57896</x:v>
      </x:c>
      <x:c t="n" s="0">
        <x:v>29.92175</x:v>
      </x:c>
      <x:c t="n" s="0">
        <x:v>30.32695</x:v>
      </x:c>
      <x:c t="n" s="0">
        <x:v>28.94573</x:v>
      </x:c>
      <x:c t="n" s="0">
        <x:v>20.99333</x:v>
      </x:c>
      <x:c t="n" s="0">
        <x:v>8.015221</x:v>
      </x:c>
      <x:c t="n" s="0">
        <x:v>11.78534</x:v>
      </x:c>
      <x:c t="n" s="0">
        <x:v>13.73439</x:v>
      </x:c>
      <x:c t="n" s="0">
        <x:v>4.562239</x:v>
      </x:c>
      <x:c t="n" s="0">
        <x:v>3.949409</x:v>
      </x:c>
      <x:c t="n" s="0">
        <x:v>2.543212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43943.0254976852</x:v>
      </x:c>
      <x:c t="n" s="7">
        <x:v>43943.0254976852</x:v>
      </x:c>
      <x:c t="n" s="0">
        <x:v>44.66326</x:v>
      </x:c>
      <x:c t="n" s="0">
        <x:v>54.20069</x:v>
      </x:c>
      <x:c t="n" s="0">
        <x:v>51.50426</x:v>
      </x:c>
      <x:c t="n" s="0">
        <x:v>62.2068</x:v>
      </x:c>
      <x:c t="n" s="0">
        <x:v>-25.85278</x:v>
      </x:c>
      <x:c t="n" s="0">
        <x:v>-29.16826</x:v>
      </x:c>
      <x:c t="n" s="0">
        <x:v>-28.18997</x:v>
      </x:c>
      <x:c t="n" s="0">
        <x:v>-16.99605</x:v>
      </x:c>
      <x:c t="n" s="0">
        <x:v>-4.102905</x:v>
      </x:c>
      <x:c t="n" s="0">
        <x:v>-4.900694</x:v>
      </x:c>
      <x:c t="n" s="0">
        <x:v>3.512598</x:v>
      </x:c>
      <x:c t="n" s="0">
        <x:v>5.797009</x:v>
      </x:c>
      <x:c t="n" s="0">
        <x:v>12.60704</x:v>
      </x:c>
      <x:c t="n" s="0">
        <x:v>18.25134</x:v>
      </x:c>
      <x:c t="n" s="0">
        <x:v>15.52759</x:v>
      </x:c>
      <x:c t="n" s="0">
        <x:v>21.20558</x:v>
      </x:c>
      <x:c t="n" s="0">
        <x:v>24.68612</x:v>
      </x:c>
      <x:c t="n" s="0">
        <x:v>26.65562</x:v>
      </x:c>
      <x:c t="n" s="0">
        <x:v>25.8768</x:v>
      </x:c>
      <x:c t="n" s="0">
        <x:v>24.78708</x:v>
      </x:c>
      <x:c t="n" s="0">
        <x:v>27.90448</x:v>
      </x:c>
      <x:c t="n" s="0">
        <x:v>25.24555</x:v>
      </x:c>
      <x:c t="n" s="0">
        <x:v>28.0844</x:v>
      </x:c>
      <x:c t="n" s="0">
        <x:v>29.43005</x:v>
      </x:c>
      <x:c t="n" s="0">
        <x:v>31.98138</x:v>
      </x:c>
      <x:c t="n" s="0">
        <x:v>36.04048</x:v>
      </x:c>
      <x:c t="n" s="0">
        <x:v>37.78837</x:v>
      </x:c>
      <x:c t="n" s="0">
        <x:v>36.08464</x:v>
      </x:c>
      <x:c t="n" s="0">
        <x:v>34.43692</x:v>
      </x:c>
      <x:c t="n" s="0">
        <x:v>33.03327</x:v>
      </x:c>
      <x:c t="n" s="0">
        <x:v>29.4404</x:v>
      </x:c>
      <x:c t="n" s="0">
        <x:v>30.8346</x:v>
      </x:c>
      <x:c t="n" s="0">
        <x:v>29.12915</x:v>
      </x:c>
      <x:c t="n" s="0">
        <x:v>20.96072</x:v>
      </x:c>
      <x:c t="n" s="0">
        <x:v>8.559024</x:v>
      </x:c>
      <x:c t="n" s="0">
        <x:v>12.90003</x:v>
      </x:c>
      <x:c t="n" s="0">
        <x:v>14.45494</x:v>
      </x:c>
      <x:c t="n" s="0">
        <x:v>4.207353</x:v>
      </x:c>
      <x:c t="n" s="0">
        <x:v>4.376271</x:v>
      </x:c>
      <x:c t="n" s="0">
        <x:v>1.949175</x:v>
      </x:c>
      <x:c t="n" s="0">
        <x:v>-25.03026</x:v>
      </x:c>
      <x:c t="n" s="0">
        <x:v>-29.16826</x:v>
      </x:c>
      <x:c t="n" s="0">
        <x:v>-28.18997</x:v>
      </x:c>
      <x:c t="n" s="0">
        <x:v>-13.80259</x:v>
      </x:c>
      <x:c t="n" s="0">
        <x:v>-1.915005</x:v>
      </x:c>
      <x:c t="n" s="0">
        <x:v>-5.699571</x:v>
      </x:c>
      <x:c t="n" s="0">
        <x:v>6.546472</x:v>
      </x:c>
      <x:c t="n" s="0">
        <x:v>-6.023812</x:v>
      </x:c>
      <x:c t="n" s="0">
        <x:v>10.15219</x:v>
      </x:c>
      <x:c t="n" s="0">
        <x:v>17.85166</x:v>
      </x:c>
      <x:c t="n" s="0">
        <x:v>9.916328</x:v>
      </x:c>
      <x:c t="n" s="0">
        <x:v>15.17033</x:v>
      </x:c>
      <x:c t="n" s="0">
        <x:v>28.10822</x:v>
      </x:c>
      <x:c t="n" s="0">
        <x:v>30.24215</x:v>
      </x:c>
      <x:c t="n" s="0">
        <x:v>30.62397</x:v>
      </x:c>
      <x:c t="n" s="0">
        <x:v>26.59878</x:v>
      </x:c>
      <x:c t="n" s="0">
        <x:v>31.6351</x:v>
      </x:c>
      <x:c t="n" s="0">
        <x:v>27.99682</x:v>
      </x:c>
      <x:c t="n" s="0">
        <x:v>27.4917</x:v>
      </x:c>
      <x:c t="n" s="0">
        <x:v>27.63372</x:v>
      </x:c>
      <x:c t="n" s="0">
        <x:v>35.25075</x:v>
      </x:c>
      <x:c t="n" s="0">
        <x:v>34.28622</x:v>
      </x:c>
      <x:c t="n" s="0">
        <x:v>37.3858</x:v>
      </x:c>
      <x:c t="n" s="0">
        <x:v>37.86132</x:v>
      </x:c>
      <x:c t="n" s="0">
        <x:v>36.11102</x:v>
      </x:c>
      <x:c t="n" s="0">
        <x:v>34.50966</x:v>
      </x:c>
      <x:c t="n" s="0">
        <x:v>28.67281</x:v>
      </x:c>
      <x:c t="n" s="0">
        <x:v>26.64877</x:v>
      </x:c>
      <x:c t="n" s="0">
        <x:v>29.32974</x:v>
      </x:c>
      <x:c t="n" s="0">
        <x:v>17.66916</x:v>
      </x:c>
      <x:c t="n" s="0">
        <x:v>9.081587</x:v>
      </x:c>
      <x:c t="n" s="0">
        <x:v>11.56013</x:v>
      </x:c>
      <x:c t="n" s="0">
        <x:v>13.92923</x:v>
      </x:c>
      <x:c t="n" s="0">
        <x:v>4.596883</x:v>
      </x:c>
      <x:c t="n" s="0">
        <x:v>4.118441</x:v>
      </x:c>
      <x:c t="n" s="0">
        <x:v>2.836809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43943.0254976852</x:v>
      </x:c>
      <x:c t="n" s="7">
        <x:v>43943.0254976852</x:v>
      </x:c>
      <x:c t="n" s="0">
        <x:v>44.76509</x:v>
      </x:c>
      <x:c t="n" s="0">
        <x:v>54.20069</x:v>
      </x:c>
      <x:c t="n" s="0">
        <x:v>57.89507</x:v>
      </x:c>
      <x:c t="n" s="0">
        <x:v>66.64378</x:v>
      </x:c>
      <x:c t="n" s="0">
        <x:v>-25.7269</x:v>
      </x:c>
      <x:c t="n" s="0">
        <x:v>-29.16826</x:v>
      </x:c>
      <x:c t="n" s="0">
        <x:v>-28.18997</x:v>
      </x:c>
      <x:c t="n" s="0">
        <x:v>-16.35696</x:v>
      </x:c>
      <x:c t="n" s="0">
        <x:v>-3.70635</x:v>
      </x:c>
      <x:c t="n" s="0">
        <x:v>-4.811088</x:v>
      </x:c>
      <x:c t="n" s="0">
        <x:v>4.110371</x:v>
      </x:c>
      <x:c t="n" s="0">
        <x:v>5.18794</x:v>
      </x:c>
      <x:c t="n" s="0">
        <x:v>12.3243</x:v>
      </x:c>
      <x:c t="n" s="0">
        <x:v>18.19524</x:v>
      </x:c>
      <x:c t="n" s="0">
        <x:v>15.04157</x:v>
      </x:c>
      <x:c t="n" s="0">
        <x:v>20.70141</x:v>
      </x:c>
      <x:c t="n" s="0">
        <x:v>24.95055</x:v>
      </x:c>
      <x:c t="n" s="0">
        <x:v>26.59113</x:v>
      </x:c>
      <x:c t="n" s="0">
        <x:v>26.98086</x:v>
      </x:c>
      <x:c t="n" s="0">
        <x:v>25.02217</x:v>
      </x:c>
      <x:c t="n" s="0">
        <x:v>28.36231</x:v>
      </x:c>
      <x:c t="n" s="0">
        <x:v>25.61306</x:v>
      </x:c>
      <x:c t="n" s="0">
        <x:v>27.92742</x:v>
      </x:c>
      <x:c t="n" s="0">
        <x:v>29.85224</x:v>
      </x:c>
      <x:c t="n" s="0">
        <x:v>32.06566</x:v>
      </x:c>
      <x:c t="n" s="0">
        <x:v>36.25061</x:v>
      </x:c>
      <x:c t="n" s="0">
        <x:v>37.91769</x:v>
      </x:c>
      <x:c t="n" s="0">
        <x:v>37.1177</x:v>
      </x:c>
      <x:c t="n" s="0">
        <x:v>34.44041</x:v>
      </x:c>
      <x:c t="n" s="0">
        <x:v>33.03308</x:v>
      </x:c>
      <x:c t="n" s="0">
        <x:v>29.28423</x:v>
      </x:c>
      <x:c t="n" s="0">
        <x:v>30.48329</x:v>
      </x:c>
      <x:c t="n" s="0">
        <x:v>29.05523</x:v>
      </x:c>
      <x:c t="n" s="0">
        <x:v>20.85642</x:v>
      </x:c>
      <x:c t="n" s="0">
        <x:v>8.480904</x:v>
      </x:c>
      <x:c t="n" s="0">
        <x:v>13.23642</x:v>
      </x:c>
      <x:c t="n" s="0">
        <x:v>14.8195</x:v>
      </x:c>
      <x:c t="n" s="0">
        <x:v>4.294273</x:v>
      </x:c>
      <x:c t="n" s="0">
        <x:v>4.313546</x:v>
      </x:c>
      <x:c t="n" s="0">
        <x:v>1.967477</x:v>
      </x:c>
      <x:c t="n" s="0">
        <x:v>-25.07008</x:v>
      </x:c>
      <x:c t="n" s="0">
        <x:v>-29.16826</x:v>
      </x:c>
      <x:c t="n" s="0">
        <x:v>-28.18997</x:v>
      </x:c>
      <x:c t="n" s="0">
        <x:v>-13.80259</x:v>
      </x:c>
      <x:c t="n" s="0">
        <x:v>-1.915005</x:v>
      </x:c>
      <x:c t="n" s="0">
        <x:v>-3.382356</x:v>
      </x:c>
      <x:c t="n" s="0">
        <x:v>6.546472</x:v>
      </x:c>
      <x:c t="n" s="0">
        <x:v>-2.830689</x:v>
      </x:c>
      <x:c t="n" s="0">
        <x:v>10.15219</x:v>
      </x:c>
      <x:c t="n" s="0">
        <x:v>17.85166</x:v>
      </x:c>
      <x:c t="n" s="0">
        <x:v>9.916328</x:v>
      </x:c>
      <x:c t="n" s="0">
        <x:v>15.17033</x:v>
      </x:c>
      <x:c t="n" s="0">
        <x:v>24.58981</x:v>
      </x:c>
      <x:c t="n" s="0">
        <x:v>22.68118</x:v>
      </x:c>
      <x:c t="n" s="0">
        <x:v>30.11217</x:v>
      </x:c>
      <x:c t="n" s="0">
        <x:v>26.05483</x:v>
      </x:c>
      <x:c t="n" s="0">
        <x:v>29.15994</x:v>
      </x:c>
      <x:c t="n" s="0">
        <x:v>25.06119</x:v>
      </x:c>
      <x:c t="n" s="0">
        <x:v>27.65104</x:v>
      </x:c>
      <x:c t="n" s="0">
        <x:v>32.8419</x:v>
      </x:c>
      <x:c t="n" s="0">
        <x:v>29.75895</x:v>
      </x:c>
      <x:c t="n" s="0">
        <x:v>38.67116</x:v>
      </x:c>
      <x:c t="n" s="0">
        <x:v>38.01394</x:v>
      </x:c>
      <x:c t="n" s="0">
        <x:v>39.88809</x:v>
      </x:c>
      <x:c t="n" s="0">
        <x:v>35.71034</x:v>
      </x:c>
      <x:c t="n" s="0">
        <x:v>30.95866</x:v>
      </x:c>
      <x:c t="n" s="0">
        <x:v>27.76414</x:v>
      </x:c>
      <x:c t="n" s="0">
        <x:v>27.70898</x:v>
      </x:c>
      <x:c t="n" s="0">
        <x:v>28.78185</x:v>
      </x:c>
      <x:c t="n" s="0">
        <x:v>22.39801</x:v>
      </x:c>
      <x:c t="n" s="0">
        <x:v>8.331865</x:v>
      </x:c>
      <x:c t="n" s="0">
        <x:v>14.79993</x:v>
      </x:c>
      <x:c t="n" s="0">
        <x:v>16.70545</x:v>
      </x:c>
      <x:c t="n" s="0">
        <x:v>5.179534</x:v>
      </x:c>
      <x:c t="n" s="0">
        <x:v>3.661891</x:v>
      </x:c>
      <x:c t="n" s="0">
        <x:v>1.197847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43943.0254976852</x:v>
      </x:c>
      <x:c t="n" s="7">
        <x:v>43943.0254976852</x:v>
      </x:c>
      <x:c t="n" s="0">
        <x:v>45.01363</x:v>
      </x:c>
      <x:c t="n" s="0">
        <x:v>54.20069</x:v>
      </x:c>
      <x:c t="n" s="0">
        <x:v>53.19474</x:v>
      </x:c>
      <x:c t="n" s="0">
        <x:v>60.44589</x:v>
      </x:c>
      <x:c t="n" s="0">
        <x:v>-25.63198</x:v>
      </x:c>
      <x:c t="n" s="0">
        <x:v>-29.16826</x:v>
      </x:c>
      <x:c t="n" s="0">
        <x:v>-28.18997</x:v>
      </x:c>
      <x:c t="n" s="0">
        <x:v>-15.87697</x:v>
      </x:c>
      <x:c t="n" s="0">
        <x:v>-3.394179</x:v>
      </x:c>
      <x:c t="n" s="0">
        <x:v>-4.239239</x:v>
      </x:c>
      <x:c t="n" s="0">
        <x:v>4.562891</x:v>
      </x:c>
      <x:c t="n" s="0">
        <x:v>4.677219</x:v>
      </x:c>
      <x:c t="n" s="0">
        <x:v>12.06734</x:v>
      </x:c>
      <x:c t="n" s="0">
        <x:v>18.08093</x:v>
      </x:c>
      <x:c t="n" s="0">
        <x:v>14.78363</x:v>
      </x:c>
      <x:c t="n" s="0">
        <x:v>20.68635</x:v>
      </x:c>
      <x:c t="n" s="0">
        <x:v>24.43347</x:v>
      </x:c>
      <x:c t="n" s="0">
        <x:v>26.00373</x:v>
      </x:c>
      <x:c t="n" s="0">
        <x:v>27.29284</x:v>
      </x:c>
      <x:c t="n" s="0">
        <x:v>24.85344</x:v>
      </x:c>
      <x:c t="n" s="0">
        <x:v>28.26854</x:v>
      </x:c>
      <x:c t="n" s="0">
        <x:v>25.56279</x:v>
      </x:c>
      <x:c t="n" s="0">
        <x:v>28.05271</x:v>
      </x:c>
      <x:c t="n" s="0">
        <x:v>30.03175</x:v>
      </x:c>
      <x:c t="n" s="0">
        <x:v>32.08606</x:v>
      </x:c>
      <x:c t="n" s="0">
        <x:v>36.94751</x:v>
      </x:c>
      <x:c t="n" s="0">
        <x:v>37.52672</x:v>
      </x:c>
      <x:c t="n" s="0">
        <x:v>36.94406</x:v>
      </x:c>
      <x:c t="n" s="0">
        <x:v>34.90357</x:v>
      </x:c>
      <x:c t="n" s="0">
        <x:v>33.66568</x:v>
      </x:c>
      <x:c t="n" s="0">
        <x:v>29.51615</x:v>
      </x:c>
      <x:c t="n" s="0">
        <x:v>30.06818</x:v>
      </x:c>
      <x:c t="n" s="0">
        <x:v>29.01349</x:v>
      </x:c>
      <x:c t="n" s="0">
        <x:v>21.35807</x:v>
      </x:c>
      <x:c t="n" s="0">
        <x:v>8.539377</x:v>
      </x:c>
      <x:c t="n" s="0">
        <x:v>13.30964</x:v>
      </x:c>
      <x:c t="n" s="0">
        <x:v>15.0446</x:v>
      </x:c>
      <x:c t="n" s="0">
        <x:v>4.48811</x:v>
      </x:c>
      <x:c t="n" s="0">
        <x:v>4.294551</x:v>
      </x:c>
      <x:c t="n" s="0">
        <x:v>1.977636</x:v>
      </x:c>
      <x:c t="n" s="0">
        <x:v>-25.11028</x:v>
      </x:c>
      <x:c t="n" s="0">
        <x:v>-29.16826</x:v>
      </x:c>
      <x:c t="n" s="0">
        <x:v>-28.18997</x:v>
      </x:c>
      <x:c t="n" s="0">
        <x:v>-13.80259</x:v>
      </x:c>
      <x:c t="n" s="0">
        <x:v>-1.915005</x:v>
      </x:c>
      <x:c t="n" s="0">
        <x:v>-1.879441</x:v>
      </x:c>
      <x:c t="n" s="0">
        <x:v>6.546472</x:v>
      </x:c>
      <x:c t="n" s="0">
        <x:v>-1.010507</x:v>
      </x:c>
      <x:c t="n" s="0">
        <x:v>10.15219</x:v>
      </x:c>
      <x:c t="n" s="0">
        <x:v>16.24591</x:v>
      </x:c>
      <x:c t="n" s="0">
        <x:v>15.61716</x:v>
      </x:c>
      <x:c t="n" s="0">
        <x:v>21.79006</x:v>
      </x:c>
      <x:c t="n" s="0">
        <x:v>18.58765</x:v>
      </x:c>
      <x:c t="n" s="0">
        <x:v>18.59737</x:v>
      </x:c>
      <x:c t="n" s="0">
        <x:v>28.77128</x:v>
      </x:c>
      <x:c t="n" s="0">
        <x:v>22.41257</x:v>
      </x:c>
      <x:c t="n" s="0">
        <x:v>31.41372</x:v>
      </x:c>
      <x:c t="n" s="0">
        <x:v>25.5092</x:v>
      </x:c>
      <x:c t="n" s="0">
        <x:v>28.00262</x:v>
      </x:c>
      <x:c t="n" s="0">
        <x:v>29.26584</x:v>
      </x:c>
      <x:c t="n" s="0">
        <x:v>32.204</x:v>
      </x:c>
      <x:c t="n" s="0">
        <x:v>39.25105</x:v>
      </x:c>
      <x:c t="n" s="0">
        <x:v>37.0015</x:v>
      </x:c>
      <x:c t="n" s="0">
        <x:v>35.79477</x:v>
      </x:c>
      <x:c t="n" s="0">
        <x:v>38.17125</x:v>
      </x:c>
      <x:c t="n" s="0">
        <x:v>36.85076</x:v>
      </x:c>
      <x:c t="n" s="0">
        <x:v>30.83301</x:v>
      </x:c>
      <x:c t="n" s="0">
        <x:v>27.49487</x:v>
      </x:c>
      <x:c t="n" s="0">
        <x:v>27.5354</x:v>
      </x:c>
      <x:c t="n" s="0">
        <x:v>23.62898</x:v>
      </x:c>
      <x:c t="n" s="0">
        <x:v>9.24439</x:v>
      </x:c>
      <x:c t="n" s="0">
        <x:v>13.76618</x:v>
      </x:c>
      <x:c t="n" s="0">
        <x:v>16.36522</x:v>
      </x:c>
      <x:c t="n" s="0">
        <x:v>4.773332</x:v>
      </x:c>
      <x:c t="n" s="0">
        <x:v>4.334607</x:v>
      </x:c>
      <x:c t="n" s="0">
        <x:v>2.098638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43943.0254976852</x:v>
      </x:c>
      <x:c t="n" s="7">
        <x:v>43943.0254976852</x:v>
      </x:c>
      <x:c t="n" s="0">
        <x:v>45.66955</x:v>
      </x:c>
      <x:c t="n" s="0">
        <x:v>54.20069</x:v>
      </x:c>
      <x:c t="n" s="0">
        <x:v>61.55275</x:v>
      </x:c>
      <x:c t="n" s="0">
        <x:v>68.2274</x:v>
      </x:c>
      <x:c t="n" s="0">
        <x:v>-25.55257</x:v>
      </x:c>
      <x:c t="n" s="0">
        <x:v>-29.16826</x:v>
      </x:c>
      <x:c t="n" s="0">
        <x:v>-28.18997</x:v>
      </x:c>
      <x:c t="n" s="0">
        <x:v>-15.31168</x:v>
      </x:c>
      <x:c t="n" s="0">
        <x:v>-3.144262</x:v>
      </x:c>
      <x:c t="n" s="0">
        <x:v>-3.80419</x:v>
      </x:c>
      <x:c t="n" s="0">
        <x:v>4.915215</x:v>
      </x:c>
      <x:c t="n" s="0">
        <x:v>4.187799</x:v>
      </x:c>
      <x:c t="n" s="0">
        <x:v>11.65076</x:v>
      </x:c>
      <x:c t="n" s="0">
        <x:v>17.51768</x:v>
      </x:c>
      <x:c t="n" s="0">
        <x:v>15.73997</x:v>
      </x:c>
      <x:c t="n" s="0">
        <x:v>21.06584</x:v>
      </x:c>
      <x:c t="n" s="0">
        <x:v>23.91665</x:v>
      </x:c>
      <x:c t="n" s="0">
        <x:v>25.57617</x:v>
      </x:c>
      <x:c t="n" s="0">
        <x:v>27.13675</x:v>
      </x:c>
      <x:c t="n" s="0">
        <x:v>24.82466</x:v>
      </x:c>
      <x:c t="n" s="0">
        <x:v>30.09725</x:v>
      </x:c>
      <x:c t="n" s="0">
        <x:v>25.3413</x:v>
      </x:c>
      <x:c t="n" s="0">
        <x:v>28.38032</x:v>
      </x:c>
      <x:c t="n" s="0">
        <x:v>30.06774</x:v>
      </x:c>
      <x:c t="n" s="0">
        <x:v>31.69069</x:v>
      </x:c>
      <x:c t="n" s="0">
        <x:v>36.67823</x:v>
      </x:c>
      <x:c t="n" s="0">
        <x:v>37.62621</x:v>
      </x:c>
      <x:c t="n" s="0">
        <x:v>37.0389</x:v>
      </x:c>
      <x:c t="n" s="0">
        <x:v>35.54031</x:v>
      </x:c>
      <x:c t="n" s="0">
        <x:v>33.72417</x:v>
      </x:c>
      <x:c t="n" s="0">
        <x:v>29.50214</x:v>
      </x:c>
      <x:c t="n" s="0">
        <x:v>29.8661</x:v>
      </x:c>
      <x:c t="n" s="0">
        <x:v>29.8437</x:v>
      </x:c>
      <x:c t="n" s="0">
        <x:v>22.25714</x:v>
      </x:c>
      <x:c t="n" s="0">
        <x:v>8.523135</x:v>
      </x:c>
      <x:c t="n" s="0">
        <x:v>13.49937</x:v>
      </x:c>
      <x:c t="n" s="0">
        <x:v>15.15038</x:v>
      </x:c>
      <x:c t="n" s="0">
        <x:v>4.345342</x:v>
      </x:c>
      <x:c t="n" s="0">
        <x:v>4.285016</x:v>
      </x:c>
      <x:c t="n" s="0">
        <x:v>1.934469</x:v>
      </x:c>
      <x:c t="n" s="0">
        <x:v>-25.11028</x:v>
      </x:c>
      <x:c t="n" s="0">
        <x:v>-29.16826</x:v>
      </x:c>
      <x:c t="n" s="0">
        <x:v>-28.18997</x:v>
      </x:c>
      <x:c t="n" s="0">
        <x:v>-12.70704</x:v>
      </x:c>
      <x:c t="n" s="0">
        <x:v>-1.915005</x:v>
      </x:c>
      <x:c t="n" s="0">
        <x:v>-1.879441</x:v>
      </x:c>
      <x:c t="n" s="0">
        <x:v>6.654191</x:v>
      </x:c>
      <x:c t="n" s="0">
        <x:v>-1.010507</x:v>
      </x:c>
      <x:c t="n" s="0">
        <x:v>6.480012</x:v>
      </x:c>
      <x:c t="n" s="0">
        <x:v>10.30131</x:v>
      </x:c>
      <x:c t="n" s="0">
        <x:v>19.07709</x:v>
      </x:c>
      <x:c t="n" s="0">
        <x:v>22.79631</x:v>
      </x:c>
      <x:c t="n" s="0">
        <x:v>16.97226</x:v>
      </x:c>
      <x:c t="n" s="0">
        <x:v>21.85566</x:v>
      </x:c>
      <x:c t="n" s="0">
        <x:v>24.4951</x:v>
      </x:c>
      <x:c t="n" s="0">
        <x:v>25.54494</x:v>
      </x:c>
      <x:c t="n" s="0">
        <x:v>34.38437</x:v>
      </x:c>
      <x:c t="n" s="0">
        <x:v>24.34755</x:v>
      </x:c>
      <x:c t="n" s="0">
        <x:v>29.85716</x:v>
      </x:c>
      <x:c t="n" s="0">
        <x:v>30.72122</x:v>
      </x:c>
      <x:c t="n" s="0">
        <x:v>27.51418</x:v>
      </x:c>
      <x:c t="n" s="0">
        <x:v>33.88195</x:v>
      </x:c>
      <x:c t="n" s="0">
        <x:v>38.27053</x:v>
      </x:c>
      <x:c t="n" s="0">
        <x:v>36.26729</x:v>
      </x:c>
      <x:c t="n" s="0">
        <x:v>36.90781</x:v>
      </x:c>
      <x:c t="n" s="0">
        <x:v>33.68526</x:v>
      </x:c>
      <x:c t="n" s="0">
        <x:v>29.16843</x:v>
      </x:c>
      <x:c t="n" s="0">
        <x:v>27.23385</x:v>
      </x:c>
      <x:c t="n" s="0">
        <x:v>33.06712</x:v>
      </x:c>
      <x:c t="n" s="0">
        <x:v>24.65383</x:v>
      </x:c>
      <x:c t="n" s="0">
        <x:v>8.930763</x:v>
      </x:c>
      <x:c t="n" s="0">
        <x:v>14.67437</x:v>
      </x:c>
      <x:c t="n" s="0">
        <x:v>15.97012</x:v>
      </x:c>
      <x:c t="n" s="0">
        <x:v>3.773525</x:v>
      </x:c>
      <x:c t="n" s="0">
        <x:v>4.042843</x:v>
      </x:c>
      <x:c t="n" s="0">
        <x:v>1.992269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43943.0254976852</x:v>
      </x:c>
      <x:c t="n" s="7">
        <x:v>43943.0254976852</x:v>
      </x:c>
      <x:c t="n" s="0">
        <x:v>44.93365</x:v>
      </x:c>
      <x:c t="n" s="0">
        <x:v>54.20069</x:v>
      </x:c>
      <x:c t="n" s="0">
        <x:v>63.5919</x:v>
      </x:c>
      <x:c t="n" s="0">
        <x:v>69.82442</x:v>
      </x:c>
      <x:c t="n" s="0">
        <x:v>-25.48584</x:v>
      </x:c>
      <x:c t="n" s="0">
        <x:v>-29.16826</x:v>
      </x:c>
      <x:c t="n" s="0">
        <x:v>-28.18997</x:v>
      </x:c>
      <x:c t="n" s="0">
        <x:v>-14.78707</x:v>
      </x:c>
      <x:c t="n" s="0">
        <x:v>-2.941654</x:v>
      </x:c>
      <x:c t="n" s="0">
        <x:v>-3.464306</x:v>
      </x:c>
      <x:c t="n" s="0">
        <x:v>5.345963</x:v>
      </x:c>
      <x:c t="n" s="0">
        <x:v>3.759395</x:v>
      </x:c>
      <x:c t="n" s="0">
        <x:v>11.14456</x:v>
      </x:c>
      <x:c t="n" s="0">
        <x:v>16.97105</x:v>
      </x:c>
      <x:c t="n" s="0">
        <x:v>16.41735</x:v>
      </x:c>
      <x:c t="n" s="0">
        <x:v>21.3656</x:v>
      </x:c>
      <x:c t="n" s="0">
        <x:v>23.26855</x:v>
      </x:c>
      <x:c t="n" s="0">
        <x:v>25.18589</x:v>
      </x:c>
      <x:c t="n" s="0">
        <x:v>26.7641</x:v>
      </x:c>
      <x:c t="n" s="0">
        <x:v>24.79453</x:v>
      </x:c>
      <x:c t="n" s="0">
        <x:v>30.32907</x:v>
      </x:c>
      <x:c t="n" s="0">
        <x:v>24.99769</x:v>
      </x:c>
      <x:c t="n" s="0">
        <x:v>27.922</x:v>
      </x:c>
      <x:c t="n" s="0">
        <x:v>30.02686</x:v>
      </x:c>
      <x:c t="n" s="0">
        <x:v>31.29176</x:v>
      </x:c>
      <x:c t="n" s="0">
        <x:v>36.42235</x:v>
      </x:c>
      <x:c t="n" s="0">
        <x:v>37.6964</x:v>
      </x:c>
      <x:c t="n" s="0">
        <x:v>36.84576</x:v>
      </x:c>
      <x:c t="n" s="0">
        <x:v>35.39949</x:v>
      </x:c>
      <x:c t="n" s="0">
        <x:v>33.73688</x:v>
      </x:c>
      <x:c t="n" s="0">
        <x:v>29.34734</x:v>
      </x:c>
      <x:c t="n" s="0">
        <x:v>29.51003</x:v>
      </x:c>
      <x:c t="n" s="0">
        <x:v>29.75773</x:v>
      </x:c>
      <x:c t="n" s="0">
        <x:v>21.92483</x:v>
      </x:c>
      <x:c t="n" s="0">
        <x:v>8.730816</x:v>
      </x:c>
      <x:c t="n" s="0">
        <x:v>13.5839</x:v>
      </x:c>
      <x:c t="n" s="0">
        <x:v>15.25159</x:v>
      </x:c>
      <x:c t="n" s="0">
        <x:v>4.47217</x:v>
      </x:c>
      <x:c t="n" s="0">
        <x:v>4.05952</x:v>
      </x:c>
      <x:c t="n" s="0">
        <x:v>1.915729</x:v>
      </x:c>
      <x:c t="n" s="0">
        <x:v>-25.11028</x:v>
      </x:c>
      <x:c t="n" s="0">
        <x:v>-29.16826</x:v>
      </x:c>
      <x:c t="n" s="0">
        <x:v>-28.18997</x:v>
      </x:c>
      <x:c t="n" s="0">
        <x:v>-12.57087</x:v>
      </x:c>
      <x:c t="n" s="0">
        <x:v>-1.915005</x:v>
      </x:c>
      <x:c t="n" s="0">
        <x:v>-1.879441</x:v>
      </x:c>
      <x:c t="n" s="0">
        <x:v>7.341566</x:v>
      </x:c>
      <x:c t="n" s="0">
        <x:v>0.7637689</x:v>
      </x:c>
      <x:c t="n" s="0">
        <x:v>5.565429</x:v>
      </x:c>
      <x:c t="n" s="0">
        <x:v>10.30131</x:v>
      </x:c>
      <x:c t="n" s="0">
        <x:v>19.07709</x:v>
      </x:c>
      <x:c t="n" s="0">
        <x:v>22.79631</x:v>
      </x:c>
      <x:c t="n" s="0">
        <x:v>10.93503</x:v>
      </x:c>
      <x:c t="n" s="0">
        <x:v>21.45544</x:v>
      </x:c>
      <x:c t="n" s="0">
        <x:v>23.73492</x:v>
      </x:c>
      <x:c t="n" s="0">
        <x:v>23.14198</x:v>
      </x:c>
      <x:c t="n" s="0">
        <x:v>30.16471</x:v>
      </x:c>
      <x:c t="n" s="0">
        <x:v>21.06721</x:v>
      </x:c>
      <x:c t="n" s="0">
        <x:v>25.03247</x:v>
      </x:c>
      <x:c t="n" s="0">
        <x:v>31.35846</x:v>
      </x:c>
      <x:c t="n" s="0">
        <x:v>28.92009</x:v>
      </x:c>
      <x:c t="n" s="0">
        <x:v>35.32983</x:v>
      </x:c>
      <x:c t="n" s="0">
        <x:v>38.13454</x:v>
      </x:c>
      <x:c t="n" s="0">
        <x:v>36.00159</x:v>
      </x:c>
      <x:c t="n" s="0">
        <x:v>32.06592</x:v>
      </x:c>
      <x:c t="n" s="0">
        <x:v>34.88452</x:v>
      </x:c>
      <x:c t="n" s="0">
        <x:v>29.09106</x:v>
      </x:c>
      <x:c t="n" s="0">
        <x:v>26.70213</x:v>
      </x:c>
      <x:c t="n" s="0">
        <x:v>29.41917</x:v>
      </x:c>
      <x:c t="n" s="0">
        <x:v>18.64115</x:v>
      </x:c>
      <x:c t="n" s="0">
        <x:v>8.725084</x:v>
      </x:c>
      <x:c t="n" s="0">
        <x:v>14.47719</x:v>
      </x:c>
      <x:c t="n" s="0">
        <x:v>15.65921</x:v>
      </x:c>
      <x:c t="n" s="0">
        <x:v>5.42864</x:v>
      </x:c>
      <x:c t="n" s="0">
        <x:v>2.598178</x:v>
      </x:c>
      <x:c t="n" s="0">
        <x:v>1.72282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43943.0254976852</x:v>
      </x:c>
      <x:c t="n" s="7">
        <x:v>43943.0254976852</x:v>
      </x:c>
      <x:c t="n" s="0">
        <x:v>45.22239</x:v>
      </x:c>
      <x:c t="n" s="0">
        <x:v>54.20069</x:v>
      </x:c>
      <x:c t="n" s="0">
        <x:v>58.72856</x:v>
      </x:c>
      <x:c t="n" s="0">
        <x:v>64.96886</x:v>
      </x:c>
      <x:c t="n" s="0">
        <x:v>-25.45295</x:v>
      </x:c>
      <x:c t="n" s="0">
        <x:v>-29.16826</x:v>
      </x:c>
      <x:c t="n" s="0">
        <x:v>-28.18997</x:v>
      </x:c>
      <x:c t="n" s="0">
        <x:v>-14.38429</x:v>
      </x:c>
      <x:c t="n" s="0">
        <x:v>-2.823538</x:v>
      </x:c>
      <x:c t="n" s="0">
        <x:v>-3.193712</x:v>
      </x:c>
      <x:c t="n" s="0">
        <x:v>5.700846</x:v>
      </x:c>
      <x:c t="n" s="0">
        <x:v>3.619023</x:v>
      </x:c>
      <x:c t="n" s="0">
        <x:v>11.15419</x:v>
      </x:c>
      <x:c t="n" s="0">
        <x:v>16.38946</x:v>
      </x:c>
      <x:c t="n" s="0">
        <x:v>16.92245</x:v>
      </x:c>
      <x:c t="n" s="0">
        <x:v>21.43206</x:v>
      </x:c>
      <x:c t="n" s="0">
        <x:v>22.62641</x:v>
      </x:c>
      <x:c t="n" s="0">
        <x:v>24.75674</x:v>
      </x:c>
      <x:c t="n" s="0">
        <x:v>26.46539</x:v>
      </x:c>
      <x:c t="n" s="0">
        <x:v>24.29783</x:v>
      </x:c>
      <x:c t="n" s="0">
        <x:v>29.91865</x:v>
      </x:c>
      <x:c t="n" s="0">
        <x:v>24.6633</x:v>
      </x:c>
      <x:c t="n" s="0">
        <x:v>28.44728</x:v>
      </x:c>
      <x:c t="n" s="0">
        <x:v>30.65794</x:v>
      </x:c>
      <x:c t="n" s="0">
        <x:v>32.01319</x:v>
      </x:c>
      <x:c t="n" s="0">
        <x:v>36.53208</x:v>
      </x:c>
      <x:c t="n" s="0">
        <x:v>38.32541</x:v>
      </x:c>
      <x:c t="n" s="0">
        <x:v>36.63272</x:v>
      </x:c>
      <x:c t="n" s="0">
        <x:v>36.0387</x:v>
      </x:c>
      <x:c t="n" s="0">
        <x:v>34.02377</x:v>
      </x:c>
      <x:c t="n" s="0">
        <x:v>29.55765</x:v>
      </x:c>
      <x:c t="n" s="0">
        <x:v>29.48785</x:v>
      </x:c>
      <x:c t="n" s="0">
        <x:v>29.65677</x:v>
      </x:c>
      <x:c t="n" s="0">
        <x:v>21.47954</x:v>
      </x:c>
      <x:c t="n" s="0">
        <x:v>8.463107</x:v>
      </x:c>
      <x:c t="n" s="0">
        <x:v>13.5274</x:v>
      </x:c>
      <x:c t="n" s="0">
        <x:v>15.13494</x:v>
      </x:c>
      <x:c t="n" s="0">
        <x:v>4.334334</x:v>
      </x:c>
      <x:c t="n" s="0">
        <x:v>4.075634</x:v>
      </x:c>
      <x:c t="n" s="0">
        <x:v>1.929486</x:v>
      </x:c>
      <x:c t="n" s="0">
        <x:v>-25.35167</x:v>
      </x:c>
      <x:c t="n" s="0">
        <x:v>-28.90825</x:v>
      </x:c>
      <x:c t="n" s="0">
        <x:v>-28.18997</x:v>
      </x:c>
      <x:c t="n" s="0">
        <x:v>-12.57087</x:v>
      </x:c>
      <x:c t="n" s="0">
        <x:v>-2.360673</x:v>
      </x:c>
      <x:c t="n" s="0">
        <x:v>-1.879441</x:v>
      </x:c>
      <x:c t="n" s="0">
        <x:v>7.341566</x:v>
      </x:c>
      <x:c t="n" s="0">
        <x:v>2.692144</x:v>
      </x:c>
      <x:c t="n" s="0">
        <x:v>12.75626</x:v>
      </x:c>
      <x:c t="n" s="0">
        <x:v>6.880689</x:v>
      </x:c>
      <x:c t="n" s="0">
        <x:v>19.07709</x:v>
      </x:c>
      <x:c t="n" s="0">
        <x:v>21.0893</x:v>
      </x:c>
      <x:c t="n" s="0">
        <x:v>23.63662</x:v>
      </x:c>
      <x:c t="n" s="0">
        <x:v>20.69364</x:v>
      </x:c>
      <x:c t="n" s="0">
        <x:v>24.1254</x:v>
      </x:c>
      <x:c t="n" s="0">
        <x:v>19.26785</x:v>
      </x:c>
      <x:c t="n" s="0">
        <x:v>26.01157</x:v>
      </x:c>
      <x:c t="n" s="0">
        <x:v>21.66085</x:v>
      </x:c>
      <x:c t="n" s="0">
        <x:v>30.81051</x:v>
      </x:c>
      <x:c t="n" s="0">
        <x:v>33.18062</x:v>
      </x:c>
      <x:c t="n" s="0">
        <x:v>35.45318</x:v>
      </x:c>
      <x:c t="n" s="0">
        <x:v>36.02579</x:v>
      </x:c>
      <x:c t="n" s="0">
        <x:v>39.97842</x:v>
      </x:c>
      <x:c t="n" s="0">
        <x:v>35.99265</x:v>
      </x:c>
      <x:c t="n" s="0">
        <x:v>39.21131</x:v>
      </x:c>
      <x:c t="n" s="0">
        <x:v>34.2397</x:v>
      </x:c>
      <x:c t="n" s="0">
        <x:v>31.12065</x:v>
      </x:c>
      <x:c t="n" s="0">
        <x:v>29.97083</x:v>
      </x:c>
      <x:c t="n" s="0">
        <x:v>28.22888</x:v>
      </x:c>
      <x:c t="n" s="0">
        <x:v>17.63998</x:v>
      </x:c>
      <x:c t="n" s="0">
        <x:v>7.637778</x:v>
      </x:c>
      <x:c t="n" s="0">
        <x:v>11.48391</x:v>
      </x:c>
      <x:c t="n" s="0">
        <x:v>13.19616</x:v>
      </x:c>
      <x:c t="n" s="0">
        <x:v>3.126953</x:v>
      </x:c>
      <x:c t="n" s="0">
        <x:v>4.218827</x:v>
      </x:c>
      <x:c t="n" s="0">
        <x:v>1.964102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43943.0255092593</x:v>
      </x:c>
      <x:c t="n" s="7">
        <x:v>43943.0255092593</x:v>
      </x:c>
      <x:c t="n" s="0">
        <x:v>44.22349</x:v>
      </x:c>
      <x:c t="n" s="0">
        <x:v>54.20069</x:v>
      </x:c>
      <x:c t="n" s="0">
        <x:v>52.17426</x:v>
      </x:c>
      <x:c t="n" s="0">
        <x:v>61.69528</x:v>
      </x:c>
      <x:c t="n" s="0">
        <x:v>-25.46082</x:v>
      </x:c>
      <x:c t="n" s="0">
        <x:v>-29.16826</x:v>
      </x:c>
      <x:c t="n" s="0">
        <x:v>-28.18997</x:v>
      </x:c>
      <x:c t="n" s="0">
        <x:v>-14.06762</x:v>
      </x:c>
      <x:c t="n" s="0">
        <x:v>-2.798047</x:v>
      </x:c>
      <x:c t="n" s="0">
        <x:v>-2.975258</x:v>
      </x:c>
      <x:c t="n" s="0">
        <x:v>5.982535</x:v>
      </x:c>
      <x:c t="n" s="0">
        <x:v>3.495442</x:v>
      </x:c>
      <x:c t="n" s="0">
        <x:v>11.82712</x:v>
      </x:c>
      <x:c t="n" s="0">
        <x:v>15.72746</x:v>
      </x:c>
      <x:c t="n" s="0">
        <x:v>16.7959</x:v>
      </x:c>
      <x:c t="n" s="0">
        <x:v>21.20907</x:v>
      </x:c>
      <x:c t="n" s="0">
        <x:v>24.56094</x:v>
      </x:c>
      <x:c t="n" s="0">
        <x:v>24.44645</x:v>
      </x:c>
      <x:c t="n" s="0">
        <x:v>26.47122</x:v>
      </x:c>
      <x:c t="n" s="0">
        <x:v>24.28835</x:v>
      </x:c>
      <x:c t="n" s="0">
        <x:v>29.42939</x:v>
      </x:c>
      <x:c t="n" s="0">
        <x:v>24.24266</x:v>
      </x:c>
      <x:c t="n" s="0">
        <x:v>28.40914</x:v>
      </x:c>
      <x:c t="n" s="0">
        <x:v>30.94471</x:v>
      </x:c>
      <x:c t="n" s="0">
        <x:v>32.32487</x:v>
      </x:c>
      <x:c t="n" s="0">
        <x:v>36.41551</x:v>
      </x:c>
      <x:c t="n" s="0">
        <x:v>37.92997</x:v>
      </x:c>
      <x:c t="n" s="0">
        <x:v>36.70369</x:v>
      </x:c>
      <x:c t="n" s="0">
        <x:v>36.19398</x:v>
      </x:c>
      <x:c t="n" s="0">
        <x:v>33.82497</x:v>
      </x:c>
      <x:c t="n" s="0">
        <x:v>29.74145</x:v>
      </x:c>
      <x:c t="n" s="0">
        <x:v>29.48411</x:v>
      </x:c>
      <x:c t="n" s="0">
        <x:v>29.52863</x:v>
      </x:c>
      <x:c t="n" s="0">
        <x:v>21.25403</x:v>
      </x:c>
      <x:c t="n" s="0">
        <x:v>8.761159</x:v>
      </x:c>
      <x:c t="n" s="0">
        <x:v>13.24551</x:v>
      </x:c>
      <x:c t="n" s="0">
        <x:v>15.07834</x:v>
      </x:c>
      <x:c t="n" s="0">
        <x:v>4.424173</x:v>
      </x:c>
      <x:c t="n" s="0">
        <x:v>3.926837</x:v>
      </x:c>
      <x:c t="n" s="0">
        <x:v>1.871489</x:v>
      </x:c>
      <x:c t="n" s="0">
        <x:v>-25.50322</x:v>
      </x:c>
      <x:c t="n" s="0">
        <x:v>-28.66292</x:v>
      </x:c>
      <x:c t="n" s="0">
        <x:v>-28.18997</x:v>
      </x:c>
      <x:c t="n" s="0">
        <x:v>-12.57087</x:v>
      </x:c>
      <x:c t="n" s="0">
        <x:v>-2.65182</x:v>
      </x:c>
      <x:c t="n" s="0">
        <x:v>-1.879441</x:v>
      </x:c>
      <x:c t="n" s="0">
        <x:v>7.341566</x:v>
      </x:c>
      <x:c t="n" s="0">
        <x:v>2.692144</x:v>
      </x:c>
      <x:c t="n" s="0">
        <x:v>14.47479</x:v>
      </x:c>
      <x:c t="n" s="0">
        <x:v>1.369235</x:v>
      </x:c>
      <x:c t="n" s="0">
        <x:v>13.27208</x:v>
      </x:c>
      <x:c t="n" s="0">
        <x:v>19.60862</x:v>
      </x:c>
      <x:c t="n" s="0">
        <x:v>29.47874</x:v>
      </x:c>
      <x:c t="n" s="0">
        <x:v>22.5897</x:v>
      </x:c>
      <x:c t="n" s="0">
        <x:v>27.03551</x:v>
      </x:c>
      <x:c t="n" s="0">
        <x:v>27.53407</x:v>
      </x:c>
      <x:c t="n" s="0">
        <x:v>23.46394</x:v>
      </x:c>
      <x:c t="n" s="0">
        <x:v>20.29203</x:v>
      </x:c>
      <x:c t="n" s="0">
        <x:v>27.75204</x:v>
      </x:c>
      <x:c t="n" s="0">
        <x:v>32.72036</x:v>
      </x:c>
      <x:c t="n" s="0">
        <x:v>32.93018</x:v>
      </x:c>
      <x:c t="n" s="0">
        <x:v>35.53235</x:v>
      </x:c>
      <x:c t="n" s="0">
        <x:v>34.64608</x:v>
      </x:c>
      <x:c t="n" s="0">
        <x:v>36.32949</x:v>
      </x:c>
      <x:c t="n" s="0">
        <x:v>35.80454</x:v>
      </x:c>
      <x:c t="n" s="0">
        <x:v>31.55031</x:v>
      </x:c>
      <x:c t="n" s="0">
        <x:v>31.15728</x:v>
      </x:c>
      <x:c t="n" s="0">
        <x:v>29.60491</x:v>
      </x:c>
      <x:c t="n" s="0">
        <x:v>28.91535</x:v>
      </x:c>
      <x:c t="n" s="0">
        <x:v>19.01672</x:v>
      </x:c>
      <x:c t="n" s="0">
        <x:v>10.7991</x:v>
      </x:c>
      <x:c t="n" s="0">
        <x:v>12.33113</x:v>
      </x:c>
      <x:c t="n" s="0">
        <x:v>14.66964</x:v>
      </x:c>
      <x:c t="n" s="0">
        <x:v>5.220104</x:v>
      </x:c>
      <x:c t="n" s="0">
        <x:v>2.922548</x:v>
      </x:c>
      <x:c t="n" s="0">
        <x:v>1.5799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43943.0255092593</x:v>
      </x:c>
      <x:c t="n" s="7">
        <x:v>43943.0255092593</x:v>
      </x:c>
      <x:c t="n" s="0">
        <x:v>45.73031</x:v>
      </x:c>
      <x:c t="n" s="0">
        <x:v>54.20069</x:v>
      </x:c>
      <x:c t="n" s="0">
        <x:v>63.51677</x:v>
      </x:c>
      <x:c t="n" s="0">
        <x:v>69.65408</x:v>
      </x:c>
      <x:c t="n" s="0">
        <x:v>-25.46748</x:v>
      </x:c>
      <x:c t="n" s="0">
        <x:v>-29.16826</x:v>
      </x:c>
      <x:c t="n" s="0">
        <x:v>-28.18997</x:v>
      </x:c>
      <x:c t="n" s="0">
        <x:v>-13.81433</x:v>
      </x:c>
      <x:c t="n" s="0">
        <x:v>-2.776397</x:v>
      </x:c>
      <x:c t="n" s="0">
        <x:v>-2.68389</x:v>
      </x:c>
      <x:c t="n" s="0">
        <x:v>6.209436</x:v>
      </x:c>
      <x:c t="n" s="0">
        <x:v>3.393785</x:v>
      </x:c>
      <x:c t="n" s="0">
        <x:v>12.32933</x:v>
      </x:c>
      <x:c t="n" s="0">
        <x:v>15.06929</x:v>
      </x:c>
      <x:c t="n" s="0">
        <x:v>16.13185</x:v>
      </x:c>
      <x:c t="n" s="0">
        <x:v>21.00912</x:v>
      </x:c>
      <x:c t="n" s="0">
        <x:v>25.72365</x:v>
      </x:c>
      <x:c t="n" s="0">
        <x:v>24.31158</x:v>
      </x:c>
      <x:c t="n" s="0">
        <x:v>26.61712</x:v>
      </x:c>
      <x:c t="n" s="0">
        <x:v>26.29539</x:v>
      </x:c>
      <x:c t="n" s="0">
        <x:v>28.99862</x:v>
      </x:c>
      <x:c t="n" s="0">
        <x:v>23.91064</x:v>
      </x:c>
      <x:c t="n" s="0">
        <x:v>28.25922</x:v>
      </x:c>
      <x:c t="n" s="0">
        <x:v>31.77385</x:v>
      </x:c>
      <x:c t="n" s="0">
        <x:v>32.33605</x:v>
      </x:c>
      <x:c t="n" s="0">
        <x:v>35.86403</x:v>
      </x:c>
      <x:c t="n" s="0">
        <x:v>38.35032</x:v>
      </x:c>
      <x:c t="n" s="0">
        <x:v>36.77299</x:v>
      </x:c>
      <x:c t="n" s="0">
        <x:v>35.96811</x:v>
      </x:c>
      <x:c t="n" s="0">
        <x:v>33.66605</x:v>
      </x:c>
      <x:c t="n" s="0">
        <x:v>29.84054</x:v>
      </x:c>
      <x:c t="n" s="0">
        <x:v>29.64375</x:v>
      </x:c>
      <x:c t="n" s="0">
        <x:v>29.42536</x:v>
      </x:c>
      <x:c t="n" s="0">
        <x:v>21.34522</x:v>
      </x:c>
      <x:c t="n" s="0">
        <x:v>9.005543</x:v>
      </x:c>
      <x:c t="n" s="0">
        <x:v>13.29548</x:v>
      </x:c>
      <x:c t="n" s="0">
        <x:v>14.83977</x:v>
      </x:c>
      <x:c t="n" s="0">
        <x:v>4.670065</x:v>
      </x:c>
      <x:c t="n" s="0">
        <x:v>3.863507</x:v>
      </x:c>
      <x:c t="n" s="0">
        <x:v>1.877785</x:v>
      </x:c>
      <x:c t="n" s="0">
        <x:v>-25.50322</x:v>
      </x:c>
      <x:c t="n" s="0">
        <x:v>-28.66292</x:v>
      </x:c>
      <x:c t="n" s="0">
        <x:v>-28.18997</x:v>
      </x:c>
      <x:c t="n" s="0">
        <x:v>-12.57087</x:v>
      </x:c>
      <x:c t="n" s="0">
        <x:v>-2.65182</x:v>
      </x:c>
      <x:c t="n" s="0">
        <x:v>-1.118804</x:v>
      </x:c>
      <x:c t="n" s="0">
        <x:v>6.111102</x:v>
      </x:c>
      <x:c t="n" s="0">
        <x:v>2.762513</x:v>
      </x:c>
      <x:c t="n" s="0">
        <x:v>14.47479</x:v>
      </x:c>
      <x:c t="n" s="0">
        <x:v>1.369235</x:v>
      </x:c>
      <x:c t="n" s="0">
        <x:v>1.372514</x:v>
      </x:c>
      <x:c t="n" s="0">
        <x:v>19.60862</x:v>
      </x:c>
      <x:c t="n" s="0">
        <x:v>29.47874</x:v>
      </x:c>
      <x:c t="n" s="0">
        <x:v>23.42564</x:v>
      </x:c>
      <x:c t="n" s="0">
        <x:v>27.5774</x:v>
      </x:c>
      <x:c t="n" s="0">
        <x:v>30.22036</x:v>
      </x:c>
      <x:c t="n" s="0">
        <x:v>25.3628</x:v>
      </x:c>
      <x:c t="n" s="0">
        <x:v>20.48695</x:v>
      </x:c>
      <x:c t="n" s="0">
        <x:v>25.54829</x:v>
      </x:c>
      <x:c t="n" s="0">
        <x:v>34.44361</x:v>
      </x:c>
      <x:c t="n" s="0">
        <x:v>33.15018</x:v>
      </x:c>
      <x:c t="n" s="0">
        <x:v>29.34816</x:v>
      </x:c>
      <x:c t="n" s="0">
        <x:v>39.96246</x:v>
      </x:c>
      <x:c t="n" s="0">
        <x:v>37.2029</x:v>
      </x:c>
      <x:c t="n" s="0">
        <x:v>35.21945</x:v>
      </x:c>
      <x:c t="n" s="0">
        <x:v>33.60887</x:v>
      </x:c>
      <x:c t="n" s="0">
        <x:v>29.3594</x:v>
      </x:c>
      <x:c t="n" s="0">
        <x:v>29.85897</x:v>
      </x:c>
      <x:c t="n" s="0">
        <x:v>29.6961</x:v>
      </x:c>
      <x:c t="n" s="0">
        <x:v>22.76072</x:v>
      </x:c>
      <x:c t="n" s="0">
        <x:v>8.490321</x:v>
      </x:c>
      <x:c t="n" s="0">
        <x:v>13.2798</x:v>
      </x:c>
      <x:c t="n" s="0">
        <x:v>13.78408</x:v>
      </x:c>
      <x:c t="n" s="0">
        <x:v>5.686457</x:v>
      </x:c>
      <x:c t="n" s="0">
        <x:v>3.252478</x:v>
      </x:c>
      <x:c t="n" s="0">
        <x:v>1.827411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43943.0255092593</x:v>
      </x:c>
      <x:c t="n" s="7">
        <x:v>43943.0255092593</x:v>
      </x:c>
      <x:c t="n" s="0">
        <x:v>45.44403</x:v>
      </x:c>
      <x:c t="n" s="0">
        <x:v>54.20069</x:v>
      </x:c>
      <x:c t="n" s="0">
        <x:v>62.68501</x:v>
      </x:c>
      <x:c t="n" s="0">
        <x:v>68.99906</x:v>
      </x:c>
      <x:c t="n" s="0">
        <x:v>-25.47336</x:v>
      </x:c>
      <x:c t="n" s="0">
        <x:v>-29.16826</x:v>
      </x:c>
      <x:c t="n" s="0">
        <x:v>-28.18997</x:v>
      </x:c>
      <x:c t="n" s="0">
        <x:v>-13.60912</x:v>
      </x:c>
      <x:c t="n" s="0">
        <x:v>-2.757991</x:v>
      </x:c>
      <x:c t="n" s="0">
        <x:v>-2.417195</x:v>
      </x:c>
      <x:c t="n" s="0">
        <x:v>5.536739</x:v>
      </x:c>
      <x:c t="n" s="0">
        <x:v>3.30716</x:v>
      </x:c>
      <x:c t="n" s="0">
        <x:v>12.54234</x:v>
      </x:c>
      <x:c t="n" s="0">
        <x:v>14.57422</x:v>
      </x:c>
      <x:c t="n" s="0">
        <x:v>15.47129</x:v>
      </x:c>
      <x:c t="n" s="0">
        <x:v>20.64939</x:v>
      </x:c>
      <x:c t="n" s="0">
        <x:v>26.03521</x:v>
      </x:c>
      <x:c t="n" s="0">
        <x:v>24.22831</x:v>
      </x:c>
      <x:c t="n" s="0">
        <x:v>26.82463</x:v>
      </x:c>
      <x:c t="n" s="0">
        <x:v>25.88362</x:v>
      </x:c>
      <x:c t="n" s="0">
        <x:v>28.66913</x:v>
      </x:c>
      <x:c t="n" s="0">
        <x:v>24.27809</x:v>
      </x:c>
      <x:c t="n" s="0">
        <x:v>28.12783</x:v>
      </x:c>
      <x:c t="n" s="0">
        <x:v>31.73567</x:v>
      </x:c>
      <x:c t="n" s="0">
        <x:v>32.49857</x:v>
      </x:c>
      <x:c t="n" s="0">
        <x:v>35.61695</x:v>
      </x:c>
      <x:c t="n" s="0">
        <x:v>37.99365</x:v>
      </x:c>
      <x:c t="n" s="0">
        <x:v>37.29199</x:v>
      </x:c>
      <x:c t="n" s="0">
        <x:v>35.89325</x:v>
      </x:c>
      <x:c t="n" s="0">
        <x:v>33.92153</x:v>
      </x:c>
      <x:c t="n" s="0">
        <x:v>29.72407</x:v>
      </x:c>
      <x:c t="n" s="0">
        <x:v>29.42614</x:v>
      </x:c>
      <x:c t="n" s="0">
        <x:v>29.62186</x:v>
      </x:c>
      <x:c t="n" s="0">
        <x:v>22.43418</x:v>
      </x:c>
      <x:c t="n" s="0">
        <x:v>8.961698</x:v>
      </x:c>
      <x:c t="n" s="0">
        <x:v>13.48799</x:v>
      </x:c>
      <x:c t="n" s="0">
        <x:v>14.86352</x:v>
      </x:c>
      <x:c t="n" s="0">
        <x:v>4.614862</x:v>
      </x:c>
      <x:c t="n" s="0">
        <x:v>3.843411</x:v>
      </x:c>
      <x:c t="n" s="0">
        <x:v>1.809804</x:v>
      </x:c>
      <x:c t="n" s="0">
        <x:v>-25.50322</x:v>
      </x:c>
      <x:c t="n" s="0">
        <x:v>-28.66292</x:v>
      </x:c>
      <x:c t="n" s="0">
        <x:v>-28.18997</x:v>
      </x:c>
      <x:c t="n" s="0">
        <x:v>-12.57087</x:v>
      </x:c>
      <x:c t="n" s="0">
        <x:v>-2.65182</x:v>
      </x:c>
      <x:c t="n" s="0">
        <x:v>-1.118804</x:v>
      </x:c>
      <x:c t="n" s="0">
        <x:v>-11.48557</x:v>
      </x:c>
      <x:c t="n" s="0">
        <x:v>2.762513</x:v>
      </x:c>
      <x:c t="n" s="0">
        <x:v>12.67634</x:v>
      </x:c>
      <x:c t="n" s="0">
        <x:v>11.66312</x:v>
      </x:c>
      <x:c t="n" s="0">
        <x:v>1.372514</x:v>
      </x:c>
      <x:c t="n" s="0">
        <x:v>16.55532</x:v>
      </x:c>
      <x:c t="n" s="0">
        <x:v>26.50894</x:v>
      </x:c>
      <x:c t="n" s="0">
        <x:v>23.80307</x:v>
      </x:c>
      <x:c t="n" s="0">
        <x:v>27.3264</x:v>
      </x:c>
      <x:c t="n" s="0">
        <x:v>22.95943</x:v>
      </x:c>
      <x:c t="n" s="0">
        <x:v>25.92264</x:v>
      </x:c>
      <x:c t="n" s="0">
        <x:v>27.41795</x:v>
      </x:c>
      <x:c t="n" s="0">
        <x:v>29.32924</x:v>
      </x:c>
      <x:c t="n" s="0">
        <x:v>29.53417</x:v>
      </x:c>
      <x:c t="n" s="0">
        <x:v>31.86329</x:v>
      </x:c>
      <x:c t="n" s="0">
        <x:v>33.32518</x:v>
      </x:c>
      <x:c t="n" s="0">
        <x:v>36.4293</x:v>
      </x:c>
      <x:c t="n" s="0">
        <x:v>41.02852</x:v>
      </x:c>
      <x:c t="n" s="0">
        <x:v>37.27261</x:v>
      </x:c>
      <x:c t="n" s="0">
        <x:v>35.43777</x:v>
      </x:c>
      <x:c t="n" s="0">
        <x:v>29.79962</x:v>
      </x:c>
      <x:c t="n" s="0">
        <x:v>27.93852</x:v>
      </x:c>
      <x:c t="n" s="0">
        <x:v>30.0206</x:v>
      </x:c>
      <x:c t="n" s="0">
        <x:v>25.90321</x:v>
      </x:c>
      <x:c t="n" s="0">
        <x:v>9.027663</x:v>
      </x:c>
      <x:c t="n" s="0">
        <x:v>14.09406</x:v>
      </x:c>
      <x:c t="n" s="0">
        <x:v>15.97692</x:v>
      </x:c>
      <x:c t="n" s="0">
        <x:v>4.213663</x:v>
      </x:c>
      <x:c t="n" s="0">
        <x:v>3.92546</x:v>
      </x:c>
      <x:c t="n" s="0">
        <x:v>1.354681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43943.0255092593</x:v>
      </x:c>
      <x:c t="n" s="7">
        <x:v>43943.0255092593</x:v>
      </x:c>
      <x:c t="n" s="0">
        <x:v>44.64119</x:v>
      </x:c>
      <x:c t="n" s="0">
        <x:v>54.20069</x:v>
      </x:c>
      <x:c t="n" s="0">
        <x:v>63.09955</x:v>
      </x:c>
      <x:c t="n" s="0">
        <x:v>68.10506</x:v>
      </x:c>
      <x:c t="n" s="0">
        <x:v>-25.47854</x:v>
      </x:c>
      <x:c t="n" s="0">
        <x:v>-29.16826</x:v>
      </x:c>
      <x:c t="n" s="0">
        <x:v>-28.18997</x:v>
      </x:c>
      <x:c t="n" s="0">
        <x:v>-13.61652</x:v>
      </x:c>
      <x:c t="n" s="0">
        <x:v>-2.742334</x:v>
      </x:c>
      <x:c t="n" s="0">
        <x:v>-2.201719</x:v>
      </x:c>
      <x:c t="n" s="0">
        <x:v>4.86615</x:v>
      </x:c>
      <x:c t="n" s="0">
        <x:v>3.231787</x:v>
      </x:c>
      <x:c t="n" s="0">
        <x:v>12.21473</x:v>
      </x:c>
      <x:c t="n" s="0">
        <x:v>14.55853</x:v>
      </x:c>
      <x:c t="n" s="0">
        <x:v>14.81478</x:v>
      </x:c>
      <x:c t="n" s="0">
        <x:v>20.20437</x:v>
      </x:c>
      <x:c t="n" s="0">
        <x:v>26.00907</x:v>
      </x:c>
      <x:c t="n" s="0">
        <x:v>24.1757</x:v>
      </x:c>
      <x:c t="n" s="0">
        <x:v>26.29204</x:v>
      </x:c>
      <x:c t="n" s="0">
        <x:v>25.92618</x:v>
      </x:c>
      <x:c t="n" s="0">
        <x:v>28.23704</x:v>
      </x:c>
      <x:c t="n" s="0">
        <x:v>24.31751</x:v>
      </x:c>
      <x:c t="n" s="0">
        <x:v>28.57991</x:v>
      </x:c>
      <x:c t="n" s="0">
        <x:v>31.6173</x:v>
      </x:c>
      <x:c t="n" s="0">
        <x:v>32.35382</x:v>
      </x:c>
      <x:c t="n" s="0">
        <x:v>35.98762</x:v>
      </x:c>
      <x:c t="n" s="0">
        <x:v>38.28614</x:v>
      </x:c>
      <x:c t="n" s="0">
        <x:v>37.5265</x:v>
      </x:c>
      <x:c t="n" s="0">
        <x:v>36.04992</x:v>
      </x:c>
      <x:c t="n" s="0">
        <x:v>33.68729</x:v>
      </x:c>
      <x:c t="n" s="0">
        <x:v>29.93065</x:v>
      </x:c>
      <x:c t="n" s="0">
        <x:v>29.13042</x:v>
      </x:c>
      <x:c t="n" s="0">
        <x:v>29.7888</x:v>
      </x:c>
      <x:c t="n" s="0">
        <x:v>22.18568</x:v>
      </x:c>
      <x:c t="n" s="0">
        <x:v>9.026676</x:v>
      </x:c>
      <x:c t="n" s="0">
        <x:v>13.46272</x:v>
      </x:c>
      <x:c t="n" s="0">
        <x:v>14.91145</x:v>
      </x:c>
      <x:c t="n" s="0">
        <x:v>4.685058</x:v>
      </x:c>
      <x:c t="n" s="0">
        <x:v>3.942835</x:v>
      </x:c>
      <x:c t="n" s="0">
        <x:v>1.79069</x:v>
      </x:c>
      <x:c t="n" s="0">
        <x:v>-25.50322</x:v>
      </x:c>
      <x:c t="n" s="0">
        <x:v>-27.67894</x:v>
      </x:c>
      <x:c t="n" s="0">
        <x:v>-28.18997</x:v>
      </x:c>
      <x:c t="n" s="0">
        <x:v>-14.45608</x:v>
      </x:c>
      <x:c t="n" s="0">
        <x:v>-2.65182</x:v>
      </x:c>
      <x:c t="n" s="0">
        <x:v>-1.118804</x:v>
      </x:c>
      <x:c t="n" s="0">
        <x:v>-11.48557</x:v>
      </x:c>
      <x:c t="n" s="0">
        <x:v>2.762513</x:v>
      </x:c>
      <x:c t="n" s="0">
        <x:v>9.551451</x:v>
      </x:c>
      <x:c t="n" s="0">
        <x:v>14.46558</x:v>
      </x:c>
      <x:c t="n" s="0">
        <x:v>5.862939</x:v>
      </x:c>
      <x:c t="n" s="0">
        <x:v>15.87143</x:v>
      </x:c>
      <x:c t="n" s="0">
        <x:v>25.85289</x:v>
      </x:c>
      <x:c t="n" s="0">
        <x:v>23.57275</x:v>
      </x:c>
      <x:c t="n" s="0">
        <x:v>15.21749</x:v>
      </x:c>
      <x:c t="n" s="0">
        <x:v>26.50238</x:v>
      </x:c>
      <x:c t="n" s="0">
        <x:v>26.14711</x:v>
      </x:c>
      <x:c t="n" s="0">
        <x:v>25.13163</x:v>
      </x:c>
      <x:c t="n" s="0">
        <x:v>29.62343</x:v>
      </x:c>
      <x:c t="n" s="0">
        <x:v>32.01459</x:v>
      </x:c>
      <x:c t="n" s="0">
        <x:v>32.73528</x:v>
      </x:c>
      <x:c t="n" s="0">
        <x:v>38.62068</x:v>
      </x:c>
      <x:c t="n" s="0">
        <x:v>40.69231</x:v>
      </x:c>
      <x:c t="n" s="0">
        <x:v>37.69403</x:v>
      </x:c>
      <x:c t="n" s="0">
        <x:v>34.6567</x:v>
      </x:c>
      <x:c t="n" s="0">
        <x:v>30.91967</x:v>
      </x:c>
      <x:c t="n" s="0">
        <x:v>30.10913</x:v>
      </x:c>
      <x:c t="n" s="0">
        <x:v>27.2331</x:v>
      </x:c>
      <x:c t="n" s="0">
        <x:v>30.49417</x:v>
      </x:c>
      <x:c t="n" s="0">
        <x:v>20.75886</x:v>
      </x:c>
      <x:c t="n" s="0">
        <x:v>9.631616</x:v>
      </x:c>
      <x:c t="n" s="0">
        <x:v>13.3976</x:v>
      </x:c>
      <x:c t="n" s="0">
        <x:v>14.34986</x:v>
      </x:c>
      <x:c t="n" s="0">
        <x:v>5.319311</x:v>
      </x:c>
      <x:c t="n" s="0">
        <x:v>4.691096</x:v>
      </x:c>
      <x:c t="n" s="0">
        <x:v>1.520724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43943.0255092593</x:v>
      </x:c>
      <x:c t="n" s="7">
        <x:v>43943.0255092593</x:v>
      </x:c>
      <x:c t="n" s="0">
        <x:v>45.15952</x:v>
      </x:c>
      <x:c t="n" s="0">
        <x:v>54.20069</x:v>
      </x:c>
      <x:c t="n" s="0">
        <x:v>66.73155</x:v>
      </x:c>
      <x:c t="n" s="0">
        <x:v>70.51768</x:v>
      </x:c>
      <x:c t="n" s="0">
        <x:v>-25.48276</x:v>
      </x:c>
      <x:c t="n" s="0">
        <x:v>-29.16826</x:v>
      </x:c>
      <x:c t="n" s="0">
        <x:v>-28.18997</x:v>
      </x:c>
      <x:c t="n" s="0">
        <x:v>-13.90798</x:v>
      </x:c>
      <x:c t="n" s="0">
        <x:v>-2.729007</x:v>
      </x:c>
      <x:c t="n" s="0">
        <x:v>-2.025799</x:v>
      </x:c>
      <x:c t="n" s="0">
        <x:v>4.198011</x:v>
      </x:c>
      <x:c t="n" s="0">
        <x:v>5.554811</x:v>
      </x:c>
      <x:c t="n" s="0">
        <x:v>11.91393</x:v>
      </x:c>
      <x:c t="n" s="0">
        <x:v>14.54508</x:v>
      </x:c>
      <x:c t="n" s="0">
        <x:v>14.39817</x:v>
      </x:c>
      <x:c t="n" s="0">
        <x:v>19.78451</x:v>
      </x:c>
      <x:c t="n" s="0">
        <x:v>25.68167</x:v>
      </x:c>
      <x:c t="n" s="0">
        <x:v>23.85783</x:v>
      </x:c>
      <x:c t="n" s="0">
        <x:v>25.81301</x:v>
      </x:c>
      <x:c t="n" s="0">
        <x:v>25.58844</x:v>
      </x:c>
      <x:c t="n" s="0">
        <x:v>28.42626</x:v>
      </x:c>
      <x:c t="n" s="0">
        <x:v>24.9429</x:v>
      </x:c>
      <x:c t="n" s="0">
        <x:v>28.10609</x:v>
      </x:c>
      <x:c t="n" s="0">
        <x:v>31.67258</x:v>
      </x:c>
      <x:c t="n" s="0">
        <x:v>32.24364</x:v>
      </x:c>
      <x:c t="n" s="0">
        <x:v>35.99693</x:v>
      </x:c>
      <x:c t="n" s="0">
        <x:v>38.54073</x:v>
      </x:c>
      <x:c t="n" s="0">
        <x:v>37.6307</x:v>
      </x:c>
      <x:c t="n" s="0">
        <x:v>36.07671</x:v>
      </x:c>
      <x:c t="n" s="0">
        <x:v>33.52872</x:v>
      </x:c>
      <x:c t="n" s="0">
        <x:v>30.15153</x:v>
      </x:c>
      <x:c t="n" s="0">
        <x:v>28.81694</x:v>
      </x:c>
      <x:c t="n" s="0">
        <x:v>29.65649</x:v>
      </x:c>
      <x:c t="n" s="0">
        <x:v>22.10136</x:v>
      </x:c>
      <x:c t="n" s="0">
        <x:v>9.137296</x:v>
      </x:c>
      <x:c t="n" s="0">
        <x:v>13.59939</x:v>
      </x:c>
      <x:c t="n" s="0">
        <x:v>15.21575</x:v>
      </x:c>
      <x:c t="n" s="0">
        <x:v>4.868889</x:v>
      </x:c>
      <x:c t="n" s="0">
        <x:v>3.876942</x:v>
      </x:c>
      <x:c t="n" s="0">
        <x:v>1.926934</x:v>
      </x:c>
      <x:c t="n" s="0">
        <x:v>-25.50322</x:v>
      </x:c>
      <x:c t="n" s="0">
        <x:v>-27.1804</x:v>
      </x:c>
      <x:c t="n" s="0">
        <x:v>-28.18997</x:v>
      </x:c>
      <x:c t="n" s="0">
        <x:v>-16.17031</x:v>
      </x:c>
      <x:c t="n" s="0">
        <x:v>-3.076815</x:v>
      </x:c>
      <x:c t="n" s="0">
        <x:v>-1.118804</x:v>
      </x:c>
      <x:c t="n" s="0">
        <x:v>-11.48557</x:v>
      </x:c>
      <x:c t="n" s="0">
        <x:v>12.05501</x:v>
      </x:c>
      <x:c t="n" s="0">
        <x:v>9.160778</x:v>
      </x:c>
      <x:c t="n" s="0">
        <x:v>14.46558</x:v>
      </x:c>
      <x:c t="n" s="0">
        <x:v>10.53637</x:v>
      </x:c>
      <x:c t="n" s="0">
        <x:v>15.87143</x:v>
      </x:c>
      <x:c t="n" s="0">
        <x:v>20.74796</x:v>
      </x:c>
      <x:c t="n" s="0">
        <x:v>20.82344</x:v>
      </x:c>
      <x:c t="n" s="0">
        <x:v>22.04476</x:v>
      </x:c>
      <x:c t="n" s="0">
        <x:v>19.93732</x:v>
      </x:c>
      <x:c t="n" s="0">
        <x:v>28.78369</x:v>
      </x:c>
      <x:c t="n" s="0">
        <x:v>25.82155</x:v>
      </x:c>
      <x:c t="n" s="0">
        <x:v>22.95976</x:v>
      </x:c>
      <x:c t="n" s="0">
        <x:v>31.19024</x:v>
      </x:c>
      <x:c t="n" s="0">
        <x:v>31.02238</x:v>
      </x:c>
      <x:c t="n" s="0">
        <x:v>34.38876</x:v>
      </x:c>
      <x:c t="n" s="0">
        <x:v>37.83656</x:v>
      </x:c>
      <x:c t="n" s="0">
        <x:v>37.21928</x:v>
      </x:c>
      <x:c t="n" s="0">
        <x:v>36.0262</x:v>
      </x:c>
      <x:c t="n" s="0">
        <x:v>32.40325</x:v>
      </x:c>
      <x:c t="n" s="0">
        <x:v>30.94975</x:v>
      </x:c>
      <x:c t="n" s="0">
        <x:v>26.02227</x:v>
      </x:c>
      <x:c t="n" s="0">
        <x:v>28.75882</x:v>
      </x:c>
      <x:c t="n" s="0">
        <x:v>20.80838</x:v>
      </x:c>
      <x:c t="n" s="0">
        <x:v>9.835391</x:v>
      </x:c>
      <x:c t="n" s="0">
        <x:v>15.54244</x:v>
      </x:c>
      <x:c t="n" s="0">
        <x:v>17.30414</x:v>
      </x:c>
      <x:c t="n" s="0">
        <x:v>5.728781</x:v>
      </x:c>
      <x:c t="n" s="0">
        <x:v>3.257122</x:v>
      </x:c>
      <x:c t="n" s="0">
        <x:v>2.812392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43943.0255092593</x:v>
      </x:c>
      <x:c t="n" s="7">
        <x:v>43943.0255092593</x:v>
      </x:c>
      <x:c t="n" s="0">
        <x:v>44.67712</x:v>
      </x:c>
      <x:c t="n" s="0">
        <x:v>54.20069</x:v>
      </x:c>
      <x:c t="n" s="0">
        <x:v>63.29502</x:v>
      </x:c>
      <x:c t="n" s="0">
        <x:v>70.06801</x:v>
      </x:c>
      <x:c t="n" s="0">
        <x:v>-25.48628</x:v>
      </x:c>
      <x:c t="n" s="0">
        <x:v>-28.92328</x:v>
      </x:c>
      <x:c t="n" s="0">
        <x:v>-28.18997</x:v>
      </x:c>
      <x:c t="n" s="0">
        <x:v>-14.17338</x:v>
      </x:c>
      <x:c t="n" s="0">
        <x:v>-3.163897</x:v>
      </x:c>
      <x:c t="n" s="0">
        <x:v>-1.881003</x:v>
      </x:c>
      <x:c t="n" s="0">
        <x:v>3.53272</x:v>
      </x:c>
      <x:c t="n" s="0">
        <x:v>7.564126</x:v>
      </x:c>
      <x:c t="n" s="0">
        <x:v>11.39432</x:v>
      </x:c>
      <x:c t="n" s="0">
        <x:v>15.05007</x:v>
      </x:c>
      <x:c t="n" s="0">
        <x:v>14.00772</x:v>
      </x:c>
      <x:c t="n" s="0">
        <x:v>19.84897</x:v>
      </x:c>
      <x:c t="n" s="0">
        <x:v>25.05636</x:v>
      </x:c>
      <x:c t="n" s="0">
        <x:v>23.48211</x:v>
      </x:c>
      <x:c t="n" s="0">
        <x:v>25.5049</x:v>
      </x:c>
      <x:c t="n" s="0">
        <x:v>25.05406</x:v>
      </x:c>
      <x:c t="n" s="0">
        <x:v>28.44139</x:v>
      </x:c>
      <x:c t="n" s="0">
        <x:v>24.36133</x:v>
      </x:c>
      <x:c t="n" s="0">
        <x:v>28.43986</x:v>
      </x:c>
      <x:c t="n" s="0">
        <x:v>31.38276</x:v>
      </x:c>
      <x:c t="n" s="0">
        <x:v>32.10519</x:v>
      </x:c>
      <x:c t="n" s="0">
        <x:v>36.13543</x:v>
      </x:c>
      <x:c t="n" s="0">
        <x:v>38.34493</x:v>
      </x:c>
      <x:c t="n" s="0">
        <x:v>37.46879</x:v>
      </x:c>
      <x:c t="n" s="0">
        <x:v>35.70777</x:v>
      </x:c>
      <x:c t="n" s="0">
        <x:v>33.24841</x:v>
      </x:c>
      <x:c t="n" s="0">
        <x:v>29.99796</x:v>
      </x:c>
      <x:c t="n" s="0">
        <x:v>28.87543</x:v>
      </x:c>
      <x:c t="n" s="0">
        <x:v>29.61498</x:v>
      </x:c>
      <x:c t="n" s="0">
        <x:v>21.65532</x:v>
      </x:c>
      <x:c t="n" s="0">
        <x:v>9.183924</x:v>
      </x:c>
      <x:c t="n" s="0">
        <x:v>13.73893</x:v>
      </x:c>
      <x:c t="n" s="0">
        <x:v>15.16798</x:v>
      </x:c>
      <x:c t="n" s="0">
        <x:v>4.901616</x:v>
      </x:c>
      <x:c t="n" s="0">
        <x:v>3.835236</x:v>
      </x:c>
      <x:c t="n" s="0">
        <x:v>1.859213</x:v>
      </x:c>
      <x:c t="n" s="0">
        <x:v>-25.50322</x:v>
      </x:c>
      <x:c t="n" s="0">
        <x:v>-27.1804</x:v>
      </x:c>
      <x:c t="n" s="0">
        <x:v>-28.18997</x:v>
      </x:c>
      <x:c t="n" s="0">
        <x:v>-16.17031</x:v>
      </x:c>
      <x:c t="n" s="0">
        <x:v>-8.599798</x:v>
      </x:c>
      <x:c t="n" s="0">
        <x:v>-1.118804</x:v>
      </x:c>
      <x:c t="n" s="0">
        <x:v>-11.48557</x:v>
      </x:c>
      <x:c t="n" s="0">
        <x:v>12.57057</x:v>
      </x:c>
      <x:c t="n" s="0">
        <x:v>4.489847</x:v>
      </x:c>
      <x:c t="n" s="0">
        <x:v>18.02234</x:v>
      </x:c>
      <x:c t="n" s="0">
        <x:v>10.53637</x:v>
      </x:c>
      <x:c t="n" s="0">
        <x:v>21.27963</x:v>
      </x:c>
      <x:c t="n" s="0">
        <x:v>14.78708</x:v>
      </x:c>
      <x:c t="n" s="0">
        <x:v>18.84274</x:v>
      </x:c>
      <x:c t="n" s="0">
        <x:v>22.71776</x:v>
      </x:c>
      <x:c t="n" s="0">
        <x:v>19.36927</x:v>
      </x:c>
      <x:c t="n" s="0">
        <x:v>29.71384</x:v>
      </x:c>
      <x:c t="n" s="0">
        <x:v>19.36666</x:v>
      </x:c>
      <x:c t="n" s="0">
        <x:v>30.53433</x:v>
      </x:c>
      <x:c t="n" s="0">
        <x:v>28.50405</x:v>
      </x:c>
      <x:c t="n" s="0">
        <x:v>29.47985</x:v>
      </x:c>
      <x:c t="n" s="0">
        <x:v>37.97788</x:v>
      </x:c>
      <x:c t="n" s="0">
        <x:v>36.4854</x:v>
      </x:c>
      <x:c t="n" s="0">
        <x:v>37.80613</x:v>
      </x:c>
      <x:c t="n" s="0">
        <x:v>32.2473</x:v>
      </x:c>
      <x:c t="n" s="0">
        <x:v>31.50762</x:v>
      </x:c>
      <x:c t="n" s="0">
        <x:v>29.16466</x:v>
      </x:c>
      <x:c t="n" s="0">
        <x:v>29.32901</x:v>
      </x:c>
      <x:c t="n" s="0">
        <x:v>29.25213</x:v>
      </x:c>
      <x:c t="n" s="0">
        <x:v>15.62606</x:v>
      </x:c>
      <x:c t="n" s="0">
        <x:v>9.197285</x:v>
      </x:c>
      <x:c t="n" s="0">
        <x:v>13.68486</x:v>
      </x:c>
      <x:c t="n" s="0">
        <x:v>15.35813</x:v>
      </x:c>
      <x:c t="n" s="0">
        <x:v>4.872956</x:v>
      </x:c>
      <x:c t="n" s="0">
        <x:v>3.84264</x:v>
      </x:c>
      <x:c t="n" s="0">
        <x:v>1.314826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43943.0255092593</x:v>
      </x:c>
      <x:c t="n" s="7">
        <x:v>43943.0255092593</x:v>
      </x:c>
      <x:c t="n" s="0">
        <x:v>45.23431</x:v>
      </x:c>
      <x:c t="n" s="0">
        <x:v>54.20069</x:v>
      </x:c>
      <x:c t="n" s="0">
        <x:v>61.68847</x:v>
      </x:c>
      <x:c t="n" s="0">
        <x:v>66.81411</x:v>
      </x:c>
      <x:c t="n" s="0">
        <x:v>-25.4891</x:v>
      </x:c>
      <x:c t="n" s="0">
        <x:v>-28.62205</x:v>
      </x:c>
      <x:c t="n" s="0">
        <x:v>-28.18997</x:v>
      </x:c>
      <x:c t="n" s="0">
        <x:v>-14.41363</x:v>
      </x:c>
      <x:c t="n" s="0">
        <x:v>-3.6419</x:v>
      </x:c>
      <x:c t="n" s="0">
        <x:v>-1.761054</x:v>
      </x:c>
      <x:c t="n" s="0">
        <x:v>3.227232</x:v>
      </x:c>
      <x:c t="n" s="0">
        <x:v>8.687819</x:v>
      </x:c>
      <x:c t="n" s="0">
        <x:v>10.85785</x:v>
      </x:c>
      <x:c t="n" s="0">
        <x:v>15.83235</x:v>
      </x:c>
      <x:c t="n" s="0">
        <x:v>13.64399</x:v>
      </x:c>
      <x:c t="n" s="0">
        <x:v>20.28309</x:v>
      </x:c>
      <x:c t="n" s="0">
        <x:v>24.44781</x:v>
      </x:c>
      <x:c t="n" s="0">
        <x:v>22.80621</x:v>
      </x:c>
      <x:c t="n" s="0">
        <x:v>25.01014</x:v>
      </x:c>
      <x:c t="n" s="0">
        <x:v>24.59005</x:v>
      </x:c>
      <x:c t="n" s="0">
        <x:v>28.75835</x:v>
      </x:c>
      <x:c t="n" s="0">
        <x:v>24.73861</x:v>
      </x:c>
      <x:c t="n" s="0">
        <x:v>28.44096</x:v>
      </x:c>
      <x:c t="n" s="0">
        <x:v>30.92699</x:v>
      </x:c>
      <x:c t="n" s="0">
        <x:v>31.67286</x:v>
      </x:c>
      <x:c t="n" s="0">
        <x:v>35.89956</x:v>
      </x:c>
      <x:c t="n" s="0">
        <x:v>38.23176</x:v>
      </x:c>
      <x:c t="n" s="0">
        <x:v>37.52953</x:v>
      </x:c>
      <x:c t="n" s="0">
        <x:v>35.56779</x:v>
      </x:c>
      <x:c t="n" s="0">
        <x:v>33.60684</x:v>
      </x:c>
      <x:c t="n" s="0">
        <x:v>29.94491</x:v>
      </x:c>
      <x:c t="n" s="0">
        <x:v>28.68532</x:v>
      </x:c>
      <x:c t="n" s="0">
        <x:v>29.38519</x:v>
      </x:c>
      <x:c t="n" s="0">
        <x:v>21.20523</x:v>
      </x:c>
      <x:c t="n" s="0">
        <x:v>9.340551</x:v>
      </x:c>
      <x:c t="n" s="0">
        <x:v>14.16111</x:v>
      </x:c>
      <x:c t="n" s="0">
        <x:v>15.54828</x:v>
      </x:c>
      <x:c t="n" s="0">
        <x:v>4.948867</x:v>
      </x:c>
      <x:c t="n" s="0">
        <x:v>4.044572</x:v>
      </x:c>
      <x:c t="n" s="0">
        <x:v>1.853058</x:v>
      </x:c>
      <x:c t="n" s="0">
        <x:v>-25.50322</x:v>
      </x:c>
      <x:c t="n" s="0">
        <x:v>-27.1804</x:v>
      </x:c>
      <x:c t="n" s="0">
        <x:v>-28.18997</x:v>
      </x:c>
      <x:c t="n" s="0">
        <x:v>-16.17031</x:v>
      </x:c>
      <x:c t="n" s="0">
        <x:v>-8.599798</x:v>
      </x:c>
      <x:c t="n" s="0">
        <x:v>-1.118804</x:v>
      </x:c>
      <x:c t="n" s="0">
        <x:v>3.44936</x:v>
      </x:c>
      <x:c t="n" s="0">
        <x:v>12.18083</x:v>
      </x:c>
      <x:c t="n" s="0">
        <x:v>4.489847</x:v>
      </x:c>
      <x:c t="n" s="0">
        <x:v>18.76455</x:v>
      </x:c>
      <x:c t="n" s="0">
        <x:v>10.53637</x:v>
      </x:c>
      <x:c t="n" s="0">
        <x:v>22.20467</x:v>
      </x:c>
      <x:c t="n" s="0">
        <x:v>15.95234</x:v>
      </x:c>
      <x:c t="n" s="0">
        <x:v>4.511981</x:v>
      </x:c>
      <x:c t="n" s="0">
        <x:v>18.96482</x:v>
      </x:c>
      <x:c t="n" s="0">
        <x:v>19.87959</x:v>
      </x:c>
      <x:c t="n" s="0">
        <x:v>28.74649</x:v>
      </x:c>
      <x:c t="n" s="0">
        <x:v>26.92474</x:v>
      </x:c>
      <x:c t="n" s="0">
        <x:v>27.88998</x:v>
      </x:c>
      <x:c t="n" s="0">
        <x:v>28.39262</x:v>
      </x:c>
      <x:c t="n" s="0">
        <x:v>27.86759</x:v>
      </x:c>
      <x:c t="n" s="0">
        <x:v>31.06448</x:v>
      </x:c>
      <x:c t="n" s="0">
        <x:v>37.86629</x:v>
      </x:c>
      <x:c t="n" s="0">
        <x:v>36.09628</x:v>
      </x:c>
      <x:c t="n" s="0">
        <x:v>35.30681</x:v>
      </x:c>
      <x:c t="n" s="0">
        <x:v>36.09962</x:v>
      </x:c>
      <x:c t="n" s="0">
        <x:v>29.43949</x:v>
      </x:c>
      <x:c t="n" s="0">
        <x:v>27.48885</x:v>
      </x:c>
      <x:c t="n" s="0">
        <x:v>29.38251</x:v>
      </x:c>
      <x:c t="n" s="0">
        <x:v>17.79503</x:v>
      </x:c>
      <x:c t="n" s="0">
        <x:v>10.86166</x:v>
      </x:c>
      <x:c t="n" s="0">
        <x:v>16.61884</x:v>
      </x:c>
      <x:c t="n" s="0">
        <x:v>16.04625</x:v>
      </x:c>
      <x:c t="n" s="0">
        <x:v>5.911391</x:v>
      </x:c>
      <x:c t="n" s="0">
        <x:v>4.884894</x:v>
      </x:c>
      <x:c t="n" s="0">
        <x:v>2.094206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43943.0255092593</x:v>
      </x:c>
      <x:c t="n" s="7">
        <x:v>43943.0255092593</x:v>
      </x:c>
      <x:c t="n" s="0">
        <x:v>46.17252</x:v>
      </x:c>
      <x:c t="n" s="0">
        <x:v>54.20069</x:v>
      </x:c>
      <x:c t="n" s="0">
        <x:v>57.72207</x:v>
      </x:c>
      <x:c t="n" s="0">
        <x:v>66.08861</x:v>
      </x:c>
      <x:c t="n" s="0">
        <x:v>-25.53535</x:v>
      </x:c>
      <x:c t="n" s="0">
        <x:v>-28.38052</x:v>
      </x:c>
      <x:c t="n" s="0">
        <x:v>-28.18997</x:v>
      </x:c>
      <x:c t="n" s="0">
        <x:v>-14.62988</x:v>
      </x:c>
      <x:c t="n" s="0">
        <x:v>-4.096416</x:v>
      </x:c>
      <x:c t="n" s="0">
        <x:v>-1.899319</x:v>
      </x:c>
      <x:c t="n" s="0">
        <x:v>3.858182</x:v>
      </x:c>
      <x:c t="n" s="0">
        <x:v>9.293528</x:v>
      </x:c>
      <x:c t="n" s="0">
        <x:v>10.34058</x:v>
      </x:c>
      <x:c t="n" s="0">
        <x:v>16.40434</x:v>
      </x:c>
      <x:c t="n" s="0">
        <x:v>14.38894</x:v>
      </x:c>
      <x:c t="n" s="0">
        <x:v>20.62231</x:v>
      </x:c>
      <x:c t="n" s="0">
        <x:v>23.90624</x:v>
      </x:c>
      <x:c t="n" s="0">
        <x:v>22.20836</x:v>
      </x:c>
      <x:c t="n" s="0">
        <x:v>24.8962</x:v>
      </x:c>
      <x:c t="n" s="0">
        <x:v>24.85232</x:v>
      </x:c>
      <x:c t="n" s="0">
        <x:v>28.15681</x:v>
      </x:c>
      <x:c t="n" s="0">
        <x:v>24.85114</x:v>
      </x:c>
      <x:c t="n" s="0">
        <x:v>28.37594</x:v>
      </x:c>
      <x:c t="n" s="0">
        <x:v>30.94033</x:v>
      </x:c>
      <x:c t="n" s="0">
        <x:v>32.68636</x:v>
      </x:c>
      <x:c t="n" s="0">
        <x:v>36.04267</x:v>
      </x:c>
      <x:c t="n" s="0">
        <x:v>37.86583</x:v>
      </x:c>
      <x:c t="n" s="0">
        <x:v>37.27182</x:v>
      </x:c>
      <x:c t="n" s="0">
        <x:v>35.61487</x:v>
      </x:c>
      <x:c t="n" s="0">
        <x:v>33.58265</x:v>
      </x:c>
      <x:c t="n" s="0">
        <x:v>29.97502</x:v>
      </x:c>
      <x:c t="n" s="0">
        <x:v>28.72246</x:v>
      </x:c>
      <x:c t="n" s="0">
        <x:v>29.78346</x:v>
      </x:c>
      <x:c t="n" s="0">
        <x:v>21.83969</x:v>
      </x:c>
      <x:c t="n" s="0">
        <x:v>9.49931</x:v>
      </x:c>
      <x:c t="n" s="0">
        <x:v>14.244</x:v>
      </x:c>
      <x:c t="n" s="0">
        <x:v>15.81771</x:v>
      </x:c>
      <x:c t="n" s="0">
        <x:v>5.028929</x:v>
      </x:c>
      <x:c t="n" s="0">
        <x:v>4.177273</x:v>
      </x:c>
      <x:c t="n" s="0">
        <x:v>1.896427</x:v>
      </x:c>
      <x:c t="n" s="0">
        <x:v>-25.95536</x:v>
      </x:c>
      <x:c t="n" s="0">
        <x:v>-27.1804</x:v>
      </x:c>
      <x:c t="n" s="0">
        <x:v>-28.18997</x:v>
      </x:c>
      <x:c t="n" s="0">
        <x:v>-16.17031</x:v>
      </x:c>
      <x:c t="n" s="0">
        <x:v>-8.599798</x:v>
      </x:c>
      <x:c t="n" s="0">
        <x:v>-3.839873</x:v>
      </x:c>
      <x:c t="n" s="0">
        <x:v>6.38939</x:v>
      </x:c>
      <x:c t="n" s="0">
        <x:v>11.75264</x:v>
      </x:c>
      <x:c t="n" s="0">
        <x:v>4.489847</x:v>
      </x:c>
      <x:c t="n" s="0">
        <x:v>18.76455</x:v>
      </x:c>
      <x:c t="n" s="0">
        <x:v>18.52428</x:v>
      </x:c>
      <x:c t="n" s="0">
        <x:v>22.20467</x:v>
      </x:c>
      <x:c t="n" s="0">
        <x:v>17.38942</x:v>
      </x:c>
      <x:c t="n" s="0">
        <x:v>15.36488</x:v>
      </x:c>
      <x:c t="n" s="0">
        <x:v>25.33217</x:v>
      </x:c>
      <x:c t="n" s="0">
        <x:v>28.3832</x:v>
      </x:c>
      <x:c t="n" s="0">
        <x:v>19.29139</x:v>
      </x:c>
      <x:c t="n" s="0">
        <x:v>24.64772</x:v>
      </x:c>
      <x:c t="n" s="0">
        <x:v>27.46388</x:v>
      </x:c>
      <x:c t="n" s="0">
        <x:v>30.02363</x:v>
      </x:c>
      <x:c t="n" s="0">
        <x:v>36.1453</x:v>
      </x:c>
      <x:c t="n" s="0">
        <x:v>36.91467</x:v>
      </x:c>
      <x:c t="n" s="0">
        <x:v>35.18806</x:v>
      </x:c>
      <x:c t="n" s="0">
        <x:v>36.32558</x:v>
      </x:c>
      <x:c t="n" s="0">
        <x:v>36.59739</x:v>
      </x:c>
      <x:c t="n" s="0">
        <x:v>31.91463</x:v>
      </x:c>
      <x:c t="n" s="0">
        <x:v>29.5078</x:v>
      </x:c>
      <x:c t="n" s="0">
        <x:v>28.3314</x:v>
      </x:c>
      <x:c t="n" s="0">
        <x:v>30.74657</x:v>
      </x:c>
      <x:c t="n" s="0">
        <x:v>25.0715</x:v>
      </x:c>
      <x:c t="n" s="0">
        <x:v>9.680914</x:v>
      </x:c>
      <x:c t="n" s="0">
        <x:v>14.37988</x:v>
      </x:c>
      <x:c t="n" s="0">
        <x:v>17.20529</x:v>
      </x:c>
      <x:c t="n" s="0">
        <x:v>5.306766</x:v>
      </x:c>
      <x:c t="n" s="0">
        <x:v>5.596715</x:v>
      </x:c>
      <x:c t="n" s="0">
        <x:v>1.700254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43943.0255092593</x:v>
      </x:c>
      <x:c t="n" s="7">
        <x:v>43943.0255092593</x:v>
      </x:c>
      <x:c t="n" s="0">
        <x:v>45.37481</x:v>
      </x:c>
      <x:c t="n" s="0">
        <x:v>54.20069</x:v>
      </x:c>
      <x:c t="n" s="0">
        <x:v>63.40495</x:v>
      </x:c>
      <x:c t="n" s="0">
        <x:v>67.84952</x:v>
      </x:c>
      <x:c t="n" s="0">
        <x:v>-25.61616</x:v>
      </x:c>
      <x:c t="n" s="0">
        <x:v>-28.18448</x:v>
      </x:c>
      <x:c t="n" s="0">
        <x:v>-28.18997</x:v>
      </x:c>
      <x:c t="n" s="0">
        <x:v>-14.82349</x:v>
      </x:c>
      <x:c t="n" s="0">
        <x:v>-4.526204</x:v>
      </x:c>
      <x:c t="n" s="0">
        <x:v>-2.260103</x:v>
      </x:c>
      <x:c t="n" s="0">
        <x:v>4.332808</x:v>
      </x:c>
      <x:c t="n" s="0">
        <x:v>9.751362</x:v>
      </x:c>
      <x:c t="n" s="0">
        <x:v>9.958521</x:v>
      </x:c>
      <x:c t="n" s="0">
        <x:v>16.99314</x:v>
      </x:c>
      <x:c t="n" s="0">
        <x:v>15.65467</x:v>
      </x:c>
      <x:c t="n" s="0">
        <x:v>20.61011</x:v>
      </x:c>
      <x:c t="n" s="0">
        <x:v>23.38341</x:v>
      </x:c>
      <x:c t="n" s="0">
        <x:v>21.75487</x:v>
      </x:c>
      <x:c t="n" s="0">
        <x:v>25.1361</x:v>
      </x:c>
      <x:c t="n" s="0">
        <x:v>26.36325</x:v>
      </x:c>
      <x:c t="n" s="0">
        <x:v>28.32645</x:v>
      </x:c>
      <x:c t="n" s="0">
        <x:v>24.60673</x:v>
      </x:c>
      <x:c t="n" s="0">
        <x:v>28.63597</x:v>
      </x:c>
      <x:c t="n" s="0">
        <x:v>31.23785</x:v>
      </x:c>
      <x:c t="n" s="0">
        <x:v>32.53726</x:v>
      </x:c>
      <x:c t="n" s="0">
        <x:v>36.03834</x:v>
      </x:c>
      <x:c t="n" s="0">
        <x:v>38.21276</x:v>
      </x:c>
      <x:c t="n" s="0">
        <x:v>37.51863</x:v>
      </x:c>
      <x:c t="n" s="0">
        <x:v>36.35829</x:v>
      </x:c>
      <x:c t="n" s="0">
        <x:v>33.6813</x:v>
      </x:c>
      <x:c t="n" s="0">
        <x:v>29.93104</x:v>
      </x:c>
      <x:c t="n" s="0">
        <x:v>28.46392</x:v>
      </x:c>
      <x:c t="n" s="0">
        <x:v>29.60146</x:v>
      </x:c>
      <x:c t="n" s="0">
        <x:v>22.55973</x:v>
      </x:c>
      <x:c t="n" s="0">
        <x:v>9.372466</x:v>
      </x:c>
      <x:c t="n" s="0">
        <x:v>14.37106</x:v>
      </x:c>
      <x:c t="n" s="0">
        <x:v>15.65493</x:v>
      </x:c>
      <x:c t="n" s="0">
        <x:v>5.192148</x:v>
      </x:c>
      <x:c t="n" s="0">
        <x:v>4.269582</x:v>
      </x:c>
      <x:c t="n" s="0">
        <x:v>1.894344</x:v>
      </x:c>
      <x:c t="n" s="0">
        <x:v>-26.11717</x:v>
      </x:c>
      <x:c t="n" s="0">
        <x:v>-27.1804</x:v>
      </x:c>
      <x:c t="n" s="0">
        <x:v>-28.18997</x:v>
      </x:c>
      <x:c t="n" s="0">
        <x:v>-17.25397</x:v>
      </x:c>
      <x:c t="n" s="0">
        <x:v>-8.599798</x:v>
      </x:c>
      <x:c t="n" s="0">
        <x:v>-5.329621</x:v>
      </x:c>
      <x:c t="n" s="0">
        <x:v>6.38939</x:v>
      </x:c>
      <x:c t="n" s="0">
        <x:v>11.75264</x:v>
      </x:c>
      <x:c t="n" s="0">
        <x:v>7.092236</x:v>
      </x:c>
      <x:c t="n" s="0">
        <x:v>19.73877</x:v>
      </x:c>
      <x:c t="n" s="0">
        <x:v>19.59759</x:v>
      </x:c>
      <x:c t="n" s="0">
        <x:v>19.8626</x:v>
      </x:c>
      <x:c t="n" s="0">
        <x:v>18.67364</x:v>
      </x:c>
      <x:c t="n" s="0">
        <x:v>17.27015</x:v>
      </x:c>
      <x:c t="n" s="0">
        <x:v>25.20256</x:v>
      </x:c>
      <x:c t="n" s="0">
        <x:v>29.94429</x:v>
      </x:c>
      <x:c t="n" s="0">
        <x:v>30.66117</x:v>
      </x:c>
      <x:c t="n" s="0">
        <x:v>22.12023</x:v>
      </x:c>
      <x:c t="n" s="0">
        <x:v>31.14274</x:v>
      </x:c>
      <x:c t="n" s="0">
        <x:v>32.99076</x:v>
      </x:c>
      <x:c t="n" s="0">
        <x:v>31.74567</x:v>
      </x:c>
      <x:c t="n" s="0">
        <x:v>36.26841</x:v>
      </x:c>
      <x:c t="n" s="0">
        <x:v>40.21243</x:v>
      </x:c>
      <x:c t="n" s="0">
        <x:v>39.07756</x:v>
      </x:c>
      <x:c t="n" s="0">
        <x:v>38.58468</x:v>
      </x:c>
      <x:c t="n" s="0">
        <x:v>34.26884</x:v>
      </x:c>
      <x:c t="n" s="0">
        <x:v>30.86465</x:v>
      </x:c>
      <x:c t="n" s="0">
        <x:v>26.33492</x:v>
      </x:c>
      <x:c t="n" s="0">
        <x:v>31.52277</x:v>
      </x:c>
      <x:c t="n" s="0">
        <x:v>24.8975</x:v>
      </x:c>
      <x:c t="n" s="0">
        <x:v>8.765455</x:v>
      </x:c>
      <x:c t="n" s="0">
        <x:v>15.16886</x:v>
      </x:c>
      <x:c t="n" s="0">
        <x:v>14.67805</x:v>
      </x:c>
      <x:c t="n" s="0">
        <x:v>5.435547</x:v>
      </x:c>
      <x:c t="n" s="0">
        <x:v>3.671258</x:v>
      </x:c>
      <x:c t="n" s="0">
        <x:v>2.354215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43943.0255092593</x:v>
      </x:c>
      <x:c t="n" s="7">
        <x:v>43943.0255092593</x:v>
      </x:c>
      <x:c t="n" s="0">
        <x:v>45.53997</x:v>
      </x:c>
      <x:c t="n" s="0">
        <x:v>54.20069</x:v>
      </x:c>
      <x:c t="n" s="0">
        <x:v>65.73281</x:v>
      </x:c>
      <x:c t="n" s="0">
        <x:v>69.82442</x:v>
      </x:c>
      <x:c t="n" s="0">
        <x:v>-25.68641</x:v>
      </x:c>
      <x:c t="n" s="0">
        <x:v>-28.024</x:v>
      </x:c>
      <x:c t="n" s="0">
        <x:v>-28.18997</x:v>
      </x:c>
      <x:c t="n" s="0">
        <x:v>-15.44579</x:v>
      </x:c>
      <x:c t="n" s="0">
        <x:v>-4.930255</x:v>
      </x:c>
      <x:c t="n" s="0">
        <x:v>-2.593886</x:v>
      </x:c>
      <x:c t="n" s="0">
        <x:v>4.70075</x:v>
      </x:c>
      <x:c t="n" s="0">
        <x:v>9.990986</x:v>
      </x:c>
      <x:c t="n" s="0">
        <x:v>9.640888</x:v>
      </x:c>
      <x:c t="n" s="0">
        <x:v>17.64458</x:v>
      </x:c>
      <x:c t="n" s="0">
        <x:v>16.50369</x:v>
      </x:c>
      <x:c t="n" s="0">
        <x:v>20.50869</x:v>
      </x:c>
      <x:c t="n" s="0">
        <x:v>23.12058</x:v>
      </x:c>
      <x:c t="n" s="0">
        <x:v>21.31753</x:v>
      </x:c>
      <x:c t="n" s="0">
        <x:v>24.53784</x:v>
      </x:c>
      <x:c t="n" s="0">
        <x:v>26.45453</x:v>
      </x:c>
      <x:c t="n" s="0">
        <x:v>28.69366</x:v>
      </x:c>
      <x:c t="n" s="0">
        <x:v>24.65561</x:v>
      </x:c>
      <x:c t="n" s="0">
        <x:v>29.11259</x:v>
      </x:c>
      <x:c t="n" s="0">
        <x:v>30.77525</x:v>
      </x:c>
      <x:c t="n" s="0">
        <x:v>32.56745</x:v>
      </x:c>
      <x:c t="n" s="0">
        <x:v>36.12667</x:v>
      </x:c>
      <x:c t="n" s="0">
        <x:v>38.21915</x:v>
      </x:c>
      <x:c t="n" s="0">
        <x:v>37.59325</x:v>
      </x:c>
      <x:c t="n" s="0">
        <x:v>36.09703</x:v>
      </x:c>
      <x:c t="n" s="0">
        <x:v>33.38607</x:v>
      </x:c>
      <x:c t="n" s="0">
        <x:v>30.08971</x:v>
      </x:c>
      <x:c t="n" s="0">
        <x:v>28.33454</x:v>
      </x:c>
      <x:c t="n" s="0">
        <x:v>30.65193</x:v>
      </x:c>
      <x:c t="n" s="0">
        <x:v>22.27354</x:v>
      </x:c>
      <x:c t="n" s="0">
        <x:v>9.352427</x:v>
      </x:c>
      <x:c t="n" s="0">
        <x:v>14.35585</x:v>
      </x:c>
      <x:c t="n" s="0">
        <x:v>15.67851</x:v>
      </x:c>
      <x:c t="n" s="0">
        <x:v>5.02137</x:v>
      </x:c>
      <x:c t="n" s="0">
        <x:v>4.176066</x:v>
      </x:c>
      <x:c t="n" s="0">
        <x:v>1.801928</x:v>
      </x:c>
      <x:c t="n" s="0">
        <x:v>-26.11717</x:v>
      </x:c>
      <x:c t="n" s="0">
        <x:v>-27.1804</x:v>
      </x:c>
      <x:c t="n" s="0">
        <x:v>-28.18997</x:v>
      </x:c>
      <x:c t="n" s="0">
        <x:v>-25.49989</x:v>
      </x:c>
      <x:c t="n" s="0">
        <x:v>-8.599798</x:v>
      </x:c>
      <x:c t="n" s="0">
        <x:v>-5.329621</x:v>
      </x:c>
      <x:c t="n" s="0">
        <x:v>6.38939</x:v>
      </x:c>
      <x:c t="n" s="0">
        <x:v>9.896112</x:v>
      </x:c>
      <x:c t="n" s="0">
        <x:v>7.092236</x:v>
      </x:c>
      <x:c t="n" s="0">
        <x:v>20.23314</x:v>
      </x:c>
      <x:c t="n" s="0">
        <x:v>19.59759</x:v>
      </x:c>
      <x:c t="n" s="0">
        <x:v>19.8626</x:v>
      </x:c>
      <x:c t="n" s="0">
        <x:v>21.1484</x:v>
      </x:c>
      <x:c t="n" s="0">
        <x:v>17.06097</x:v>
      </x:c>
      <x:c t="n" s="0">
        <x:v>15.87082</x:v>
      </x:c>
      <x:c t="n" s="0">
        <x:v>26.10766</x:v>
      </x:c>
      <x:c t="n" s="0">
        <x:v>29.70971</x:v>
      </x:c>
      <x:c t="n" s="0">
        <x:v>26.38289</x:v>
      </x:c>
      <x:c t="n" s="0">
        <x:v>30.32891</x:v>
      </x:c>
      <x:c t="n" s="0">
        <x:v>24.33078</x:v>
      </x:c>
      <x:c t="n" s="0">
        <x:v>33.51078</x:v>
      </x:c>
      <x:c t="n" s="0">
        <x:v>37.02067</x:v>
      </x:c>
      <x:c t="n" s="0">
        <x:v>37.30823</x:v>
      </x:c>
      <x:c t="n" s="0">
        <x:v>36.32656</x:v>
      </x:c>
      <x:c t="n" s="0">
        <x:v>34.14053</x:v>
      </x:c>
      <x:c t="n" s="0">
        <x:v>31.27752</x:v>
      </x:c>
      <x:c t="n" s="0">
        <x:v>30.17444</x:v>
      </x:c>
      <x:c t="n" s="0">
        <x:v>28.12603</x:v>
      </x:c>
      <x:c t="n" s="0">
        <x:v>34.18738</x:v>
      </x:c>
      <x:c t="n" s="0">
        <x:v>19.36418</x:v>
      </x:c>
      <x:c t="n" s="0">
        <x:v>9.003469</x:v>
      </x:c>
      <x:c t="n" s="0">
        <x:v>14.03091</x:v>
      </x:c>
      <x:c t="n" s="0">
        <x:v>16.83138</x:v>
      </x:c>
      <x:c t="n" s="0">
        <x:v>4.516387</x:v>
      </x:c>
      <x:c t="n" s="0">
        <x:v>3.392097</x:v>
      </x:c>
      <x:c t="n" s="0">
        <x:v>0.6824354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43943.0255092593</x:v>
      </x:c>
      <x:c t="n" s="7">
        <x:v>43943.0255092593</x:v>
      </x:c>
      <x:c t="n" s="0">
        <x:v>45.78439</x:v>
      </x:c>
      <x:c t="n" s="0">
        <x:v>54.20069</x:v>
      </x:c>
      <x:c t="n" s="0">
        <x:v>67.52428</x:v>
      </x:c>
      <x:c t="n" s="0">
        <x:v>71.05287</x:v>
      </x:c>
      <x:c t="n" s="0">
        <x:v>-25.74752</x:v>
      </x:c>
      <x:c t="n" s="0">
        <x:v>-27.89129</x:v>
      </x:c>
      <x:c t="n" s="0">
        <x:v>-28.18997</x:v>
      </x:c>
      <x:c t="n" s="0">
        <x:v>-16.05845</x:v>
      </x:c>
      <x:c t="n" s="0">
        <x:v>-5.307835</x:v>
      </x:c>
      <x:c t="n" s="0">
        <x:v>-2.900777</x:v>
      </x:c>
      <x:c t="n" s="0">
        <x:v>4.96839</x:v>
      </x:c>
      <x:c t="n" s="0">
        <x:v>9.385578</x:v>
      </x:c>
      <x:c t="n" s="0">
        <x:v>9.29974</x:v>
      </x:c>
      <x:c t="n" s="0">
        <x:v>18.13271</x:v>
      </x:c>
      <x:c t="n" s="0">
        <x:v>17.11689</x:v>
      </x:c>
      <x:c t="n" s="0">
        <x:v>20.42016</x:v>
      </x:c>
      <x:c t="n" s="0">
        <x:v>22.8828</x:v>
      </x:c>
      <x:c t="n" s="0">
        <x:v>20.90039</x:v>
      </x:c>
      <x:c t="n" s="0">
        <x:v>23.92667</x:v>
      </x:c>
      <x:c t="n" s="0">
        <x:v>26.00608</x:v>
      </x:c>
      <x:c t="n" s="0">
        <x:v>28.8772</x:v>
      </x:c>
      <x:c t="n" s="0">
        <x:v>24.53201</x:v>
      </x:c>
      <x:c t="n" s="0">
        <x:v>28.70755</x:v>
      </x:c>
      <x:c t="n" s="0">
        <x:v>30.51101</x:v>
      </x:c>
      <x:c t="n" s="0">
        <x:v>32.95116</x:v>
      </x:c>
      <x:c t="n" s="0">
        <x:v>36.58976</x:v>
      </x:c>
      <x:c t="n" s="0">
        <x:v>38.08294</x:v>
      </x:c>
      <x:c t="n" s="0">
        <x:v>37.65925</x:v>
      </x:c>
      <x:c t="n" s="0">
        <x:v>36.27255</x:v>
      </x:c>
      <x:c t="n" s="0">
        <x:v>33.63343</x:v>
      </x:c>
      <x:c t="n" s="0">
        <x:v>30.09048</x:v>
      </x:c>
      <x:c t="n" s="0">
        <x:v>28.32779</x:v>
      </x:c>
      <x:c t="n" s="0">
        <x:v>31.84515</x:v>
      </x:c>
      <x:c t="n" s="0">
        <x:v>21.87094</x:v>
      </x:c>
      <x:c t="n" s="0">
        <x:v>9.22381</x:v>
      </x:c>
      <x:c t="n" s="0">
        <x:v>14.63803</x:v>
      </x:c>
      <x:c t="n" s="0">
        <x:v>15.79591</x:v>
      </x:c>
      <x:c t="n" s="0">
        <x:v>4.916251</x:v>
      </x:c>
      <x:c t="n" s="0">
        <x:v>4.067529</x:v>
      </x:c>
      <x:c t="n" s="0">
        <x:v>1.73577</x:v>
      </x:c>
      <x:c t="n" s="0">
        <x:v>-26.11717</x:v>
      </x:c>
      <x:c t="n" s="0">
        <x:v>-27.1804</x:v>
      </x:c>
      <x:c t="n" s="0">
        <x:v>-28.18997</x:v>
      </x:c>
      <x:c t="n" s="0">
        <x:v>-25.49989</x:v>
      </x:c>
      <x:c t="n" s="0">
        <x:v>-8.599798</x:v>
      </x:c>
      <x:c t="n" s="0">
        <x:v>-5.329621</x:v>
      </x:c>
      <x:c t="n" s="0">
        <x:v>6.199264</x:v>
      </x:c>
      <x:c t="n" s="0">
        <x:v>0.3500673</x:v>
      </x:c>
      <x:c t="n" s="0">
        <x:v>6.067558</x:v>
      </x:c>
      <x:c t="n" s="0">
        <x:v>20.23314</x:v>
      </x:c>
      <x:c t="n" s="0">
        <x:v>18.95133</x:v>
      </x:c>
      <x:c t="n" s="0">
        <x:v>19.8626</x:v>
      </x:c>
      <x:c t="n" s="0">
        <x:v>21.1484</x:v>
      </x:c>
      <x:c t="n" s="0">
        <x:v>17.03025</x:v>
      </x:c>
      <x:c t="n" s="0">
        <x:v>13.98439</x:v>
      </x:c>
      <x:c t="n" s="0">
        <x:v>21.85087</x:v>
      </x:c>
      <x:c t="n" s="0">
        <x:v>29.96671</x:v>
      </x:c>
      <x:c t="n" s="0">
        <x:v>24.28581</x:v>
      </x:c>
      <x:c t="n" s="0">
        <x:v>22.55186</x:v>
      </x:c>
      <x:c t="n" s="0">
        <x:v>29.89599</x:v>
      </x:c>
      <x:c t="n" s="0">
        <x:v>35.13751</x:v>
      </x:c>
      <x:c t="n" s="0">
        <x:v>38.8829</x:v>
      </x:c>
      <x:c t="n" s="0">
        <x:v>38.56873</x:v>
      </x:c>
      <x:c t="n" s="0">
        <x:v>37.71801</x:v>
      </x:c>
      <x:c t="n" s="0">
        <x:v>37.39676</x:v>
      </x:c>
      <x:c t="n" s="0">
        <x:v>34.24598</x:v>
      </x:c>
      <x:c t="n" s="0">
        <x:v>30.83162</x:v>
      </x:c>
      <x:c t="n" s="0">
        <x:v>28.26747</x:v>
      </x:c>
      <x:c t="n" s="0">
        <x:v>34.94242</x:v>
      </x:c>
      <x:c t="n" s="0">
        <x:v>17.48531</x:v>
      </x:c>
      <x:c t="n" s="0">
        <x:v>8.209738</x:v>
      </x:c>
      <x:c t="n" s="0">
        <x:v>16.60514</x:v>
      </x:c>
      <x:c t="n" s="0">
        <x:v>15.34435</x:v>
      </x:c>
      <x:c t="n" s="0">
        <x:v>4.153419</x:v>
      </x:c>
      <x:c t="n" s="0">
        <x:v>4.241549</x:v>
      </x:c>
      <x:c t="n" s="0">
        <x:v>1.467728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43943.0255092593</x:v>
      </x:c>
      <x:c t="n" s="7">
        <x:v>43943.0255092593</x:v>
      </x:c>
      <x:c t="n" s="0">
        <x:v>45.52019</x:v>
      </x:c>
      <x:c t="n" s="0">
        <x:v>54.20069</x:v>
      </x:c>
      <x:c t="n" s="0">
        <x:v>61.90393</x:v>
      </x:c>
      <x:c t="n" s="0">
        <x:v>68.3464</x:v>
      </x:c>
      <x:c t="n" s="0">
        <x:v>-25.93891</x:v>
      </x:c>
      <x:c t="n" s="0">
        <x:v>-27.70048</x:v>
      </x:c>
      <x:c t="n" s="0">
        <x:v>-28.18997</x:v>
      </x:c>
      <x:c t="n" s="0">
        <x:v>-16.6602</x:v>
      </x:c>
      <x:c t="n" s="0">
        <x:v>-5.489831</x:v>
      </x:c>
      <x:c t="n" s="0">
        <x:v>-3.181214</x:v>
      </x:c>
      <x:c t="n" s="0">
        <x:v>5.149679</x:v>
      </x:c>
      <x:c t="n" s="0">
        <x:v>8.791995</x:v>
      </x:c>
      <x:c t="n" s="0">
        <x:v>8.901134</x:v>
      </x:c>
      <x:c t="n" s="0">
        <x:v>19.375</x:v>
      </x:c>
      <x:c t="n" s="0">
        <x:v>16.98251</x:v>
      </x:c>
      <x:c t="n" s="0">
        <x:v>20.00537</x:v>
      </x:c>
      <x:c t="n" s="0">
        <x:v>22.48057</x:v>
      </x:c>
      <x:c t="n" s="0">
        <x:v>20.54738</x:v>
      </x:c>
      <x:c t="n" s="0">
        <x:v>23.3102</x:v>
      </x:c>
      <x:c t="n" s="0">
        <x:v>25.68289</x:v>
      </x:c>
      <x:c t="n" s="0">
        <x:v>30.44333</x:v>
      </x:c>
      <x:c t="n" s="0">
        <x:v>25.16087</x:v>
      </x:c>
      <x:c t="n" s="0">
        <x:v>28.29357</x:v>
      </x:c>
      <x:c t="n" s="0">
        <x:v>31.35129</x:v>
      </x:c>
      <x:c t="n" s="0">
        <x:v>33.53924</x:v>
      </x:c>
      <x:c t="n" s="0">
        <x:v>36.56818</x:v>
      </x:c>
      <x:c t="n" s="0">
        <x:v>38.03703</x:v>
      </x:c>
      <x:c t="n" s="0">
        <x:v>37.27143</x:v>
      </x:c>
      <x:c t="n" s="0">
        <x:v>35.99894</x:v>
      </x:c>
      <x:c t="n" s="0">
        <x:v>33.47959</x:v>
      </x:c>
      <x:c t="n" s="0">
        <x:v>30.40929</x:v>
      </x:c>
      <x:c t="n" s="0">
        <x:v>28.2497</x:v>
      </x:c>
      <x:c t="n" s="0">
        <x:v>31.84242</x:v>
      </x:c>
      <x:c t="n" s="0">
        <x:v>21.42556</x:v>
      </x:c>
      <x:c t="n" s="0">
        <x:v>9.079506</x:v>
      </x:c>
      <x:c t="n" s="0">
        <x:v>14.55446</x:v>
      </x:c>
      <x:c t="n" s="0">
        <x:v>15.69722</x:v>
      </x:c>
      <x:c t="n" s="0">
        <x:v>4.85502</x:v>
      </x:c>
      <x:c t="n" s="0">
        <x:v>4.084197</x:v>
      </x:c>
      <x:c t="n" s="0">
        <x:v>1.768862</x:v>
      </x:c>
      <x:c t="n" s="0">
        <x:v>-27.7601</x:v>
      </x:c>
      <x:c t="n" s="0">
        <x:v>-26.56542</x:v>
      </x:c>
      <x:c t="n" s="0">
        <x:v>-28.18997</x:v>
      </x:c>
      <x:c t="n" s="0">
        <x:v>-25.49989</x:v>
      </x:c>
      <x:c t="n" s="0">
        <x:v>-6.228508</x:v>
      </x:c>
      <x:c t="n" s="0">
        <x:v>-5.329621</x:v>
      </x:c>
      <x:c t="n" s="0">
        <x:v>6.081059</x:v>
      </x:c>
      <x:c t="n" s="0">
        <x:v>1.9376</x:v>
      </x:c>
      <x:c t="n" s="0">
        <x:v>5.312111</x:v>
      </x:c>
      <x:c t="n" s="0">
        <x:v>24.00017</x:v>
      </x:c>
      <x:c t="n" s="0">
        <x:v>16.10011</x:v>
      </x:c>
      <x:c t="n" s="0">
        <x:v>13.31413</x:v>
      </x:c>
      <x:c t="n" s="0">
        <x:v>17.57201</x:v>
      </x:c>
      <x:c t="n" s="0">
        <x:v>17.73213</x:v>
      </x:c>
      <x:c t="n" s="0">
        <x:v>16.23412</x:v>
      </x:c>
      <x:c t="n" s="0">
        <x:v>23.23122</x:v>
      </x:c>
      <x:c t="n" s="0">
        <x:v>35.34116</x:v>
      </x:c>
      <x:c t="n" s="0">
        <x:v>26.59678</x:v>
      </x:c>
      <x:c t="n" s="0">
        <x:v>25.88793</x:v>
      </x:c>
      <x:c t="n" s="0">
        <x:v>34.67149</x:v>
      </x:c>
      <x:c t="n" s="0">
        <x:v>35.57108</x:v>
      </x:c>
      <x:c t="n" s="0">
        <x:v>35.13389</x:v>
      </x:c>
      <x:c t="n" s="0">
        <x:v>37.04192</x:v>
      </x:c>
      <x:c t="n" s="0">
        <x:v>36.5731</x:v>
      </x:c>
      <x:c t="n" s="0">
        <x:v>33.99615</x:v>
      </x:c>
      <x:c t="n" s="0">
        <x:v>32.77151</x:v>
      </x:c>
      <x:c t="n" s="0">
        <x:v>31.3169</x:v>
      </x:c>
      <x:c t="n" s="0">
        <x:v>28.98833</x:v>
      </x:c>
      <x:c t="n" s="0">
        <x:v>32.4744</x:v>
      </x:c>
      <x:c t="n" s="0">
        <x:v>18.07413</x:v>
      </x:c>
      <x:c t="n" s="0">
        <x:v>8.157063</x:v>
      </x:c>
      <x:c t="n" s="0">
        <x:v>12.26652</x:v>
      </x:c>
      <x:c t="n" s="0">
        <x:v>15.02403</x:v>
      </x:c>
      <x:c t="n" s="0">
        <x:v>4.146518</x:v>
      </x:c>
      <x:c t="n" s="0">
        <x:v>3.476233</x:v>
      </x:c>
      <x:c t="n" s="0">
        <x:v>1.949756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43943.0255092593</x:v>
      </x:c>
      <x:c t="n" s="7">
        <x:v>43943.0255092593</x:v>
      </x:c>
      <x:c t="n" s="0">
        <x:v>44.38924</x:v>
      </x:c>
      <x:c t="n" s="0">
        <x:v>54.20069</x:v>
      </x:c>
      <x:c t="n" s="0">
        <x:v>60.0448</x:v>
      </x:c>
      <x:c t="n" s="0">
        <x:v>65.88657</x:v>
      </x:c>
      <x:c t="n" s="0">
        <x:v>-26.19133</x:v>
      </x:c>
      <x:c t="n" s="0">
        <x:v>-27.50147</x:v>
      </x:c>
      <x:c t="n" s="0">
        <x:v>-28.18997</x:v>
      </x:c>
      <x:c t="n" s="0">
        <x:v>-17.2497</x:v>
      </x:c>
      <x:c t="n" s="0">
        <x:v>-5.557372</x:v>
      </x:c>
      <x:c t="n" s="0">
        <x:v>-3.435943</x:v>
      </x:c>
      <x:c t="n" s="0">
        <x:v>5.298729</x:v>
      </x:c>
      <x:c t="n" s="0">
        <x:v>8.523727</x:v>
      </x:c>
      <x:c t="n" s="0">
        <x:v>8.529117</x:v>
      </x:c>
      <x:c t="n" s="0">
        <x:v>20.55617</x:v>
      </x:c>
      <x:c t="n" s="0">
        <x:v>16.86435</x:v>
      </x:c>
      <x:c t="n" s="0">
        <x:v>19.39849</x:v>
      </x:c>
      <x:c t="n" s="0">
        <x:v>21.98693</x:v>
      </x:c>
      <x:c t="n" s="0">
        <x:v>20.23392</x:v>
      </x:c>
      <x:c t="n" s="0">
        <x:v>22.95436</x:v>
      </x:c>
      <x:c t="n" s="0">
        <x:v>26.65969</x:v>
      </x:c>
      <x:c t="n" s="0">
        <x:v>30.75653</x:v>
      </x:c>
      <x:c t="n" s="0">
        <x:v>25.50552</x:v>
      </x:c>
      <x:c t="n" s="0">
        <x:v>27.89263</x:v>
      </x:c>
      <x:c t="n" s="0">
        <x:v>31.7426</x:v>
      </x:c>
      <x:c t="n" s="0">
        <x:v>33.78746</x:v>
      </x:c>
      <x:c t="n" s="0">
        <x:v>36.31775</x:v>
      </x:c>
      <x:c t="n" s="0">
        <x:v>38.015</x:v>
      </x:c>
      <x:c t="n" s="0">
        <x:v>37.4845</x:v>
      </x:c>
      <x:c t="n" s="0">
        <x:v>36.0696</x:v>
      </x:c>
      <x:c t="n" s="0">
        <x:v>33.84822</x:v>
      </x:c>
      <x:c t="n" s="0">
        <x:v>30.34613</x:v>
      </x:c>
      <x:c t="n" s="0">
        <x:v>28.52759</x:v>
      </x:c>
      <x:c t="n" s="0">
        <x:v>31.78371</x:v>
      </x:c>
      <x:c t="n" s="0">
        <x:v>21.24656</x:v>
      </x:c>
      <x:c t="n" s="0">
        <x:v>9.146853</x:v>
      </x:c>
      <x:c t="n" s="0">
        <x:v>14.41745</x:v>
      </x:c>
      <x:c t="n" s="0">
        <x:v>15.52662</x:v>
      </x:c>
      <x:c t="n" s="0">
        <x:v>4.758504</x:v>
      </x:c>
      <x:c t="n" s="0">
        <x:v>4.138461</x:v>
      </x:c>
      <x:c t="n" s="0">
        <x:v>1.719513</x:v>
      </x:c>
      <x:c t="n" s="0">
        <x:v>-28.05517</x:v>
      </x:c>
      <x:c t="n" s="0">
        <x:v>-26.48426</x:v>
      </x:c>
      <x:c t="n" s="0">
        <x:v>-28.18997</x:v>
      </x:c>
      <x:c t="n" s="0">
        <x:v>-25.49989</x:v>
      </x:c>
      <x:c t="n" s="0">
        <x:v>-5.975014</x:v>
      </x:c>
      <x:c t="n" s="0">
        <x:v>-5.562277</x:v>
      </x:c>
      <x:c t="n" s="0">
        <x:v>6.081059</x:v>
      </x:c>
      <x:c t="n" s="0">
        <x:v>6.911405</x:v>
      </x:c>
      <x:c t="n" s="0">
        <x:v>5.312111</x:v>
      </x:c>
      <x:c t="n" s="0">
        <x:v>24.34585</x:v>
      </x:c>
      <x:c t="n" s="0">
        <x:v>16.10011</x:v>
      </x:c>
      <x:c t="n" s="0">
        <x:v>10.28272</x:v>
      </x:c>
      <x:c t="n" s="0">
        <x:v>16.69617</x:v>
      </x:c>
      <x:c t="n" s="0">
        <x:v>18.62611</x:v>
      </x:c>
      <x:c t="n" s="0">
        <x:v>19.94809</x:v>
      </x:c>
      <x:c t="n" s="0">
        <x:v>30.98819</x:v>
      </x:c>
      <x:c t="n" s="0">
        <x:v>31.17354</x:v>
      </x:c>
      <x:c t="n" s="0">
        <x:v>27.42686</x:v>
      </x:c>
      <x:c t="n" s="0">
        <x:v>26.62256</x:v>
      </x:c>
      <x:c t="n" s="0">
        <x:v>32.28172</x:v>
      </x:c>
      <x:c t="n" s="0">
        <x:v>35.49325</x:v>
      </x:c>
      <x:c t="n" s="0">
        <x:v>35.28873</x:v>
      </x:c>
      <x:c t="n" s="0">
        <x:v>37.35295</x:v>
      </x:c>
      <x:c t="n" s="0">
        <x:v>37.67218</x:v>
      </x:c>
      <x:c t="n" s="0">
        <x:v>36.54992</x:v>
      </x:c>
      <x:c t="n" s="0">
        <x:v>35.93948</x:v>
      </x:c>
      <x:c t="n" s="0">
        <x:v>30.64126</x:v>
      </x:c>
      <x:c t="n" s="0">
        <x:v>28.87883</x:v>
      </x:c>
      <x:c t="n" s="0">
        <x:v>30.94897</x:v>
      </x:c>
      <x:c t="n" s="0">
        <x:v>22.37621</x:v>
      </x:c>
      <x:c t="n" s="0">
        <x:v>9.6215</x:v>
      </x:c>
      <x:c t="n" s="0">
        <x:v>13.43477</x:v>
      </x:c>
      <x:c t="n" s="0">
        <x:v>14.31867</x:v>
      </x:c>
      <x:c t="n" s="0">
        <x:v>4.199605</x:v>
      </x:c>
      <x:c t="n" s="0">
        <x:v>4.269595</x:v>
      </x:c>
      <x:c t="n" s="0">
        <x:v>1.721073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43943.0255092593</x:v>
      </x:c>
      <x:c t="n" s="7">
        <x:v>43943.0255092593</x:v>
      </x:c>
      <x:c t="n" s="0">
        <x:v>46.99698</x:v>
      </x:c>
      <x:c t="n" s="0">
        <x:v>54.20069</x:v>
      </x:c>
      <x:c t="n" s="0">
        <x:v>58.46698</x:v>
      </x:c>
      <x:c t="n" s="0">
        <x:v>66.08861</x:v>
      </x:c>
      <x:c t="n" s="0">
        <x:v>-26.41918</x:v>
      </x:c>
      <x:c t="n" s="0">
        <x:v>-27.33817</x:v>
      </x:c>
      <x:c t="n" s="0">
        <x:v>-28.18997</x:v>
      </x:c>
      <x:c t="n" s="0">
        <x:v>-17.82543</x:v>
      </x:c>
      <x:c t="n" s="0">
        <x:v>-5.615899</x:v>
      </x:c>
      <x:c t="n" s="0">
        <x:v>-3.757109</x:v>
      </x:c>
      <x:c t="n" s="0">
        <x:v>5.422094</x:v>
      </x:c>
      <x:c t="n" s="0">
        <x:v>8.322527</x:v>
      </x:c>
      <x:c t="n" s="0">
        <x:v>8.173779</x:v>
      </x:c>
      <x:c t="n" s="0">
        <x:v>21.36015</x:v>
      </x:c>
      <x:c t="n" s="0">
        <x:v>16.76083</x:v>
      </x:c>
      <x:c t="n" s="0">
        <x:v>18.80324</x:v>
      </x:c>
      <x:c t="n" s="0">
        <x:v>22.29884</x:v>
      </x:c>
      <x:c t="n" s="0">
        <x:v>20.28185</x:v>
      </x:c>
      <x:c t="n" s="0">
        <x:v>22.76712</x:v>
      </x:c>
      <x:c t="n" s="0">
        <x:v>27.23576</x:v>
      </x:c>
      <x:c t="n" s="0">
        <x:v>30.64206</x:v>
      </x:c>
      <x:c t="n" s="0">
        <x:v>25.11333</x:v>
      </x:c>
      <x:c t="n" s="0">
        <x:v>28.15144</x:v>
      </x:c>
      <x:c t="n" s="0">
        <x:v>31.36288</x:v>
      </x:c>
      <x:c t="n" s="0">
        <x:v>34.08652</x:v>
      </x:c>
      <x:c t="n" s="0">
        <x:v>36.64942</x:v>
      </x:c>
      <x:c t="n" s="0">
        <x:v>38.0983</x:v>
      </x:c>
      <x:c t="n" s="0">
        <x:v>37.51355</x:v>
      </x:c>
      <x:c t="n" s="0">
        <x:v>36.00547</x:v>
      </x:c>
      <x:c t="n" s="0">
        <x:v>33.81898</x:v>
      </x:c>
      <x:c t="n" s="0">
        <x:v>30.30538</x:v>
      </x:c>
      <x:c t="n" s="0">
        <x:v>28.6755</x:v>
      </x:c>
      <x:c t="n" s="0">
        <x:v>32.14181</x:v>
      </x:c>
      <x:c t="n" s="0">
        <x:v>24.29435</x:v>
      </x:c>
      <x:c t="n" s="0">
        <x:v>9.24157</x:v>
      </x:c>
      <x:c t="n" s="0">
        <x:v>14.29042</x:v>
      </x:c>
      <x:c t="n" s="0">
        <x:v>15.70157</x:v>
      </x:c>
      <x:c t="n" s="0">
        <x:v>4.868484</x:v>
      </x:c>
      <x:c t="n" s="0">
        <x:v>3.957646</x:v>
      </x:c>
      <x:c t="n" s="0">
        <x:v>1.818989</x:v>
      </x:c>
      <x:c t="n" s="0">
        <x:v>-28.05517</x:v>
      </x:c>
      <x:c t="n" s="0">
        <x:v>-26.48426</x:v>
      </x:c>
      <x:c t="n" s="0">
        <x:v>-28.18997</x:v>
      </x:c>
      <x:c t="n" s="0">
        <x:v>-25.49989</x:v>
      </x:c>
      <x:c t="n" s="0">
        <x:v>-5.975014</x:v>
      </x:c>
      <x:c t="n" s="0">
        <x:v>-6.345915</x:v>
      </x:c>
      <x:c t="n" s="0">
        <x:v>6.081059</x:v>
      </x:c>
      <x:c t="n" s="0">
        <x:v>6.911405</x:v>
      </x:c>
      <x:c t="n" s="0">
        <x:v>5.04736</x:v>
      </x:c>
      <x:c t="n" s="0">
        <x:v>24.34585</x:v>
      </x:c>
      <x:c t="n" s="0">
        <x:v>16.10011</x:v>
      </x:c>
      <x:c t="n" s="0">
        <x:v>10.05493</x:v>
      </x:c>
      <x:c t="n" s="0">
        <x:v>25.10058</x:v>
      </x:c>
      <x:c t="n" s="0">
        <x:v>20.55214</x:v>
      </x:c>
      <x:c t="n" s="0">
        <x:v>21.91245</x:v>
      </x:c>
      <x:c t="n" s="0">
        <x:v>28.97988</x:v>
      </x:c>
      <x:c t="n" s="0">
        <x:v>29.54411</x:v>
      </x:c>
      <x:c t="n" s="0">
        <x:v>19.39767</x:v>
      </x:c>
      <x:c t="n" s="0">
        <x:v>28.11535</x:v>
      </x:c>
      <x:c t="n" s="0">
        <x:v>29.05112</x:v>
      </x:c>
      <x:c t="n" s="0">
        <x:v>34.75961</x:v>
      </x:c>
      <x:c t="n" s="0">
        <x:v>37.37156</x:v>
      </x:c>
      <x:c t="n" s="0">
        <x:v>38.56603</x:v>
      </x:c>
      <x:c t="n" s="0">
        <x:v>36.96027</x:v>
      </x:c>
      <x:c t="n" s="0">
        <x:v>35.59605</x:v>
      </x:c>
      <x:c t="n" s="0">
        <x:v>33.30787</x:v>
      </x:c>
      <x:c t="n" s="0">
        <x:v>28.98796</x:v>
      </x:c>
      <x:c t="n" s="0">
        <x:v>29.11298</x:v>
      </x:c>
      <x:c t="n" s="0">
        <x:v>36.24176</x:v>
      </x:c>
      <x:c t="n" s="0">
        <x:v>32.49749</x:v>
      </x:c>
      <x:c t="n" s="0">
        <x:v>9.573807</x:v>
      </x:c>
      <x:c t="n" s="0">
        <x:v>13.47316</x:v>
      </x:c>
      <x:c t="n" s="0">
        <x:v>16.50578</x:v>
      </x:c>
      <x:c t="n" s="0">
        <x:v>5.844934</x:v>
      </x:c>
      <x:c t="n" s="0">
        <x:v>3.699624</x:v>
      </x:c>
      <x:c t="n" s="0">
        <x:v>2.610948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43943.0255092593</x:v>
      </x:c>
      <x:c t="n" s="7">
        <x:v>43943.0255092593</x:v>
      </x:c>
      <x:c t="n" s="0">
        <x:v>47.24326</x:v>
      </x:c>
      <x:c t="n" s="0">
        <x:v>54.20069</x:v>
      </x:c>
      <x:c t="n" s="0">
        <x:v>55.07143</x:v>
      </x:c>
      <x:c t="n" s="0">
        <x:v>65.2171</x:v>
      </x:c>
      <x:c t="n" s="0">
        <x:v>-26.6237</x:v>
      </x:c>
      <x:c t="n" s="0">
        <x:v>-27.20321</x:v>
      </x:c>
      <x:c t="n" s="0">
        <x:v>-28.18997</x:v>
      </x:c>
      <x:c t="n" s="0">
        <x:v>-18.38583</x:v>
      </x:c>
      <x:c t="n" s="0">
        <x:v>-5.666512</x:v>
      </x:c>
      <x:c t="n" s="0">
        <x:v>-4.051549</x:v>
      </x:c>
      <x:c t="n" s="0">
        <x:v>5.524745</x:v>
      </x:c>
      <x:c t="n" s="0">
        <x:v>8.142994</x:v>
      </x:c>
      <x:c t="n" s="0">
        <x:v>7.814579</x:v>
      </x:c>
      <x:c t="n" s="0">
        <x:v>21.68427</x:v>
      </x:c>
      <x:c t="n" s="0">
        <x:v>17.58746</x:v>
      </x:c>
      <x:c t="n" s="0">
        <x:v>18.18411</x:v>
      </x:c>
      <x:c t="n" s="0">
        <x:v>23.1326</x:v>
      </x:c>
      <x:c t="n" s="0">
        <x:v>20.18566</x:v>
      </x:c>
      <x:c t="n" s="0">
        <x:v>23.10134</x:v>
      </x:c>
      <x:c t="n" s="0">
        <x:v>27.23498</x:v>
      </x:c>
      <x:c t="n" s="0">
        <x:v>30.41502</x:v>
      </x:c>
      <x:c t="n" s="0">
        <x:v>25.52396</x:v>
      </x:c>
      <x:c t="n" s="0">
        <x:v>28.12112</x:v>
      </x:c>
      <x:c t="n" s="0">
        <x:v>31.60779</x:v>
      </x:c>
      <x:c t="n" s="0">
        <x:v>34.18806</x:v>
      </x:c>
      <x:c t="n" s="0">
        <x:v>36.13985</x:v>
      </x:c>
      <x:c t="n" s="0">
        <x:v>37.79364</x:v>
      </x:c>
      <x:c t="n" s="0">
        <x:v>37.61799</x:v>
      </x:c>
      <x:c t="n" s="0">
        <x:v>35.88356</x:v>
      </x:c>
      <x:c t="n" s="0">
        <x:v>33.69523</x:v>
      </x:c>
      <x:c t="n" s="0">
        <x:v>30.19928</x:v>
      </x:c>
      <x:c t="n" s="0">
        <x:v>28.8271</x:v>
      </x:c>
      <x:c t="n" s="0">
        <x:v>35.40997</x:v>
      </x:c>
      <x:c t="n" s="0">
        <x:v>27.36156</x:v>
      </x:c>
      <x:c t="n" s="0">
        <x:v>9.234962</x:v>
      </x:c>
      <x:c t="n" s="0">
        <x:v>14.14759</x:v>
      </x:c>
      <x:c t="n" s="0">
        <x:v>15.67232</x:v>
      </x:c>
      <x:c t="n" s="0">
        <x:v>4.889208</x:v>
      </x:c>
      <x:c t="n" s="0">
        <x:v>3.868953</x:v>
      </x:c>
      <x:c t="n" s="0">
        <x:v>1.915139</x:v>
      </x:c>
      <x:c t="n" s="0">
        <x:v>-28.05517</x:v>
      </x:c>
      <x:c t="n" s="0">
        <x:v>-26.48426</x:v>
      </x:c>
      <x:c t="n" s="0">
        <x:v>-28.18997</x:v>
      </x:c>
      <x:c t="n" s="0">
        <x:v>-25.49989</x:v>
      </x:c>
      <x:c t="n" s="0">
        <x:v>-5.975014</x:v>
      </x:c>
      <x:c t="n" s="0">
        <x:v>-6.345915</x:v>
      </x:c>
      <x:c t="n" s="0">
        <x:v>6.081059</x:v>
      </x:c>
      <x:c t="n" s="0">
        <x:v>6.911405</x:v>
      </x:c>
      <x:c t="n" s="0">
        <x:v>4.765417</x:v>
      </x:c>
      <x:c t="n" s="0">
        <x:v>22.59197</x:v>
      </x:c>
      <x:c t="n" s="0">
        <x:v>21.72348</x:v>
      </x:c>
      <x:c t="n" s="0">
        <x:v>8.000201</x:v>
      </x:c>
      <x:c t="n" s="0">
        <x:v>26.19029</x:v>
      </x:c>
      <x:c t="n" s="0">
        <x:v>18.4766</x:v>
      </x:c>
      <x:c t="n" s="0">
        <x:v>27.20914</x:v>
      </x:c>
      <x:c t="n" s="0">
        <x:v>26.45178</x:v>
      </x:c>
      <x:c t="n" s="0">
        <x:v>29.0556</x:v>
      </x:c>
      <x:c t="n" s="0">
        <x:v>28.64173</x:v>
      </x:c>
      <x:c t="n" s="0">
        <x:v>27.58541</x:v>
      </x:c>
      <x:c t="n" s="0">
        <x:v>33.28556</x:v>
      </x:c>
      <x:c t="n" s="0">
        <x:v>34.09909</x:v>
      </x:c>
      <x:c t="n" s="0">
        <x:v>31.445</x:v>
      </x:c>
      <x:c t="n" s="0">
        <x:v>34.7885</x:v>
      </x:c>
      <x:c t="n" s="0">
        <x:v>38.2992</x:v>
      </x:c>
      <x:c t="n" s="0">
        <x:v>36.08472</x:v>
      </x:c>
      <x:c t="n" s="0">
        <x:v>33.30979</x:v>
      </x:c>
      <x:c t="n" s="0">
        <x:v>31.78783</x:v>
      </x:c>
      <x:c t="n" s="0">
        <x:v>30.59112</x:v>
      </x:c>
      <x:c t="n" s="0">
        <x:v>41.6288</x:v>
      </x:c>
      <x:c t="n" s="0">
        <x:v>31.79677</x:v>
      </x:c>
      <x:c t="n" s="0">
        <x:v>9.351515</x:v>
      </x:c>
      <x:c t="n" s="0">
        <x:v>13.97141</x:v>
      </x:c>
      <x:c t="n" s="0">
        <x:v>16.33689</x:v>
      </x:c>
      <x:c t="n" s="0">
        <x:v>4.657436</x:v>
      </x:c>
      <x:c t="n" s="0">
        <x:v>2.546084</x:v>
      </x:c>
      <x:c t="n" s="0">
        <x:v>1.825246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43943.0255092593</x:v>
      </x:c>
      <x:c t="n" s="7">
        <x:v>43943.0255092593</x:v>
      </x:c>
      <x:c t="n" s="0">
        <x:v>45.42974</x:v>
      </x:c>
      <x:c t="n" s="0">
        <x:v>54.20069</x:v>
      </x:c>
      <x:c t="n" s="0">
        <x:v>56.63046</x:v>
      </x:c>
      <x:c t="n" s="0">
        <x:v>64.96886</x:v>
      </x:c>
      <x:c t="n" s="0">
        <x:v>-26.80622</x:v>
      </x:c>
      <x:c t="n" s="0">
        <x:v>-27.06681</x:v>
      </x:c>
      <x:c t="n" s="0">
        <x:v>-28.18997</x:v>
      </x:c>
      <x:c t="n" s="0">
        <x:v>-18.51366</x:v>
      </x:c>
      <x:c t="n" s="0">
        <x:v>-5.710213</x:v>
      </x:c>
      <x:c t="n" s="0">
        <x:v>-4.319846</x:v>
      </x:c>
      <x:c t="n" s="0">
        <x:v>5.307785</x:v>
      </x:c>
      <x:c t="n" s="0">
        <x:v>8.05408</x:v>
      </x:c>
      <x:c t="n" s="0">
        <x:v>7.482385</x:v>
      </x:c>
      <x:c t="n" s="0">
        <x:v>21.70201</x:v>
      </x:c>
      <x:c t="n" s="0">
        <x:v>18.80611</x:v>
      </x:c>
      <x:c t="n" s="0">
        <x:v>17.56939</x:v>
      </x:c>
      <x:c t="n" s="0">
        <x:v>23.60856</x:v>
      </x:c>
      <x:c t="n" s="0">
        <x:v>19.69012</x:v>
      </x:c>
      <x:c t="n" s="0">
        <x:v>25.307</x:v>
      </x:c>
      <x:c t="n" s="0">
        <x:v>27.06185</x:v>
      </x:c>
      <x:c t="n" s="0">
        <x:v>30.14988</x:v>
      </x:c>
      <x:c t="n" s="0">
        <x:v>26.94202</x:v>
      </x:c>
      <x:c t="n" s="0">
        <x:v>27.5581</x:v>
      </x:c>
      <x:c t="n" s="0">
        <x:v>32.09445</x:v>
      </x:c>
      <x:c t="n" s="0">
        <x:v>33.89241</x:v>
      </x:c>
      <x:c t="n" s="0">
        <x:v>36.34534</x:v>
      </x:c>
      <x:c t="n" s="0">
        <x:v>38.31742</x:v>
      </x:c>
      <x:c t="n" s="0">
        <x:v>37.80195</x:v>
      </x:c>
      <x:c t="n" s="0">
        <x:v>36.32482</x:v>
      </x:c>
      <x:c t="n" s="0">
        <x:v>33.99188</x:v>
      </x:c>
      <x:c t="n" s="0">
        <x:v>30.19688</x:v>
      </x:c>
      <x:c t="n" s="0">
        <x:v>28.80302</x:v>
      </x:c>
      <x:c t="n" s="0">
        <x:v>35.74935</x:v>
      </x:c>
      <x:c t="n" s="0">
        <x:v>27.15136</x:v>
      </x:c>
      <x:c t="n" s="0">
        <x:v>9.204013</x:v>
      </x:c>
      <x:c t="n" s="0">
        <x:v>14.2434</x:v>
      </x:c>
      <x:c t="n" s="0">
        <x:v>15.854</x:v>
      </x:c>
      <x:c t="n" s="0">
        <x:v>5.000822</x:v>
      </x:c>
      <x:c t="n" s="0">
        <x:v>3.772401</x:v>
      </x:c>
      <x:c t="n" s="0">
        <x:v>1.828364</x:v>
      </x:c>
      <x:c t="n" s="0">
        <x:v>-28.05517</x:v>
      </x:c>
      <x:c t="n" s="0">
        <x:v>-26.29563</x:v>
      </x:c>
      <x:c t="n" s="0">
        <x:v>-28.18997</x:v>
      </x:c>
      <x:c t="n" s="0">
        <x:v>-18.43641</x:v>
      </x:c>
      <x:c t="n" s="0">
        <x:v>-5.975014</x:v>
      </x:c>
      <x:c t="n" s="0">
        <x:v>-6.345915</x:v>
      </x:c>
      <x:c t="n" s="0">
        <x:v>2.695857</x:v>
      </x:c>
      <x:c t="n" s="0">
        <x:v>7.658597</x:v>
      </x:c>
      <x:c t="n" s="0">
        <x:v>5.758169</x:v>
      </x:c>
      <x:c t="n" s="0">
        <x:v>21.80437</x:v>
      </x:c>
      <x:c t="n" s="0">
        <x:v>22.66476</x:v>
      </x:c>
      <x:c t="n" s="0">
        <x:v>8.000201</x:v>
      </x:c>
      <x:c t="n" s="0">
        <x:v>24.53623</x:v>
      </x:c>
      <x:c t="n" s="0">
        <x:v>14.35707</x:v>
      </x:c>
      <x:c t="n" s="0">
        <x:v>30.53118</x:v>
      </x:c>
      <x:c t="n" s="0">
        <x:v>26.13665</x:v>
      </x:c>
      <x:c t="n" s="0">
        <x:v>27.01621</x:v>
      </x:c>
      <x:c t="n" s="0">
        <x:v>30.99681</x:v>
      </x:c>
      <x:c t="n" s="0">
        <x:v>25.59676</x:v>
      </x:c>
      <x:c t="n" s="0">
        <x:v>34.04923</x:v>
      </x:c>
      <x:c t="n" s="0">
        <x:v>32.9961</x:v>
      </x:c>
      <x:c t="n" s="0">
        <x:v>38.33082</x:v>
      </x:c>
      <x:c t="n" s="0">
        <x:v>41.5798</x:v>
      </x:c>
      <x:c t="n" s="0">
        <x:v>39.30243</x:v>
      </x:c>
      <x:c t="n" s="0">
        <x:v>37.43067</x:v>
      </x:c>
      <x:c t="n" s="0">
        <x:v>34.73365</x:v>
      </x:c>
      <x:c t="n" s="0">
        <x:v>29.67813</x:v>
      </x:c>
      <x:c t="n" s="0">
        <x:v>27.0868</x:v>
      </x:c>
      <x:c t="n" s="0">
        <x:v>36.25752</x:v>
      </x:c>
      <x:c t="n" s="0">
        <x:v>24.87061</x:v>
      </x:c>
      <x:c t="n" s="0">
        <x:v>9.0482</x:v>
      </x:c>
      <x:c t="n" s="0">
        <x:v>13.77566</x:v>
      </x:c>
      <x:c t="n" s="0">
        <x:v>16.18235</x:v>
      </x:c>
      <x:c t="n" s="0">
        <x:v>5.537891</x:v>
      </x:c>
      <x:c t="n" s="0">
        <x:v>3.262486</x:v>
      </x:c>
      <x:c t="n" s="0">
        <x:v>2.00099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43943.0255092593</x:v>
      </x:c>
      <x:c t="n" s="7">
        <x:v>43943.0255092593</x:v>
      </x:c>
      <x:c t="n" s="0">
        <x:v>46.86581</x:v>
      </x:c>
      <x:c t="n" s="0">
        <x:v>54.20069</x:v>
      </x:c>
      <x:c t="n" s="0">
        <x:v>58.61027</x:v>
      </x:c>
      <x:c t="n" s="0">
        <x:v>65.88657</x:v>
      </x:c>
      <x:c t="n" s="0">
        <x:v>-26.96854</x:v>
      </x:c>
      <x:c t="n" s="0">
        <x:v>-26.94625</x:v>
      </x:c>
      <x:c t="n" s="0">
        <x:v>-28.18997</x:v>
      </x:c>
      <x:c t="n" s="0">
        <x:v>-18.50245</x:v>
      </x:c>
      <x:c t="n" s="0">
        <x:v>-5.603261</x:v>
      </x:c>
      <x:c t="n" s="0">
        <x:v>-4.56288</x:v>
      </x:c>
      <x:c t="n" s="0">
        <x:v>5.011364</x:v>
      </x:c>
      <x:c t="n" s="0">
        <x:v>7.998546</x:v>
      </x:c>
      <x:c t="n" s="0">
        <x:v>7.79184</x:v>
      </x:c>
      <x:c t="n" s="0">
        <x:v>21.71711</x:v>
      </x:c>
      <x:c t="n" s="0">
        <x:v>19.63022</x:v>
      </x:c>
      <x:c t="n" s="0">
        <x:v>16.9653</x:v>
      </x:c>
      <x:c t="n" s="0">
        <x:v>23.12741</x:v>
      </x:c>
      <x:c t="n" s="0">
        <x:v>19.36107</x:v>
      </x:c>
      <x:c t="n" s="0">
        <x:v>25.52545</x:v>
      </x:c>
      <x:c t="n" s="0">
        <x:v>26.90078</x:v>
      </x:c>
      <x:c t="n" s="0">
        <x:v>30.04728</x:v>
      </x:c>
      <x:c t="n" s="0">
        <x:v>26.99533</x:v>
      </x:c>
      <x:c t="n" s="0">
        <x:v>27.54342</x:v>
      </x:c>
      <x:c t="n" s="0">
        <x:v>31.82777</x:v>
      </x:c>
      <x:c t="n" s="0">
        <x:v>33.6052</x:v>
      </x:c>
      <x:c t="n" s="0">
        <x:v>36.68459</x:v>
      </x:c>
      <x:c t="n" s="0">
        <x:v>38.58609</x:v>
      </x:c>
      <x:c t="n" s="0">
        <x:v>38.09908</x:v>
      </x:c>
      <x:c t="n" s="0">
        <x:v>36.24965</x:v>
      </x:c>
      <x:c t="n" s="0">
        <x:v>34.16069</x:v>
      </x:c>
      <x:c t="n" s="0">
        <x:v>30.40805</x:v>
      </x:c>
      <x:c t="n" s="0">
        <x:v>28.73694</x:v>
      </x:c>
      <x:c t="n" s="0">
        <x:v>35.59877</x:v>
      </x:c>
      <x:c t="n" s="0">
        <x:v>26.7907</x:v>
      </x:c>
      <x:c t="n" s="0">
        <x:v>9.180184</x:v>
      </x:c>
      <x:c t="n" s="0">
        <x:v>14.34326</x:v>
      </x:c>
      <x:c t="n" s="0">
        <x:v>15.98319</x:v>
      </x:c>
      <x:c t="n" s="0">
        <x:v>4.975691</x:v>
      </x:c>
      <x:c t="n" s="0">
        <x:v>3.845272</x:v>
      </x:c>
      <x:c t="n" s="0">
        <x:v>1.941159</x:v>
      </x:c>
      <x:c t="n" s="0">
        <x:v>-28.05517</x:v>
      </x:c>
      <x:c t="n" s="0">
        <x:v>-26.29563</x:v>
      </x:c>
      <x:c t="n" s="0">
        <x:v>-28.18997</x:v>
      </x:c>
      <x:c t="n" s="0">
        <x:v>-18.43641</x:v>
      </x:c>
      <x:c t="n" s="0">
        <x:v>-3.708928</x:v>
      </x:c>
      <x:c t="n" s="0">
        <x:v>-6.345915</x:v>
      </x:c>
      <x:c t="n" s="0">
        <x:v>2.695857</x:v>
      </x:c>
      <x:c t="n" s="0">
        <x:v>7.658597</x:v>
      </x:c>
      <x:c t="n" s="0">
        <x:v>9.614975</x:v>
      </x:c>
      <x:c t="n" s="0">
        <x:v>21.80437</x:v>
      </x:c>
      <x:c t="n" s="0">
        <x:v>22.66476</x:v>
      </x:c>
      <x:c t="n" s="0">
        <x:v>8.000201</x:v>
      </x:c>
      <x:c t="n" s="0">
        <x:v>18.10465</x:v>
      </x:c>
      <x:c t="n" s="0">
        <x:v>17.41314</x:v>
      </x:c>
      <x:c t="n" s="0">
        <x:v>24.02781</x:v>
      </x:c>
      <x:c t="n" s="0">
        <x:v>25.07821</x:v>
      </x:c>
      <x:c t="n" s="0">
        <x:v>30.89449</x:v>
      </x:c>
      <x:c t="n" s="0">
        <x:v>25.99583</x:v>
      </x:c>
      <x:c t="n" s="0">
        <x:v>25.25799</x:v>
      </x:c>
      <x:c t="n" s="0">
        <x:v>29.55888</x:v>
      </x:c>
      <x:c t="n" s="0">
        <x:v>31.92982</x:v>
      </x:c>
      <x:c t="n" s="0">
        <x:v>37.23241</x:v>
      </x:c>
      <x:c t="n" s="0">
        <x:v>38.1941</x:v>
      </x:c>
      <x:c t="n" s="0">
        <x:v>38.97732</x:v>
      </x:c>
      <x:c t="n" s="0">
        <x:v>36.58339</x:v>
      </x:c>
      <x:c t="n" s="0">
        <x:v>36.48001</x:v>
      </x:c>
      <x:c t="n" s="0">
        <x:v>30.57782</x:v>
      </x:c>
      <x:c t="n" s="0">
        <x:v>29.51273</x:v>
      </x:c>
      <x:c t="n" s="0">
        <x:v>32.82</x:v>
      </x:c>
      <x:c t="n" s="0">
        <x:v>22.60828</x:v>
      </x:c>
      <x:c t="n" s="0">
        <x:v>10.30195</x:v>
      </x:c>
      <x:c t="n" s="0">
        <x:v>15.00358</x:v>
      </x:c>
      <x:c t="n" s="0">
        <x:v>16.44849</x:v>
      </x:c>
      <x:c t="n" s="0">
        <x:v>5.253521</x:v>
      </x:c>
      <x:c t="n" s="0">
        <x:v>4.054501</x:v>
      </x:c>
      <x:c t="n" s="0">
        <x:v>2.391922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43943.0255092593</x:v>
      </x:c>
      <x:c t="n" s="7">
        <x:v>43943.0255092593</x:v>
      </x:c>
      <x:c t="n" s="0">
        <x:v>45.2252</x:v>
      </x:c>
      <x:c t="n" s="0">
        <x:v>54.20069</x:v>
      </x:c>
      <x:c t="n" s="0">
        <x:v>60.40992</x:v>
      </x:c>
      <x:c t="n" s="0">
        <x:v>66.64378</x:v>
      </x:c>
      <x:c t="n" s="0">
        <x:v>-27.11199</x:v>
      </x:c>
      <x:c t="n" s="0">
        <x:v>-26.84569</x:v>
      </x:c>
      <x:c t="n" s="0">
        <x:v>-28.18997</x:v>
      </x:c>
      <x:c t="n" s="0">
        <x:v>-18.49288</x:v>
      </x:c>
      <x:c t="n" s="0">
        <x:v>-4.694302</x:v>
      </x:c>
      <x:c t="n" s="0">
        <x:v>-4.781778</x:v>
      </x:c>
      <x:c t="n" s="0">
        <x:v>4.741138</x:v>
      </x:c>
      <x:c t="n" s="0">
        <x:v>7.796026</x:v>
      </x:c>
      <x:c t="n" s="0">
        <x:v>8.110559</x:v>
      </x:c>
      <x:c t="n" s="0">
        <x:v>21.24845</x:v>
      </x:c>
      <x:c t="n" s="0">
        <x:v>20.22816</x:v>
      </x:c>
      <x:c t="n" s="0">
        <x:v>17.12379</x:v>
      </x:c>
      <x:c t="n" s="0">
        <x:v>22.66957</x:v>
      </x:c>
      <x:c t="n" s="0">
        <x:v>19.19705</x:v>
      </x:c>
      <x:c t="n" s="0">
        <x:v>25.28885</x:v>
      </x:c>
      <x:c t="n" s="0">
        <x:v>26.60048</x:v>
      </x:c>
      <x:c t="n" s="0">
        <x:v>30.22602</x:v>
      </x:c>
      <x:c t="n" s="0">
        <x:v>26.60012</x:v>
      </x:c>
      <x:c t="n" s="0">
        <x:v>27.45013</x:v>
      </x:c>
      <x:c t="n" s="0">
        <x:v>31.41512</x:v>
      </x:c>
      <x:c t="n" s="0">
        <x:v>33.90366</x:v>
      </x:c>
      <x:c t="n" s="0">
        <x:v>37.54329</x:v>
      </x:c>
      <x:c t="n" s="0">
        <x:v>38.21713</x:v>
      </x:c>
      <x:c t="n" s="0">
        <x:v>37.88138</x:v>
      </x:c>
      <x:c t="n" s="0">
        <x:v>35.98348</x:v>
      </x:c>
      <x:c t="n" s="0">
        <x:v>34.0799</x:v>
      </x:c>
      <x:c t="n" s="0">
        <x:v>30.39287</x:v>
      </x:c>
      <x:c t="n" s="0">
        <x:v>29.7168</x:v>
      </x:c>
      <x:c t="n" s="0">
        <x:v>35.20496</x:v>
      </x:c>
      <x:c t="n" s="0">
        <x:v>26.31533</x:v>
      </x:c>
      <x:c t="n" s="0">
        <x:v>9.357025</x:v>
      </x:c>
      <x:c t="n" s="0">
        <x:v>14.51065</x:v>
      </x:c>
      <x:c t="n" s="0">
        <x:v>15.93971</x:v>
      </x:c>
      <x:c t="n" s="0">
        <x:v>5.075754</x:v>
      </x:c>
      <x:c t="n" s="0">
        <x:v>3.706698</x:v>
      </x:c>
      <x:c t="n" s="0">
        <x:v>1.935664</x:v>
      </x:c>
      <x:c t="n" s="0">
        <x:v>-28.05517</x:v>
      </x:c>
      <x:c t="n" s="0">
        <x:v>-26.29563</x:v>
      </x:c>
      <x:c t="n" s="0">
        <x:v>-28.18997</x:v>
      </x:c>
      <x:c t="n" s="0">
        <x:v>-18.43641</x:v>
      </x:c>
      <x:c t="n" s="0">
        <x:v>-1.46213</x:v>
      </x:c>
      <x:c t="n" s="0">
        <x:v>-6.345915</x:v>
      </x:c>
      <x:c t="n" s="0">
        <x:v>2.695857</x:v>
      </x:c>
      <x:c t="n" s="0">
        <x:v>5.391575</x:v>
      </x:c>
      <x:c t="n" s="0">
        <x:v>9.614975</x:v>
      </x:c>
      <x:c t="n" s="0">
        <x:v>10.59518</x:v>
      </x:c>
      <x:c t="n" s="0">
        <x:v>21.93328</x:v>
      </x:c>
      <x:c t="n" s="0">
        <x:v>19.01142</x:v>
      </x:c>
      <x:c t="n" s="0">
        <x:v>18.43608</x:v>
      </x:c>
      <x:c t="n" s="0">
        <x:v>18.08911</x:v>
      </x:c>
      <x:c t="n" s="0">
        <x:v>22.5823</x:v>
      </x:c>
      <x:c t="n" s="0">
        <x:v>25.94113</x:v>
      </x:c>
      <x:c t="n" s="0">
        <x:v>30.32001</x:v>
      </x:c>
      <x:c t="n" s="0">
        <x:v>23.92162</x:v>
      </x:c>
      <x:c t="n" s="0">
        <x:v>28.87623</x:v>
      </x:c>
      <x:c t="n" s="0">
        <x:v>26.53544</x:v>
      </x:c>
      <x:c t="n" s="0">
        <x:v>35.00404</x:v>
      </x:c>
      <x:c t="n" s="0">
        <x:v>40.76421</x:v>
      </x:c>
      <x:c t="n" s="0">
        <x:v>39.51626</x:v>
      </x:c>
      <x:c t="n" s="0">
        <x:v>36.14988</x:v>
      </x:c>
      <x:c t="n" s="0">
        <x:v>34.92314</x:v>
      </x:c>
      <x:c t="n" s="0">
        <x:v>31.79749</x:v>
      </x:c>
      <x:c t="n" s="0">
        <x:v>30.21686</x:v>
      </x:c>
      <x:c t="n" s="0">
        <x:v>33.49789</x:v>
      </x:c>
      <x:c t="n" s="0">
        <x:v>31.30769</x:v>
      </x:c>
      <x:c t="n" s="0">
        <x:v>20.97503</x:v>
      </x:c>
      <x:c t="n" s="0">
        <x:v>9.331812</x:v>
      </x:c>
      <x:c t="n" s="0">
        <x:v>15.24642</x:v>
      </x:c>
      <x:c t="n" s="0">
        <x:v>15.71767</x:v>
      </x:c>
      <x:c t="n" s="0">
        <x:v>5.303027</x:v>
      </x:c>
      <x:c t="n" s="0">
        <x:v>3.125814</x:v>
      </x:c>
      <x:c t="n" s="0">
        <x:v>2.070395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43943.0255092593</x:v>
      </x:c>
      <x:c t="n" s="7">
        <x:v>43943.0255092593</x:v>
      </x:c>
      <x:c t="n" s="0">
        <x:v>46.03901</x:v>
      </x:c>
      <x:c t="n" s="0">
        <x:v>54.20069</x:v>
      </x:c>
      <x:c t="n" s="0">
        <x:v>63.16383</x:v>
      </x:c>
      <x:c t="n" s="0">
        <x:v>67.71588</x:v>
      </x:c>
      <x:c t="n" s="0">
        <x:v>-27.2384</x:v>
      </x:c>
      <x:c t="n" s="0">
        <x:v>-26.76163</x:v>
      </x:c>
      <x:c t="n" s="0">
        <x:v>-28.18997</x:v>
      </x:c>
      <x:c t="n" s="0">
        <x:v>-18.48473</x:v>
      </x:c>
      <x:c t="n" s="0">
        <x:v>-4.044941</x:v>
      </x:c>
      <x:c t="n" s="0">
        <x:v>-4.977877</x:v>
      </x:c>
      <x:c t="n" s="0">
        <x:v>4.496252</x:v>
      </x:c>
      <x:c t="n" s="0">
        <x:v>7.35497</x:v>
      </x:c>
      <x:c t="n" s="0">
        <x:v>8.36538</x:v>
      </x:c>
      <x:c t="n" s="0">
        <x:v>20.62655</x:v>
      </x:c>
      <x:c t="n" s="0">
        <x:v>20.01101</x:v>
      </x:c>
      <x:c t="n" s="0">
        <x:v>17.4559</x:v>
      </x:c>
      <x:c t="n" s="0">
        <x:v>22.31328</x:v>
      </x:c>
      <x:c t="n" s="0">
        <x:v>22.21407</x:v>
      </x:c>
      <x:c t="n" s="0">
        <x:v>24.73751</x:v>
      </x:c>
      <x:c t="n" s="0">
        <x:v>26.95314</x:v>
      </x:c>
      <x:c t="n" s="0">
        <x:v>30.90593</x:v>
      </x:c>
      <x:c t="n" s="0">
        <x:v>26.39708</x:v>
      </x:c>
      <x:c t="n" s="0">
        <x:v>28.10894</x:v>
      </x:c>
      <x:c t="n" s="0">
        <x:v>31.38913</x:v>
      </x:c>
      <x:c t="n" s="0">
        <x:v>33.9977</x:v>
      </x:c>
      <x:c t="n" s="0">
        <x:v>37.03017</x:v>
      </x:c>
      <x:c t="n" s="0">
        <x:v>39.18554</x:v>
      </x:c>
      <x:c t="n" s="0">
        <x:v>37.634</x:v>
      </x:c>
      <x:c t="n" s="0">
        <x:v>36.11637</x:v>
      </x:c>
      <x:c t="n" s="0">
        <x:v>34.43987</x:v>
      </x:c>
      <x:c t="n" s="0">
        <x:v>30.21783</x:v>
      </x:c>
      <x:c t="n" s="0">
        <x:v>30.78663</x:v>
      </x:c>
      <x:c t="n" s="0">
        <x:v>34.97688</x:v>
      </x:c>
      <x:c t="n" s="0">
        <x:v>26.11535</x:v>
      </x:c>
      <x:c t="n" s="0">
        <x:v>9.397305</x:v>
      </x:c>
      <x:c t="n" s="0">
        <x:v>14.38836</x:v>
      </x:c>
      <x:c t="n" s="0">
        <x:v>15.78706</x:v>
      </x:c>
      <x:c t="n" s="0">
        <x:v>5.156755</x:v>
      </x:c>
      <x:c t="n" s="0">
        <x:v>3.759663</x:v>
      </x:c>
      <x:c t="n" s="0">
        <x:v>1.948006</x:v>
      </x:c>
      <x:c t="n" s="0">
        <x:v>-28.05517</x:v>
      </x:c>
      <x:c t="n" s="0">
        <x:v>-26.29563</x:v>
      </x:c>
      <x:c t="n" s="0">
        <x:v>-28.18997</x:v>
      </x:c>
      <x:c t="n" s="0">
        <x:v>-18.43641</x:v>
      </x:c>
      <x:c t="n" s="0">
        <x:v>-1.46213</x:v>
      </x:c>
      <x:c t="n" s="0">
        <x:v>-6.345915</x:v>
      </x:c>
      <x:c t="n" s="0">
        <x:v>2.695857</x:v>
      </x:c>
      <x:c t="n" s="0">
        <x:v>3.090971</x:v>
      </x:c>
      <x:c t="n" s="0">
        <x:v>9.614975</x:v>
      </x:c>
      <x:c t="n" s="0">
        <x:v>10.59518</x:v>
      </x:c>
      <x:c t="n" s="0">
        <x:v>18.46218</x:v>
      </x:c>
      <x:c t="n" s="0">
        <x:v>19.01142</x:v>
      </x:c>
      <x:c t="n" s="0">
        <x:v>19.30119</x:v>
      </x:c>
      <x:c t="n" s="0">
        <x:v>29.22158</x:v>
      </x:c>
      <x:c t="n" s="0">
        <x:v>17.91987</x:v>
      </x:c>
      <x:c t="n" s="0">
        <x:v>27.46761</x:v>
      </x:c>
      <x:c t="n" s="0">
        <x:v>34.46626</x:v>
      </x:c>
      <x:c t="n" s="0">
        <x:v>24.45318</x:v>
      </x:c>
      <x:c t="n" s="0">
        <x:v>29.35014</x:v>
      </x:c>
      <x:c t="n" s="0">
        <x:v>31.70686</x:v>
      </x:c>
      <x:c t="n" s="0">
        <x:v>33.65996</x:v>
      </x:c>
      <x:c t="n" s="0">
        <x:v>32.10797</x:v>
      </x:c>
      <x:c t="n" s="0">
        <x:v>41.00406</x:v>
      </x:c>
      <x:c t="n" s="0">
        <x:v>35.97219</x:v>
      </x:c>
      <x:c t="n" s="0">
        <x:v>36.44096</x:v>
      </x:c>
      <x:c t="n" s="0">
        <x:v>36.01964</x:v>
      </x:c>
      <x:c t="n" s="0">
        <x:v>28.44302</x:v>
      </x:c>
      <x:c t="n" s="0">
        <x:v>34.83978</x:v>
      </x:c>
      <x:c t="n" s="0">
        <x:v>37.46209</x:v>
      </x:c>
      <x:c t="n" s="0">
        <x:v>25.5301</x:v>
      </x:c>
      <x:c t="n" s="0">
        <x:v>10.1933</x:v>
      </x:c>
      <x:c t="n" s="0">
        <x:v>13.74749</x:v>
      </x:c>
      <x:c t="n" s="0">
        <x:v>15.426</x:v>
      </x:c>
      <x:c t="n" s="0">
        <x:v>5.924145</x:v>
      </x:c>
      <x:c t="n" s="0">
        <x:v>3.881689</x:v>
      </x:c>
      <x:c t="n" s="0">
        <x:v>1.756669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43943.0255092593</x:v>
      </x:c>
      <x:c t="n" s="7">
        <x:v>43943.0255092593</x:v>
      </x:c>
      <x:c t="n" s="0">
        <x:v>46.58107</x:v>
      </x:c>
      <x:c t="n" s="0">
        <x:v>54.20069</x:v>
      </x:c>
      <x:c t="n" s="0">
        <x:v>55.98814</x:v>
      </x:c>
      <x:c t="n" s="0">
        <x:v>64.42529</x:v>
      </x:c>
      <x:c t="n" s="0">
        <x:v>-27.60589</x:v>
      </x:c>
      <x:c t="n" s="0">
        <x:v>-26.69133</x:v>
      </x:c>
      <x:c t="n" s="0">
        <x:v>-28.18997</x:v>
      </x:c>
      <x:c t="n" s="0">
        <x:v>-18.47775</x:v>
      </x:c>
      <x:c t="n" s="0">
        <x:v>-3.558167</x:v>
      </x:c>
      <x:c t="n" s="0">
        <x:v>-5.127823</x:v>
      </x:c>
      <x:c t="n" s="0">
        <x:v>3.978781</x:v>
      </x:c>
      <x:c t="n" s="0">
        <x:v>6.939225</x:v>
      </x:c>
      <x:c t="n" s="0">
        <x:v>8.522238</x:v>
      </x:c>
      <x:c t="n" s="0">
        <x:v>20.01433</x:v>
      </x:c>
      <x:c t="n" s="0">
        <x:v>19.81655</x:v>
      </x:c>
      <x:c t="n" s="0">
        <x:v>17.72071</x:v>
      </x:c>
      <x:c t="n" s="0">
        <x:v>21.98399</x:v>
      </x:c>
      <x:c t="n" s="0">
        <x:v>24.21957</x:v>
      </x:c>
      <x:c t="n" s="0">
        <x:v>24.70813</x:v>
      </x:c>
      <x:c t="n" s="0">
        <x:v>26.3663</x:v>
      </x:c>
      <x:c t="n" s="0">
        <x:v>30.71883</x:v>
      </x:c>
      <x:c t="n" s="0">
        <x:v>26.19752</x:v>
      </x:c>
      <x:c t="n" s="0">
        <x:v>27.80559</x:v>
      </x:c>
      <x:c t="n" s="0">
        <x:v>31.88373</x:v>
      </x:c>
      <x:c t="n" s="0">
        <x:v>33.59217</x:v>
      </x:c>
      <x:c t="n" s="0">
        <x:v>37.09312</x:v>
      </x:c>
      <x:c t="n" s="0">
        <x:v>39.03411</x:v>
      </x:c>
      <x:c t="n" s="0">
        <x:v>37.45733</x:v>
      </x:c>
      <x:c t="n" s="0">
        <x:v>35.81124</x:v>
      </x:c>
      <x:c t="n" s="0">
        <x:v>34.43115</x:v>
      </x:c>
      <x:c t="n" s="0">
        <x:v>30.2691</x:v>
      </x:c>
      <x:c t="n" s="0">
        <x:v>31.54308</x:v>
      </x:c>
      <x:c t="n" s="0">
        <x:v>35.4034</x:v>
      </x:c>
      <x:c t="n" s="0">
        <x:v>25.98948</x:v>
      </x:c>
      <x:c t="n" s="0">
        <x:v>9.458881</x:v>
      </x:c>
      <x:c t="n" s="0">
        <x:v>14.4043</x:v>
      </x:c>
      <x:c t="n" s="0">
        <x:v>15.66734</x:v>
      </x:c>
      <x:c t="n" s="0">
        <x:v>5.177491</x:v>
      </x:c>
      <x:c t="n" s="0">
        <x:v>3.651109</x:v>
      </x:c>
      <x:c t="n" s="0">
        <x:v>1.960045</x:v>
      </x:c>
      <x:c t="n" s="0">
        <x:v>-30.06697</x:v>
      </x:c>
      <x:c t="n" s="0">
        <x:v>-26.29563</x:v>
      </x:c>
      <x:c t="n" s="0">
        <x:v>-28.18997</x:v>
      </x:c>
      <x:c t="n" s="0">
        <x:v>-18.43641</x:v>
      </x:c>
      <x:c t="n" s="0">
        <x:v>-1.46213</x:v>
      </x:c>
      <x:c t="n" s="0">
        <x:v>-6.06171</x:v>
      </x:c>
      <x:c t="n" s="0">
        <x:v>-5.587846</x:v>
      </x:c>
      <x:c t="n" s="0">
        <x:v>3.090971</x:v>
      </x:c>
      <x:c t="n" s="0">
        <x:v>9.253356</x:v>
      </x:c>
      <x:c t="n" s="0">
        <x:v>10.59518</x:v>
      </x:c>
      <x:c t="n" s="0">
        <x:v>18.46218</x:v>
      </x:c>
      <x:c t="n" s="0">
        <x:v>19.40765</x:v>
      </x:c>
      <x:c t="n" s="0">
        <x:v>19.30119</x:v>
      </x:c>
      <x:c t="n" s="0">
        <x:v>28.20034</x:v>
      </x:c>
      <x:c t="n" s="0">
        <x:v>25.46888</x:v>
      </x:c>
      <x:c t="n" s="0">
        <x:v>20.13773</x:v>
      </x:c>
      <x:c t="n" s="0">
        <x:v>25.63767</x:v>
      </x:c>
      <x:c t="n" s="0">
        <x:v>24.7167</x:v>
      </x:c>
      <x:c t="n" s="0">
        <x:v>28.42433</x:v>
      </x:c>
      <x:c t="n" s="0">
        <x:v>33.45097</x:v>
      </x:c>
      <x:c t="n" s="0">
        <x:v>30.63823</x:v>
      </x:c>
      <x:c t="n" s="0">
        <x:v>37.47038</x:v>
      </x:c>
      <x:c t="n" s="0">
        <x:v>40.90147</x:v>
      </x:c>
      <x:c t="n" s="0">
        <x:v>35.3219</x:v>
      </x:c>
      <x:c t="n" s="0">
        <x:v>32.54546</x:v>
      </x:c>
      <x:c t="n" s="0">
        <x:v>33.80659</x:v>
      </x:c>
      <x:c t="n" s="0">
        <x:v>32.3785</x:v>
      </x:c>
      <x:c t="n" s="0">
        <x:v>34.14775</x:v>
      </x:c>
      <x:c t="n" s="0">
        <x:v>33.3854</x:v>
      </x:c>
      <x:c t="n" s="0">
        <x:v>25.29655</x:v>
      </x:c>
      <x:c t="n" s="0">
        <x:v>9.657918</x:v>
      </x:c>
      <x:c t="n" s="0">
        <x:v>14.88904</x:v>
      </x:c>
      <x:c t="n" s="0">
        <x:v>14.87944</x:v>
      </x:c>
      <x:c t="n" s="0">
        <x:v>4.726009</x:v>
      </x:c>
      <x:c t="n" s="0">
        <x:v>3.640118</x:v>
      </x:c>
      <x:c t="n" s="0">
        <x:v>1.476481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43943.0255092593</x:v>
      </x:c>
      <x:c t="n" s="7">
        <x:v>43943.0255092593</x:v>
      </x:c>
      <x:c t="n" s="0">
        <x:v>45.66674</x:v>
      </x:c>
      <x:c t="n" s="0">
        <x:v>54.20069</x:v>
      </x:c>
      <x:c t="n" s="0">
        <x:v>57.99465</x:v>
      </x:c>
      <x:c t="n" s="0">
        <x:v>65.67467</x:v>
      </x:c>
      <x:c t="n" s="0">
        <x:v>-28.03485</x:v>
      </x:c>
      <x:c t="n" s="0">
        <x:v>-26.63177</x:v>
      </x:c>
      <x:c t="n" s="0">
        <x:v>-28.18997</x:v>
      </x:c>
      <x:c t="n" s="0">
        <x:v>-18.48049</x:v>
      </x:c>
      <x:c t="n" s="0">
        <x:v>-3.1817</x:v>
      </x:c>
      <x:c t="n" s="0">
        <x:v>-5.252258</x:v>
      </x:c>
      <x:c t="n" s="0">
        <x:v>3.374739</x:v>
      </x:c>
      <x:c t="n" s="0">
        <x:v>6.479964</x:v>
      </x:c>
      <x:c t="n" s="0">
        <x:v>8.636944</x:v>
      </x:c>
      <x:c t="n" s="0">
        <x:v>20.00064</x:v>
      </x:c>
      <x:c t="n" s="0">
        <x:v>19.64329</x:v>
      </x:c>
      <x:c t="n" s="0">
        <x:v>18.23456</x:v>
      </x:c>
      <x:c t="n" s="0">
        <x:v>21.86219</x:v>
      </x:c>
      <x:c t="n" s="0">
        <x:v>23.89857</x:v>
      </x:c>
      <x:c t="n" s="0">
        <x:v>24.95314</x:v>
      </x:c>
      <x:c t="n" s="0">
        <x:v>26.20652</x:v>
      </x:c>
      <x:c t="n" s="0">
        <x:v>30.82744</x:v>
      </x:c>
      <x:c t="n" s="0">
        <x:v>25.76288</x:v>
      </x:c>
      <x:c t="n" s="0">
        <x:v>28.38636</x:v>
      </x:c>
      <x:c t="n" s="0">
        <x:v>31.89091</x:v>
      </x:c>
      <x:c t="n" s="0">
        <x:v>33.4071</x:v>
      </x:c>
      <x:c t="n" s="0">
        <x:v>36.91238</x:v>
      </x:c>
      <x:c t="n" s="0">
        <x:v>38.97287</x:v>
      </x:c>
      <x:c t="n" s="0">
        <x:v>37.49718</x:v>
      </x:c>
      <x:c t="n" s="0">
        <x:v>35.9321</x:v>
      </x:c>
      <x:c t="n" s="0">
        <x:v>34.11663</x:v>
      </x:c>
      <x:c t="n" s="0">
        <x:v>30.56261</x:v>
      </x:c>
      <x:c t="n" s="0">
        <x:v>31.73029</x:v>
      </x:c>
      <x:c t="n" s="0">
        <x:v>35.44005</x:v>
      </x:c>
      <x:c t="n" s="0">
        <x:v>25.70555</x:v>
      </x:c>
      <x:c t="n" s="0">
        <x:v>9.691459</x:v>
      </x:c>
      <x:c t="n" s="0">
        <x:v>14.45968</x:v>
      </x:c>
      <x:c t="n" s="0">
        <x:v>15.63962</x:v>
      </x:c>
      <x:c t="n" s="0">
        <x:v>5.089289</x:v>
      </x:c>
      <x:c t="n" s="0">
        <x:v>3.617463</x:v>
      </x:c>
      <x:c t="n" s="0">
        <x:v>1.980898</x:v>
      </x:c>
      <x:c t="n" s="0">
        <x:v>-30.06697</x:v>
      </x:c>
      <x:c t="n" s="0">
        <x:v>-26.29563</x:v>
      </x:c>
      <x:c t="n" s="0">
        <x:v>-28.18997</x:v>
      </x:c>
      <x:c t="n" s="0">
        <x:v>-18.54906</x:v>
      </x:c>
      <x:c t="n" s="0">
        <x:v>-1.46213</x:v>
      </x:c>
      <x:c t="n" s="0">
        <x:v>-6.06171</x:v>
      </x:c>
      <x:c t="n" s="0">
        <x:v>-5.587846</x:v>
      </x:c>
      <x:c t="n" s="0">
        <x:v>0.4443664</x:v>
      </x:c>
      <x:c t="n" s="0">
        <x:v>9.253356</x:v>
      </x:c>
      <x:c t="n" s="0">
        <x:v>21.11878</x:v>
      </x:c>
      <x:c t="n" s="0">
        <x:v>18.46218</x:v>
      </x:c>
      <x:c t="n" s="0">
        <x:v>20.41685</x:v>
      </x:c>
      <x:c t="n" s="0">
        <x:v>21.56606</x:v>
      </x:c>
      <x:c t="n" s="0">
        <x:v>21.31164</x:v>
      </x:c>
      <x:c t="n" s="0">
        <x:v>26.69584</x:v>
      </x:c>
      <x:c t="n" s="0">
        <x:v>25.56526</x:v>
      </x:c>
      <x:c t="n" s="0">
        <x:v>31.7893</x:v>
      </x:c>
      <x:c t="n" s="0">
        <x:v>23.95856</x:v>
      </x:c>
      <x:c t="n" s="0">
        <x:v>30.14797</x:v>
      </x:c>
      <x:c t="n" s="0">
        <x:v>31.8866</x:v>
      </x:c>
      <x:c t="n" s="0">
        <x:v>31.82346</x:v>
      </x:c>
      <x:c t="n" s="0">
        <x:v>35.70448</x:v>
      </x:c>
      <x:c t="n" s="0">
        <x:v>32.68097</x:v>
      </x:c>
      <x:c t="n" s="0">
        <x:v>37.71072</x:v>
      </x:c>
      <x:c t="n" s="0">
        <x:v>37.34146</x:v>
      </x:c>
      <x:c t="n" s="0">
        <x:v>32.97309</x:v>
      </x:c>
      <x:c t="n" s="0">
        <x:v>30.72079</x:v>
      </x:c>
      <x:c t="n" s="0">
        <x:v>31.29059</x:v>
      </x:c>
      <x:c t="n" s="0">
        <x:v>36.44147</x:v>
      </x:c>
      <x:c t="n" s="0">
        <x:v>21.96034</x:v>
      </x:c>
      <x:c t="n" s="0">
        <x:v>10.70206</x:v>
      </x:c>
      <x:c t="n" s="0">
        <x:v>14.49601</x:v>
      </x:c>
      <x:c t="n" s="0">
        <x:v>15.58237</x:v>
      </x:c>
      <x:c t="n" s="0">
        <x:v>4.646638</x:v>
      </x:c>
      <x:c t="n" s="0">
        <x:v>2.993435</x:v>
      </x:c>
      <x:c t="n" s="0">
        <x:v>2.335107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43943.0255092593</x:v>
      </x:c>
      <x:c t="n" s="7">
        <x:v>43943.0255092593</x:v>
      </x:c>
      <x:c t="n" s="0">
        <x:v>47.47542</x:v>
      </x:c>
      <x:c t="n" s="0">
        <x:v>54.20069</x:v>
      </x:c>
      <x:c t="n" s="0">
        <x:v>55.95064</x:v>
      </x:c>
      <x:c t="n" s="0">
        <x:v>64.96886</x:v>
      </x:c>
      <x:c t="n" s="0">
        <x:v>-28.43798</x:v>
      </x:c>
      <x:c t="n" s="0">
        <x:v>-26.58186</x:v>
      </x:c>
      <x:c t="n" s="0">
        <x:v>-28.18997</x:v>
      </x:c>
      <x:c t="n" s="0">
        <x:v>-18.50703</x:v>
      </x:c>
      <x:c t="n" s="0">
        <x:v>-2.88416</x:v>
      </x:c>
      <x:c t="n" s="0">
        <x:v>-5.361426</x:v>
      </x:c>
      <x:c t="n" s="0">
        <x:v>2.782692</x:v>
      </x:c>
      <x:c t="n" s="0">
        <x:v>5.824277</x:v>
      </x:c>
      <x:c t="n" s="0">
        <x:v>8.480868</x:v>
      </x:c>
      <x:c t="n" s="0">
        <x:v>20.28412</x:v>
      </x:c>
      <x:c t="n" s="0">
        <x:v>19.50476</x:v>
      </x:c>
      <x:c t="n" s="0">
        <x:v>18.62989</x:v>
      </x:c>
      <x:c t="n" s="0">
        <x:v>21.85477</x:v>
      </x:c>
      <x:c t="n" s="0">
        <x:v>23.93496</x:v>
      </x:c>
      <x:c t="n" s="0">
        <x:v>25.46751</x:v>
      </x:c>
      <x:c t="n" s="0">
        <x:v>25.96928</x:v>
      </x:c>
      <x:c t="n" s="0">
        <x:v>30.88457</x:v>
      </x:c>
      <x:c t="n" s="0">
        <x:v>26.39988</x:v>
      </x:c>
      <x:c t="n" s="0">
        <x:v>28.25548</x:v>
      </x:c>
      <x:c t="n" s="0">
        <x:v>32.1161</x:v>
      </x:c>
      <x:c t="n" s="0">
        <x:v>32.90466</x:v>
      </x:c>
      <x:c t="n" s="0">
        <x:v>36.61763</x:v>
      </x:c>
      <x:c t="n" s="0">
        <x:v>38.90614</x:v>
      </x:c>
      <x:c t="n" s="0">
        <x:v>37.32906</x:v>
      </x:c>
      <x:c t="n" s="0">
        <x:v>35.97979</x:v>
      </x:c>
      <x:c t="n" s="0">
        <x:v>33.92328</x:v>
      </x:c>
      <x:c t="n" s="0">
        <x:v>30.37447</x:v>
      </x:c>
      <x:c t="n" s="0">
        <x:v>31.95427</x:v>
      </x:c>
      <x:c t="n" s="0">
        <x:v>35.4948</x:v>
      </x:c>
      <x:c t="n" s="0">
        <x:v>25.3236</x:v>
      </x:c>
      <x:c t="n" s="0">
        <x:v>9.748686</x:v>
      </x:c>
      <x:c t="n" s="0">
        <x:v>14.54909</x:v>
      </x:c>
      <x:c t="n" s="0">
        <x:v>15.65425</x:v>
      </x:c>
      <x:c t="n" s="0">
        <x:v>5.026782</x:v>
      </x:c>
      <x:c t="n" s="0">
        <x:v>3.649969</x:v>
      </x:c>
      <x:c t="n" s="0">
        <x:v>1.98243</x:v>
      </x:c>
      <x:c t="n" s="0">
        <x:v>-30.06697</x:v>
      </x:c>
      <x:c t="n" s="0">
        <x:v>-26.29563</x:v>
      </x:c>
      <x:c t="n" s="0">
        <x:v>-28.18997</x:v>
      </x:c>
      <x:c t="n" s="0">
        <x:v>-18.66472</x:v>
      </x:c>
      <x:c t="n" s="0">
        <x:v>-1.46213</x:v>
      </x:c>
      <x:c t="n" s="0">
        <x:v>-6.06171</x:v>
      </x:c>
      <x:c t="n" s="0">
        <x:v>-5.587846</x:v>
      </x:c>
      <x:c t="n" s="0">
        <x:v>-7.496376</x:v>
      </x:c>
      <x:c t="n" s="0">
        <x:v>6.297045</x:v>
      </x:c>
      <x:c t="n" s="0">
        <x:v>21.65031</x:v>
      </x:c>
      <x:c t="n" s="0">
        <x:v>18.64778</x:v>
      </x:c>
      <x:c t="n" s="0">
        <x:v>20.41685</x:v>
      </x:c>
      <x:c t="n" s="0">
        <x:v>21.81113</x:v>
      </x:c>
      <x:c t="n" s="0">
        <x:v>25.67911</x:v>
      </x:c>
      <x:c t="n" s="0">
        <x:v>27.28728</x:v>
      </x:c>
      <x:c t="n" s="0">
        <x:v>23.73443</x:v>
      </x:c>
      <x:c t="n" s="0">
        <x:v>30.56243</x:v>
      </x:c>
      <x:c t="n" s="0">
        <x:v>29.34016</x:v>
      </x:c>
      <x:c t="n" s="0">
        <x:v>26.82688</x:v>
      </x:c>
      <x:c t="n" s="0">
        <x:v>33.40521</x:v>
      </x:c>
      <x:c t="n" s="0">
        <x:v>31.05476</x:v>
      </x:c>
      <x:c t="n" s="0">
        <x:v>36.93299</x:v>
      </x:c>
      <x:c t="n" s="0">
        <x:v>37.94599</x:v>
      </x:c>
      <x:c t="n" s="0">
        <x:v>36.98477</x:v>
      </x:c>
      <x:c t="n" s="0">
        <x:v>34.72241</x:v>
      </x:c>
      <x:c t="n" s="0">
        <x:v>34.10032</x:v>
      </x:c>
      <x:c t="n" s="0">
        <x:v>29.5717</x:v>
      </x:c>
      <x:c t="n" s="0">
        <x:v>34.31731</x:v>
      </x:c>
      <x:c t="n" s="0">
        <x:v>35.60151</x:v>
      </x:c>
      <x:c t="n" s="0">
        <x:v>22.11942</x:v>
      </x:c>
      <x:c t="n" s="0">
        <x:v>10.06229</x:v>
      </x:c>
      <x:c t="n" s="0">
        <x:v>15.12358</x:v>
      </x:c>
      <x:c t="n" s="0">
        <x:v>14.96233</x:v>
      </x:c>
      <x:c t="n" s="0">
        <x:v>4.672054</x:v>
      </x:c>
      <x:c t="n" s="0">
        <x:v>4.113914</x:v>
      </x:c>
      <x:c t="n" s="0">
        <x:v>2.152657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43943.0255092593</x:v>
      </x:c>
      <x:c t="n" s="7">
        <x:v>43943.0255092593</x:v>
      </x:c>
      <x:c t="n" s="0">
        <x:v>46.70505</x:v>
      </x:c>
      <x:c t="n" s="0">
        <x:v>54.20069</x:v>
      </x:c>
      <x:c t="n" s="0">
        <x:v>56.07837</x:v>
      </x:c>
      <x:c t="n" s="0">
        <x:v>64.70557</x:v>
      </x:c>
      <x:c t="n" s="0">
        <x:v>-28.81496</x:v>
      </x:c>
      <x:c t="n" s="0">
        <x:v>-26.5396</x:v>
      </x:c>
      <x:c t="n" s="0">
        <x:v>-28.18997</x:v>
      </x:c>
      <x:c t="n" s="0">
        <x:v>-18.52982</x:v>
      </x:c>
      <x:c t="n" s="0">
        <x:v>-2.645256</x:v>
      </x:c>
      <x:c t="n" s="0">
        <x:v>-5.456882</x:v>
      </x:c>
      <x:c t="n" s="0">
        <x:v>2.204099</x:v>
      </x:c>
      <x:c t="n" s="0">
        <x:v>5.173397</x:v>
      </x:c>
      <x:c t="n" s="0">
        <x:v>8.088473</x:v>
      </x:c>
      <x:c t="n" s="0">
        <x:v>20.51238</x:v>
      </x:c>
      <x:c t="n" s="0">
        <x:v>19.39717</x:v>
      </x:c>
      <x:c t="n" s="0">
        <x:v>18.94117</x:v>
      </x:c>
      <x:c t="n" s="0">
        <x:v>21.81324</x:v>
      </x:c>
      <x:c t="n" s="0">
        <x:v>24.76452</x:v>
      </x:c>
      <x:c t="n" s="0">
        <x:v>25.28202</x:v>
      </x:c>
      <x:c t="n" s="0">
        <x:v>25.56427</x:v>
      </x:c>
      <x:c t="n" s="0">
        <x:v>30.54322</x:v>
      </x:c>
      <x:c t="n" s="0">
        <x:v>26.98923</x:v>
      </x:c>
      <x:c t="n" s="0">
        <x:v>28.0796</x:v>
      </x:c>
      <x:c t="n" s="0">
        <x:v>31.95531</x:v>
      </x:c>
      <x:c t="n" s="0">
        <x:v>33.04443</x:v>
      </x:c>
      <x:c t="n" s="0">
        <x:v>36.99094</x:v>
      </x:c>
      <x:c t="n" s="0">
        <x:v>38.77418</x:v>
      </x:c>
      <x:c t="n" s="0">
        <x:v>37.42984</x:v>
      </x:c>
      <x:c t="n" s="0">
        <x:v>35.83986</x:v>
      </x:c>
      <x:c t="n" s="0">
        <x:v>34.33924</x:v>
      </x:c>
      <x:c t="n" s="0">
        <x:v>30.59586</x:v>
      </x:c>
      <x:c t="n" s="0">
        <x:v>32.26498</x:v>
      </x:c>
      <x:c t="n" s="0">
        <x:v>35.95979</x:v>
      </x:c>
      <x:c t="n" s="0">
        <x:v>24.9356</x:v>
      </x:c>
      <x:c t="n" s="0">
        <x:v>9.858271</x:v>
      </x:c>
      <x:c t="n" s="0">
        <x:v>14.98498</x:v>
      </x:c>
      <x:c t="n" s="0">
        <x:v>16.12179</x:v>
      </x:c>
      <x:c t="n" s="0">
        <x:v>5.023164</x:v>
      </x:c>
      <x:c t="n" s="0">
        <x:v>3.724958</x:v>
      </x:c>
      <x:c t="n" s="0">
        <x:v>1.97787</x:v>
      </x:c>
      <x:c t="n" s="0">
        <x:v>-30.06697</x:v>
      </x:c>
      <x:c t="n" s="0">
        <x:v>-26.29438</x:v>
      </x:c>
      <x:c t="n" s="0">
        <x:v>-28.18997</x:v>
      </x:c>
      <x:c t="n" s="0">
        <x:v>-18.66472</x:v>
      </x:c>
      <x:c t="n" s="0">
        <x:v>-1.914029</x:v>
      </x:c>
      <x:c t="n" s="0">
        <x:v>-6.06171</x:v>
      </x:c>
      <x:c t="n" s="0">
        <x:v>-5.587846</x:v>
      </x:c>
      <x:c t="n" s="0">
        <x:v>-7.611814</x:v>
      </x:c>
      <x:c t="n" s="0">
        <x:v>4.589458</x:v>
      </x:c>
      <x:c t="n" s="0">
        <x:v>21.24841</x:v>
      </x:c>
      <x:c t="n" s="0">
        <x:v>18.70793</x:v>
      </x:c>
      <x:c t="n" s="0">
        <x:v>21.78711</x:v>
      </x:c>
      <x:c t="n" s="0">
        <x:v>21.44676</x:v>
      </x:c>
      <x:c t="n" s="0">
        <x:v>27.81214</x:v>
      </x:c>
      <x:c t="n" s="0">
        <x:v>23.17289</x:v>
      </x:c>
      <x:c t="n" s="0">
        <x:v>20.71136</x:v>
      </x:c>
      <x:c t="n" s="0">
        <x:v>26.31033</x:v>
      </x:c>
      <x:c t="n" s="0">
        <x:v>30.2977</x:v>
      </x:c>
      <x:c t="n" s="0">
        <x:v>26.99387</x:v>
      </x:c>
      <x:c t="n" s="0">
        <x:v>31.71644</x:v>
      </x:c>
      <x:c t="n" s="0">
        <x:v>32.32897</x:v>
      </x:c>
      <x:c t="n" s="0">
        <x:v>37.30872</x:v>
      </x:c>
      <x:c t="n" s="0">
        <x:v>39.55403</x:v>
      </x:c>
      <x:c t="n" s="0">
        <x:v>37.38694</x:v>
      </x:c>
      <x:c t="n" s="0">
        <x:v>38.63081</x:v>
      </x:c>
      <x:c t="n" s="0">
        <x:v>34.6864</x:v>
      </x:c>
      <x:c t="n" s="0">
        <x:v>31.4321</x:v>
      </x:c>
      <x:c t="n" s="0">
        <x:v>32.64108</x:v>
      </x:c>
      <x:c t="n" s="0">
        <x:v>38.87441</x:v>
      </x:c>
      <x:c t="n" s="0">
        <x:v>21.17881</x:v>
      </x:c>
      <x:c t="n" s="0">
        <x:v>10.42388</x:v>
      </x:c>
      <x:c t="n" s="0">
        <x:v>17.21347</x:v>
      </x:c>
      <x:c t="n" s="0">
        <x:v>18.32858</x:v>
      </x:c>
      <x:c t="n" s="0">
        <x:v>5.150046</x:v>
      </x:c>
      <x:c t="n" s="0">
        <x:v>4.247779</x:v>
      </x:c>
      <x:c t="n" s="0">
        <x:v>1.945359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43943.0255092593</x:v>
      </x:c>
      <x:c t="n" s="7">
        <x:v>43943.0255092593</x:v>
      </x:c>
      <x:c t="n" s="0">
        <x:v>47.7123</x:v>
      </x:c>
      <x:c t="n" s="0">
        <x:v>54.20069</x:v>
      </x:c>
      <x:c t="n" s="0">
        <x:v>59.07083</x:v>
      </x:c>
      <x:c t="n" s="0">
        <x:v>64.96886</x:v>
      </x:c>
      <x:c t="n" s="0">
        <x:v>-29.34013</x:v>
      </x:c>
      <x:c t="n" s="0">
        <x:v>-26.50249</x:v>
      </x:c>
      <x:c t="n" s="0">
        <x:v>-28.18997</x:v>
      </x:c>
      <x:c t="n" s="0">
        <x:v>-18.54937</x:v>
      </x:c>
      <x:c t="n" s="0">
        <x:v>-3.046131</x:v>
      </x:c>
      <x:c t="n" s="0">
        <x:v>-5.540099</x:v>
      </x:c>
      <x:c t="n" s="0">
        <x:v>1.781254</x:v>
      </x:c>
      <x:c t="n" s="0">
        <x:v>4.520676</x:v>
      </x:c>
      <x:c t="n" s="0">
        <x:v>7.722781</x:v>
      </x:c>
      <x:c t="n" s="0">
        <x:v>20.17484</x:v>
      </x:c>
      <x:c t="n" s="0">
        <x:v>19.30312</x:v>
      </x:c>
      <x:c t="n" s="0">
        <x:v>20.9733</x:v>
      </x:c>
      <x:c t="n" s="0">
        <x:v>21.74439</x:v>
      </x:c>
      <x:c t="n" s="0">
        <x:v>24.77652</x:v>
      </x:c>
      <x:c t="n" s="0">
        <x:v>25.25636</x:v>
      </x:c>
      <x:c t="n" s="0">
        <x:v>25.42908</x:v>
      </x:c>
      <x:c t="n" s="0">
        <x:v>30.01901</x:v>
      </x:c>
      <x:c t="n" s="0">
        <x:v>27.65587</x:v>
      </x:c>
      <x:c t="n" s="0">
        <x:v>27.98095</x:v>
      </x:c>
      <x:c t="n" s="0">
        <x:v>31.54722</x:v>
      </x:c>
      <x:c t="n" s="0">
        <x:v>33.51114</x:v>
      </x:c>
      <x:c t="n" s="0">
        <x:v>36.83738</x:v>
      </x:c>
      <x:c t="n" s="0">
        <x:v>38.57985</x:v>
      </x:c>
      <x:c t="n" s="0">
        <x:v>37.78859</x:v>
      </x:c>
      <x:c t="n" s="0">
        <x:v>36.21336</x:v>
      </x:c>
      <x:c t="n" s="0">
        <x:v>34.37987</x:v>
      </x:c>
      <x:c t="n" s="0">
        <x:v>30.53831</x:v>
      </x:c>
      <x:c t="n" s="0">
        <x:v>32.04293</x:v>
      </x:c>
      <x:c t="n" s="0">
        <x:v>37.16162</x:v>
      </x:c>
      <x:c t="n" s="0">
        <x:v>24.58546</x:v>
      </x:c>
      <x:c t="n" s="0">
        <x:v>9.868713</x:v>
      </x:c>
      <x:c t="n" s="0">
        <x:v>15.25456</x:v>
      </x:c>
      <x:c t="n" s="0">
        <x:v>16.33812</x:v>
      </x:c>
      <x:c t="n" s="0">
        <x:v>4.998268</x:v>
      </x:c>
      <x:c t="n" s="0">
        <x:v>3.825359</x:v>
      </x:c>
      <x:c t="n" s="0">
        <x:v>1.956093</x:v>
      </x:c>
      <x:c t="n" s="0">
        <x:v>-30.06697</x:v>
      </x:c>
      <x:c t="n" s="0">
        <x:v>-26.28558</x:v>
      </x:c>
      <x:c t="n" s="0">
        <x:v>-28.18997</x:v>
      </x:c>
      <x:c t="n" s="0">
        <x:v>-18.66472</x:v>
      </x:c>
      <x:c t="n" s="0">
        <x:v>-8.25203</x:v>
      </x:c>
      <x:c t="n" s="0">
        <x:v>-6.06171</x:v>
      </x:c>
      <x:c t="n" s="0">
        <x:v>0.7879617</x:v>
      </x:c>
      <x:c t="n" s="0">
        <x:v>-8.519242</x:v>
      </x:c>
      <x:c t="n" s="0">
        <x:v>4.589458</x:v>
      </x:c>
      <x:c t="n" s="0">
        <x:v>16.31755</x:v>
      </x:c>
      <x:c t="n" s="0">
        <x:v>18.70793</x:v>
      </x:c>
      <x:c t="n" s="0">
        <x:v>26.40224</x:v>
      </x:c>
      <x:c t="n" s="0">
        <x:v>21.31818</x:v>
      </x:c>
      <x:c t="n" s="0">
        <x:v>22.3734</x:v>
      </x:c>
      <x:c t="n" s="0">
        <x:v>26.3031</x:v>
      </x:c>
      <x:c t="n" s="0">
        <x:v>26.08223</x:v>
      </x:c>
      <x:c t="n" s="0">
        <x:v>26.71429</x:v>
      </x:c>
      <x:c t="n" s="0">
        <x:v>28.30526</x:v>
      </x:c>
      <x:c t="n" s="0">
        <x:v>27.5643</x:v>
      </x:c>
      <x:c t="n" s="0">
        <x:v>28.44897</x:v>
      </x:c>
      <x:c t="n" s="0">
        <x:v>35.6521</x:v>
      </x:c>
      <x:c t="n" s="0">
        <x:v>36.02778</x:v>
      </x:c>
      <x:c t="n" s="0">
        <x:v>37.94408</x:v>
      </x:c>
      <x:c t="n" s="0">
        <x:v>39.67622</x:v>
      </x:c>
      <x:c t="n" s="0">
        <x:v>33.90974</x:v>
      </x:c>
      <x:c t="n" s="0">
        <x:v>35.77327</x:v>
      </x:c>
      <x:c t="n" s="0">
        <x:v>31.25478</x:v>
      </x:c>
      <x:c t="n" s="0">
        <x:v>31.48318</x:v>
      </x:c>
      <x:c t="n" s="0">
        <x:v>41.46421</x:v>
      </x:c>
      <x:c t="n" s="0">
        <x:v>21.45144</x:v>
      </x:c>
      <x:c t="n" s="0">
        <x:v>10.7903</x:v>
      </x:c>
      <x:c t="n" s="0">
        <x:v>18.10695</x:v>
      </x:c>
      <x:c t="n" s="0">
        <x:v>17.72945</x:v>
      </x:c>
      <x:c t="n" s="0">
        <x:v>4.516048</x:v>
      </x:c>
      <x:c t="n" s="0">
        <x:v>3.960859</x:v>
      </x:c>
      <x:c t="n" s="0">
        <x:v>1.910095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43943.0255092593</x:v>
      </x:c>
      <x:c t="n" s="7">
        <x:v>43943.0255092593</x:v>
      </x:c>
      <x:c t="n" s="0">
        <x:v>47.44151</x:v>
      </x:c>
      <x:c t="n" s="0">
        <x:v>54.20069</x:v>
      </x:c>
      <x:c t="n" s="0">
        <x:v>56.28745</x:v>
      </x:c>
      <x:c t="n" s="0">
        <x:v>64.12566</x:v>
      </x:c>
      <x:c t="n" s="0">
        <x:v>-29.87165</x:v>
      </x:c>
      <x:c t="n" s="0">
        <x:v>-26.47092</x:v>
      </x:c>
      <x:c t="n" s="0">
        <x:v>-28.18997</x:v>
      </x:c>
      <x:c t="n" s="0">
        <x:v>-18.56612</x:v>
      </x:c>
      <x:c t="n" s="0">
        <x:v>-3.513139</x:v>
      </x:c>
      <x:c t="n" s="0">
        <x:v>-5.576726</x:v>
      </x:c>
      <x:c t="n" s="0">
        <x:v>2.270025</x:v>
      </x:c>
      <x:c t="n" s="0">
        <x:v>3.872084</x:v>
      </x:c>
      <x:c t="n" s="0">
        <x:v>7.406902</x:v>
      </x:c>
      <x:c t="n" s="0">
        <x:v>19.78468</x:v>
      </x:c>
      <x:c t="n" s="0">
        <x:v>19.22116</x:v>
      </x:c>
      <x:c t="n" s="0">
        <x:v>22.32005</x:v>
      </x:c>
      <x:c t="n" s="0">
        <x:v>21.65249</x:v>
      </x:c>
      <x:c t="n" s="0">
        <x:v>24.16201</x:v>
      </x:c>
      <x:c t="n" s="0">
        <x:v>25.80706</x:v>
      </x:c>
      <x:c t="n" s="0">
        <x:v>25.65648</x:v>
      </x:c>
      <x:c t="n" s="0">
        <x:v>29.79425</x:v>
      </x:c>
      <x:c t="n" s="0">
        <x:v>28.60973</x:v>
      </x:c>
      <x:c t="n" s="0">
        <x:v>28.32117</x:v>
      </x:c>
      <x:c t="n" s="0">
        <x:v>31.80787</x:v>
      </x:c>
      <x:c t="n" s="0">
        <x:v>33.74184</x:v>
      </x:c>
      <x:c t="n" s="0">
        <x:v>36.68487</x:v>
      </x:c>
      <x:c t="n" s="0">
        <x:v>38.76745</x:v>
      </x:c>
      <x:c t="n" s="0">
        <x:v>37.41425</x:v>
      </x:c>
      <x:c t="n" s="0">
        <x:v>36.4022</x:v>
      </x:c>
      <x:c t="n" s="0">
        <x:v>34.32099</x:v>
      </x:c>
      <x:c t="n" s="0">
        <x:v>30.87258</x:v>
      </x:c>
      <x:c t="n" s="0">
        <x:v>31.87813</x:v>
      </x:c>
      <x:c t="n" s="0">
        <x:v>38.2881</x:v>
      </x:c>
      <x:c t="n" s="0">
        <x:v>24.40487</x:v>
      </x:c>
      <x:c t="n" s="0">
        <x:v>10.15086</x:v>
      </x:c>
      <x:c t="n" s="0">
        <x:v>15.73879</x:v>
      </x:c>
      <x:c t="n" s="0">
        <x:v>16.21432</x:v>
      </x:c>
      <x:c t="n" s="0">
        <x:v>4.86192</x:v>
      </x:c>
      <x:c t="n" s="0">
        <x:v>3.769263</x:v>
      </x:c>
      <x:c t="n" s="0">
        <x:v>1.880722</x:v>
      </x:c>
      <x:c t="n" s="0">
        <x:v>-30.06697</x:v>
      </x:c>
      <x:c t="n" s="0">
        <x:v>-26.28558</x:v>
      </x:c>
      <x:c t="n" s="0">
        <x:v>-28.18997</x:v>
      </x:c>
      <x:c t="n" s="0">
        <x:v>-18.66472</x:v>
      </x:c>
      <x:c t="n" s="0">
        <x:v>-8.25203</x:v>
      </x:c>
      <x:c t="n" s="0">
        <x:v>-5.649176</x:v>
      </x:c>
      <x:c t="n" s="0">
        <x:v>4.372493</x:v>
      </x:c>
      <x:c t="n" s="0">
        <x:v>-8.519242</x:v>
      </x:c>
      <x:c t="n" s="0">
        <x:v>5.039187</x:v>
      </x:c>
      <x:c t="n" s="0">
        <x:v>16.31755</x:v>
      </x:c>
      <x:c t="n" s="0">
        <x:v>18.04457</x:v>
      </x:c>
      <x:c t="n" s="0">
        <x:v>26.40224</x:v>
      </x:c>
      <x:c t="n" s="0">
        <x:v>20.58943</x:v>
      </x:c>
      <x:c t="n" s="0">
        <x:v>14.60545</x:v>
      </x:c>
      <x:c t="n" s="0">
        <x:v>27.12948</x:v>
      </x:c>
      <x:c t="n" s="0">
        <x:v>25.6483</x:v>
      </x:c>
      <x:c t="n" s="0">
        <x:v>26.94044</x:v>
      </x:c>
      <x:c t="n" s="0">
        <x:v>32.58792</x:v>
      </x:c>
      <x:c t="n" s="0">
        <x:v>30.89021</x:v>
      </x:c>
      <x:c t="n" s="0">
        <x:v>33.63338</x:v>
      </x:c>
      <x:c t="n" s="0">
        <x:v>34.94289</x:v>
      </x:c>
      <x:c t="n" s="0">
        <x:v>35.54663</x:v>
      </x:c>
      <x:c t="n" s="0">
        <x:v>39.20279</x:v>
      </x:c>
      <x:c t="n" s="0">
        <x:v>33.31646</x:v>
      </x:c>
      <x:c t="n" s="0">
        <x:v>39.02512</x:v>
      </x:c>
      <x:c t="n" s="0">
        <x:v>34.8816</x:v>
      </x:c>
      <x:c t="n" s="0">
        <x:v>31.88133</x:v>
      </x:c>
      <x:c t="n" s="0">
        <x:v>29.14415</x:v>
      </x:c>
      <x:c t="n" s="0">
        <x:v>42.46136</x:v>
      </x:c>
      <x:c t="n" s="0">
        <x:v>23.79845</x:v>
      </x:c>
      <x:c t="n" s="0">
        <x:v>11.84422</x:v>
      </x:c>
      <x:c t="n" s="0">
        <x:v>16.92124</x:v>
      </x:c>
      <x:c t="n" s="0">
        <x:v>15.21103</x:v>
      </x:c>
      <x:c t="n" s="0">
        <x:v>4.9975</x:v>
      </x:c>
      <x:c t="n" s="0">
        <x:v>3.530749</x:v>
      </x:c>
      <x:c t="n" s="0">
        <x:v>1.457352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43943.0255092593</x:v>
      </x:c>
      <x:c t="n" s="7">
        <x:v>43943.0255092593</x:v>
      </x:c>
      <x:c t="n" s="0">
        <x:v>49.91917</x:v>
      </x:c>
      <x:c t="n" s="0">
        <x:v>54.20069</x:v>
      </x:c>
      <x:c t="n" s="0">
        <x:v>55.97267</x:v>
      </x:c>
      <x:c t="n" s="0">
        <x:v>64.42529</x:v>
      </x:c>
      <x:c t="n" s="0">
        <x:v>-30.06697</x:v>
      </x:c>
      <x:c t="n" s="0">
        <x:v>-26.44403</x:v>
      </x:c>
      <x:c t="n" s="0">
        <x:v>-28.18997</x:v>
      </x:c>
      <x:c t="n" s="0">
        <x:v>-18.58051</x:v>
      </x:c>
      <x:c t="n" s="0">
        <x:v>-3.956044</x:v>
      </x:c>
      <x:c t="n" s="0">
        <x:v>-5.553384</x:v>
      </x:c>
      <x:c t="n" s="0">
        <x:v>2.647889</x:v>
      </x:c>
      <x:c t="n" s="0">
        <x:v>3.229376</x:v>
      </x:c>
      <x:c t="n" s="0">
        <x:v>7.154994</x:v>
      </x:c>
      <x:c t="n" s="0">
        <x:v>19.42125</x:v>
      </x:c>
      <x:c t="n" s="0">
        <x:v>18.81271</x:v>
      </x:c>
      <x:c t="n" s="0">
        <x:v>23.14952</x:v>
      </x:c>
      <x:c t="n" s="0">
        <x:v>21.35366</x:v>
      </x:c>
      <x:c t="n" s="0">
        <x:v>23.80345</x:v>
      </x:c>
      <x:c t="n" s="0">
        <x:v>25.36253</x:v>
      </x:c>
      <x:c t="n" s="0">
        <x:v>25.30452</x:v>
      </x:c>
      <x:c t="n" s="0">
        <x:v>29.22215</x:v>
      </x:c>
      <x:c t="n" s="0">
        <x:v>28.78832</x:v>
      </x:c>
      <x:c t="n" s="0">
        <x:v>28.86589</x:v>
      </x:c>
      <x:c t="n" s="0">
        <x:v>32.2369</x:v>
      </x:c>
      <x:c t="n" s="0">
        <x:v>33.92231</x:v>
      </x:c>
      <x:c t="n" s="0">
        <x:v>36.62727</x:v>
      </x:c>
      <x:c t="n" s="0">
        <x:v>38.87759</x:v>
      </x:c>
      <x:c t="n" s="0">
        <x:v>36.99973</x:v>
      </x:c>
      <x:c t="n" s="0">
        <x:v>36.56107</x:v>
      </x:c>
      <x:c t="n" s="0">
        <x:v>34.42791</x:v>
      </x:c>
      <x:c t="n" s="0">
        <x:v>30.95159</x:v>
      </x:c>
      <x:c t="n" s="0">
        <x:v>31.53731</x:v>
      </x:c>
      <x:c t="n" s="0">
        <x:v>40.17996</x:v>
      </x:c>
      <x:c t="n" s="0">
        <x:v>24.32418</x:v>
      </x:c>
      <x:c t="n" s="0">
        <x:v>10.47583</x:v>
      </x:c>
      <x:c t="n" s="0">
        <x:v>15.77131</x:v>
      </x:c>
      <x:c t="n" s="0">
        <x:v>16.05088</x:v>
      </x:c>
      <x:c t="n" s="0">
        <x:v>4.896715</x:v>
      </x:c>
      <x:c t="n" s="0">
        <x:v>3.903378</x:v>
      </x:c>
      <x:c t="n" s="0">
        <x:v>2.004483</x:v>
      </x:c>
      <x:c t="n" s="0">
        <x:v>-30.06697</x:v>
      </x:c>
      <x:c t="n" s="0">
        <x:v>-26.28558</x:v>
      </x:c>
      <x:c t="n" s="0">
        <x:v>-28.18997</x:v>
      </x:c>
      <x:c t="n" s="0">
        <x:v>-18.66472</x:v>
      </x:c>
      <x:c t="n" s="0">
        <x:v>-8.25203</x:v>
      </x:c>
      <x:c t="n" s="0">
        <x:v>-5.419243</x:v>
      </x:c>
      <x:c t="n" s="0">
        <x:v>4.372493</x:v>
      </x:c>
      <x:c t="n" s="0">
        <x:v>-8.519242</x:v>
      </x:c>
      <x:c t="n" s="0">
        <x:v>5.288244</x:v>
      </x:c>
      <x:c t="n" s="0">
        <x:v>16.31755</x:v>
      </x:c>
      <x:c t="n" s="0">
        <x:v>15.07677</x:v>
      </x:c>
      <x:c t="n" s="0">
        <x:v>25.80037</x:v>
      </x:c>
      <x:c t="n" s="0">
        <x:v>19.01239</x:v>
      </x:c>
      <x:c t="n" s="0">
        <x:v>21.67309</x:v>
      </x:c>
      <x:c t="n" s="0">
        <x:v>21.0381</x:v>
      </x:c>
      <x:c t="n" s="0">
        <x:v>23.85616</x:v>
      </x:c>
      <x:c t="n" s="0">
        <x:v>19.94009</x:v>
      </x:c>
      <x:c t="n" s="0">
        <x:v>28.33551</x:v>
      </x:c>
      <x:c t="n" s="0">
        <x:v>30.33944</x:v>
      </x:c>
      <x:c t="n" s="0">
        <x:v>33.43975</x:v>
      </x:c>
      <x:c t="n" s="0">
        <x:v>35.55253</x:v>
      </x:c>
      <x:c t="n" s="0">
        <x:v>38.9067</x:v>
      </x:c>
      <x:c t="n" s="0">
        <x:v>38.17873</x:v>
      </x:c>
      <x:c t="n" s="0">
        <x:v>36.29471</x:v>
      </x:c>
      <x:c t="n" s="0">
        <x:v>34.07601</x:v>
      </x:c>
      <x:c t="n" s="0">
        <x:v>33.20642</x:v>
      </x:c>
      <x:c t="n" s="0">
        <x:v>31.09876</x:v>
      </x:c>
      <x:c t="n" s="0">
        <x:v>29.01264</x:v>
      </x:c>
      <x:c t="n" s="0">
        <x:v>45.73515</x:v>
      </x:c>
      <x:c t="n" s="0">
        <x:v>24.60144</x:v>
      </x:c>
      <x:c t="n" s="0">
        <x:v>11.52593</x:v>
      </x:c>
      <x:c t="n" s="0">
        <x:v>14.13134</x:v>
      </x:c>
      <x:c t="n" s="0">
        <x:v>15.0215</x:v>
      </x:c>
      <x:c t="n" s="0">
        <x:v>3.861858</x:v>
      </x:c>
      <x:c t="n" s="0">
        <x:v>4.422207</x:v>
      </x:c>
      <x:c t="n" s="0">
        <x:v>2.649177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43943.0255092593</x:v>
      </x:c>
      <x:c t="n" s="7">
        <x:v>43943.0255092593</x:v>
      </x:c>
      <x:c t="n" s="0">
        <x:v>50.66815</x:v>
      </x:c>
      <x:c t="n" s="0">
        <x:v>54.20069</x:v>
      </x:c>
      <x:c t="n" s="0">
        <x:v>54.36678</x:v>
      </x:c>
      <x:c t="n" s="0">
        <x:v>62.66438</x:v>
      </x:c>
      <x:c t="n" s="0">
        <x:v>-30.06697</x:v>
      </x:c>
      <x:c t="n" s="0">
        <x:v>-26.4213</x:v>
      </x:c>
      <x:c t="n" s="0">
        <x:v>-28.18997</x:v>
      </x:c>
      <x:c t="n" s="0">
        <x:v>-18.59282</x:v>
      </x:c>
      <x:c t="n" s="0">
        <x:v>-4.373712</x:v>
      </x:c>
      <x:c t="n" s="0">
        <x:v>-5.533547</x:v>
      </x:c>
      <x:c t="n" s="0">
        <x:v>2.946452</x:v>
      </x:c>
      <x:c t="n" s="0">
        <x:v>2.605175</x:v>
      </x:c>
      <x:c t="n" s="0">
        <x:v>6.927648</x:v>
      </x:c>
      <x:c t="n" s="0">
        <x:v>18.96851</x:v>
      </x:c>
      <x:c t="n" s="0">
        <x:v>18.43062</x:v>
      </x:c>
      <x:c t="n" s="0">
        <x:v>23.38698</x:v>
      </x:c>
      <x:c t="n" s="0">
        <x:v>21.0811</x:v>
      </x:c>
      <x:c t="n" s="0">
        <x:v>23.55043</x:v>
      </x:c>
      <x:c t="n" s="0">
        <x:v>24.87305</x:v>
      </x:c>
      <x:c t="n" s="0">
        <x:v>25.4671</x:v>
      </x:c>
      <x:c t="n" s="0">
        <x:v>29.07668</x:v>
      </x:c>
      <x:c t="n" s="0">
        <x:v>28.24154</x:v>
      </x:c>
      <x:c t="n" s="0">
        <x:v>29.22118</x:v>
      </x:c>
      <x:c t="n" s="0">
        <x:v>31.87686</x:v>
      </x:c>
      <x:c t="n" s="0">
        <x:v>34.11592</x:v>
      </x:c>
      <x:c t="n" s="0">
        <x:v>37.31252</x:v>
      </x:c>
      <x:c t="n" s="0">
        <x:v>38.98245</x:v>
      </x:c>
      <x:c t="n" s="0">
        <x:v>37.11205</x:v>
      </x:c>
      <x:c t="n" s="0">
        <x:v>36.36662</x:v>
      </x:c>
      <x:c t="n" s="0">
        <x:v>34.40954</x:v>
      </x:c>
      <x:c t="n" s="0">
        <x:v>31.36547</x:v>
      </x:c>
      <x:c t="n" s="0">
        <x:v>31.37434</x:v>
      </x:c>
      <x:c t="n" s="0">
        <x:v>42.57996</x:v>
      </x:c>
      <x:c t="n" s="0">
        <x:v>24.1724</x:v>
      </x:c>
      <x:c t="n" s="0">
        <x:v>10.78888</x:v>
      </x:c>
      <x:c t="n" s="0">
        <x:v>15.49259</x:v>
      </x:c>
      <x:c t="n" s="0">
        <x:v>16.07563</x:v>
      </x:c>
      <x:c t="n" s="0">
        <x:v>4.884774</x:v>
      </x:c>
      <x:c t="n" s="0">
        <x:v>4.001448</x:v>
      </x:c>
      <x:c t="n" s="0">
        <x:v>2.045622</x:v>
      </x:c>
      <x:c t="n" s="0">
        <x:v>-30.06697</x:v>
      </x:c>
      <x:c t="n" s="0">
        <x:v>-26.27283</x:v>
      </x:c>
      <x:c t="n" s="0">
        <x:v>-28.18997</x:v>
      </x:c>
      <x:c t="n" s="0">
        <x:v>-17.4972</x:v>
      </x:c>
      <x:c t="n" s="0">
        <x:v>-8.25203</x:v>
      </x:c>
      <x:c t="n" s="0">
        <x:v>-5.419243</x:v>
      </x:c>
      <x:c t="n" s="0">
        <x:v>4.372493</x:v>
      </x:c>
      <x:c t="n" s="0">
        <x:v>-7.334346</x:v>
      </x:c>
      <x:c t="n" s="0">
        <x:v>4.510395</x:v>
      </x:c>
      <x:c t="n" s="0">
        <x:v>13.73862</x:v>
      </x:c>
      <x:c t="n" s="0">
        <x:v>15.07677</x:v>
      </x:c>
      <x:c t="n" s="0">
        <x:v>24.564</x:v>
      </x:c>
      <x:c t="n" s="0">
        <x:v>18.37076</x:v>
      </x:c>
      <x:c t="n" s="0">
        <x:v>20.53798</x:v>
      </x:c>
      <x:c t="n" s="0">
        <x:v>18.61045</x:v>
      </x:c>
      <x:c t="n" s="0">
        <x:v>26.21704</x:v>
      </x:c>
      <x:c t="n" s="0">
        <x:v>29.6637</x:v>
      </x:c>
      <x:c t="n" s="0">
        <x:v>21.15456</x:v>
      </x:c>
      <x:c t="n" s="0">
        <x:v>30.93253</x:v>
      </x:c>
      <x:c t="n" s="0">
        <x:v>26.89493</x:v>
      </x:c>
      <x:c t="n" s="0">
        <x:v>35.12374</x:v>
      </x:c>
      <x:c t="n" s="0">
        <x:v>38.67574</x:v>
      </x:c>
      <x:c t="n" s="0">
        <x:v>41.07374</x:v>
      </x:c>
      <x:c t="n" s="0">
        <x:v>36.90334</x:v>
      </x:c>
      <x:c t="n" s="0">
        <x:v>36.55005</x:v>
      </x:c>
      <x:c t="n" s="0">
        <x:v>36.20444</x:v>
      </x:c>
      <x:c t="n" s="0">
        <x:v>33.62982</x:v>
      </x:c>
      <x:c t="n" s="0">
        <x:v>31.60104</x:v>
      </x:c>
      <x:c t="n" s="0">
        <x:v>48.38795</x:v>
      </x:c>
      <x:c t="n" s="0">
        <x:v>22.70786</x:v>
      </x:c>
      <x:c t="n" s="0">
        <x:v>11.87389</x:v>
      </x:c>
      <x:c t="n" s="0">
        <x:v>13.80775</x:v>
      </x:c>
      <x:c t="n" s="0">
        <x:v>15.6545</x:v>
      </x:c>
      <x:c t="n" s="0">
        <x:v>4.87559</x:v>
      </x:c>
      <x:c t="n" s="0">
        <x:v>4.59494</x:v>
      </x:c>
      <x:c t="n" s="0">
        <x:v>2.093149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43943.0255092593</x:v>
      </x:c>
      <x:c t="n" s="7">
        <x:v>43943.0255092593</x:v>
      </x:c>
      <x:c t="n" s="0">
        <x:v>52.09379</x:v>
      </x:c>
      <x:c t="n" s="0">
        <x:v>58.9719</x:v>
      </x:c>
      <x:c t="n" s="0">
        <x:v>57.68028</x:v>
      </x:c>
      <x:c t="n" s="0">
        <x:v>67.578</x:v>
      </x:c>
      <x:c t="n" s="0">
        <x:v>-30.06697</x:v>
      </x:c>
      <x:c t="n" s="0">
        <x:v>-26.39418</x:v>
      </x:c>
      <x:c t="n" s="0">
        <x:v>-28.18997</x:v>
      </x:c>
      <x:c t="n" s="0">
        <x:v>-17.89356</x:v>
      </x:c>
      <x:c t="n" s="0">
        <x:v>-4.765256</x:v>
      </x:c>
      <x:c t="n" s="0">
        <x:v>-5.516678</x:v>
      </x:c>
      <x:c t="n" s="0">
        <x:v>3.237966</x:v>
      </x:c>
      <x:c t="n" s="0">
        <x:v>1.994503</x:v>
      </x:c>
      <x:c t="n" s="0">
        <x:v>6.414015</x:v>
      </x:c>
      <x:c t="n" s="0">
        <x:v>18.50033</x:v>
      </x:c>
      <x:c t="n" s="0">
        <x:v>18.07539</x:v>
      </x:c>
      <x:c t="n" s="0">
        <x:v>23.57998</x:v>
      </x:c>
      <x:c t="n" s="0">
        <x:v>20.59873</x:v>
      </x:c>
      <x:c t="n" s="0">
        <x:v>22.9035</x:v>
      </x:c>
      <x:c t="n" s="0">
        <x:v>24.28334</x:v>
      </x:c>
      <x:c t="n" s="0">
        <x:v>25.53569</x:v>
      </x:c>
      <x:c t="n" s="0">
        <x:v>29.11627</x:v>
      </x:c>
      <x:c t="n" s="0">
        <x:v>27.77338</x:v>
      </x:c>
      <x:c t="n" s="0">
        <x:v>29.49688</x:v>
      </x:c>
      <x:c t="n" s="0">
        <x:v>31.54035</x:v>
      </x:c>
      <x:c t="n" s="0">
        <x:v>33.99508</x:v>
      </x:c>
      <x:c t="n" s="0">
        <x:v>37.35819</x:v>
      </x:c>
      <x:c t="n" s="0">
        <x:v>39.04206</x:v>
      </x:c>
      <x:c t="n" s="0">
        <x:v>37.01151</x:v>
      </x:c>
      <x:c t="n" s="0">
        <x:v>36.89279</x:v>
      </x:c>
      <x:c t="n" s="0">
        <x:v>34.62921</x:v>
      </x:c>
      <x:c t="n" s="0">
        <x:v>31.28724</x:v>
      </x:c>
      <x:c t="n" s="0">
        <x:v>31.63716</x:v>
      </x:c>
      <x:c t="n" s="0">
        <x:v>44.46849</x:v>
      </x:c>
      <x:c t="n" s="0">
        <x:v>23.9417</x:v>
      </x:c>
      <x:c t="n" s="0">
        <x:v>10.6161</x:v>
      </x:c>
      <x:c t="n" s="0">
        <x:v>15.38881</x:v>
      </x:c>
      <x:c t="n" s="0">
        <x:v>16.11494</x:v>
      </x:c>
      <x:c t="n" s="0">
        <x:v>4.747653</x:v>
      </x:c>
      <x:c t="n" s="0">
        <x:v>4.133292</x:v>
      </x:c>
      <x:c t="n" s="0">
        <x:v>2.0364</x:v>
      </x:c>
      <x:c t="n" s="0">
        <x:v>-30.06697</x:v>
      </x:c>
      <x:c t="n" s="0">
        <x:v>-26.23481</x:v>
      </x:c>
      <x:c t="n" s="0">
        <x:v>-28.18997</x:v>
      </x:c>
      <x:c t="n" s="0">
        <x:v>-15.17439</x:v>
      </x:c>
      <x:c t="n" s="0">
        <x:v>-8.25203</x:v>
      </x:c>
      <x:c t="n" s="0">
        <x:v>-5.419243</x:v>
      </x:c>
      <x:c t="n" s="0">
        <x:v>4.857347</x:v>
      </x:c>
      <x:c t="n" s="0">
        <x:v>-7.334346</x:v>
      </x:c>
      <x:c t="n" s="0">
        <x:v>0.6546881</x:v>
      </x:c>
      <x:c t="n" s="0">
        <x:v>13.73862</x:v>
      </x:c>
      <x:c t="n" s="0">
        <x:v>15.07677</x:v>
      </x:c>
      <x:c t="n" s="0">
        <x:v>24.564</x:v>
      </x:c>
      <x:c t="n" s="0">
        <x:v>15.55045</x:v>
      </x:c>
      <x:c t="n" s="0">
        <x:v>10.70359</x:v>
      </x:c>
      <x:c t="n" s="0">
        <x:v>23.59799</x:v>
      </x:c>
      <x:c t="n" s="0">
        <x:v>26.7873</x:v>
      </x:c>
      <x:c t="n" s="0">
        <x:v>28.61308</x:v>
      </x:c>
      <x:c t="n" s="0">
        <x:v>26.60471</x:v>
      </x:c>
      <x:c t="n" s="0">
        <x:v>31.86964</x:v>
      </x:c>
      <x:c t="n" s="0">
        <x:v>29.19901</x:v>
      </x:c>
      <x:c t="n" s="0">
        <x:v>30.78377</x:v>
      </x:c>
      <x:c t="n" s="0">
        <x:v>37.40364</x:v>
      </x:c>
      <x:c t="n" s="0">
        <x:v>37.27927</x:v>
      </x:c>
      <x:c t="n" s="0">
        <x:v>35.90525</x:v>
      </x:c>
      <x:c t="n" s="0">
        <x:v>38.92484</x:v>
      </x:c>
      <x:c t="n" s="0">
        <x:v>34.99545</x:v>
      </x:c>
      <x:c t="n" s="0">
        <x:v>29.55675</x:v>
      </x:c>
      <x:c t="n" s="0">
        <x:v>32.30727</x:v>
      </x:c>
      <x:c t="n" s="0">
        <x:v>49.88291</x:v>
      </x:c>
      <x:c t="n" s="0">
        <x:v>21.33262</x:v>
      </x:c>
      <x:c t="n" s="0">
        <x:v>9.03297</x:v>
      </x:c>
      <x:c t="n" s="0">
        <x:v>14.71638</x:v>
      </x:c>
      <x:c t="n" s="0">
        <x:v>17.85147</x:v>
      </x:c>
      <x:c t="n" s="0">
        <x:v>4.154356</x:v>
      </x:c>
      <x:c t="n" s="0">
        <x:v>5.067286</x:v>
      </x:c>
      <x:c t="n" s="0">
        <x:v>1.939902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43943.0255092593</x:v>
      </x:c>
      <x:c t="n" s="7">
        <x:v>43943.0255092593</x:v>
      </x:c>
      <x:c t="n" s="0">
        <x:v>53.285</x:v>
      </x:c>
      <x:c t="n" s="0">
        <x:v>58.9719</x:v>
      </x:c>
      <x:c t="n" s="0">
        <x:v>59.13937</x:v>
      </x:c>
      <x:c t="n" s="0">
        <x:v>65.88657</x:v>
      </x:c>
      <x:c t="n" s="0">
        <x:v>-30.06697</x:v>
      </x:c>
      <x:c t="n" s="0">
        <x:v>-26.37139</x:v>
      </x:c>
      <x:c t="n" s="0">
        <x:v>-28.18997</x:v>
      </x:c>
      <x:c t="n" s="0">
        <x:v>-17.37426</x:v>
      </x:c>
      <x:c t="n" s="0">
        <x:v>-5.09196</x:v>
      </x:c>
      <x:c t="n" s="0">
        <x:v>-5.502324</x:v>
      </x:c>
      <x:c t="n" s="0">
        <x:v>3.605675</x:v>
      </x:c>
      <x:c t="n" s="0">
        <x:v>1.675717</x:v>
      </x:c>
      <x:c t="n" s="0">
        <x:v>5.921463</x:v>
      </x:c>
      <x:c t="n" s="0">
        <x:v>18.05619</x:v>
      </x:c>
      <x:c t="n" s="0">
        <x:v>17.83148</x:v>
      </x:c>
      <x:c t="n" s="0">
        <x:v>23.73828</x:v>
      </x:c>
      <x:c t="n" s="0">
        <x:v>20.13958</x:v>
      </x:c>
      <x:c t="n" s="0">
        <x:v>22.54213</x:v>
      </x:c>
      <x:c t="n" s="0">
        <x:v>25.38039</x:v>
      </x:c>
      <x:c t="n" s="0">
        <x:v>26.55112</x:v>
      </x:c>
      <x:c t="n" s="0">
        <x:v>29.31327</x:v>
      </x:c>
      <x:c t="n" s="0">
        <x:v>28.23653</x:v>
      </x:c>
      <x:c t="n" s="0">
        <x:v>29.4014</x:v>
      </x:c>
      <x:c t="n" s="0">
        <x:v>31.75857</x:v>
      </x:c>
      <x:c t="n" s="0">
        <x:v>33.52333</x:v>
      </x:c>
      <x:c t="n" s="0">
        <x:v>37.22707</x:v>
      </x:c>
      <x:c t="n" s="0">
        <x:v>38.74953</x:v>
      </x:c>
      <x:c t="n" s="0">
        <x:v>37.14067</x:v>
      </x:c>
      <x:c t="n" s="0">
        <x:v>36.94119</x:v>
      </x:c>
      <x:c t="n" s="0">
        <x:v>34.95839</x:v>
      </x:c>
      <x:c t="n" s="0">
        <x:v>31.4457</x:v>
      </x:c>
      <x:c t="n" s="0">
        <x:v>31.8384</x:v>
      </x:c>
      <x:c t="n" s="0">
        <x:v>46.28776</x:v>
      </x:c>
      <x:c t="n" s="0">
        <x:v>23.62039</x:v>
      </x:c>
      <x:c t="n" s="0">
        <x:v>10.56188</x:v>
      </x:c>
      <x:c t="n" s="0">
        <x:v>15.74748</x:v>
      </x:c>
      <x:c t="n" s="0">
        <x:v>16.77337</x:v>
      </x:c>
      <x:c t="n" s="0">
        <x:v>4.796382</x:v>
      </x:c>
      <x:c t="n" s="0">
        <x:v>4.160586</x:v>
      </x:c>
      <x:c t="n" s="0">
        <x:v>2.064194</x:v>
      </x:c>
      <x:c t="n" s="0">
        <x:v>-30.06697</x:v>
      </x:c>
      <x:c t="n" s="0">
        <x:v>-26.23481</x:v>
      </x:c>
      <x:c t="n" s="0">
        <x:v>-28.18997</x:v>
      </x:c>
      <x:c t="n" s="0">
        <x:v>-15.17439</x:v>
      </x:c>
      <x:c t="n" s="0">
        <x:v>-7.471722</x:v>
      </x:c>
      <x:c t="n" s="0">
        <x:v>-5.419243</x:v>
      </x:c>
      <x:c t="n" s="0">
        <x:v>5.293466</x:v>
      </x:c>
      <x:c t="n" s="0">
        <x:v>0.7417356</x:v>
      </x:c>
      <x:c t="n" s="0">
        <x:v>0.6546881</x:v>
      </x:c>
      <x:c t="n" s="0">
        <x:v>13.42055</x:v>
      </x:c>
      <x:c t="n" s="0">
        <x:v>16.5206</x:v>
      </x:c>
      <x:c t="n" s="0">
        <x:v>24.10296</x:v>
      </x:c>
      <x:c t="n" s="0">
        <x:v>15.55045</x:v>
      </x:c>
      <x:c t="n" s="0">
        <x:v>21.94215</x:v>
      </x:c>
      <x:c t="n" s="0">
        <x:v>29.00891</x:v>
      </x:c>
      <x:c t="n" s="0">
        <x:v>30.35065</x:v>
      </x:c>
      <x:c t="n" s="0">
        <x:v>30.67678</x:v>
      </x:c>
      <x:c t="n" s="0">
        <x:v>30.01728</x:v>
      </x:c>
      <x:c t="n" s="0">
        <x:v>25.24913</x:v>
      </x:c>
      <x:c t="n" s="0">
        <x:v>32.33815</x:v>
      </x:c>
      <x:c t="n" s="0">
        <x:v>28.62756</x:v>
      </x:c>
      <x:c t="n" s="0">
        <x:v>34.84771</x:v>
      </x:c>
      <x:c t="n" s="0">
        <x:v>36.78882</x:v>
      </x:c>
      <x:c t="n" s="0">
        <x:v>38.52065</x:v>
      </x:c>
      <x:c t="n" s="0">
        <x:v>36.11079</x:v>
      </x:c>
      <x:c t="n" s="0">
        <x:v>35.2206</x:v>
      </x:c>
      <x:c t="n" s="0">
        <x:v>31.8774</x:v>
      </x:c>
      <x:c t="n" s="0">
        <x:v>33.73767</x:v>
      </x:c>
      <x:c t="n" s="0">
        <x:v>51.36674</x:v>
      </x:c>
      <x:c t="n" s="0">
        <x:v>19.68778</x:v>
      </x:c>
      <x:c t="n" s="0">
        <x:v>11.51383</x:v>
      </x:c>
      <x:c t="n" s="0">
        <x:v>18.49544</x:v>
      </x:c>
      <x:c t="n" s="0">
        <x:v>19.66675</x:v>
      </x:c>
      <x:c t="n" s="0">
        <x:v>5.824418</x:v>
      </x:c>
      <x:c t="n" s="0">
        <x:v>3.791492</x:v>
      </x:c>
      <x:c t="n" s="0">
        <x:v>2.380427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43943.0255092593</x:v>
      </x:c>
      <x:c t="n" s="7">
        <x:v>43943.0255092593</x:v>
      </x:c>
      <x:c t="n" s="0">
        <x:v>56.64671</x:v>
      </x:c>
      <x:c t="n" s="0">
        <x:v>63.74312</x:v>
      </x:c>
      <x:c t="n" s="0">
        <x:v>58.83012</x:v>
      </x:c>
      <x:c t="n" s="0">
        <x:v>68.79222</x:v>
      </x:c>
      <x:c t="n" s="0">
        <x:v>-30.06697</x:v>
      </x:c>
      <x:c t="n" s="0">
        <x:v>-26.35211</x:v>
      </x:c>
      <x:c t="n" s="0">
        <x:v>-28.18997</x:v>
      </x:c>
      <x:c t="n" s="0">
        <x:v>-16.97513</x:v>
      </x:c>
      <x:c t="n" s="0">
        <x:v>-5.329638</x:v>
      </x:c>
      <x:c t="n" s="0">
        <x:v>-5.490102</x:v>
      </x:c>
      <x:c t="n" s="0">
        <x:v>3.896801</x:v>
      </x:c>
      <x:c t="n" s="0">
        <x:v>1.809942</x:v>
      </x:c>
      <x:c t="n" s="0">
        <x:v>5.451495</x:v>
      </x:c>
      <x:c t="n" s="0">
        <x:v>17.56365</x:v>
      </x:c>
      <x:c t="n" s="0">
        <x:v>17.745</x:v>
      </x:c>
      <x:c t="n" s="0">
        <x:v>23.55848</x:v>
      </x:c>
      <x:c t="n" s="0">
        <x:v>20.46033</x:v>
      </x:c>
      <x:c t="n" s="0">
        <x:v>22.9511</x:v>
      </x:c>
      <x:c t="n" s="0">
        <x:v>25.49841</x:v>
      </x:c>
      <x:c t="n" s="0">
        <x:v>26.43295</x:v>
      </x:c>
      <x:c t="n" s="0">
        <x:v>29.38442</x:v>
      </x:c>
      <x:c t="n" s="0">
        <x:v>27.80207</x:v>
      </x:c>
      <x:c t="n" s="0">
        <x:v>28.98059</x:v>
      </x:c>
      <x:c t="n" s="0">
        <x:v>31.09835</x:v>
      </x:c>
      <x:c t="n" s="0">
        <x:v>33.01354</x:v>
      </x:c>
      <x:c t="n" s="0">
        <x:v>37.09946</x:v>
      </x:c>
      <x:c t="n" s="0">
        <x:v>38.35907</x:v>
      </x:c>
      <x:c t="n" s="0">
        <x:v>37.25884</x:v>
      </x:c>
      <x:c t="n" s="0">
        <x:v>37.0198</x:v>
      </x:c>
      <x:c t="n" s="0">
        <x:v>34.70968</x:v>
      </x:c>
      <x:c t="n" s="0">
        <x:v>31.3297</x:v>
      </x:c>
      <x:c t="n" s="0">
        <x:v>32.12944</x:v>
      </x:c>
      <x:c t="n" s="0">
        <x:v>48.13297</x:v>
      </x:c>
      <x:c t="n" s="0">
        <x:v>23.24576</x:v>
      </x:c>
      <x:c t="n" s="0">
        <x:v>10.85482</x:v>
      </x:c>
      <x:c t="n" s="0">
        <x:v>15.9622</x:v>
      </x:c>
      <x:c t="n" s="0">
        <x:v>17.17083</x:v>
      </x:c>
      <x:c t="n" s="0">
        <x:v>4.966451</x:v>
      </x:c>
      <x:c t="n" s="0">
        <x:v>4.142614</x:v>
      </x:c>
      <x:c t="n" s="0">
        <x:v>2.043726</x:v>
      </x:c>
      <x:c t="n" s="0">
        <x:v>-30.06697</x:v>
      </x:c>
      <x:c t="n" s="0">
        <x:v>-26.23481</x:v>
      </x:c>
      <x:c t="n" s="0">
        <x:v>-28.18997</x:v>
      </x:c>
      <x:c t="n" s="0">
        <x:v>-15.17439</x:v>
      </x:c>
      <x:c t="n" s="0">
        <x:v>-7.063034</x:v>
      </x:c>
      <x:c t="n" s="0">
        <x:v>-5.419243</x:v>
      </x:c>
      <x:c t="n" s="0">
        <x:v>5.293466</x:v>
      </x:c>
      <x:c t="n" s="0">
        <x:v>2.521593</x:v>
      </x:c>
      <x:c t="n" s="0">
        <x:v>0.3003689</x:v>
      </x:c>
      <x:c t="n" s="0">
        <x:v>12.29695</x:v>
      </x:c>
      <x:c t="n" s="0">
        <x:v>17.20135</x:v>
      </x:c>
      <x:c t="n" s="0">
        <x:v>22.3247</x:v>
      </x:c>
      <x:c t="n" s="0">
        <x:v>23.03775</x:v>
      </x:c>
      <x:c t="n" s="0">
        <x:v>24.78603</x:v>
      </x:c>
      <x:c t="n" s="0">
        <x:v>23.79179</x:v>
      </x:c>
      <x:c t="n" s="0">
        <x:v>21.72184</x:v>
      </x:c>
      <x:c t="n" s="0">
        <x:v>32.11967</x:v>
      </x:c>
      <x:c t="n" s="0">
        <x:v>23.43479</x:v>
      </x:c>
      <x:c t="n" s="0">
        <x:v>25.61187</x:v>
      </x:c>
      <x:c t="n" s="0">
        <x:v>20.46218</x:v>
      </x:c>
      <x:c t="n" s="0">
        <x:v>28.45002</x:v>
      </x:c>
      <x:c t="n" s="0">
        <x:v>36.82784</x:v>
      </x:c>
      <x:c t="n" s="0">
        <x:v>35.38862</x:v>
      </x:c>
      <x:c t="n" s="0">
        <x:v>36.79349</x:v>
      </x:c>
      <x:c t="n" s="0">
        <x:v>38.06823</x:v>
      </x:c>
      <x:c t="n" s="0">
        <x:v>36.66294</x:v>
      </x:c>
      <x:c t="n" s="0">
        <x:v>31.91966</x:v>
      </x:c>
      <x:c t="n" s="0">
        <x:v>35.18091</x:v>
      </x:c>
      <x:c t="n" s="0">
        <x:v>54.22203</x:v>
      </x:c>
      <x:c t="n" s="0">
        <x:v>20.33525</x:v>
      </x:c>
      <x:c t="n" s="0">
        <x:v>11.50246</x:v>
      </x:c>
      <x:c t="n" s="0">
        <x:v>15.85275</x:v>
      </x:c>
      <x:c t="n" s="0">
        <x:v>18.37073</x:v>
      </x:c>
      <x:c t="n" s="0">
        <x:v>4.795675</x:v>
      </x:c>
      <x:c t="n" s="0">
        <x:v>4.252864</x:v>
      </x:c>
      <x:c t="n" s="0">
        <x:v>1.837482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43943.0255092593</x:v>
      </x:c>
      <x:c t="n" s="7">
        <x:v>43943.0255092593</x:v>
      </x:c>
      <x:c t="n" s="0">
        <x:v>59.52869</x:v>
      </x:c>
      <x:c t="n" s="0">
        <x:v>65.66197</x:v>
      </x:c>
      <x:c t="n" s="0">
        <x:v>59.83089</x:v>
      </x:c>
      <x:c t="n" s="0">
        <x:v>67.97917</x:v>
      </x:c>
      <x:c t="n" s="0">
        <x:v>-30.06697</x:v>
      </x:c>
      <x:c t="n" s="0">
        <x:v>-26.33557</x:v>
      </x:c>
      <x:c t="n" s="0">
        <x:v>-28.18997</x:v>
      </x:c>
      <x:c t="n" s="0">
        <x:v>-16.6611</x:v>
      </x:c>
      <x:c t="n" s="0">
        <x:v>-5.543458</x:v>
      </x:c>
      <x:c t="n" s="0">
        <x:v>-5.356273</x:v>
      </x:c>
      <x:c t="n" s="0">
        <x:v>4.130857</x:v>
      </x:c>
      <x:c t="n" s="0">
        <x:v>1.921379</x:v>
      </x:c>
      <x:c t="n" s="0">
        <x:v>4.87461</x:v>
      </x:c>
      <x:c t="n" s="0">
        <x:v>17.09368</x:v>
      </x:c>
      <x:c t="n" s="0">
        <x:v>17.66976</x:v>
      </x:c>
      <x:c t="n" s="0">
        <x:v>23.3988</x:v>
      </x:c>
      <x:c t="n" s="0">
        <x:v>21.06465</x:v>
      </x:c>
      <x:c t="n" s="0">
        <x:v>22.86722</x:v>
      </x:c>
      <x:c t="n" s="0">
        <x:v>24.92301</x:v>
      </x:c>
      <x:c t="n" s="0">
        <x:v>25.96855</x:v>
      </x:c>
      <x:c t="n" s="0">
        <x:v>31.10907</x:v>
      </x:c>
      <x:c t="n" s="0">
        <x:v>28.06713</x:v>
      </x:c>
      <x:c t="n" s="0">
        <x:v>28.86614</x:v>
      </x:c>
      <x:c t="n" s="0">
        <x:v>30.6382</x:v>
      </x:c>
      <x:c t="n" s="0">
        <x:v>32.74929</x:v>
      </x:c>
      <x:c t="n" s="0">
        <x:v>36.7079</x:v>
      </x:c>
      <x:c t="n" s="0">
        <x:v>38.20657</x:v>
      </x:c>
      <x:c t="n" s="0">
        <x:v>37.56638</x:v>
      </x:c>
      <x:c t="n" s="0">
        <x:v>37.1465</x:v>
      </x:c>
      <x:c t="n" s="0">
        <x:v>35.26029</x:v>
      </x:c>
      <x:c t="n" s="0">
        <x:v>31.35966</x:v>
      </x:c>
      <x:c t="n" s="0">
        <x:v>36.32316</x:v>
      </x:c>
      <x:c t="n" s="0">
        <x:v>50.94733</x:v>
      </x:c>
      <x:c t="n" s="0">
        <x:v>22.96339</x:v>
      </x:c>
      <x:c t="n" s="0">
        <x:v>10.85003</x:v>
      </x:c>
      <x:c t="n" s="0">
        <x:v>16.06565</x:v>
      </x:c>
      <x:c t="n" s="0">
        <x:v>17.24179</x:v>
      </x:c>
      <x:c t="n" s="0">
        <x:v>4.983639</x:v>
      </x:c>
      <x:c t="n" s="0">
        <x:v>4.034548</x:v>
      </x:c>
      <x:c t="n" s="0">
        <x:v>1.998701</x:v>
      </x:c>
      <x:c t="n" s="0">
        <x:v>-30.06697</x:v>
      </x:c>
      <x:c t="n" s="0">
        <x:v>-26.23481</x:v>
      </x:c>
      <x:c t="n" s="0">
        <x:v>-28.18997</x:v>
      </x:c>
      <x:c t="n" s="0">
        <x:v>-15.17439</x:v>
      </x:c>
      <x:c t="n" s="0">
        <x:v>-7.063034</x:v>
      </x:c>
      <x:c t="n" s="0">
        <x:v>-3.52765</x:v>
      </x:c>
      <x:c t="n" s="0">
        <x:v>5.293466</x:v>
      </x:c>
      <x:c t="n" s="0">
        <x:v>2.521593</x:v>
      </x:c>
      <x:c t="n" s="0">
        <x:v>-3.625489</x:v>
      </x:c>
      <x:c t="n" s="0">
        <x:v>12.29695</x:v>
      </x:c>
      <x:c t="n" s="0">
        <x:v>17.20135</x:v>
      </x:c>
      <x:c t="n" s="0">
        <x:v>22.3247</x:v>
      </x:c>
      <x:c t="n" s="0">
        <x:v>23.51975</x:v>
      </x:c>
      <x:c t="n" s="0">
        <x:v>20.56991</x:v>
      </x:c>
      <x:c t="n" s="0">
        <x:v>17.14753</x:v>
      </x:c>
      <x:c t="n" s="0">
        <x:v>21.10914</x:v>
      </x:c>
      <x:c t="n" s="0">
        <x:v>34.75411</x:v>
      </x:c>
      <x:c t="n" s="0">
        <x:v>29.49676</x:v>
      </x:c>
      <x:c t="n" s="0">
        <x:v>27.99121</x:v>
      </x:c>
      <x:c t="n" s="0">
        <x:v>28.57948</x:v>
      </x:c>
      <x:c t="n" s="0">
        <x:v>30.99957</x:v>
      </x:c>
      <x:c t="n" s="0">
        <x:v>32.5876</x:v>
      </x:c>
      <x:c t="n" s="0">
        <x:v>38.11134</x:v>
      </x:c>
      <x:c t="n" s="0">
        <x:v>40.13491</x:v>
      </x:c>
      <x:c t="n" s="0">
        <x:v>37.52805</x:v>
      </x:c>
      <x:c t="n" s="0">
        <x:v>37.03311</x:v>
      </x:c>
      <x:c t="n" s="0">
        <x:v>31.12159</x:v>
      </x:c>
      <x:c t="n" s="0">
        <x:v>44.26266</x:v>
      </x:c>
      <x:c t="n" s="0">
        <x:v>57.08264</x:v>
      </x:c>
      <x:c t="n" s="0">
        <x:v>21.78471</x:v>
      </x:c>
      <x:c t="n" s="0">
        <x:v>10.47226</x:v>
      </x:c>
      <x:c t="n" s="0">
        <x:v>16.97677</x:v>
      </x:c>
      <x:c t="n" s="0">
        <x:v>16.76071</x:v>
      </x:c>
      <x:c t="n" s="0">
        <x:v>5.276688</x:v>
      </x:c>
      <x:c t="n" s="0">
        <x:v>3.231978</x:v>
      </x:c>
      <x:c t="n" s="0">
        <x:v>1.555085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43943.0255092593</x:v>
      </x:c>
      <x:c t="n" s="7">
        <x:v>43943.0255092593</x:v>
      </x:c>
      <x:c t="n" s="0">
        <x:v>62.03897</x:v>
      </x:c>
      <x:c t="n" s="0">
        <x:v>67.42288</x:v>
      </x:c>
      <x:c t="n" s="0">
        <x:v>64.42681</x:v>
      </x:c>
      <x:c t="n" s="0">
        <x:v>72.15828</x:v>
      </x:c>
      <x:c t="n" s="0">
        <x:v>-30.06697</x:v>
      </x:c>
      <x:c t="n" s="0">
        <x:v>-26.32151</x:v>
      </x:c>
      <x:c t="n" s="0">
        <x:v>-28.18997</x:v>
      </x:c>
      <x:c t="n" s="0">
        <x:v>-16.4098</x:v>
      </x:c>
      <x:c t="n" s="0">
        <x:v>-5.73479</x:v>
      </x:c>
      <x:c t="n" s="0">
        <x:v>-4.538083</x:v>
      </x:c>
      <x:c t="n" s="0">
        <x:v>4.321222</x:v>
      </x:c>
      <x:c t="n" s="0">
        <x:v>2.754688</x:v>
      </x:c>
      <x:c t="n" s="0">
        <x:v>4.292918</x:v>
      </x:c>
      <x:c t="n" s="0">
        <x:v>16.64766</x:v>
      </x:c>
      <x:c t="n" s="0">
        <x:v>17.60446</x:v>
      </x:c>
      <x:c t="n" s="0">
        <x:v>23.12149</x:v>
      </x:c>
      <x:c t="n" s="0">
        <x:v>21.7235</x:v>
      </x:c>
      <x:c t="n" s="0">
        <x:v>22.3758</x:v>
      </x:c>
      <x:c t="n" s="0">
        <x:v>24.35184</x:v>
      </x:c>
      <x:c t="n" s="0">
        <x:v>26.65188</x:v>
      </x:c>
      <x:c t="n" s="0">
        <x:v>30.87801</x:v>
      </x:c>
      <x:c t="n" s="0">
        <x:v>28.25873</x:v>
      </x:c>
      <x:c t="n" s="0">
        <x:v>28.64739</x:v>
      </x:c>
      <x:c t="n" s="0">
        <x:v>30.58775</x:v>
      </x:c>
      <x:c t="n" s="0">
        <x:v>32.63253</x:v>
      </x:c>
      <x:c t="n" s="0">
        <x:v>36.42247</x:v>
      </x:c>
      <x:c t="n" s="0">
        <x:v>39.04041</x:v>
      </x:c>
      <x:c t="n" s="0">
        <x:v>37.45827</x:v>
      </x:c>
      <x:c t="n" s="0">
        <x:v>37.39533</x:v>
      </x:c>
      <x:c t="n" s="0">
        <x:v>35.50816</x:v>
      </x:c>
      <x:c t="n" s="0">
        <x:v>31.45745</x:v>
      </x:c>
      <x:c t="n" s="0">
        <x:v>42.0118</x:v>
      </x:c>
      <x:c t="n" s="0">
        <x:v>53.98925</x:v>
      </x:c>
      <x:c t="n" s="0">
        <x:v>22.91533</x:v>
      </x:c>
      <x:c t="n" s="0">
        <x:v>10.64107</x:v>
      </x:c>
      <x:c t="n" s="0">
        <x:v>16.05732</x:v>
      </x:c>
      <x:c t="n" s="0">
        <x:v>17.14719</x:v>
      </x:c>
      <x:c t="n" s="0">
        <x:v>4.948105</x:v>
      </x:c>
      <x:c t="n" s="0">
        <x:v>4.059442</x:v>
      </x:c>
      <x:c t="n" s="0">
        <x:v>1.860356</x:v>
      </x:c>
      <x:c t="n" s="0">
        <x:v>-30.06697</x:v>
      </x:c>
      <x:c t="n" s="0">
        <x:v>-26.23481</x:v>
      </x:c>
      <x:c t="n" s="0">
        <x:v>-28.18997</x:v>
      </x:c>
      <x:c t="n" s="0">
        <x:v>-15.17439</x:v>
      </x:c>
      <x:c t="n" s="0">
        <x:v>-7.063034</x:v>
      </x:c>
      <x:c t="n" s="0">
        <x:v>-1.517801</x:v>
      </x:c>
      <x:c t="n" s="0">
        <x:v>5.293466</x:v>
      </x:c>
      <x:c t="n" s="0">
        <x:v>7.487681</x:v>
      </x:c>
      <x:c t="n" s="0">
        <x:v>-3.625489</x:v>
      </x:c>
      <x:c t="n" s="0">
        <x:v>13.27858</x:v>
      </x:c>
      <x:c t="n" s="0">
        <x:v>17.2792</x:v>
      </x:c>
      <x:c t="n" s="0">
        <x:v>19.36211</x:v>
      </x:c>
      <x:c t="n" s="0">
        <x:v>24.64921</x:v>
      </x:c>
      <x:c t="n" s="0">
        <x:v>17.13391</x:v>
      </x:c>
      <x:c t="n" s="0">
        <x:v>16.84845</x:v>
      </x:c>
      <x:c t="n" s="0">
        <x:v>30.71949</x:v>
      </x:c>
      <x:c t="n" s="0">
        <x:v>30.62504</x:v>
      </x:c>
      <x:c t="n" s="0">
        <x:v>28.83892</x:v>
      </x:c>
      <x:c t="n" s="0">
        <x:v>27.02442</x:v>
      </x:c>
      <x:c t="n" s="0">
        <x:v>29.93308</x:v>
      </x:c>
      <x:c t="n" s="0">
        <x:v>31.03988</x:v>
      </x:c>
      <x:c t="n" s="0">
        <x:v>33.86444</x:v>
      </x:c>
      <x:c t="n" s="0">
        <x:v>42.02959</x:v>
      </x:c>
      <x:c t="n" s="0">
        <x:v>34.9357</x:v>
      </x:c>
      <x:c t="n" s="0">
        <x:v>38.69058</x:v>
      </x:c>
      <x:c t="n" s="0">
        <x:v>35.48972</x:v>
      </x:c>
      <x:c t="n" s="0">
        <x:v>32.97103</x:v>
      </x:c>
      <x:c t="n" s="0">
        <x:v>50.08842</x:v>
      </x:c>
      <x:c t="n" s="0">
        <x:v>60.56495</x:v>
      </x:c>
      <x:c t="n" s="0">
        <x:v>22.07748</x:v>
      </x:c>
      <x:c t="n" s="0">
        <x:v>10.69706</x:v>
      </x:c>
      <x:c t="n" s="0">
        <x:v>16.12772</x:v>
      </x:c>
      <x:c t="n" s="0">
        <x:v>17.02187</x:v>
      </x:c>
      <x:c t="n" s="0">
        <x:v>5.52931</x:v>
      </x:c>
      <x:c t="n" s="0">
        <x:v>4.549616</x:v>
      </x:c>
      <x:c t="n" s="0">
        <x:v>1.334542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43943.0255092593</x:v>
      </x:c>
      <x:c t="n" s="7">
        <x:v>43943.0255092593</x:v>
      </x:c>
      <x:c t="n" s="0">
        <x:v>61.93148</x:v>
      </x:c>
      <x:c t="n" s="0">
        <x:v>66.50519</x:v>
      </x:c>
      <x:c t="n" s="0">
        <x:v>62.80446</x:v>
      </x:c>
      <x:c t="n" s="0">
        <x:v>69.56634</x:v>
      </x:c>
      <x:c t="n" s="0">
        <x:v>-30.06697</x:v>
      </x:c>
      <x:c t="n" s="0">
        <x:v>-26.3095</x:v>
      </x:c>
      <x:c t="n" s="0">
        <x:v>-28.18997</x:v>
      </x:c>
      <x:c t="n" s="0">
        <x:v>-15.63806</x:v>
      </x:c>
      <x:c t="n" s="0">
        <x:v>-5.905142</x:v>
      </x:c>
      <x:c t="n" s="0">
        <x:v>-3.943787</x:v>
      </x:c>
      <x:c t="n" s="0">
        <x:v>4.222381</x:v>
      </x:c>
      <x:c t="n" s="0">
        <x:v>4.751852</x:v>
      </x:c>
      <x:c t="n" s="0">
        <x:v>4.059753</x:v>
      </x:c>
      <x:c t="n" s="0">
        <x:v>16.66376</x:v>
      </x:c>
      <x:c t="n" s="0">
        <x:v>17.62208</x:v>
      </x:c>
      <x:c t="n" s="0">
        <x:v>22.44301</x:v>
      </x:c>
      <x:c t="n" s="0">
        <x:v>22.37631</x:v>
      </x:c>
      <x:c t="n" s="0">
        <x:v>21.84752</x:v>
      </x:c>
      <x:c t="n" s="0">
        <x:v>23.73877</x:v>
      </x:c>
      <x:c t="n" s="0">
        <x:v>27.31724</x:v>
      </x:c>
      <x:c t="n" s="0">
        <x:v>31.0313</x:v>
      </x:c>
      <x:c t="n" s="0">
        <x:v>28.39112</x:v>
      </x:c>
      <x:c t="n" s="0">
        <x:v>28.35704</x:v>
      </x:c>
      <x:c t="n" s="0">
        <x:v>30.51077</x:v>
      </x:c>
      <x:c t="n" s="0">
        <x:v>32.79121</x:v>
      </x:c>
      <x:c t="n" s="0">
        <x:v>36.17767</x:v>
      </x:c>
      <x:c t="n" s="0">
        <x:v>38.83504</x:v>
      </x:c>
      <x:c t="n" s="0">
        <x:v>37.81724</x:v>
      </x:c>
      <x:c t="n" s="0">
        <x:v>37.32828</x:v>
      </x:c>
      <x:c t="n" s="0">
        <x:v>35.72056</x:v>
      </x:c>
      <x:c t="n" s="0">
        <x:v>31.5167</x:v>
      </x:c>
      <x:c t="n" s="0">
        <x:v>45.22219</x:v>
      </x:c>
      <x:c t="n" s="0">
        <x:v>56.20586</x:v>
      </x:c>
      <x:c t="n" s="0">
        <x:v>22.5238</x:v>
      </x:c>
      <x:c t="n" s="0">
        <x:v>10.75948</x:v>
      </x:c>
      <x:c t="n" s="0">
        <x:v>16.18871</x:v>
      </x:c>
      <x:c t="n" s="0">
        <x:v>16.97881</x:v>
      </x:c>
      <x:c t="n" s="0">
        <x:v>5.054984</x:v>
      </x:c>
      <x:c t="n" s="0">
        <x:v>4.199587</x:v>
      </x:c>
      <x:c t="n" s="0">
        <x:v>1.96442</x:v>
      </x:c>
      <x:c t="n" s="0">
        <x:v>-30.06697</x:v>
      </x:c>
      <x:c t="n" s="0">
        <x:v>-26.23481</x:v>
      </x:c>
      <x:c t="n" s="0">
        <x:v>-28.18997</x:v>
      </x:c>
      <x:c t="n" s="0">
        <x:v>-11.97434</x:v>
      </x:c>
      <x:c t="n" s="0">
        <x:v>-7.063034</x:v>
      </x:c>
      <x:c t="n" s="0">
        <x:v>-1.517801</x:v>
      </x:c>
      <x:c t="n" s="0">
        <x:v>2.558391</x:v>
      </x:c>
      <x:c t="n" s="0">
        <x:v>9.744117</x:v>
      </x:c>
      <x:c t="n" s="0">
        <x:v>3.611475</x:v>
      </x:c>
      <x:c t="n" s="0">
        <x:v>17.10979</x:v>
      </x:c>
      <x:c t="n" s="0">
        <x:v>17.78822</x:v>
      </x:c>
      <x:c t="n" s="0">
        <x:v>2.757376</x:v>
      </x:c>
      <x:c t="n" s="0">
        <x:v>24.96868</x:v>
      </x:c>
      <x:c t="n" s="0">
        <x:v>15.15469</x:v>
      </x:c>
      <x:c t="n" s="0">
        <x:v>12.33489</x:v>
      </x:c>
      <x:c t="n" s="0">
        <x:v>28.24305</x:v>
      </x:c>
      <x:c t="n" s="0">
        <x:v>30.46802</x:v>
      </x:c>
      <x:c t="n" s="0">
        <x:v>30.17295</x:v>
      </x:c>
      <x:c t="n" s="0">
        <x:v>29.33003</x:v>
      </x:c>
      <x:c t="n" s="0">
        <x:v>30.02599</x:v>
      </x:c>
      <x:c t="n" s="0">
        <x:v>34.53439</x:v>
      </x:c>
      <x:c t="n" s="0">
        <x:v>35.94564</x:v>
      </x:c>
      <x:c t="n" s="0">
        <x:v>36.34143</x:v>
      </x:c>
      <x:c t="n" s="0">
        <x:v>39.45748</x:v>
      </x:c>
      <x:c t="n" s="0">
        <x:v>36.20943</x:v>
      </x:c>
      <x:c t="n" s="0">
        <x:v>36.64006</x:v>
      </x:c>
      <x:c t="n" s="0">
        <x:v>30.84682</x:v>
      </x:c>
      <x:c t="n" s="0">
        <x:v>51.22652</x:v>
      </x:c>
      <x:c t="n" s="0">
        <x:v>61.55068</x:v>
      </x:c>
      <x:c t="n" s="0">
        <x:v>20.31458</x:v>
      </x:c>
      <x:c t="n" s="0">
        <x:v>10.35411</x:v>
      </x:c>
      <x:c t="n" s="0">
        <x:v>16.04226</x:v>
      </x:c>
      <x:c t="n" s="0">
        <x:v>17.05303</x:v>
      </x:c>
      <x:c t="n" s="0">
        <x:v>4.441434</x:v>
      </x:c>
      <x:c t="n" s="0">
        <x:v>4.985831</x:v>
      </x:c>
      <x:c t="n" s="0">
        <x:v>2.238991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43943.0255092593</x:v>
      </x:c>
      <x:c t="n" s="7">
        <x:v>43943.0255092593</x:v>
      </x:c>
      <x:c t="n" s="0">
        <x:v>55.96132</x:v>
      </x:c>
      <x:c t="n" s="0">
        <x:v>64.20069</x:v>
      </x:c>
      <x:c t="n" s="0">
        <x:v>61.49598</x:v>
      </x:c>
      <x:c t="n" s="0">
        <x:v>68.57503</x:v>
      </x:c>
      <x:c t="n" s="0">
        <x:v>-30.06697</x:v>
      </x:c>
      <x:c t="n" s="0">
        <x:v>-26.29941</x:v>
      </x:c>
      <x:c t="n" s="0">
        <x:v>-28.18997</x:v>
      </x:c>
      <x:c t="n" s="0">
        <x:v>-14.66083</x:v>
      </x:c>
      <x:c t="n" s="0">
        <x:v>-6.056111</x:v>
      </x:c>
      <x:c t="n" s="0">
        <x:v>-3.4936</x:v>
      </x:c>
      <x:c t="n" s="0">
        <x:v>3.881168</x:v>
      </x:c>
      <x:c t="n" s="0">
        <x:v>5.940512</x:v>
      </x:c>
      <x:c t="n" s="0">
        <x:v>4.151196</x:v>
      </x:c>
      <x:c t="n" s="0">
        <x:v>16.7318</x:v>
      </x:c>
      <x:c t="n" s="0">
        <x:v>17.64673</x:v>
      </x:c>
      <x:c t="n" s="0">
        <x:v>21.76568</x:v>
      </x:c>
      <x:c t="n" s="0">
        <x:v>22.76888</x:v>
      </x:c>
      <x:c t="n" s="0">
        <x:v>21.31836</x:v>
      </x:c>
      <x:c t="n" s="0">
        <x:v>23.3431</x:v>
      </x:c>
      <x:c t="n" s="0">
        <x:v>27.03395</x:v>
      </x:c>
      <x:c t="n" s="0">
        <x:v>30.49043</x:v>
      </x:c>
      <x:c t="n" s="0">
        <x:v>30.13861</x:v>
      </x:c>
      <x:c t="n" s="0">
        <x:v>28.94797</x:v>
      </x:c>
      <x:c t="n" s="0">
        <x:v>31.44321</x:v>
      </x:c>
      <x:c t="n" s="0">
        <x:v>32.4843</x:v>
      </x:c>
      <x:c t="n" s="0">
        <x:v>36.15794</x:v>
      </x:c>
      <x:c t="n" s="0">
        <x:v>39.01038</x:v>
      </x:c>
      <x:c t="n" s="0">
        <x:v>37.86633</x:v>
      </x:c>
      <x:c t="n" s="0">
        <x:v>37.06813</x:v>
      </x:c>
      <x:c t="n" s="0">
        <x:v>35.38736</x:v>
      </x:c>
      <x:c t="n" s="0">
        <x:v>31.57861</x:v>
      </x:c>
      <x:c t="n" s="0">
        <x:v>46.9633</x:v>
      </x:c>
      <x:c t="n" s="0">
        <x:v>57.05119</x:v>
      </x:c>
      <x:c t="n" s="0">
        <x:v>22.38044</x:v>
      </x:c>
      <x:c t="n" s="0">
        <x:v>10.64756</x:v>
      </x:c>
      <x:c t="n" s="0">
        <x:v>16.14367</x:v>
      </x:c>
      <x:c t="n" s="0">
        <x:v>17.31328</x:v>
      </x:c>
      <x:c t="n" s="0">
        <x:v>4.956832</x:v>
      </x:c>
      <x:c t="n" s="0">
        <x:v>4.180791</x:v>
      </x:c>
      <x:c t="n" s="0">
        <x:v>1.867846</x:v>
      </x:c>
      <x:c t="n" s="0">
        <x:v>-30.06697</x:v>
      </x:c>
      <x:c t="n" s="0">
        <x:v>-26.23481</x:v>
      </x:c>
      <x:c t="n" s="0">
        <x:v>-28.18997</x:v>
      </x:c>
      <x:c t="n" s="0">
        <x:v>-11.27843</x:v>
      </x:c>
      <x:c t="n" s="0">
        <x:v>-7.063034</x:v>
      </x:c>
      <x:c t="n" s="0">
        <x:v>-1.517801</x:v>
      </x:c>
      <x:c t="n" s="0">
        <x:v>1.056297</x:v>
      </x:c>
      <x:c t="n" s="0">
        <x:v>10.46114</x:v>
      </x:c>
      <x:c t="n" s="0">
        <x:v>4.65073</x:v>
      </x:c>
      <x:c t="n" s="0">
        <x:v>17.10979</x:v>
      </x:c>
      <x:c t="n" s="0">
        <x:v>17.78822</x:v>
      </x:c>
      <x:c t="n" s="0">
        <x:v>2.757376</x:v>
      </x:c>
      <x:c t="n" s="0">
        <x:v>23.6618</x:v>
      </x:c>
      <x:c t="n" s="0">
        <x:v>15.75771</x:v>
      </x:c>
      <x:c t="n" s="0">
        <x:v>24.07221</x:v>
      </x:c>
      <x:c t="n" s="0">
        <x:v>26.48688</x:v>
      </x:c>
      <x:c t="n" s="0">
        <x:v>24.1208</x:v>
      </x:c>
      <x:c t="n" s="0">
        <x:v>35.64277</x:v>
      </x:c>
      <x:c t="n" s="0">
        <x:v>29.9104</x:v>
      </x:c>
      <x:c t="n" s="0">
        <x:v>35.42831</x:v>
      </x:c>
      <x:c t="n" s="0">
        <x:v>30.47394</x:v>
      </x:c>
      <x:c t="n" s="0">
        <x:v>34.45197</x:v>
      </x:c>
      <x:c t="n" s="0">
        <x:v>39.47552</x:v>
      </x:c>
      <x:c t="n" s="0">
        <x:v>38.72977</x:v>
      </x:c>
      <x:c t="n" s="0">
        <x:v>37.52135</x:v>
      </x:c>
      <x:c t="n" s="0">
        <x:v>31.48302</x:v>
      </x:c>
      <x:c t="n" s="0">
        <x:v>32.32138</x:v>
      </x:c>
      <x:c t="n" s="0">
        <x:v>51.04675</x:v>
      </x:c>
      <x:c t="n" s="0">
        <x:v>58.99084</x:v>
      </x:c>
      <x:c t="n" s="0">
        <x:v>20.52148</x:v>
      </x:c>
      <x:c t="n" s="0">
        <x:v>10.14185</x:v>
      </x:c>
      <x:c t="n" s="0">
        <x:v>15.98668</x:v>
      </x:c>
      <x:c t="n" s="0">
        <x:v>18.29709</x:v>
      </x:c>
      <x:c t="n" s="0">
        <x:v>4.581183</x:v>
      </x:c>
      <x:c t="n" s="0">
        <x:v>3.639588</x:v>
      </x:c>
      <x:c t="n" s="0">
        <x:v>1.710217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43943.0255092593</x:v>
      </x:c>
      <x:c t="n" s="7">
        <x:v>43943.0255092593</x:v>
      </x:c>
      <x:c t="n" s="0">
        <x:v>52.41003</x:v>
      </x:c>
      <x:c t="n" s="0">
        <x:v>54.20069</x:v>
      </x:c>
      <x:c t="n" s="0">
        <x:v>57.00802</x:v>
      </x:c>
      <x:c t="n" s="0">
        <x:v>66.08861</x:v>
      </x:c>
      <x:c t="n" s="0">
        <x:v>-30.06697</x:v>
      </x:c>
      <x:c t="n" s="0">
        <x:v>-26.28809</x:v>
      </x:c>
      <x:c t="n" s="0">
        <x:v>-28.18997</x:v>
      </x:c>
      <x:c t="n" s="0">
        <x:v>-13.97125</x:v>
      </x:c>
      <x:c t="n" s="0">
        <x:v>-6.169997</x:v>
      </x:c>
      <x:c t="n" s="0">
        <x:v>-3.142931</x:v>
      </x:c>
      <x:c t="n" s="0">
        <x:v>3.566912</x:v>
      </x:c>
      <x:c t="n" s="0">
        <x:v>7.572526</x:v>
      </x:c>
      <x:c t="n" s="0">
        <x:v>4.227795</x:v>
      </x:c>
      <x:c t="n" s="0">
        <x:v>16.76179</x:v>
      </x:c>
      <x:c t="n" s="0">
        <x:v>17.66768</x:v>
      </x:c>
      <x:c t="n" s="0">
        <x:v>21.12103</x:v>
      </x:c>
      <x:c t="n" s="0">
        <x:v>22.44625</x:v>
      </x:c>
      <x:c t="n" s="0">
        <x:v>20.91055</x:v>
      </x:c>
      <x:c t="n" s="0">
        <x:v>24.50556</x:v>
      </x:c>
      <x:c t="n" s="0">
        <x:v>27.21212</x:v>
      </x:c>
      <x:c t="n" s="0">
        <x:v>30.17206</x:v>
      </x:c>
      <x:c t="n" s="0">
        <x:v>30.32181</x:v>
      </x:c>
      <x:c t="n" s="0">
        <x:v>28.78946</x:v>
      </x:c>
      <x:c t="n" s="0">
        <x:v>31.8871</x:v>
      </x:c>
      <x:c t="n" s="0">
        <x:v>32.75227</x:v>
      </x:c>
      <x:c t="n" s="0">
        <x:v>35.7516</x:v>
      </x:c>
      <x:c t="n" s="0">
        <x:v>39.34587</x:v>
      </x:c>
      <x:c t="n" s="0">
        <x:v>38.28327</x:v>
      </x:c>
      <x:c t="n" s="0">
        <x:v>37.04667</x:v>
      </x:c>
      <x:c t="n" s="0">
        <x:v>35.3622</x:v>
      </x:c>
      <x:c t="n" s="0">
        <x:v>31.74774</x:v>
      </x:c>
      <x:c t="n" s="0">
        <x:v>46.5654</x:v>
      </x:c>
      <x:c t="n" s="0">
        <x:v>56.60627</x:v>
      </x:c>
      <x:c t="n" s="0">
        <x:v>22.27763</x:v>
      </x:c>
      <x:c t="n" s="0">
        <x:v>10.6334</x:v>
      </x:c>
      <x:c t="n" s="0">
        <x:v>15.92643</x:v>
      </x:c>
      <x:c t="n" s="0">
        <x:v>17.29808</x:v>
      </x:c>
      <x:c t="n" s="0">
        <x:v>5.008466</x:v>
      </x:c>
      <x:c t="n" s="0">
        <x:v>4.016417</x:v>
      </x:c>
      <x:c t="n" s="0">
        <x:v>1.861617</x:v>
      </x:c>
      <x:c t="n" s="0">
        <x:v>-30.06697</x:v>
      </x:c>
      <x:c t="n" s="0">
        <x:v>-26.18744</x:v>
      </x:c>
      <x:c t="n" s="0">
        <x:v>-28.18997</x:v>
      </x:c>
      <x:c t="n" s="0">
        <x:v>-11.27843</x:v>
      </x:c>
      <x:c t="n" s="0">
        <x:v>-6.630363</x:v>
      </x:c>
      <x:c t="n" s="0">
        <x:v>-1.517801</x:v>
      </x:c>
      <x:c t="n" s="0">
        <x:v>1.056297</x:v>
      </x:c>
      <x:c t="n" s="0">
        <x:v>12.09446</x:v>
      </x:c>
      <x:c t="n" s="0">
        <x:v>4.65073</x:v>
      </x:c>
      <x:c t="n" s="0">
        <x:v>16.59554</x:v>
      </x:c>
      <x:c t="n" s="0">
        <x:v>17.78822</x:v>
      </x:c>
      <x:c t="n" s="0">
        <x:v>12.95526</x:v>
      </x:c>
      <x:c t="n" s="0">
        <x:v>19.84056</x:v>
      </x:c>
      <x:c t="n" s="0">
        <x:v>17.18449</x:v>
      </x:c>
      <x:c t="n" s="0">
        <x:v>28.26018</x:v>
      </x:c>
      <x:c t="n" s="0">
        <x:v>26.85182</x:v>
      </x:c>
      <x:c t="n" s="0">
        <x:v>28.53418</x:v>
      </x:c>
      <x:c t="n" s="0">
        <x:v>26.14582</x:v>
      </x:c>
      <x:c t="n" s="0">
        <x:v>26.74569</x:v>
      </x:c>
      <x:c t="n" s="0">
        <x:v>32.23857</x:v>
      </x:c>
      <x:c t="n" s="0">
        <x:v>33.09689</x:v>
      </x:c>
      <x:c t="n" s="0">
        <x:v>33.46116</x:v>
      </x:c>
      <x:c t="n" s="0">
        <x:v>41.03478</x:v>
      </x:c>
      <x:c t="n" s="0">
        <x:v>40.24337</x:v>
      </x:c>
      <x:c t="n" s="0">
        <x:v>36.1501</x:v>
      </x:c>
      <x:c t="n" s="0">
        <x:v>35.92673</x:v>
      </x:c>
      <x:c t="n" s="0">
        <x:v>31.52497</x:v>
      </x:c>
      <x:c t="n" s="0">
        <x:v>41.88657</x:v>
      </x:c>
      <x:c t="n" s="0">
        <x:v>50.54103</x:v>
      </x:c>
      <x:c t="n" s="0">
        <x:v>21.29587</x:v>
      </x:c>
      <x:c t="n" s="0">
        <x:v>10.96452</x:v>
      </x:c>
      <x:c t="n" s="0">
        <x:v>14.48437</x:v>
      </x:c>
      <x:c t="n" s="0">
        <x:v>17.09991</x:v>
      </x:c>
      <x:c t="n" s="0">
        <x:v>5.477744</x:v>
      </x:c>
      <x:c t="n" s="0">
        <x:v>2.463365</x:v>
      </x:c>
      <x:c t="n" s="0">
        <x:v>1.406056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43943.0255092593</x:v>
      </x:c>
      <x:c t="n" s="7">
        <x:v>43943.0255092593</x:v>
      </x:c>
      <x:c t="n" s="0">
        <x:v>56.49905</x:v>
      </x:c>
      <x:c t="n" s="0">
        <x:v>62.65167</x:v>
      </x:c>
      <x:c t="n" s="0">
        <x:v>57.91888</x:v>
      </x:c>
      <x:c t="n" s="0">
        <x:v>67.28836</x:v>
      </x:c>
      <x:c t="n" s="0">
        <x:v>-30.06697</x:v>
      </x:c>
      <x:c t="n" s="0">
        <x:v>-26.2623</x:v>
      </x:c>
      <x:c t="n" s="0">
        <x:v>-28.18997</x:v>
      </x:c>
      <x:c t="n" s="0">
        <x:v>-13.45823</x:v>
      </x:c>
      <x:c t="n" s="0">
        <x:v>-6.143733</x:v>
      </x:c>
      <x:c t="n" s="0">
        <x:v>-2.864352</x:v>
      </x:c>
      <x:c t="n" s="0">
        <x:v>3.27926</x:v>
      </x:c>
      <x:c t="n" s="0">
        <x:v>8.602084</x:v>
      </x:c>
      <x:c t="n" s="0">
        <x:v>4.46436</x:v>
      </x:c>
      <x:c t="n" s="0">
        <x:v>16.60744</x:v>
      </x:c>
      <x:c t="n" s="0">
        <x:v>18.01084</x:v>
      </x:c>
      <x:c t="n" s="0">
        <x:v>20.71078</x:v>
      </x:c>
      <x:c t="n" s="0">
        <x:v>22.15036</x:v>
      </x:c>
      <x:c t="n" s="0">
        <x:v>20.63462</x:v>
      </x:c>
      <x:c t="n" s="0">
        <x:v>25.01582</x:v>
      </x:c>
      <x:c t="n" s="0">
        <x:v>26.60391</x:v>
      </x:c>
      <x:c t="n" s="0">
        <x:v>29.87986</x:v>
      </x:c>
      <x:c t="n" s="0">
        <x:v>29.9635</x:v>
      </x:c>
      <x:c t="n" s="0">
        <x:v>28.5675</x:v>
      </x:c>
      <x:c t="n" s="0">
        <x:v>31.44157</x:v>
      </x:c>
      <x:c t="n" s="0">
        <x:v>32.44265</x:v>
      </x:c>
      <x:c t="n" s="0">
        <x:v>36.33492</x:v>
      </x:c>
      <x:c t="n" s="0">
        <x:v>39.43438</x:v>
      </x:c>
      <x:c t="n" s="0">
        <x:v>38.6641</x:v>
      </x:c>
      <x:c t="n" s="0">
        <x:v>37.01889</x:v>
      </x:c>
      <x:c t="n" s="0">
        <x:v>35.60933</x:v>
      </x:c>
      <x:c t="n" s="0">
        <x:v>31.87221</x:v>
      </x:c>
      <x:c t="n" s="0">
        <x:v>45.95518</x:v>
      </x:c>
      <x:c t="n" s="0">
        <x:v>56.15939</x:v>
      </x:c>
      <x:c t="n" s="0">
        <x:v>22.01167</x:v>
      </x:c>
      <x:c t="n" s="0">
        <x:v>10.79248</x:v>
      </x:c>
      <x:c t="n" s="0">
        <x:v>15.88609</x:v>
      </x:c>
      <x:c t="n" s="0">
        <x:v>17.15729</x:v>
      </x:c>
      <x:c t="n" s="0">
        <x:v>4.906448</x:v>
      </x:c>
      <x:c t="n" s="0">
        <x:v>3.834262</x:v>
      </x:c>
      <x:c t="n" s="0">
        <x:v>1.726367</x:v>
      </x:c>
      <x:c t="n" s="0">
        <x:v>-30.06697</x:v>
      </x:c>
      <x:c t="n" s="0">
        <x:v>-26.10963</x:v>
      </x:c>
      <x:c t="n" s="0">
        <x:v>-28.18997</x:v>
      </x:c>
      <x:c t="n" s="0">
        <x:v>-11.27843</x:v>
      </x:c>
      <x:c t="n" s="0">
        <x:v>-5.993126</x:v>
      </x:c>
      <x:c t="n" s="0">
        <x:v>-1.517801</x:v>
      </x:c>
      <x:c t="n" s="0">
        <x:v>1.056297</x:v>
      </x:c>
      <x:c t="n" s="0">
        <x:v>12.09446</x:v>
      </x:c>
      <x:c t="n" s="0">
        <x:v>6.127827</x:v>
      </x:c>
      <x:c t="n" s="0">
        <x:v>15.57451</x:v>
      </x:c>
      <x:c t="n" s="0">
        <x:v>20.40428</x:v>
      </x:c>
      <x:c t="n" s="0">
        <x:v>16.94753</x:v>
      </x:c>
      <x:c t="n" s="0">
        <x:v>21.3381</x:v>
      </x:c>
      <x:c t="n" s="0">
        <x:v>19.45435</x:v>
      </x:c>
      <x:c t="n" s="0">
        <x:v>26.72466</x:v>
      </x:c>
      <x:c t="n" s="0">
        <x:v>24.64284</x:v>
      </x:c>
      <x:c t="n" s="0">
        <x:v>26.53726</x:v>
      </x:c>
      <x:c t="n" s="0">
        <x:v>27.27483</x:v>
      </x:c>
      <x:c t="n" s="0">
        <x:v>30.25795</x:v>
      </x:c>
      <x:c t="n" s="0">
        <x:v>27.95181</x:v>
      </x:c>
      <x:c t="n" s="0">
        <x:v>30.93613</x:v>
      </x:c>
      <x:c t="n" s="0">
        <x:v>38.44455</x:v>
      </x:c>
      <x:c t="n" s="0">
        <x:v>39.61255</x:v>
      </x:c>
      <x:c t="n" s="0">
        <x:v>39.9868</x:v>
      </x:c>
      <x:c t="n" s="0">
        <x:v>35.54255</x:v>
      </x:c>
      <x:c t="n" s="0">
        <x:v>36.53791</x:v>
      </x:c>
      <x:c t="n" s="0">
        <x:v>34.0983</x:v>
      </x:c>
      <x:c t="n" s="0">
        <x:v>38.99675</x:v>
      </x:c>
      <x:c t="n" s="0">
        <x:v>52.89078</x:v>
      </x:c>
      <x:c t="n" s="0">
        <x:v>20.36913</x:v>
      </x:c>
      <x:c t="n" s="0">
        <x:v>11.73764</x:v>
      </x:c>
      <x:c t="n" s="0">
        <x:v>16.11876</x:v>
      </x:c>
      <x:c t="n" s="0">
        <x:v>17.07729</x:v>
      </x:c>
      <x:c t="n" s="0">
        <x:v>4.982753</x:v>
      </x:c>
      <x:c t="n" s="0">
        <x:v>3.208378</x:v>
      </x:c>
      <x:c t="n" s="0">
        <x:v>0.5243517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43943.0255092593</x:v>
      </x:c>
      <x:c t="n" s="7">
        <x:v>43943.0255092593</x:v>
      </x:c>
      <x:c t="n" s="0">
        <x:v>59.10421</x:v>
      </x:c>
      <x:c t="n" s="0">
        <x:v>65.9616</x:v>
      </x:c>
      <x:c t="n" s="0">
        <x:v>63.45261</x:v>
      </x:c>
      <x:c t="n" s="0">
        <x:v>70.44589</x:v>
      </x:c>
      <x:c t="n" s="0">
        <x:v>-30.06697</x:v>
      </x:c>
      <x:c t="n" s="0">
        <x:v>-26.2404</x:v>
      </x:c>
      <x:c t="n" s="0">
        <x:v>-28.18997</x:v>
      </x:c>
      <x:c t="n" s="0">
        <x:v>-13.0635</x:v>
      </x:c>
      <x:c t="n" s="0">
        <x:v>-6.121428</x:v>
      </x:c>
      <x:c t="n" s="0">
        <x:v>-3.157723</x:v>
      </x:c>
      <x:c t="n" s="0">
        <x:v>2.898153</x:v>
      </x:c>
      <x:c t="n" s="0">
        <x:v>9.321825</x:v>
      </x:c>
      <x:c t="n" s="0">
        <x:v>4.898639</x:v>
      </x:c>
      <x:c t="n" s="0">
        <x:v>16.47113</x:v>
      </x:c>
      <x:c t="n" s="0">
        <x:v>18.71523</x:v>
      </x:c>
      <x:c t="n" s="0">
        <x:v>20.32686</x:v>
      </x:c>
      <x:c t="n" s="0">
        <x:v>22.48876</x:v>
      </x:c>
      <x:c t="n" s="0">
        <x:v>20.68017</x:v>
      </x:c>
      <x:c t="n" s="0">
        <x:v>25.13275</x:v>
      </x:c>
      <x:c t="n" s="0">
        <x:v>27.29681</x:v>
      </x:c>
      <x:c t="n" s="0">
        <x:v>29.99719</x:v>
      </x:c>
      <x:c t="n" s="0">
        <x:v>30.05381</x:v>
      </x:c>
      <x:c t="n" s="0">
        <x:v>28.97478</x:v>
      </x:c>
      <x:c t="n" s="0">
        <x:v>31.15588</x:v>
      </x:c>
      <x:c t="n" s="0">
        <x:v>32.67153</x:v>
      </x:c>
      <x:c t="n" s="0">
        <x:v>36.45594</x:v>
      </x:c>
      <x:c t="n" s="0">
        <x:v>38.93539</x:v>
      </x:c>
      <x:c t="n" s="0">
        <x:v>38.57738</x:v>
      </x:c>
      <x:c t="n" s="0">
        <x:v>36.80635</x:v>
      </x:c>
      <x:c t="n" s="0">
        <x:v>35.74807</x:v>
      </x:c>
      <x:c t="n" s="0">
        <x:v>32.06034</x:v>
      </x:c>
      <x:c t="n" s="0">
        <x:v>45.82621</x:v>
      </x:c>
      <x:c t="n" s="0">
        <x:v>56.30866</x:v>
      </x:c>
      <x:c t="n" s="0">
        <x:v>22.15563</x:v>
      </x:c>
      <x:c t="n" s="0">
        <x:v>10.69326</x:v>
      </x:c>
      <x:c t="n" s="0">
        <x:v>15.72967</x:v>
      </x:c>
      <x:c t="n" s="0">
        <x:v>17.40582</x:v>
      </x:c>
      <x:c t="n" s="0">
        <x:v>4.851935</x:v>
      </x:c>
      <x:c t="n" s="0">
        <x:v>3.930404</x:v>
      </x:c>
      <x:c t="n" s="0">
        <x:v>1.691164</x:v>
      </x:c>
      <x:c t="n" s="0">
        <x:v>-30.06697</x:v>
      </x:c>
      <x:c t="n" s="0">
        <x:v>-26.10963</x:v>
      </x:c>
      <x:c t="n" s="0">
        <x:v>-28.18997</x:v>
      </x:c>
      <x:c t="n" s="0">
        <x:v>-11.27843</x:v>
      </x:c>
      <x:c t="n" s="0">
        <x:v>-5.993126</x:v>
      </x:c>
      <x:c t="n" s="0">
        <x:v>-8.705452</x:v>
      </x:c>
      <x:c t="n" s="0">
        <x:v>-1.139649</x:v>
      </x:c>
      <x:c t="n" s="0">
        <x:v>12.04856</x:v>
      </x:c>
      <x:c t="n" s="0">
        <x:v>6.820757</x:v>
      </x:c>
      <x:c t="n" s="0">
        <x:v>15.57451</x:v>
      </x:c>
      <x:c t="n" s="0">
        <x:v>21.44741</x:v>
      </x:c>
      <x:c t="n" s="0">
        <x:v>16.94753</x:v>
      </x:c>
      <x:c t="n" s="0">
        <x:v>24.06801</x:v>
      </x:c>
      <x:c t="n" s="0">
        <x:v>20.93746</x:v>
      </x:c>
      <x:c t="n" s="0">
        <x:v>25.03664</x:v>
      </x:c>
      <x:c t="n" s="0">
        <x:v>30.2509</x:v>
      </x:c>
      <x:c t="n" s="0">
        <x:v>31.63815</x:v>
      </x:c>
      <x:c t="n" s="0">
        <x:v>30.48042</x:v>
      </x:c>
      <x:c t="n" s="0">
        <x:v>28.64016</x:v>
      </x:c>
      <x:c t="n" s="0">
        <x:v>30.73554</x:v>
      </x:c>
      <x:c t="n" s="0">
        <x:v>33.68407</x:v>
      </x:c>
      <x:c t="n" s="0">
        <x:v>38.11855</x:v>
      </x:c>
      <x:c t="n" s="0">
        <x:v>33.78218</x:v>
      </x:c>
      <x:c t="n" s="0">
        <x:v>38.90455</x:v>
      </x:c>
      <x:c t="n" s="0">
        <x:v>35.85492</x:v>
      </x:c>
      <x:c t="n" s="0">
        <x:v>37.53239</x:v>
      </x:c>
      <x:c t="n" s="0">
        <x:v>30.84851</x:v>
      </x:c>
      <x:c t="n" s="0">
        <x:v>45.97477</x:v>
      </x:c>
      <x:c t="n" s="0">
        <x:v>57.68522</x:v>
      </x:c>
      <x:c t="n" s="0">
        <x:v>24.36087</x:v>
      </x:c>
      <x:c t="n" s="0">
        <x:v>9.206244</x:v>
      </x:c>
      <x:c t="n" s="0">
        <x:v>15.71831</x:v>
      </x:c>
      <x:c t="n" s="0">
        <x:v>18.21336</x:v>
      </x:c>
      <x:c t="n" s="0">
        <x:v>4.560203</x:v>
      </x:c>
      <x:c t="n" s="0">
        <x:v>4.212707</x:v>
      </x:c>
      <x:c t="n" s="0">
        <x:v>2.293772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43943.0255092593</x:v>
      </x:c>
      <x:c t="n" s="7">
        <x:v>43943.0255092593</x:v>
      </x:c>
      <x:c t="n" s="0">
        <x:v>60.25341</x:v>
      </x:c>
      <x:c t="n" s="0">
        <x:v>65.34013</x:v>
      </x:c>
      <x:c t="n" s="0">
        <x:v>63.41031</x:v>
      </x:c>
      <x:c t="n" s="0">
        <x:v>71.69528</x:v>
      </x:c>
      <x:c t="n" s="0">
        <x:v>-30.06697</x:v>
      </x:c>
      <x:c t="n" s="0">
        <x:v>-26.2219</x:v>
      </x:c>
      <x:c t="n" s="0">
        <x:v>-28.18997</x:v>
      </x:c>
      <x:c t="n" s="0">
        <x:v>-12.75264</x:v>
      </x:c>
      <x:c t="n" s="0">
        <x:v>-6.102468</x:v>
      </x:c>
      <x:c t="n" s="0">
        <x:v>-3.761997</x:v>
      </x:c>
      <x:c t="n" s="0">
        <x:v>2.470482</x:v>
      </x:c>
      <x:c t="n" s="0">
        <x:v>9.774639</x:v>
      </x:c>
      <x:c t="n" s="0">
        <x:v>5.237974</x:v>
      </x:c>
      <x:c t="n" s="0">
        <x:v>16.35123</x:v>
      </x:c>
      <x:c t="n" s="0">
        <x:v>19.2378</x:v>
      </x:c>
      <x:c t="n" s="0">
        <x:v>20.18841</x:v>
      </x:c>
      <x:c t="n" s="0">
        <x:v>22.75825</x:v>
      </x:c>
      <x:c t="n" s="0">
        <x:v>21.13728</x:v>
      </x:c>
      <x:c t="n" s="0">
        <x:v>24.87206</x:v>
      </x:c>
      <x:c t="n" s="0">
        <x:v>28.23451</x:v>
      </x:c>
      <x:c t="n" s="0">
        <x:v>29.99914</x:v>
      </x:c>
      <x:c t="n" s="0">
        <x:v>29.77469</x:v>
      </x:c>
      <x:c t="n" s="0">
        <x:v>28.89002</x:v>
      </x:c>
      <x:c t="n" s="0">
        <x:v>32.12447</x:v>
      </x:c>
      <x:c t="n" s="0">
        <x:v>32.29414</x:v>
      </x:c>
      <x:c t="n" s="0">
        <x:v>36.86102</x:v>
      </x:c>
      <x:c t="n" s="0">
        <x:v>38.7506</x:v>
      </x:c>
      <x:c t="n" s="0">
        <x:v>38.92606</x:v>
      </x:c>
      <x:c t="n" s="0">
        <x:v>37.06907</x:v>
      </x:c>
      <x:c t="n" s="0">
        <x:v>36.28155</x:v>
      </x:c>
      <x:c t="n" s="0">
        <x:v>31.93926</x:v>
      </x:c>
      <x:c t="n" s="0">
        <x:v>46.10085</x:v>
      </x:c>
      <x:c t="n" s="0">
        <x:v>56.70358</x:v>
      </x:c>
      <x:c t="n" s="0">
        <x:v>23.27094</x:v>
      </x:c>
      <x:c t="n" s="0">
        <x:v>10.58913</x:v>
      </x:c>
      <x:c t="n" s="0">
        <x:v>16.01633</x:v>
      </x:c>
      <x:c t="n" s="0">
        <x:v>17.30071</x:v>
      </x:c>
      <x:c t="n" s="0">
        <x:v>5.064868</x:v>
      </x:c>
      <x:c t="n" s="0">
        <x:v>3.904459</x:v>
      </x:c>
      <x:c t="n" s="0">
        <x:v>1.81118</x:v>
      </x:c>
      <x:c t="n" s="0">
        <x:v>-30.06697</x:v>
      </x:c>
      <x:c t="n" s="0">
        <x:v>-26.10963</x:v>
      </x:c>
      <x:c t="n" s="0">
        <x:v>-28.18997</x:v>
      </x:c>
      <x:c t="n" s="0">
        <x:v>-11.27843</x:v>
      </x:c>
      <x:c t="n" s="0">
        <x:v>-5.993126</x:v>
      </x:c>
      <x:c t="n" s="0">
        <x:v>-12.73661</x:v>
      </x:c>
      <x:c t="n" s="0">
        <x:v>-1.568393</x:v>
      </x:c>
      <x:c t="n" s="0">
        <x:v>11.71298</x:v>
      </x:c>
      <x:c t="n" s="0">
        <x:v>7.851384</x:v>
      </x:c>
      <x:c t="n" s="0">
        <x:v>14.84978</x:v>
      </x:c>
      <x:c t="n" s="0">
        <x:v>21.44741</x:v>
      </x:c>
      <x:c t="n" s="0">
        <x:v>20.00896</x:v>
      </x:c>
      <x:c t="n" s="0">
        <x:v>24.06801</x:v>
      </x:c>
      <x:c t="n" s="0">
        <x:v>23.8403</x:v>
      </x:c>
      <x:c t="n" s="0">
        <x:v>22.92071</x:v>
      </x:c>
      <x:c t="n" s="0">
        <x:v>31.69785</x:v>
      </x:c>
      <x:c t="n" s="0">
        <x:v>28.80619</x:v>
      </x:c>
      <x:c t="n" s="0">
        <x:v>27.69774</x:v>
      </x:c>
      <x:c t="n" s="0">
        <x:v>29.34642</x:v>
      </x:c>
      <x:c t="n" s="0">
        <x:v>34.69104</x:v>
      </x:c>
      <x:c t="n" s="0">
        <x:v>28.30477</x:v>
      </x:c>
      <x:c t="n" s="0">
        <x:v>37.94264</x:v>
      </x:c>
      <x:c t="n" s="0">
        <x:v>38.80537</x:v>
      </x:c>
      <x:c t="n" s="0">
        <x:v>40.26118</x:v>
      </x:c>
      <x:c t="n" s="0">
        <x:v>38.07221</x:v>
      </x:c>
      <x:c t="n" s="0">
        <x:v>37.40392</x:v>
      </x:c>
      <x:c t="n" s="0">
        <x:v>32.04797</x:v>
      </x:c>
      <x:c t="n" s="0">
        <x:v>47.47523</x:v>
      </x:c>
      <x:c t="n" s="0">
        <x:v>58.67697</x:v>
      </x:c>
      <x:c t="n" s="0">
        <x:v>26.21778</x:v>
      </x:c>
      <x:c t="n" s="0">
        <x:v>9.362329</x:v>
      </x:c>
      <x:c t="n" s="0">
        <x:v>16.21807</x:v>
      </x:c>
      <x:c t="n" s="0">
        <x:v>15.54695</x:v>
      </x:c>
      <x:c t="n" s="0">
        <x:v>5.685723</x:v>
      </x:c>
      <x:c t="n" s="0">
        <x:v>4.214881</x:v>
      </x:c>
      <x:c t="n" s="0">
        <x:v>2.663058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43943.0255092593</x:v>
      </x:c>
      <x:c t="n" s="7">
        <x:v>43943.0255092593</x:v>
      </x:c>
      <x:c t="n" s="0">
        <x:v>61.60311</x:v>
      </x:c>
      <x:c t="n" s="0">
        <x:v>66.50519</x:v>
      </x:c>
      <x:c t="n" s="0">
        <x:v>61.7667</x:v>
      </x:c>
      <x:c t="n" s="0">
        <x:v>68.79222</x:v>
      </x:c>
      <x:c t="n" s="0">
        <x:v>-30.06697</x:v>
      </x:c>
      <x:c t="n" s="0">
        <x:v>-26.21788</x:v>
      </x:c>
      <x:c t="n" s="0">
        <x:v>-28.18997</x:v>
      </x:c>
      <x:c t="n" s="0">
        <x:v>-12.55098</x:v>
      </x:c>
      <x:c t="n" s="0">
        <x:v>-6.08634</x:v>
      </x:c>
      <x:c t="n" s="0">
        <x:v>-4.354304</x:v>
      </x:c>
      <x:c t="n" s="0">
        <x:v>2.068621</x:v>
      </x:c>
      <x:c t="n" s="0">
        <x:v>10.11739</x:v>
      </x:c>
      <x:c t="n" s="0">
        <x:v>6.341671</x:v>
      </x:c>
      <x:c t="n" s="0">
        <x:v>15.89871</x:v>
      </x:c>
      <x:c t="n" s="0">
        <x:v>19.63916</x:v>
      </x:c>
      <x:c t="n" s="0">
        <x:v>20.26464</x:v>
      </x:c>
      <x:c t="n" s="0">
        <x:v>23.72359</x:v>
      </x:c>
      <x:c t="n" s="0">
        <x:v>21.82</x:v>
      </x:c>
      <x:c t="n" s="0">
        <x:v>24.6389</x:v>
      </x:c>
      <x:c t="n" s="0">
        <x:v>28.41947</x:v>
      </x:c>
      <x:c t="n" s="0">
        <x:v>29.63127</x:v>
      </x:c>
      <x:c t="n" s="0">
        <x:v>29.32192</x:v>
      </x:c>
      <x:c t="n" s="0">
        <x:v>28.77508</x:v>
      </x:c>
      <x:c t="n" s="0">
        <x:v>31.56629</x:v>
      </x:c>
      <x:c t="n" s="0">
        <x:v>32.31443</x:v>
      </x:c>
      <x:c t="n" s="0">
        <x:v>36.4318</x:v>
      </x:c>
      <x:c t="n" s="0">
        <x:v>39.35016</x:v>
      </x:c>
      <x:c t="n" s="0">
        <x:v>38.98741</x:v>
      </x:c>
      <x:c t="n" s="0">
        <x:v>37.17306</x:v>
      </x:c>
      <x:c t="n" s="0">
        <x:v>36.04226</x:v>
      </x:c>
      <x:c t="n" s="0">
        <x:v>32.11387</x:v>
      </x:c>
      <x:c t="n" s="0">
        <x:v>46.33911</x:v>
      </x:c>
      <x:c t="n" s="0">
        <x:v>57.47696</x:v>
      </x:c>
      <x:c t="n" s="0">
        <x:v>22.82801</x:v>
      </x:c>
      <x:c t="n" s="0">
        <x:v>10.60746</x:v>
      </x:c>
      <x:c t="n" s="0">
        <x:v>15.73</x:v>
      </x:c>
      <x:c t="n" s="0">
        <x:v>16.98627</x:v>
      </x:c>
      <x:c t="n" s="0">
        <x:v>4.863254</x:v>
      </x:c>
      <x:c t="n" s="0">
        <x:v>3.875489</x:v>
      </x:c>
      <x:c t="n" s="0">
        <x:v>1.852199</x:v>
      </x:c>
      <x:c t="n" s="0">
        <x:v>-30.06697</x:v>
      </x:c>
      <x:c t="n" s="0">
        <x:v>-26.26116</x:v>
      </x:c>
      <x:c t="n" s="0">
        <x:v>-28.18997</x:v>
      </x:c>
      <x:c t="n" s="0">
        <x:v>-11.76274</x:v>
      </x:c>
      <x:c t="n" s="0">
        <x:v>-5.993126</x:v>
      </x:c>
      <x:c t="n" s="0">
        <x:v>-12.73661</x:v>
      </x:c>
      <x:c t="n" s="0">
        <x:v>-1.568393</x:v>
      </x:c>
      <x:c t="n" s="0">
        <x:v>11.71298</x:v>
      </x:c>
      <x:c t="n" s="0">
        <x:v>9.983272</x:v>
      </x:c>
      <x:c t="n" s="0">
        <x:v>11.43157</x:v>
      </x:c>
      <x:c t="n" s="0">
        <x:v>20.97696</x:v>
      </x:c>
      <x:c t="n" s="0">
        <x:v>20.68567</x:v>
      </x:c>
      <x:c t="n" s="0">
        <x:v>27.79947</x:v>
      </x:c>
      <x:c t="n" s="0">
        <x:v>24.49419</x:v>
      </x:c>
      <x:c t="n" s="0">
        <x:v>22.95622</x:v>
      </x:c>
      <x:c t="n" s="0">
        <x:v>28.29589</x:v>
      </x:c>
      <x:c t="n" s="0">
        <x:v>27.86793</x:v>
      </x:c>
      <x:c t="n" s="0">
        <x:v>23.91273</x:v>
      </x:c>
      <x:c t="n" s="0">
        <x:v>27.33728</x:v>
      </x:c>
      <x:c t="n" s="0">
        <x:v>25.89433</x:v>
      </x:c>
      <x:c t="n" s="0">
        <x:v>32.23409</x:v>
      </x:c>
      <x:c t="n" s="0">
        <x:v>30.25228</x:v>
      </x:c>
      <x:c t="n" s="0">
        <x:v>41.55716</x:v>
      </x:c>
      <x:c t="n" s="0">
        <x:v>39.48958</x:v>
      </x:c>
      <x:c t="n" s="0">
        <x:v>38.78782</x:v>
      </x:c>
      <x:c t="n" s="0">
        <x:v>36.76257</x:v>
      </x:c>
      <x:c t="n" s="0">
        <x:v>32.64721</x:v>
      </x:c>
      <x:c t="n" s="0">
        <x:v>47.64981</x:v>
      </x:c>
      <x:c t="n" s="0">
        <x:v>60.89598</x:v>
      </x:c>
      <x:c t="n" s="0">
        <x:v>17.83116</x:v>
      </x:c>
      <x:c t="n" s="0">
        <x:v>11.68774</x:v>
      </x:c>
      <x:c t="n" s="0">
        <x:v>13.99015</x:v>
      </x:c>
      <x:c t="n" s="0">
        <x:v>15.42634</x:v>
      </x:c>
      <x:c t="n" s="0">
        <x:v>3.605045</x:v>
      </x:c>
      <x:c t="n" s="0">
        <x:v>3.410344</x:v>
      </x:c>
      <x:c t="n" s="0">
        <x:v>1.430175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43943.0255092593</x:v>
      </x:c>
      <x:c t="n" s="7">
        <x:v>43943.0255092593</x:v>
      </x:c>
      <x:c t="n" s="0">
        <x:v>62.63258</x:v>
      </x:c>
      <x:c t="n" s="0">
        <x:v>67.21099</x:v>
      </x:c>
      <x:c t="n" s="0">
        <x:v>63.11689</x:v>
      </x:c>
      <x:c t="n" s="0">
        <x:v>70.22313</x:v>
      </x:c>
      <x:c t="n" s="0">
        <x:v>-30.06697</x:v>
      </x:c>
      <x:c t="n" s="0">
        <x:v>-26.24724</x:v>
      </x:c>
      <x:c t="n" s="0">
        <x:v>-28.18997</x:v>
      </x:c>
      <x:c t="n" s="0">
        <x:v>-12.51467</x:v>
      </x:c>
      <x:c t="n" s="0">
        <x:v>-6.072612</x:v>
      </x:c>
      <x:c t="n" s="0">
        <x:v>-4.933187</x:v>
      </x:c>
      <x:c t="n" s="0">
        <x:v>1.693279</x:v>
      </x:c>
      <x:c t="n" s="0">
        <x:v>10.27887</x:v>
      </x:c>
      <x:c t="n" s="0">
        <x:v>7.103174</x:v>
      </x:c>
      <x:c t="n" s="0">
        <x:v>15.471</x:v>
      </x:c>
      <x:c t="n" s="0">
        <x:v>19.25226</x:v>
      </x:c>
      <x:c t="n" s="0">
        <x:v>20.32871</x:v>
      </x:c>
      <x:c t="n" s="0">
        <x:v>24.72003</x:v>
      </x:c>
      <x:c t="n" s="0">
        <x:v>22.30177</x:v>
      </x:c>
      <x:c t="n" s="0">
        <x:v>25.35879</x:v>
      </x:c>
      <x:c t="n" s="0">
        <x:v>28.20403</x:v>
      </x:c>
      <x:c t="n" s="0">
        <x:v>29.8629</x:v>
      </x:c>
      <x:c t="n" s="0">
        <x:v>29.05501</x:v>
      </x:c>
      <x:c t="n" s="0">
        <x:v>29.48451</x:v>
      </x:c>
      <x:c t="n" s="0">
        <x:v>31.71089</x:v>
      </x:c>
      <x:c t="n" s="0">
        <x:v>32.32213</x:v>
      </x:c>
      <x:c t="n" s="0">
        <x:v>36.48001</x:v>
      </x:c>
      <x:c t="n" s="0">
        <x:v>39.04263</x:v>
      </x:c>
      <x:c t="n" s="0">
        <x:v>38.82842</x:v>
      </x:c>
      <x:c t="n" s="0">
        <x:v>37.20885</x:v>
      </x:c>
      <x:c t="n" s="0">
        <x:v>36.26549</x:v>
      </x:c>
      <x:c t="n" s="0">
        <x:v>32.12538</x:v>
      </x:c>
      <x:c t="n" s="0">
        <x:v>46.27902</x:v>
      </x:c>
      <x:c t="n" s="0">
        <x:v>58.27625</x:v>
      </x:c>
      <x:c t="n" s="0">
        <x:v>22.52792</x:v>
      </x:c>
      <x:c t="n" s="0">
        <x:v>10.77071</x:v>
      </x:c>
      <x:c t="n" s="0">
        <x:v>15.90738</x:v>
      </x:c>
      <x:c t="n" s="0">
        <x:v>17.76717</x:v>
      </x:c>
      <x:c t="n" s="0">
        <x:v>4.830757</x:v>
      </x:c>
      <x:c t="n" s="0">
        <x:v>4.018978</x:v>
      </x:c>
      <x:c t="n" s="0">
        <x:v>2.051831</x:v>
      </x:c>
      <x:c t="n" s="0">
        <x:v>-30.06697</x:v>
      </x:c>
      <x:c t="n" s="0">
        <x:v>-26.41817</x:v>
      </x:c>
      <x:c t="n" s="0">
        <x:v>-28.18997</x:v>
      </x:c>
      <x:c t="n" s="0">
        <x:v>-12.30791</x:v>
      </x:c>
      <x:c t="n" s="0">
        <x:v>-5.993126</x:v>
      </x:c>
      <x:c t="n" s="0">
        <x:v>-12.73661</x:v>
      </x:c>
      <x:c t="n" s="0">
        <x:v>-1.568393</x:v>
      </x:c>
      <x:c t="n" s="0">
        <x:v>10.82805</x:v>
      </x:c>
      <x:c t="n" s="0">
        <x:v>9.983272</x:v>
      </x:c>
      <x:c t="n" s="0">
        <x:v>11.43157</x:v>
      </x:c>
      <x:c t="n" s="0">
        <x:v>13.96824</x:v>
      </x:c>
      <x:c t="n" s="0">
        <x:v>20.68567</x:v>
      </x:c>
      <x:c t="n" s="0">
        <x:v>28.14317</x:v>
      </x:c>
      <x:c t="n" s="0">
        <x:v>24.34035</x:v>
      </x:c>
      <x:c t="n" s="0">
        <x:v>30.21957</x:v>
      </x:c>
      <x:c t="n" s="0">
        <x:v>25.89516</x:v>
      </x:c>
      <x:c t="n" s="0">
        <x:v>31.47916</x:v>
      </x:c>
      <x:c t="n" s="0">
        <x:v>27.73574</x:v>
      </x:c>
      <x:c t="n" s="0">
        <x:v>32.53514</x:v>
      </x:c>
      <x:c t="n" s="0">
        <x:v>33.39352</x:v>
      </x:c>
      <x:c t="n" s="0">
        <x:v>34.63126</x:v>
      </x:c>
      <x:c t="n" s="0">
        <x:v>39.01241</x:v>
      </x:c>
      <x:c t="n" s="0">
        <x:v>37.0928</x:v>
      </x:c>
      <x:c t="n" s="0">
        <x:v>35.99463</x:v>
      </x:c>
      <x:c t="n" s="0">
        <x:v>36.29275</x:v>
      </x:c>
      <x:c t="n" s="0">
        <x:v>37.19781</x:v>
      </x:c>
      <x:c t="n" s="0">
        <x:v>32.28379</x:v>
      </x:c>
      <x:c t="n" s="0">
        <x:v>45.31978</x:v>
      </x:c>
      <x:c t="n" s="0">
        <x:v>61.49983</x:v>
      </x:c>
      <x:c t="n" s="0">
        <x:v>20.82283</x:v>
      </x:c>
      <x:c t="n" s="0">
        <x:v>10.99547</x:v>
      </x:c>
      <x:c t="n" s="0">
        <x:v>17.36134</x:v>
      </x:c>
      <x:c t="n" s="0">
        <x:v>22.29252</x:v>
      </x:c>
      <x:c t="n" s="0">
        <x:v>5.098025</x:v>
      </x:c>
      <x:c t="n" s="0">
        <x:v>5.107898</x:v>
      </x:c>
      <x:c t="n" s="0">
        <x:v>3.144555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43943.0255092593</x:v>
      </x:c>
      <x:c t="n" s="7">
        <x:v>43943.0255092593</x:v>
      </x:c>
      <x:c t="n" s="0">
        <x:v>59.70323</x:v>
      </x:c>
      <x:c t="n" s="0">
        <x:v>66.98823</x:v>
      </x:c>
      <x:c t="n" s="0">
        <x:v>59.70264</x:v>
      </x:c>
      <x:c t="n" s="0">
        <x:v>66.28165</x:v>
      </x:c>
      <x:c t="n" s="0">
        <x:v>-30.06697</x:v>
      </x:c>
      <x:c t="n" s="0">
        <x:v>-26.27252</x:v>
      </x:c>
      <x:c t="n" s="0">
        <x:v>-28.18997</x:v>
      </x:c>
      <x:c t="n" s="0">
        <x:v>-12.48391</x:v>
      </x:c>
      <x:c t="n" s="0">
        <x:v>-6.40501</x:v>
      </x:c>
      <x:c t="n" s="0">
        <x:v>-5.497108</x:v>
      </x:c>
      <x:c t="n" s="0">
        <x:v>1.344859</x:v>
      </x:c>
      <x:c t="n" s="0">
        <x:v>10.31002</x:v>
      </x:c>
      <x:c t="n" s="0">
        <x:v>7.662127</x:v>
      </x:c>
      <x:c t="n" s="0">
        <x:v>15.1136</x:v>
      </x:c>
      <x:c t="n" s="0">
        <x:v>18.78146</x:v>
      </x:c>
      <x:c t="n" s="0">
        <x:v>20.71877</x:v>
      </x:c>
      <x:c t="n" s="0">
        <x:v>24.9157</x:v>
      </x:c>
      <x:c t="n" s="0">
        <x:v>22.66104</x:v>
      </x:c>
      <x:c t="n" s="0">
        <x:v>27.57054</x:v>
      </x:c>
      <x:c t="n" s="0">
        <x:v>27.76031</x:v>
      </x:c>
      <x:c t="n" s="0">
        <x:v>30.32623</x:v>
      </x:c>
      <x:c t="n" s="0">
        <x:v>29.38505</x:v>
      </x:c>
      <x:c t="n" s="0">
        <x:v>29.54886</x:v>
      </x:c>
      <x:c t="n" s="0">
        <x:v>31.98633</x:v>
      </x:c>
      <x:c t="n" s="0">
        <x:v>32.43555</x:v>
      </x:c>
      <x:c t="n" s="0">
        <x:v>36.68319</x:v>
      </x:c>
      <x:c t="n" s="0">
        <x:v>39.03254</x:v>
      </x:c>
      <x:c t="n" s="0">
        <x:v>38.5403</x:v>
      </x:c>
      <x:c t="n" s="0">
        <x:v>37.37102</x:v>
      </x:c>
      <x:c t="n" s="0">
        <x:v>36.52467</x:v>
      </x:c>
      <x:c t="n" s="0">
        <x:v>32.46661</x:v>
      </x:c>
      <x:c t="n" s="0">
        <x:v>46.68943</x:v>
      </x:c>
      <x:c t="n" s="0">
        <x:v>59.14203</x:v>
      </x:c>
      <x:c t="n" s="0">
        <x:v>22.20714</x:v>
      </x:c>
      <x:c t="n" s="0">
        <x:v>10.78374</x:v>
      </x:c>
      <x:c t="n" s="0">
        <x:v>16.29078</x:v>
      </x:c>
      <x:c t="n" s="0">
        <x:v>19.26954</x:v>
      </x:c>
      <x:c t="n" s="0">
        <x:v>5.060492</x:v>
      </x:c>
      <x:c t="n" s="0">
        <x:v>4.05164</x:v>
      </x:c>
      <x:c t="n" s="0">
        <x:v>2.056885</x:v>
      </x:c>
      <x:c t="n" s="0">
        <x:v>-30.06697</x:v>
      </x:c>
      <x:c t="n" s="0">
        <x:v>-26.41817</x:v>
      </x:c>
      <x:c t="n" s="0">
        <x:v>-28.18997</x:v>
      </x:c>
      <x:c t="n" s="0">
        <x:v>-12.30791</x:v>
      </x:c>
      <x:c t="n" s="0">
        <x:v>-10.83297</x:v>
      </x:c>
      <x:c t="n" s="0">
        <x:v>-12.73661</x:v>
      </x:c>
      <x:c t="n" s="0">
        <x:v>-2.135697</x:v>
      </x:c>
      <x:c t="n" s="0">
        <x:v>10.48789</x:v>
      </x:c>
      <x:c t="n" s="0">
        <x:v>11.01045</x:v>
      </x:c>
      <x:c t="n" s="0">
        <x:v>12.43119</x:v>
      </x:c>
      <x:c t="n" s="0">
        <x:v>13.96824</x:v>
      </x:c>
      <x:c t="n" s="0">
        <x:v>23.27745</x:v>
      </x:c>
      <x:c t="n" s="0">
        <x:v>24.37734</x:v>
      </x:c>
      <x:c t="n" s="0">
        <x:v>24.19837</x:v>
      </x:c>
      <x:c t="n" s="0">
        <x:v>32.80114</x:v>
      </x:c>
      <x:c t="n" s="0">
        <x:v>21.67452</x:v>
      </x:c>
      <x:c t="n" s="0">
        <x:v>31.77687</x:v>
      </x:c>
      <x:c t="n" s="0">
        <x:v>31.6944</x:v>
      </x:c>
      <x:c t="n" s="0">
        <x:v>29.37348</x:v>
      </x:c>
      <x:c t="n" s="0">
        <x:v>33.5097</x:v>
      </x:c>
      <x:c t="n" s="0">
        <x:v>29.8636</x:v>
      </x:c>
      <x:c t="n" s="0">
        <x:v>35.22811</x:v>
      </x:c>
      <x:c t="n" s="0">
        <x:v>39.21995</x:v>
      </x:c>
      <x:c t="n" s="0">
        <x:v>36.47324</x:v>
      </x:c>
      <x:c t="n" s="0">
        <x:v>39.45181</x:v>
      </x:c>
      <x:c t="n" s="0">
        <x:v>36.89224</x:v>
      </x:c>
      <x:c t="n" s="0">
        <x:v>34.41647</x:v>
      </x:c>
      <x:c t="n" s="0">
        <x:v>48.75128</x:v>
      </x:c>
      <x:c t="n" s="0">
        <x:v>61.79316</x:v>
      </x:c>
      <x:c t="n" s="0">
        <x:v>18.76269</x:v>
      </x:c>
      <x:c t="n" s="0">
        <x:v>10.78084</x:v>
      </x:c>
      <x:c t="n" s="0">
        <x:v>18.80827</x:v>
      </x:c>
      <x:c t="n" s="0">
        <x:v>24.07433</x:v>
      </x:c>
      <x:c t="n" s="0">
        <x:v>5.848632</x:v>
      </x:c>
      <x:c t="n" s="0">
        <x:v>4.042552</x:v>
      </x:c>
      <x:c t="n" s="0">
        <x:v>1.830343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43943.0255092593</x:v>
      </x:c>
      <x:c t="n" s="7">
        <x:v>43943.0255092593</x:v>
      </x:c>
      <x:c t="n" s="0">
        <x:v>54.65084</x:v>
      </x:c>
      <x:c t="n" s="0">
        <x:v>61.19039</x:v>
      </x:c>
      <x:c t="n" s="0">
        <x:v>62.22791</x:v>
      </x:c>
      <x:c t="n" s="0">
        <x:v>69.09891</x:v>
      </x:c>
      <x:c t="n" s="0">
        <x:v>-30.06697</x:v>
      </x:c>
      <x:c t="n" s="0">
        <x:v>-26.29417</x:v>
      </x:c>
      <x:c t="n" s="0">
        <x:v>-28.18997</x:v>
      </x:c>
      <x:c t="n" s="0">
        <x:v>-12.4578</x:v>
      </x:c>
      <x:c t="n" s="0">
        <x:v>-6.830454</x:v>
      </x:c>
      <x:c t="n" s="0">
        <x:v>-6.044462</x:v>
      </x:c>
      <x:c t="n" s="0">
        <x:v>0.7103223</x:v>
      </x:c>
      <x:c t="n" s="0">
        <x:v>10.33644</x:v>
      </x:c>
      <x:c t="n" s="0">
        <x:v>9.629217</x:v>
      </x:c>
      <x:c t="n" s="0">
        <x:v>14.85616</x:v>
      </x:c>
      <x:c t="n" s="0">
        <x:v>18.33456</x:v>
      </x:c>
      <x:c t="n" s="0">
        <x:v>21.46727</x:v>
      </x:c>
      <x:c t="n" s="0">
        <x:v>24.57082</x:v>
      </x:c>
      <x:c t="n" s="0">
        <x:v>22.77581</x:v>
      </x:c>
      <x:c t="n" s="0">
        <x:v>27.81843</x:v>
      </x:c>
      <x:c t="n" s="0">
        <x:v>27.34793</x:v>
      </x:c>
      <x:c t="n" s="0">
        <x:v>30.15732</x:v>
      </x:c>
      <x:c t="n" s="0">
        <x:v>30.14524</x:v>
      </x:c>
      <x:c t="n" s="0">
        <x:v>29.97408</x:v>
      </x:c>
      <x:c t="n" s="0">
        <x:v>31.62909</x:v>
      </x:c>
      <x:c t="n" s="0">
        <x:v>32.36391</x:v>
      </x:c>
      <x:c t="n" s="0">
        <x:v>36.67903</x:v>
      </x:c>
      <x:c t="n" s="0">
        <x:v>38.7802</x:v>
      </x:c>
      <x:c t="n" s="0">
        <x:v>38.17828</x:v>
      </x:c>
      <x:c t="n" s="0">
        <x:v>37.49193</x:v>
      </x:c>
      <x:c t="n" s="0">
        <x:v>36.41765</x:v>
      </x:c>
      <x:c t="n" s="0">
        <x:v>32.44306</x:v>
      </x:c>
      <x:c t="n" s="0">
        <x:v>46.48815</x:v>
      </x:c>
      <x:c t="n" s="0">
        <x:v>58.77355</x:v>
      </x:c>
      <x:c t="n" s="0">
        <x:v>21.8233</x:v>
      </x:c>
      <x:c t="n" s="0">
        <x:v>10.76875</x:v>
      </x:c>
      <x:c t="n" s="0">
        <x:v>17.8338</x:v>
      </x:c>
      <x:c t="n" s="0">
        <x:v>20.42427</x:v>
      </x:c>
      <x:c t="n" s="0">
        <x:v>4.968583</x:v>
      </x:c>
      <x:c t="n" s="0">
        <x:v>3.945512</x:v>
      </x:c>
      <x:c t="n" s="0">
        <x:v>2.022703</x:v>
      </x:c>
      <x:c t="n" s="0">
        <x:v>-30.06697</x:v>
      </x:c>
      <x:c t="n" s="0">
        <x:v>-26.41817</x:v>
      </x:c>
      <x:c t="n" s="0">
        <x:v>-28.18997</x:v>
      </x:c>
      <x:c t="n" s="0">
        <x:v>-12.30791</x:v>
      </x:c>
      <x:c t="n" s="0">
        <x:v>-10.83297</x:v>
      </x:c>
      <x:c t="n" s="0">
        <x:v>-12.73661</x:v>
      </x:c>
      <x:c t="n" s="0">
        <x:v>-18.47996</x:v>
      </x:c>
      <x:c t="n" s="0">
        <x:v>10.48789</x:v>
      </x:c>
      <x:c t="n" s="0">
        <x:v>14.94514</x:v>
      </x:c>
      <x:c t="n" s="0">
        <x:v>12.93638</x:v>
      </x:c>
      <x:c t="n" s="0">
        <x:v>13.96824</x:v>
      </x:c>
      <x:c t="n" s="0">
        <x:v>24.31429</x:v>
      </x:c>
      <x:c t="n" s="0">
        <x:v>21.70118</x:v>
      </x:c>
      <x:c t="n" s="0">
        <x:v>23.25432</x:v>
      </x:c>
      <x:c t="n" s="0">
        <x:v>26.64174</x:v>
      </x:c>
      <x:c t="n" s="0">
        <x:v>26.062</x:v>
      </x:c>
      <x:c t="n" s="0">
        <x:v>28.13912</x:v>
      </x:c>
      <x:c t="n" s="0">
        <x:v>32.56428</x:v>
      </x:c>
      <x:c t="n" s="0">
        <x:v>33.01379</x:v>
      </x:c>
      <x:c t="n" s="0">
        <x:v>21.47135</x:v>
      </x:c>
      <x:c t="n" s="0">
        <x:v>33.74844</x:v>
      </x:c>
      <x:c t="n" s="0">
        <x:v>36.69719</x:v>
      </x:c>
      <x:c t="n" s="0">
        <x:v>37.64124</x:v>
      </x:c>
      <x:c t="n" s="0">
        <x:v>35.24726</x:v>
      </x:c>
      <x:c t="n" s="0">
        <x:v>36.64996</x:v>
      </x:c>
      <x:c t="n" s="0">
        <x:v>36.60764</x:v>
      </x:c>
      <x:c t="n" s="0">
        <x:v>30.8821</x:v>
      </x:c>
      <x:c t="n" s="0">
        <x:v>42.94628</x:v>
      </x:c>
      <x:c t="n" s="0">
        <x:v>52.56448</x:v>
      </x:c>
      <x:c t="n" s="0">
        <x:v>19.94875</x:v>
      </x:c>
      <x:c t="n" s="0">
        <x:v>12.12171</x:v>
      </x:c>
      <x:c t="n" s="0">
        <x:v>22.4347</x:v>
      </x:c>
      <x:c t="n" s="0">
        <x:v>23.51147</x:v>
      </x:c>
      <x:c t="n" s="0">
        <x:v>4.145051</x:v>
      </x:c>
      <x:c t="n" s="0">
        <x:v>3.850194</x:v>
      </x:c>
      <x:c t="n" s="0">
        <x:v>2.293198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43943.0255092593</x:v>
      </x:c>
      <x:c t="n" s="7">
        <x:v>43943.0255092593</x:v>
      </x:c>
      <x:c t="n" s="0">
        <x:v>58.04544</x:v>
      </x:c>
      <x:c t="n" s="0">
        <x:v>63.23159</x:v>
      </x:c>
      <x:c t="n" s="0">
        <x:v>63.09729</x:v>
      </x:c>
      <x:c t="n" s="0">
        <x:v>70.29866</x:v>
      </x:c>
      <x:c t="n" s="0">
        <x:v>-30.06697</x:v>
      </x:c>
      <x:c t="n" s="0">
        <x:v>-26.31297</x:v>
      </x:c>
      <x:c t="n" s="0">
        <x:v>-28.18997</x:v>
      </x:c>
      <x:c t="n" s="0">
        <x:v>-12.43562</x:v>
      </x:c>
      <x:c t="n" s="0">
        <x:v>-7.230019</x:v>
      </x:c>
      <x:c t="n" s="0">
        <x:v>-5.974649</x:v>
      </x:c>
      <x:c t="n" s="0">
        <x:v>0.03395614</x:v>
      </x:c>
      <x:c t="n" s="0">
        <x:v>10.34277</x:v>
      </x:c>
      <x:c t="n" s="0">
        <x:v>10.93407</x:v>
      </x:c>
      <x:c t="n" s="0">
        <x:v>14.62354</x:v>
      </x:c>
      <x:c t="n" s="0">
        <x:v>17.89171</x:v>
      </x:c>
      <x:c t="n" s="0">
        <x:v>22.01801</x:v>
      </x:c>
      <x:c t="n" s="0">
        <x:v>24.21345</x:v>
      </x:c>
      <x:c t="n" s="0">
        <x:v>22.95217</x:v>
      </x:c>
      <x:c t="n" s="0">
        <x:v>27.81751</x:v>
      </x:c>
      <x:c t="n" s="0">
        <x:v>27.52191</x:v>
      </x:c>
      <x:c t="n" s="0">
        <x:v>29.984</x:v>
      </x:c>
      <x:c t="n" s="0">
        <x:v>30.47899</x:v>
      </x:c>
      <x:c t="n" s="0">
        <x:v>30.12983</x:v>
      </x:c>
      <x:c t="n" s="0">
        <x:v>32.43041</x:v>
      </x:c>
      <x:c t="n" s="0">
        <x:v>32.37321</x:v>
      </x:c>
      <x:c t="n" s="0">
        <x:v>36.49288</x:v>
      </x:c>
      <x:c t="n" s="0">
        <x:v>38.73279</x:v>
      </x:c>
      <x:c t="n" s="0">
        <x:v>38.20401</x:v>
      </x:c>
      <x:c t="n" s="0">
        <x:v>37.47923</x:v>
      </x:c>
      <x:c t="n" s="0">
        <x:v>36.47132</x:v>
      </x:c>
      <x:c t="n" s="0">
        <x:v>32.1624</x:v>
      </x:c>
      <x:c t="n" s="0">
        <x:v>46.05122</x:v>
      </x:c>
      <x:c t="n" s="0">
        <x:v>58.39667</x:v>
      </x:c>
      <x:c t="n" s="0">
        <x:v>21.83202</x:v>
      </x:c>
      <x:c t="n" s="0">
        <x:v>11.26786</x:v>
      </x:c>
      <x:c t="n" s="0">
        <x:v>18.75735</x:v>
      </x:c>
      <x:c t="n" s="0">
        <x:v>21.95901</x:v>
      </x:c>
      <x:c t="n" s="0">
        <x:v>5.058966</x:v>
      </x:c>
      <x:c t="n" s="0">
        <x:v>4.069419</x:v>
      </x:c>
      <x:c t="n" s="0">
        <x:v>2.100701</x:v>
      </x:c>
      <x:c t="n" s="0">
        <x:v>-30.06697</x:v>
      </x:c>
      <x:c t="n" s="0">
        <x:v>-26.41817</x:v>
      </x:c>
      <x:c t="n" s="0">
        <x:v>-28.18997</x:v>
      </x:c>
      <x:c t="n" s="0">
        <x:v>-12.30791</x:v>
      </x:c>
      <x:c t="n" s="0">
        <x:v>-10.83297</x:v>
      </x:c>
      <x:c t="n" s="0">
        <x:v>-3.900633</x:v>
      </x:c>
      <x:c t="n" s="0">
        <x:v>-18.47996</x:v>
      </x:c>
      <x:c t="n" s="0">
        <x:v>10.31466</x:v>
      </x:c>
      <x:c t="n" s="0">
        <x:v>14.94514</x:v>
      </x:c>
      <x:c t="n" s="0">
        <x:v>12.93638</x:v>
      </x:c>
      <x:c t="n" s="0">
        <x:v>13.36231</x:v>
      </x:c>
      <x:c t="n" s="0">
        <x:v>24.31429</x:v>
      </x:c>
      <x:c t="n" s="0">
        <x:v>20.07344</x:v>
      </x:c>
      <x:c t="n" s="0">
        <x:v>24.77811</x:v>
      </x:c>
      <x:c t="n" s="0">
        <x:v>28.37688</x:v>
      </x:c>
      <x:c t="n" s="0">
        <x:v>27.32472</x:v>
      </x:c>
      <x:c t="n" s="0">
        <x:v>30.01431</x:v>
      </x:c>
      <x:c t="n" s="0">
        <x:v>33.01179</x:v>
      </x:c>
      <x:c t="n" s="0">
        <x:v>28.48132</x:v>
      </x:c>
      <x:c t="n" s="0">
        <x:v>35.7046</x:v>
      </x:c>
      <x:c t="n" s="0">
        <x:v>29.65067</x:v>
      </x:c>
      <x:c t="n" s="0">
        <x:v>34.64619</x:v>
      </x:c>
      <x:c t="n" s="0">
        <x:v>36.4238</x:v>
      </x:c>
      <x:c t="n" s="0">
        <x:v>39.24829</x:v>
      </x:c>
      <x:c t="n" s="0">
        <x:v>39.34169</x:v>
      </x:c>
      <x:c t="n" s="0">
        <x:v>36.45572</x:v>
      </x:c>
      <x:c t="n" s="0">
        <x:v>30.76919</x:v>
      </x:c>
      <x:c t="n" s="0">
        <x:v>42.77704</x:v>
      </x:c>
      <x:c t="n" s="0">
        <x:v>56.16001</x:v>
      </x:c>
      <x:c t="n" s="0">
        <x:v>21.48056</x:v>
      </x:c>
      <x:c t="n" s="0">
        <x:v>13.57622</x:v>
      </x:c>
      <x:c t="n" s="0">
        <x:v>22.42718</x:v>
      </x:c>
      <x:c t="n" s="0">
        <x:v>27.07966</x:v>
      </x:c>
      <x:c t="n" s="0">
        <x:v>6.252855</x:v>
      </x:c>
      <x:c t="n" s="0">
        <x:v>4.56845</x:v>
      </x:c>
      <x:c t="n" s="0">
        <x:v>2.197665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43943.0255092593</x:v>
      </x:c>
      <x:c t="n" s="7">
        <x:v>43943.0255092593</x:v>
      </x:c>
      <x:c t="n" s="0">
        <x:v>58.84762</x:v>
      </x:c>
      <x:c t="n" s="0">
        <x:v>63.74312</x:v>
      </x:c>
      <x:c t="n" s="0">
        <x:v>59.59096</x:v>
      </x:c>
      <x:c t="n" s="0">
        <x:v>68.3464</x:v>
      </x:c>
      <x:c t="n" s="0">
        <x:v>-30.06697</x:v>
      </x:c>
      <x:c t="n" s="0">
        <x:v>-26.32891</x:v>
      </x:c>
      <x:c t="n" s="0">
        <x:v>-28.18997</x:v>
      </x:c>
      <x:c t="n" s="0">
        <x:v>-12.41677</x:v>
      </x:c>
      <x:c t="n" s="0">
        <x:v>-7.603015</x:v>
      </x:c>
      <x:c t="n" s="0">
        <x:v>-5.139284</x:v>
      </x:c>
      <x:c t="n" s="0">
        <x:v>-0.6409055</x:v>
      </x:c>
      <x:c t="n" s="0">
        <x:v>10.32326</x:v>
      </x:c>
      <x:c t="n" s="0">
        <x:v>11.38702</x:v>
      </x:c>
      <x:c t="n" s="0">
        <x:v>14.48981</x:v>
      </x:c>
      <x:c t="n" s="0">
        <x:v>17.43822</x:v>
      </x:c>
      <x:c t="n" s="0">
        <x:v>22.26855</x:v>
      </x:c>
      <x:c t="n" s="0">
        <x:v>23.5969</x:v>
      </x:c>
      <x:c t="n" s="0">
        <x:v>23.6927</x:v>
      </x:c>
      <x:c t="n" s="0">
        <x:v>28.0413</x:v>
      </x:c>
      <x:c t="n" s="0">
        <x:v>27.015</x:v>
      </x:c>
      <x:c t="n" s="0">
        <x:v>31.3256</x:v>
      </x:c>
      <x:c t="n" s="0">
        <x:v>30.41777</x:v>
      </x:c>
      <x:c t="n" s="0">
        <x:v>29.62567</x:v>
      </x:c>
      <x:c t="n" s="0">
        <x:v>32.83786</x:v>
      </x:c>
      <x:c t="n" s="0">
        <x:v>31.97788</x:v>
      </x:c>
      <x:c t="n" s="0">
        <x:v>36.53916</x:v>
      </x:c>
      <x:c t="n" s="0">
        <x:v>38.90675</x:v>
      </x:c>
      <x:c t="n" s="0">
        <x:v>38.36233</x:v>
      </x:c>
      <x:c t="n" s="0">
        <x:v>37.59044</x:v>
      </x:c>
      <x:c t="n" s="0">
        <x:v>36.49793</x:v>
      </x:c>
      <x:c t="n" s="0">
        <x:v>32.24643</x:v>
      </x:c>
      <x:c t="n" s="0">
        <x:v>46.06987</x:v>
      </x:c>
      <x:c t="n" s="0">
        <x:v>58.29809</x:v>
      </x:c>
      <x:c t="n" s="0">
        <x:v>23.15942</x:v>
      </x:c>
      <x:c t="n" s="0">
        <x:v>11.49482</x:v>
      </x:c>
      <x:c t="n" s="0">
        <x:v>19.91883</x:v>
      </x:c>
      <x:c t="n" s="0">
        <x:v>22.64385</x:v>
      </x:c>
      <x:c t="n" s="0">
        <x:v>5.11337</x:v>
      </x:c>
      <x:c t="n" s="0">
        <x:v>4.153533</x:v>
      </x:c>
      <x:c t="n" s="0">
        <x:v>2.069059</x:v>
      </x:c>
      <x:c t="n" s="0">
        <x:v>-30.06697</x:v>
      </x:c>
      <x:c t="n" s="0">
        <x:v>-26.41817</x:v>
      </x:c>
      <x:c t="n" s="0">
        <x:v>-28.18997</x:v>
      </x:c>
      <x:c t="n" s="0">
        <x:v>-12.30791</x:v>
      </x:c>
      <x:c t="n" s="0">
        <x:v>-10.83297</x:v>
      </x:c>
      <x:c t="n" s="0">
        <x:v>-2.077751</x:v>
      </x:c>
      <x:c t="n" s="0">
        <x:v>-18.47996</x:v>
      </x:c>
      <x:c t="n" s="0">
        <x:v>10.20729</x:v>
      </x:c>
      <x:c t="n" s="0">
        <x:v>12.62944</x:v>
      </x:c>
      <x:c t="n" s="0">
        <x:v>14.13471</x:v>
      </x:c>
      <x:c t="n" s="0">
        <x:v>12.95353</x:v>
      </x:c>
      <x:c t="n" s="0">
        <x:v>23.16551</x:v>
      </x:c>
      <x:c t="n" s="0">
        <x:v>13.91457</x:v>
      </x:c>
      <x:c t="n" s="0">
        <x:v>26.51929</x:v>
      </x:c>
      <x:c t="n" s="0">
        <x:v>29.16007</x:v>
      </x:c>
      <x:c t="n" s="0">
        <x:v>20.50062</x:v>
      </x:c>
      <x:c t="n" s="0">
        <x:v>36.41751</x:v>
      </x:c>
      <x:c t="n" s="0">
        <x:v>26.62595</x:v>
      </x:c>
      <x:c t="n" s="0">
        <x:v>24.11669</x:v>
      </x:c>
      <x:c t="n" s="0">
        <x:v>35.56336</x:v>
      </x:c>
      <x:c t="n" s="0">
        <x:v>27.90863</x:v>
      </x:c>
      <x:c t="n" s="0">
        <x:v>38.29803</x:v>
      </x:c>
      <x:c t="n" s="0">
        <x:v>39.88235</x:v>
      </x:c>
      <x:c t="n" s="0">
        <x:v>37.88927</x:v>
      </x:c>
      <x:c t="n" s="0">
        <x:v>36.25552</x:v>
      </x:c>
      <x:c t="n" s="0">
        <x:v>35.26696</x:v>
      </x:c>
      <x:c t="n" s="0">
        <x:v>32.68596</x:v>
      </x:c>
      <x:c t="n" s="0">
        <x:v>45.92385</x:v>
      </x:c>
      <x:c t="n" s="0">
        <x:v>57.70538</x:v>
      </x:c>
      <x:c t="n" s="0">
        <x:v>27.39558</x:v>
      </x:c>
      <x:c t="n" s="0">
        <x:v>12.02219</x:v>
      </x:c>
      <x:c t="n" s="0">
        <x:v>23.92825</x:v>
      </x:c>
      <x:c t="n" s="0">
        <x:v>24.04138</x:v>
      </x:c>
      <x:c t="n" s="0">
        <x:v>4.702232</x:v>
      </x:c>
      <x:c t="n" s="0">
        <x:v>4.530489</x:v>
      </x:c>
      <x:c t="n" s="0">
        <x:v>1.90623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43943.0255092593</x:v>
      </x:c>
      <x:c t="n" s="7">
        <x:v>43943.0255092593</x:v>
      </x:c>
      <x:c t="n" s="0">
        <x:v>58.67089</x:v>
      </x:c>
      <x:c t="n" s="0">
        <x:v>64.61462</x:v>
      </x:c>
      <x:c t="n" s="0">
        <x:v>59.04766</x:v>
      </x:c>
      <x:c t="n" s="0">
        <x:v>66.81411</x:v>
      </x:c>
      <x:c t="n" s="0">
        <x:v>-30.06697</x:v>
      </x:c>
      <x:c t="n" s="0">
        <x:v>-26.34256</x:v>
      </x:c>
      <x:c t="n" s="0">
        <x:v>-28.18997</x:v>
      </x:c>
      <x:c t="n" s="0">
        <x:v>-12.8789</x:v>
      </x:c>
      <x:c t="n" s="0">
        <x:v>-7.94907</x:v>
      </x:c>
      <x:c t="n" s="0">
        <x:v>-4.534423</x:v>
      </x:c>
      <x:c t="n" s="0">
        <x:v>-1.314015</x:v>
      </x:c>
      <x:c t="n" s="0">
        <x:v>10.30652</x:v>
      </x:c>
      <x:c t="n" s="0">
        <x:v>11.5103</x:v>
      </x:c>
      <x:c t="n" s="0">
        <x:v>14.57996</x:v>
      </x:c>
      <x:c t="n" s="0">
        <x:v>17.00951</x:v>
      </x:c>
      <x:c t="n" s="0">
        <x:v>22.37886</x:v>
      </x:c>
      <x:c t="n" s="0">
        <x:v>22.99074</x:v>
      </x:c>
      <x:c t="n" s="0">
        <x:v>23.94397</x:v>
      </x:c>
      <x:c t="n" s="0">
        <x:v>28.45207</x:v>
      </x:c>
      <x:c t="n" s="0">
        <x:v>26.37806</x:v>
      </x:c>
      <x:c t="n" s="0">
        <x:v>32.30387</x:v>
      </x:c>
      <x:c t="n" s="0">
        <x:v>29.89528</x:v>
      </x:c>
      <x:c t="n" s="0">
        <x:v>29.3294</x:v>
      </x:c>
      <x:c t="n" s="0">
        <x:v>33.51348</x:v>
      </x:c>
      <x:c t="n" s="0">
        <x:v>32.34085</x:v>
      </x:c>
      <x:c t="n" s="0">
        <x:v>36.88004</x:v>
      </x:c>
      <x:c t="n" s="0">
        <x:v>39.0467</x:v>
      </x:c>
      <x:c t="n" s="0">
        <x:v>38.19905</x:v>
      </x:c>
      <x:c t="n" s="0">
        <x:v>37.55208</x:v>
      </x:c>
      <x:c t="n" s="0">
        <x:v>36.29594</x:v>
      </x:c>
      <x:c t="n" s="0">
        <x:v>32.01449</x:v>
      </x:c>
      <x:c t="n" s="0">
        <x:v>45.74182</x:v>
      </x:c>
      <x:c t="n" s="0">
        <x:v>58.27173</x:v>
      </x:c>
      <x:c t="n" s="0">
        <x:v>23.14401</x:v>
      </x:c>
      <x:c t="n" s="0">
        <x:v>11.59654</x:v>
      </x:c>
      <x:c t="n" s="0">
        <x:v>20.36542</x:v>
      </x:c>
      <x:c t="n" s="0">
        <x:v>23.17847</x:v>
      </x:c>
      <x:c t="n" s="0">
        <x:v>5.100167</x:v>
      </x:c>
      <x:c t="n" s="0">
        <x:v>4.13393</x:v>
      </x:c>
      <x:c t="n" s="0">
        <x:v>2.139978</x:v>
      </x:c>
      <x:c t="n" s="0">
        <x:v>-30.06697</x:v>
      </x:c>
      <x:c t="n" s="0">
        <x:v>-26.41817</x:v>
      </x:c>
      <x:c t="n" s="0">
        <x:v>-26.90019</x:v>
      </x:c>
      <x:c t="n" s="0">
        <x:v>-22.98044</x:v>
      </x:c>
      <x:c t="n" s="0">
        <x:v>-10.83297</x:v>
      </x:c>
      <x:c t="n" s="0">
        <x:v>-2.077751</x:v>
      </x:c>
      <x:c t="n" s="0">
        <x:v>-4.909828</x:v>
      </x:c>
      <x:c t="n" s="0">
        <x:v>9.998445</x:v>
      </x:c>
      <x:c t="n" s="0">
        <x:v>12.16883</x:v>
      </x:c>
      <x:c t="n" s="0">
        <x:v>15.07288</x:v>
      </x:c>
      <x:c t="n" s="0">
        <x:v>12.95353</x:v>
      </x:c>
      <x:c t="n" s="0">
        <x:v>22.97346</x:v>
      </x:c>
      <x:c t="n" s="0">
        <x:v>18.05482</x:v>
      </x:c>
      <x:c t="n" s="0">
        <x:v>24.14096</x:v>
      </x:c>
      <x:c t="n" s="0">
        <x:v>30.59003</x:v>
      </x:c>
      <x:c t="n" s="0">
        <x:v>16.65824</x:v>
      </x:c>
      <x:c t="n" s="0">
        <x:v>34.91842</x:v>
      </x:c>
      <x:c t="n" s="0">
        <x:v>23.61645</x:v>
      </x:c>
      <x:c t="n" s="0">
        <x:v>26.56195</x:v>
      </x:c>
      <x:c t="n" s="0">
        <x:v>36.23187</x:v>
      </x:c>
      <x:c t="n" s="0">
        <x:v>34.50996</x:v>
      </x:c>
      <x:c t="n" s="0">
        <x:v>38.05619</x:v>
      </x:c>
      <x:c t="n" s="0">
        <x:v>39.97039</x:v>
      </x:c>
      <x:c t="n" s="0">
        <x:v>37.56692</x:v>
      </x:c>
      <x:c t="n" s="0">
        <x:v>36.12421</x:v>
      </x:c>
      <x:c t="n" s="0">
        <x:v>35.89191</x:v>
      </x:c>
      <x:c t="n" s="0">
        <x:v>29.73288</x:v>
      </x:c>
      <x:c t="n" s="0">
        <x:v>42.49041</x:v>
      </x:c>
      <x:c t="n" s="0">
        <x:v>58.11178</x:v>
      </x:c>
      <x:c t="n" s="0">
        <x:v>22.0633</x:v>
      </x:c>
      <x:c t="n" s="0">
        <x:v>12.68405</x:v>
      </x:c>
      <x:c t="n" s="0">
        <x:v>21.0175</x:v>
      </x:c>
      <x:c t="n" s="0">
        <x:v>25.01939</x:v>
      </x:c>
      <x:c t="n" s="0">
        <x:v>5.270135</x:v>
      </x:c>
      <x:c t="n" s="0">
        <x:v>4.028127</x:v>
      </x:c>
      <x:c t="n" s="0">
        <x:v>2.647702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43943.0255092593</x:v>
      </x:c>
      <x:c t="n" s="7">
        <x:v>43943.0255092593</x:v>
      </x:c>
      <x:c t="n" s="0">
        <x:v>60.13283</x:v>
      </x:c>
      <x:c t="n" s="0">
        <x:v>66.2419</x:v>
      </x:c>
      <x:c t="n" s="0">
        <x:v>62.63084</x:v>
      </x:c>
      <x:c t="n" s="0">
        <x:v>70.98946</x:v>
      </x:c>
      <x:c t="n" s="0">
        <x:v>-30.06697</x:v>
      </x:c>
      <x:c t="n" s="0">
        <x:v>-26.35424</x:v>
      </x:c>
      <x:c t="n" s="0">
        <x:v>-28.18997</x:v>
      </x:c>
      <x:c t="n" s="0">
        <x:v>-13.49232</x:v>
      </x:c>
      <x:c t="n" s="0">
        <x:v>-8.268142</x:v>
      </x:c>
      <x:c t="n" s="0">
        <x:v>-4.077158</x:v>
      </x:c>
      <x:c t="n" s="0">
        <x:v>-0.8971574</x:v>
      </x:c>
      <x:c t="n" s="0">
        <x:v>10.17382</x:v>
      </x:c>
      <x:c t="n" s="0">
        <x:v>11.61288</x:v>
      </x:c>
      <x:c t="n" s="0">
        <x:v>14.65549</x:v>
      </x:c>
      <x:c t="n" s="0">
        <x:v>16.60657</x:v>
      </x:c>
      <x:c t="n" s="0">
        <x:v>22.4709</x:v>
      </x:c>
      <x:c t="n" s="0">
        <x:v>22.93497</x:v>
      </x:c>
      <x:c t="n" s="0">
        <x:v>23.675</x:v>
      </x:c>
      <x:c t="n" s="0">
        <x:v>28.52354</x:v>
      </x:c>
      <x:c t="n" s="0">
        <x:v>25.9054</x:v>
      </x:c>
      <x:c t="n" s="0">
        <x:v>32.48466</x:v>
      </x:c>
      <x:c t="n" s="0">
        <x:v>30.47794</x:v>
      </x:c>
      <x:c t="n" s="0">
        <x:v>29.23865</x:v>
      </x:c>
      <x:c t="n" s="0">
        <x:v>33.60551</x:v>
      </x:c>
      <x:c t="n" s="0">
        <x:v>32.51368</x:v>
      </x:c>
      <x:c t="n" s="0">
        <x:v>36.82922</x:v>
      </x:c>
      <x:c t="n" s="0">
        <x:v>39.07537</x:v>
      </x:c>
      <x:c t="n" s="0">
        <x:v>38.02628</x:v>
      </x:c>
      <x:c t="n" s="0">
        <x:v>37.36914</x:v>
      </x:c>
      <x:c t="n" s="0">
        <x:v>36.48115</x:v>
      </x:c>
      <x:c t="n" s="0">
        <x:v>31.83162</x:v>
      </x:c>
      <x:c t="n" s="0">
        <x:v>45.24853</x:v>
      </x:c>
      <x:c t="n" s="0">
        <x:v>58.30303</x:v>
      </x:c>
      <x:c t="n" s="0">
        <x:v>22.91084</x:v>
      </x:c>
      <x:c t="n" s="0">
        <x:v>11.91886</x:v>
      </x:c>
      <x:c t="n" s="0">
        <x:v>20.39009</x:v>
      </x:c>
      <x:c t="n" s="0">
        <x:v>23.04537</x:v>
      </x:c>
      <x:c t="n" s="0">
        <x:v>5.092313</x:v>
      </x:c>
      <x:c t="n" s="0">
        <x:v>4.19664</x:v>
      </x:c>
      <x:c t="n" s="0">
        <x:v>2.197658</x:v>
      </x:c>
      <x:c t="n" s="0">
        <x:v>-30.06697</x:v>
      </x:c>
      <x:c t="n" s="0">
        <x:v>-26.41817</x:v>
      </x:c>
      <x:c t="n" s="0">
        <x:v>-26.90019</x:v>
      </x:c>
      <x:c t="n" s="0">
        <x:v>-22.98044</x:v>
      </x:c>
      <x:c t="n" s="0">
        <x:v>-10.83297</x:v>
      </x:c>
      <x:c t="n" s="0">
        <x:v>-2.077751</x:v>
      </x:c>
      <x:c t="n" s="0">
        <x:v>0.965196</x:v>
      </x:c>
      <x:c t="n" s="0">
        <x:v>9.303895</x:v>
      </x:c>
      <x:c t="n" s="0">
        <x:v>12.16883</x:v>
      </x:c>
      <x:c t="n" s="0">
        <x:v>15.07288</x:v>
      </x:c>
      <x:c t="n" s="0">
        <x:v>13.95628</x:v>
      </x:c>
      <x:c t="n" s="0">
        <x:v>22.97346</x:v>
      </x:c>
      <x:c t="n" s="0">
        <x:v>22.59356</x:v>
      </x:c>
      <x:c t="n" s="0">
        <x:v>21.64224</x:v>
      </x:c>
      <x:c t="n" s="0">
        <x:v>27.51842</x:v>
      </x:c>
      <x:c t="n" s="0">
        <x:v>21.46066</x:v>
      </x:c>
      <x:c t="n" s="0">
        <x:v>32.97647</x:v>
      </x:c>
      <x:c t="n" s="0">
        <x:v>33.55507</x:v>
      </x:c>
      <x:c t="n" s="0">
        <x:v>31.67053</x:v>
      </x:c>
      <x:c t="n" s="0">
        <x:v>31.97899</x:v>
      </x:c>
      <x:c t="n" s="0">
        <x:v>33.31591</x:v>
      </x:c>
      <x:c t="n" s="0">
        <x:v>35.86371</x:v>
      </x:c>
      <x:c t="n" s="0">
        <x:v>39.0248</x:v>
      </x:c>
      <x:c t="n" s="0">
        <x:v>38.10214</x:v>
      </x:c>
      <x:c t="n" s="0">
        <x:v>36.61584</x:v>
      </x:c>
      <x:c t="n" s="0">
        <x:v>38.10702</x:v>
      </x:c>
      <x:c t="n" s="0">
        <x:v>32.40219</x:v>
      </x:c>
      <x:c t="n" s="0">
        <x:v>40.86287</x:v>
      </x:c>
      <x:c t="n" s="0">
        <x:v>58.85955</x:v>
      </x:c>
      <x:c t="n" s="0">
        <x:v>22.76815</x:v>
      </x:c>
      <x:c t="n" s="0">
        <x:v>12.79003</x:v>
      </x:c>
      <x:c t="n" s="0">
        <x:v>20.97328</x:v>
      </x:c>
      <x:c t="n" s="0">
        <x:v>23.07043</x:v>
      </x:c>
      <x:c t="n" s="0">
        <x:v>4.576093</x:v>
      </x:c>
      <x:c t="n" s="0">
        <x:v>4.832064</x:v>
      </x:c>
      <x:c t="n" s="0">
        <x:v>2.483271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43943.0255092593</x:v>
      </x:c>
      <x:c t="n" s="7">
        <x:v>43943.0255092593</x:v>
      </x:c>
      <x:c t="n" s="0">
        <x:v>61.18006</x:v>
      </x:c>
      <x:c t="n" s="0">
        <x:v>66.50519</x:v>
      </x:c>
      <x:c t="n" s="0">
        <x:v>62.43056</x:v>
      </x:c>
      <x:c t="n" s="0">
        <x:v>70.51768</x:v>
      </x:c>
      <x:c t="n" s="0">
        <x:v>-30.06697</x:v>
      </x:c>
      <x:c t="n" s="0">
        <x:v>-26.43633</x:v>
      </x:c>
      <x:c t="n" s="0">
        <x:v>-28.18997</x:v>
      </x:c>
      <x:c t="n" s="0">
        <x:v>-14.09494</x:v>
      </x:c>
      <x:c t="n" s="0">
        <x:v>-8.556377</x:v>
      </x:c>
      <x:c t="n" s="0">
        <x:v>-3.721469</x:v>
      </x:c>
      <x:c t="n" s="0">
        <x:v>-0.5703159</x:v>
      </x:c>
      <x:c t="n" s="0">
        <x:v>10.05719</x:v>
      </x:c>
      <x:c t="n" s="0">
        <x:v>11.31835</x:v>
      </x:c>
      <x:c t="n" s="0">
        <x:v>14.72943</x:v>
      </x:c>
      <x:c t="n" s="0">
        <x:v>16.74555</x:v>
      </x:c>
      <x:c t="n" s="0">
        <x:v>22.18916</x:v>
      </x:c>
      <x:c t="n" s="0">
        <x:v>22.88678</x:v>
      </x:c>
      <x:c t="n" s="0">
        <x:v>23.39203</x:v>
      </x:c>
      <x:c t="n" s="0">
        <x:v>28.05811</x:v>
      </x:c>
      <x:c t="n" s="0">
        <x:v>25.2879</x:v>
      </x:c>
      <x:c t="n" s="0">
        <x:v>32.23395</x:v>
      </x:c>
      <x:c t="n" s="0">
        <x:v>30.07712</x:v>
      </x:c>
      <x:c t="n" s="0">
        <x:v>30.48644</x:v>
      </x:c>
      <x:c t="n" s="0">
        <x:v>33.09</x:v>
      </x:c>
      <x:c t="n" s="0">
        <x:v>32.56057</x:v>
      </x:c>
      <x:c t="n" s="0">
        <x:v>36.97384</x:v>
      </x:c>
      <x:c t="n" s="0">
        <x:v>39.73604</x:v>
      </x:c>
      <x:c t="n" s="0">
        <x:v>38.06767</x:v>
      </x:c>
      <x:c t="n" s="0">
        <x:v>37.45026</x:v>
      </x:c>
      <x:c t="n" s="0">
        <x:v>36.62958</x:v>
      </x:c>
      <x:c t="n" s="0">
        <x:v>31.86698</x:v>
      </x:c>
      <x:c t="n" s="0">
        <x:v>45.01482</x:v>
      </x:c>
      <x:c t="n" s="0">
        <x:v>58.62921</x:v>
      </x:c>
      <x:c t="n" s="0">
        <x:v>23.08398</x:v>
      </x:c>
      <x:c t="n" s="0">
        <x:v>12.17947</x:v>
      </x:c>
      <x:c t="n" s="0">
        <x:v>20.58862</x:v>
      </x:c>
      <x:c t="n" s="0">
        <x:v>24.00859</x:v>
      </x:c>
      <x:c t="n" s="0">
        <x:v>5.075107</x:v>
      </x:c>
      <x:c t="n" s="0">
        <x:v>4.250632</x:v>
      </x:c>
      <x:c t="n" s="0">
        <x:v>2.105317</x:v>
      </x:c>
      <x:c t="n" s="0">
        <x:v>-30.06697</x:v>
      </x:c>
      <x:c t="n" s="0">
        <x:v>-27.19856</x:v>
      </x:c>
      <x:c t="n" s="0">
        <x:v>-26.90019</x:v>
      </x:c>
      <x:c t="n" s="0">
        <x:v>-22.98044</x:v>
      </x:c>
      <x:c t="n" s="0">
        <x:v>-10.76439</x:v>
      </x:c>
      <x:c t="n" s="0">
        <x:v>-2.077751</x:v>
      </x:c>
      <x:c t="n" s="0">
        <x:v>0.965196</x:v>
      </x:c>
      <x:c t="n" s="0">
        <x:v>9.303895</x:v>
      </x:c>
      <x:c t="n" s="0">
        <x:v>6.25595</x:v>
      </x:c>
      <x:c t="n" s="0">
        <x:v>15.16723</x:v>
      </x:c>
      <x:c t="n" s="0">
        <x:v>17.83592</x:v>
      </x:c>
      <x:c t="n" s="0">
        <x:v>17.58533</x:v>
      </x:c>
      <x:c t="n" s="0">
        <x:v>22.59356</x:v>
      </x:c>
      <x:c t="n" s="0">
        <x:v>21.05381</x:v>
      </x:c>
      <x:c t="n" s="0">
        <x:v>23.33531</x:v>
      </x:c>
      <x:c t="n" s="0">
        <x:v>5.801361</x:v>
      </x:c>
      <x:c t="n" s="0">
        <x:v>29.11505</x:v>
      </x:c>
      <x:c t="n" s="0">
        <x:v>16.81401</x:v>
      </x:c>
      <x:c t="n" s="0">
        <x:v>33.23251</x:v>
      </x:c>
      <x:c t="n" s="0">
        <x:v>32.03727</x:v>
      </x:c>
      <x:c t="n" s="0">
        <x:v>32.45116</x:v>
      </x:c>
      <x:c t="n" s="0">
        <x:v>39.99048</x:v>
      </x:c>
      <x:c t="n" s="0">
        <x:v>42.37429</x:v>
      </x:c>
      <x:c t="n" s="0">
        <x:v>39.52212</x:v>
      </x:c>
      <x:c t="n" s="0">
        <x:v>37.93288</x:v>
      </x:c>
      <x:c t="n" s="0">
        <x:v>36.94254</x:v>
      </x:c>
      <x:c t="n" s="0">
        <x:v>31.79316</x:v>
      </x:c>
      <x:c t="n" s="0">
        <x:v>43.57563</x:v>
      </x:c>
      <x:c t="n" s="0">
        <x:v>60.42338</x:v>
      </x:c>
      <x:c t="n" s="0">
        <x:v>24.03241</x:v>
      </x:c>
      <x:c t="n" s="0">
        <x:v>14.79079</x:v>
      </x:c>
      <x:c t="n" s="0">
        <x:v>21.82342</x:v>
      </x:c>
      <x:c t="n" s="0">
        <x:v>27.04433</x:v>
      </x:c>
      <x:c t="n" s="0">
        <x:v>7.007608</x:v>
      </x:c>
      <x:c t="n" s="0">
        <x:v>3.940899</x:v>
      </x:c>
      <x:c t="n" s="0">
        <x:v>1.756284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43943.0255092593</x:v>
      </x:c>
      <x:c t="n" s="7">
        <x:v>43943.0255092593</x:v>
      </x:c>
      <x:c t="n" s="0">
        <x:v>62.95712</x:v>
      </x:c>
      <x:c t="n" s="0">
        <x:v>68.51434</x:v>
      </x:c>
      <x:c t="n" s="0">
        <x:v>65.12889</x:v>
      </x:c>
      <x:c t="n" s="0">
        <x:v>72.87627</x:v>
      </x:c>
      <x:c t="n" s="0">
        <x:v>-30.06697</x:v>
      </x:c>
      <x:c t="n" s="0">
        <x:v>-26.57637</x:v>
      </x:c>
      <x:c t="n" s="0">
        <x:v>-28.18997</x:v>
      </x:c>
      <x:c t="n" s="0">
        <x:v>-14.6854</x:v>
      </x:c>
      <x:c t="n" s="0">
        <x:v>-8.814597</x:v>
      </x:c>
      <x:c t="n" s="0">
        <x:v>-3.439184</x:v>
      </x:c>
      <x:c t="n" s="0">
        <x:v>-0.3094259</x:v>
      </x:c>
      <x:c t="n" s="0">
        <x:v>9.955042</x:v>
      </x:c>
      <x:c t="n" s="0">
        <x:v>10.6406</x:v>
      </x:c>
      <x:c t="n" s="0">
        <x:v>14.8011</x:v>
      </x:c>
      <x:c t="n" s="0">
        <x:v>16.92282</x:v>
      </x:c>
      <x:c t="n" s="0">
        <x:v>21.55008</x:v>
      </x:c>
      <x:c t="n" s="0">
        <x:v>22.46956</x:v>
      </x:c>
      <x:c t="n" s="0">
        <x:v>23.11156</x:v>
      </x:c>
      <x:c t="n" s="0">
        <x:v>27.61131</x:v>
      </x:c>
      <x:c t="n" s="0">
        <x:v>25.43037</x:v>
      </x:c>
      <x:c t="n" s="0">
        <x:v>31.80769</x:v>
      </x:c>
      <x:c t="n" s="0">
        <x:v>29.53291</x:v>
      </x:c>
      <x:c t="n" s="0">
        <x:v>30.11497</x:v>
      </x:c>
      <x:c t="n" s="0">
        <x:v>33.93358</x:v>
      </x:c>
      <x:c t="n" s="0">
        <x:v>32.93207</x:v>
      </x:c>
      <x:c t="n" s="0">
        <x:v>39.13243</x:v>
      </x:c>
      <x:c t="n" s="0">
        <x:v>40.08801</x:v>
      </x:c>
      <x:c t="n" s="0">
        <x:v>38.62612</x:v>
      </x:c>
      <x:c t="n" s="0">
        <x:v>37.60781</x:v>
      </x:c>
      <x:c t="n" s="0">
        <x:v>36.80118</x:v>
      </x:c>
      <x:c t="n" s="0">
        <x:v>31.84911</x:v>
      </x:c>
      <x:c t="n" s="0">
        <x:v>44.95378</x:v>
      </x:c>
      <x:c t="n" s="0">
        <x:v>59.0577</x:v>
      </x:c>
      <x:c t="n" s="0">
        <x:v>22.89428</x:v>
      </x:c>
      <x:c t="n" s="0">
        <x:v>13.21751</x:v>
      </x:c>
      <x:c t="n" s="0">
        <x:v>21.01415</x:v>
      </x:c>
      <x:c t="n" s="0">
        <x:v>24.989</x:v>
      </x:c>
      <x:c t="n" s="0">
        <x:v>5.447673</x:v>
      </x:c>
      <x:c t="n" s="0">
        <x:v>4.189636</x:v>
      </x:c>
      <x:c t="n" s="0">
        <x:v>2.151485</x:v>
      </x:c>
      <x:c t="n" s="0">
        <x:v>-30.06697</x:v>
      </x:c>
      <x:c t="n" s="0">
        <x:v>-27.49331</x:v>
      </x:c>
      <x:c t="n" s="0">
        <x:v>-26.90019</x:v>
      </x:c>
      <x:c t="n" s="0">
        <x:v>-22.98044</x:v>
      </x:c>
      <x:c t="n" s="0">
        <x:v>-10.74176</x:v>
      </x:c>
      <x:c t="n" s="0">
        <x:v>-2.623557</x:v>
      </x:c>
      <x:c t="n" s="0">
        <x:v>0.965196</x:v>
      </x:c>
      <x:c t="n" s="0">
        <x:v>8.935215</x:v>
      </x:c>
      <x:c t="n" s="0">
        <x:v>-8.603336</x:v>
      </x:c>
      <x:c t="n" s="0">
        <x:v>15.19823</x:v>
      </x:c>
      <x:c t="n" s="0">
        <x:v>17.83592</x:v>
      </x:c>
      <x:c t="n" s="0">
        <x:v>10.15491</x:v>
      </x:c>
      <x:c t="n" s="0">
        <x:v>15.19383</x:v>
      </x:c>
      <x:c t="n" s="0">
        <x:v>20.40209</x:v>
      </x:c>
      <x:c t="n" s="0">
        <x:v>23.23303</x:v>
      </x:c>
      <x:c t="n" s="0">
        <x:v>27.50646</x:v>
      </x:c>
      <x:c t="n" s="0">
        <x:v>27.59369</x:v>
      </x:c>
      <x:c t="n" s="0">
        <x:v>23.86847</x:v>
      </x:c>
      <x:c t="n" s="0">
        <x:v>25.82794</x:v>
      </x:c>
      <x:c t="n" s="0">
        <x:v>35.94488</x:v>
      </x:c>
      <x:c t="n" s="0">
        <x:v>34.41442</x:v>
      </x:c>
      <x:c t="n" s="0">
        <x:v>43.54736</x:v>
      </x:c>
      <x:c t="n" s="0">
        <x:v>43.73108</x:v>
      </x:c>
      <x:c t="n" s="0">
        <x:v>40.41636</x:v>
      </x:c>
      <x:c t="n" s="0">
        <x:v>38.25762</x:v>
      </x:c>
      <x:c t="n" s="0">
        <x:v>37.53109</x:v>
      </x:c>
      <x:c t="n" s="0">
        <x:v>33.83868</x:v>
      </x:c>
      <x:c t="n" s="0">
        <x:v>46.00759</x:v>
      </x:c>
      <x:c t="n" s="0">
        <x:v>61.49568</x:v>
      </x:c>
      <x:c t="n" s="0">
        <x:v>21.92838</x:v>
      </x:c>
      <x:c t="n" s="0">
        <x:v>16.31944</x:v>
      </x:c>
      <x:c t="n" s="0">
        <x:v>23.08073</x:v>
      </x:c>
      <x:c t="n" s="0">
        <x:v>28.75667</x:v>
      </x:c>
      <x:c t="n" s="0">
        <x:v>5.640639</x:v>
      </x:c>
      <x:c t="n" s="0">
        <x:v>3.762584</x:v>
      </x:c>
      <x:c t="n" s="0">
        <x:v>1.984026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43943.0255092593</x:v>
      </x:c>
      <x:c t="n" s="7">
        <x:v>43943.0255092593</x:v>
      </x:c>
      <x:c t="n" s="0">
        <x:v>63.5515</x:v>
      </x:c>
      <x:c t="n" s="0">
        <x:v>68.35043</x:v>
      </x:c>
      <x:c t="n" s="0">
        <x:v>64.29114</x:v>
      </x:c>
      <x:c t="n" s="0">
        <x:v>71.17696</x:v>
      </x:c>
      <x:c t="n" s="0">
        <x:v>-30.06697</x:v>
      </x:c>
      <x:c t="n" s="0">
        <x:v>-26.69961</x:v>
      </x:c>
      <x:c t="n" s="0">
        <x:v>-28.18997</x:v>
      </x:c>
      <x:c t="n" s="0">
        <x:v>-15.2622</x:v>
      </x:c>
      <x:c t="n" s="0">
        <x:v>-9.047968</x:v>
      </x:c>
      <x:c t="n" s="0">
        <x:v>-3.959756</x:v>
      </x:c>
      <x:c t="n" s="0">
        <x:v>-0.09839055</x:v>
      </x:c>
      <x:c t="n" s="0">
        <x:v>9.533018</x:v>
      </x:c>
      <x:c t="n" s="0">
        <x:v>9.96369</x:v>
      </x:c>
      <x:c t="n" s="0">
        <x:v>14.86139</x:v>
      </x:c>
      <x:c t="n" s="0">
        <x:v>17.06868</x:v>
      </x:c>
      <x:c t="n" s="0">
        <x:v>20.91829</x:v>
      </x:c>
      <x:c t="n" s="0">
        <x:v>21.83372</x:v>
      </x:c>
      <x:c t="n" s="0">
        <x:v>22.49091</x:v>
      </x:c>
      <x:c t="n" s="0">
        <x:v>27.40909</x:v>
      </x:c>
      <x:c t="n" s="0">
        <x:v>25.94868</x:v>
      </x:c>
      <x:c t="n" s="0">
        <x:v>31.44027</x:v>
      </x:c>
      <x:c t="n" s="0">
        <x:v>29.03003</x:v>
      </x:c>
      <x:c t="n" s="0">
        <x:v>29.68637</x:v>
      </x:c>
      <x:c t="n" s="0">
        <x:v>33.45331</x:v>
      </x:c>
      <x:c t="n" s="0">
        <x:v>34.18295</x:v>
      </x:c>
      <x:c t="n" s="0">
        <x:v>38.7874</x:v>
      </x:c>
      <x:c t="n" s="0">
        <x:v>40.36987</x:v>
      </x:c>
      <x:c t="n" s="0">
        <x:v>39.04872</x:v>
      </x:c>
      <x:c t="n" s="0">
        <x:v>37.62402</x:v>
      </x:c>
      <x:c t="n" s="0">
        <x:v>36.77103</x:v>
      </x:c>
      <x:c t="n" s="0">
        <x:v>32.46531</x:v>
      </x:c>
      <x:c t="n" s="0">
        <x:v>45.46994</x:v>
      </x:c>
      <x:c t="n" s="0">
        <x:v>59.85744</x:v>
      </x:c>
      <x:c t="n" s="0">
        <x:v>23.03218</x:v>
      </x:c>
      <x:c t="n" s="0">
        <x:v>13.65012</x:v>
      </x:c>
      <x:c t="n" s="0">
        <x:v>21.53613</x:v>
      </x:c>
      <x:c t="n" s="0">
        <x:v>25.23926</x:v>
      </x:c>
      <x:c t="n" s="0">
        <x:v>5.42362</x:v>
      </x:c>
      <x:c t="n" s="0">
        <x:v>4.134915</x:v>
      </x:c>
      <x:c t="n" s="0">
        <x:v>2.099364</x:v>
      </x:c>
      <x:c t="n" s="0">
        <x:v>-30.06697</x:v>
      </x:c>
      <x:c t="n" s="0">
        <x:v>-27.49331</x:v>
      </x:c>
      <x:c t="n" s="0">
        <x:v>-26.90019</x:v>
      </x:c>
      <x:c t="n" s="0">
        <x:v>-22.98044</x:v>
      </x:c>
      <x:c t="n" s="0">
        <x:v>-10.74176</x:v>
      </x:c>
      <x:c t="n" s="0">
        <x:v>-14.65824</x:v>
      </x:c>
      <x:c t="n" s="0">
        <x:v>0.965196</x:v>
      </x:c>
      <x:c t="n" s="0">
        <x:v>4.730833</x:v>
      </x:c>
      <x:c t="n" s="0">
        <x:v>-9.252096</x:v>
      </x:c>
      <x:c t="n" s="0">
        <x:v>15.19823</x:v>
      </x:c>
      <x:c t="n" s="0">
        <x:v>17.83592</x:v>
      </x:c>
      <x:c t="n" s="0">
        <x:v>10.15491</x:v>
      </x:c>
      <x:c t="n" s="0">
        <x:v>10.73082</x:v>
      </x:c>
      <x:c t="n" s="0">
        <x:v>5.871187</x:v>
      </x:c>
      <x:c t="n" s="0">
        <x:v>26.81071</x:v>
      </x:c>
      <x:c t="n" s="0">
        <x:v>28.17229</x:v>
      </x:c>
      <x:c t="n" s="0">
        <x:v>29.13414</x:v>
      </x:c>
      <x:c t="n" s="0">
        <x:v>22.62131</x:v>
      </x:c>
      <x:c t="n" s="0">
        <x:v>27.76768</x:v>
      </x:c>
      <x:c t="n" s="0">
        <x:v>28.9154</x:v>
      </x:c>
      <x:c t="n" s="0">
        <x:v>38.23651</x:v>
      </x:c>
      <x:c t="n" s="0">
        <x:v>37.69874</x:v>
      </x:c>
      <x:c t="n" s="0">
        <x:v>37.75908</x:v>
      </x:c>
      <x:c t="n" s="0">
        <x:v>40.01725</x:v>
      </x:c>
      <x:c t="n" s="0">
        <x:v>38.22093</x:v>
      </x:c>
      <x:c t="n" s="0">
        <x:v>37.18883</x:v>
      </x:c>
      <x:c t="n" s="0">
        <x:v>33.6735</x:v>
      </x:c>
      <x:c t="n" s="0">
        <x:v>47.79449</x:v>
      </x:c>
      <x:c t="n" s="0">
        <x:v>62.91881</x:v>
      </x:c>
      <x:c t="n" s="0">
        <x:v>23.06374</x:v>
      </x:c>
      <x:c t="n" s="0">
        <x:v>15.96838</x:v>
      </x:c>
      <x:c t="n" s="0">
        <x:v>24.44648</x:v>
      </x:c>
      <x:c t="n" s="0">
        <x:v>26.84527</x:v>
      </x:c>
      <x:c t="n" s="0">
        <x:v>5.155473</x:v>
      </x:c>
      <x:c t="n" s="0">
        <x:v>3.879849</x:v>
      </x:c>
      <x:c t="n" s="0">
        <x:v>2.283545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43943.0255092593</x:v>
      </x:c>
      <x:c t="n" s="7">
        <x:v>43943.0255092593</x:v>
      </x:c>
      <x:c t="n" s="0">
        <x:v>63.24833</x:v>
      </x:c>
      <x:c t="n" s="0">
        <x:v>68.67227</x:v>
      </x:c>
      <x:c t="n" s="0">
        <x:v>63.47994</x:v>
      </x:c>
      <x:c t="n" s="0">
        <x:v>71.2377</x:v>
      </x:c>
      <x:c t="n" s="0">
        <x:v>-30.06697</x:v>
      </x:c>
      <x:c t="n" s="0">
        <x:v>-26.80764</x:v>
      </x:c>
      <x:c t="n" s="0">
        <x:v>-28.01487</x:v>
      </x:c>
      <x:c t="n" s="0">
        <x:v>-15.82381</x:v>
      </x:c>
      <x:c t="n" s="0">
        <x:v>-9.257708</x:v>
      </x:c>
      <x:c t="n" s="0">
        <x:v>-4.582312</x:v>
      </x:c>
      <x:c t="n" s="0">
        <x:v>0.1670808</x:v>
      </x:c>
      <x:c t="n" s="0">
        <x:v>9.086705</x:v>
      </x:c>
      <x:c t="n" s="0">
        <x:v>9.28489</x:v>
      </x:c>
      <x:c t="n" s="0">
        <x:v>14.74877</x:v>
      </x:c>
      <x:c t="n" s="0">
        <x:v>17.2082</x:v>
      </x:c>
      <x:c t="n" s="0">
        <x:v>20.31533</x:v>
      </x:c>
      <x:c t="n" s="0">
        <x:v>22.45567</x:v>
      </x:c>
      <x:c t="n" s="0">
        <x:v>21.86045</x:v>
      </x:c>
      <x:c t="n" s="0">
        <x:v>27.43077</x:v>
      </x:c>
      <x:c t="n" s="0">
        <x:v>26.09674</x:v>
      </x:c>
      <x:c t="n" s="0">
        <x:v>31.30352</x:v>
      </x:c>
      <x:c t="n" s="0">
        <x:v>29.16769</x:v>
      </x:c>
      <x:c t="n" s="0">
        <x:v>29.92971</x:v>
      </x:c>
      <x:c t="n" s="0">
        <x:v>33.09259</x:v>
      </x:c>
      <x:c t="n" s="0">
        <x:v>34.49341</x:v>
      </x:c>
      <x:c t="n" s="0">
        <x:v>38.60158</x:v>
      </x:c>
      <x:c t="n" s="0">
        <x:v>40.44694</x:v>
      </x:c>
      <x:c t="n" s="0">
        <x:v>38.90364</x:v>
      </x:c>
      <x:c t="n" s="0">
        <x:v>37.99384</x:v>
      </x:c>
      <x:c t="n" s="0">
        <x:v>36.93983</x:v>
      </x:c>
      <x:c t="n" s="0">
        <x:v>32.6264</x:v>
      </x:c>
      <x:c t="n" s="0">
        <x:v>45.95664</x:v>
      </x:c>
      <x:c t="n" s="0">
        <x:v>60.53831</x:v>
      </x:c>
      <x:c t="n" s="0">
        <x:v>22.92797</x:v>
      </x:c>
      <x:c t="n" s="0">
        <x:v>14.03611</x:v>
      </x:c>
      <x:c t="n" s="0">
        <x:v>22.07519</x:v>
      </x:c>
      <x:c t="n" s="0">
        <x:v>26.60123</x:v>
      </x:c>
      <x:c t="n" s="0">
        <x:v>5.62633</x:v>
      </x:c>
      <x:c t="n" s="0">
        <x:v>4.033275</x:v>
      </x:c>
      <x:c t="n" s="0">
        <x:v>2.198432</x:v>
      </x:c>
      <x:c t="n" s="0">
        <x:v>-30.06697</x:v>
      </x:c>
      <x:c t="n" s="0">
        <x:v>-27.49331</x:v>
      </x:c>
      <x:c t="n" s="0">
        <x:v>-26.90019</x:v>
      </x:c>
      <x:c t="n" s="0">
        <x:v>-22.98044</x:v>
      </x:c>
      <x:c t="n" s="0">
        <x:v>-10.74176</x:v>
      </x:c>
      <x:c t="n" s="0">
        <x:v>-14.65824</x:v>
      </x:c>
      <x:c t="n" s="0">
        <x:v>1.727286</x:v>
      </x:c>
      <x:c t="n" s="0">
        <x:v>4.730833</x:v>
      </x:c>
      <x:c t="n" s="0">
        <x:v>-10.61012</x:v>
      </x:c>
      <x:c t="n" s="0">
        <x:v>13.1489</x:v>
      </x:c>
      <x:c t="n" s="0">
        <x:v>18.00827</x:v>
      </x:c>
      <x:c t="n" s="0">
        <x:v>11.73301</x:v>
      </x:c>
      <x:c t="n" s="0">
        <x:v>26.50369</x:v>
      </x:c>
      <x:c t="n" s="0">
        <x:v>14.77279</x:v>
      </x:c>
      <x:c t="n" s="0">
        <x:v>28.52103</x:v>
      </x:c>
      <x:c t="n" s="0">
        <x:v>25.8497</x:v>
      </x:c>
      <x:c t="n" s="0">
        <x:v>29.63167</x:v>
      </x:c>
      <x:c t="n" s="0">
        <x:v>31.70282</x:v>
      </x:c>
      <x:c t="n" s="0">
        <x:v>30.56793</x:v>
      </x:c>
      <x:c t="n" s="0">
        <x:v>30.45771</x:v>
      </x:c>
      <x:c t="n" s="0">
        <x:v>36.60187</x:v>
      </x:c>
      <x:c t="n" s="0">
        <x:v>36.49827</x:v>
      </x:c>
      <x:c t="n" s="0">
        <x:v>41.65921</x:v>
      </x:c>
      <x:c t="n" s="0">
        <x:v>39.39685</x:v>
      </x:c>
      <x:c t="n" s="0">
        <x:v>39.60023</x:v>
      </x:c>
      <x:c t="n" s="0">
        <x:v>37.60944</x:v>
      </x:c>
      <x:c t="n" s="0">
        <x:v>32.81051</x:v>
      </x:c>
      <x:c t="n" s="0">
        <x:v>47.48249</x:v>
      </x:c>
      <x:c t="n" s="0">
        <x:v>63.23697</x:v>
      </x:c>
      <x:c t="n" s="0">
        <x:v>23.13768</x:v>
      </x:c>
      <x:c t="n" s="0">
        <x:v>16.09452</x:v>
      </x:c>
      <x:c t="n" s="0">
        <x:v>24.47038</x:v>
      </x:c>
      <x:c t="n" s="0">
        <x:v>30.78628</x:v>
      </x:c>
      <x:c t="n" s="0">
        <x:v>6.740029</x:v>
      </x:c>
      <x:c t="n" s="0">
        <x:v>3.953793</x:v>
      </x:c>
      <x:c t="n" s="0">
        <x:v>2.197942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43943.0255208333</x:v>
      </x:c>
      <x:c t="n" s="7">
        <x:v>43943.0255208333</x:v>
      </x:c>
      <x:c t="n" s="0">
        <x:v>62.04063</x:v>
      </x:c>
      <x:c t="n" s="0">
        <x:v>67.81797</x:v>
      </x:c>
      <x:c t="n" s="0">
        <x:v>65.8847</x:v>
      </x:c>
      <x:c t="n" s="0">
        <x:v>72.79275</x:v>
      </x:c>
      <x:c t="n" s="0">
        <x:v>-30.06697</x:v>
      </x:c>
      <x:c t="n" s="0">
        <x:v>-26.99895</x:v>
      </x:c>
      <x:c t="n" s="0">
        <x:v>-27.69527</x:v>
      </x:c>
      <x:c t="n" s="0">
        <x:v>-16.26234</x:v>
      </x:c>
      <x:c t="n" s="0">
        <x:v>-9.445211</x:v>
      </x:c>
      <x:c t="n" s="0">
        <x:v>-5.195276</x:v>
      </x:c>
      <x:c t="n" s="0">
        <x:v>0.5145209</x:v>
      </x:c>
      <x:c t="n" s="0">
        <x:v>8.672399</x:v>
      </x:c>
      <x:c t="n" s="0">
        <x:v>8.607188</x:v>
      </x:c>
      <x:c t="n" s="0">
        <x:v>14.37946</x:v>
      </x:c>
      <x:c t="n" s="0">
        <x:v>17.35184</x:v>
      </x:c>
      <x:c t="n" s="0">
        <x:v>19.73172</x:v>
      </x:c>
      <x:c t="n" s="0">
        <x:v>23.74318</x:v>
      </x:c>
      <x:c t="n" s="0">
        <x:v>21.51724</x:v>
      </x:c>
      <x:c t="n" s="0">
        <x:v>28.05233</x:v>
      </x:c>
      <x:c t="n" s="0">
        <x:v>25.75946</x:v>
      </x:c>
      <x:c t="n" s="0">
        <x:v>30.83798</x:v>
      </x:c>
      <x:c t="n" s="0">
        <x:v>29.36892</x:v>
      </x:c>
      <x:c t="n" s="0">
        <x:v>29.47976</x:v>
      </x:c>
      <x:c t="n" s="0">
        <x:v>32.64602</x:v>
      </x:c>
      <x:c t="n" s="0">
        <x:v>34.79772</x:v>
      </x:c>
      <x:c t="n" s="0">
        <x:v>38.43503</x:v>
      </x:c>
      <x:c t="n" s="0">
        <x:v>40.68435</x:v>
      </x:c>
      <x:c t="n" s="0">
        <x:v>39.22816</x:v>
      </x:c>
      <x:c t="n" s="0">
        <x:v>38.02006</x:v>
      </x:c>
      <x:c t="n" s="0">
        <x:v>36.96812</x:v>
      </x:c>
      <x:c t="n" s="0">
        <x:v>32.48572</x:v>
      </x:c>
      <x:c t="n" s="0">
        <x:v>45.89035</x:v>
      </x:c>
      <x:c t="n" s="0">
        <x:v>60.90139</x:v>
      </x:c>
      <x:c t="n" s="0">
        <x:v>23.064</x:v>
      </x:c>
      <x:c t="n" s="0">
        <x:v>14.65183</x:v>
      </x:c>
      <x:c t="n" s="0">
        <x:v>22.94552</x:v>
      </x:c>
      <x:c t="n" s="0">
        <x:v>26.77806</x:v>
      </x:c>
      <x:c t="n" s="0">
        <x:v>5.52689</x:v>
      </x:c>
      <x:c t="n" s="0">
        <x:v>4.138596</x:v>
      </x:c>
      <x:c t="n" s="0">
        <x:v>2.158036</x:v>
      </x:c>
      <x:c t="n" s="0">
        <x:v>-30.06697</x:v>
      </x:c>
      <x:c t="n" s="0">
        <x:v>-28.70447</x:v>
      </x:c>
      <x:c t="n" s="0">
        <x:v>-25.89903</x:v>
      </x:c>
      <x:c t="n" s="0">
        <x:v>-19.71276</x:v>
      </x:c>
      <x:c t="n" s="0">
        <x:v>-10.74176</x:v>
      </x:c>
      <x:c t="n" s="0">
        <x:v>-14.65824</x:v>
      </x:c>
      <x:c t="n" s="0">
        <x:v>2.127635</x:v>
      </x:c>
      <x:c t="n" s="0">
        <x:v>4.896838</x:v>
      </x:c>
      <x:c t="n" s="0">
        <x:v>-10.61012</x:v>
      </x:c>
      <x:c t="n" s="0">
        <x:v>11.19848</x:v>
      </x:c>
      <x:c t="n" s="0">
        <x:v>18.1085</x:v>
      </x:c>
      <x:c t="n" s="0">
        <x:v>11.73301</x:v>
      </x:c>
      <x:c t="n" s="0">
        <x:v>27.72425</x:v>
      </x:c>
      <x:c t="n" s="0">
        <x:v>18.66806</x:v>
      </x:c>
      <x:c t="n" s="0">
        <x:v>30.55688</x:v>
      </x:c>
      <x:c t="n" s="0">
        <x:v>22.57524</x:v>
      </x:c>
      <x:c t="n" s="0">
        <x:v>25.67542</x:v>
      </x:c>
      <x:c t="n" s="0">
        <x:v>28.69252</x:v>
      </x:c>
      <x:c t="n" s="0">
        <x:v>24.25745</x:v>
      </x:c>
      <x:c t="n" s="0">
        <x:v>27.51067</x:v>
      </x:c>
      <x:c t="n" s="0">
        <x:v>36.8246</x:v>
      </x:c>
      <x:c t="n" s="0">
        <x:v>35.46297</x:v>
      </x:c>
      <x:c t="n" s="0">
        <x:v>43.15842</x:v>
      </x:c>
      <x:c t="n" s="0">
        <x:v>39.97921</x:v>
      </x:c>
      <x:c t="n" s="0">
        <x:v>38.16871</x:v>
      </x:c>
      <x:c t="n" s="0">
        <x:v>36.9753</x:v>
      </x:c>
      <x:c t="n" s="0">
        <x:v>32.45914</x:v>
      </x:c>
      <x:c t="n" s="0">
        <x:v>45.13097</x:v>
      </x:c>
      <x:c t="n" s="0">
        <x:v>62.2878</x:v>
      </x:c>
      <x:c t="n" s="0">
        <x:v>23.72594</x:v>
      </x:c>
      <x:c t="n" s="0">
        <x:v>16.38662</x:v>
      </x:c>
      <x:c t="n" s="0">
        <x:v>25.71659</x:v>
      </x:c>
      <x:c t="n" s="0">
        <x:v>26.73184</x:v>
      </x:c>
      <x:c t="n" s="0">
        <x:v>6.013613</x:v>
      </x:c>
      <x:c t="n" s="0">
        <x:v>4.354517</x:v>
      </x:c>
      <x:c t="n" s="0">
        <x:v>2.103433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43943.0255208333</x:v>
      </x:c>
      <x:c t="n" s="7">
        <x:v>43943.0255208333</x:v>
      </x:c>
      <x:c t="n" s="0">
        <x:v>62.26602</x:v>
      </x:c>
      <x:c t="n" s="0">
        <x:v>67.81797</x:v>
      </x:c>
      <x:c t="n" s="0">
        <x:v>63.91666</x:v>
      </x:c>
      <x:c t="n" s="0">
        <x:v>71.52929</x:v>
      </x:c>
      <x:c t="n" s="0">
        <x:v>-30.06697</x:v>
      </x:c>
      <x:c t="n" s="0">
        <x:v>-27.26452</x:v>
      </x:c>
      <x:c t="n" s="0">
        <x:v>-27.32242</x:v>
      </x:c>
      <x:c t="n" s="0">
        <x:v>-16.5701</x:v>
      </x:c>
      <x:c t="n" s="0">
        <x:v>-9.612019</x:v>
      </x:c>
      <x:c t="n" s="0">
        <x:v>-5.797382</x:v>
      </x:c>
      <x:c t="n" s="0">
        <x:v>0.7907128</x:v>
      </x:c>
      <x:c t="n" s="0">
        <x:v>8.291284</x:v>
      </x:c>
      <x:c t="n" s="0">
        <x:v>7.930769</x:v>
      </x:c>
      <x:c t="n" s="0">
        <x:v>14.03711</x:v>
      </x:c>
      <x:c t="n" s="0">
        <x:v>17.47085</x:v>
      </x:c>
      <x:c t="n" s="0">
        <x:v>19.16254</x:v>
      </x:c>
      <x:c t="n" s="0">
        <x:v>24.57907</x:v>
      </x:c>
      <x:c t="n" s="0">
        <x:v>21.5629</x:v>
      </x:c>
      <x:c t="n" s="0">
        <x:v>28.5021</x:v>
      </x:c>
      <x:c t="n" s="0">
        <x:v>25.33127</x:v>
      </x:c>
      <x:c t="n" s="0">
        <x:v>30.54942</x:v>
      </x:c>
      <x:c t="n" s="0">
        <x:v>29.28992</x:v>
      </x:c>
      <x:c t="n" s="0">
        <x:v>29.2122</x:v>
      </x:c>
      <x:c t="n" s="0">
        <x:v>32.23756</x:v>
      </x:c>
      <x:c t="n" s="0">
        <x:v>34.94758</x:v>
      </x:c>
      <x:c t="n" s="0">
        <x:v>38.36283</x:v>
      </x:c>
      <x:c t="n" s="0">
        <x:v>41.03735</x:v>
      </x:c>
      <x:c t="n" s="0">
        <x:v>39.2492</x:v>
      </x:c>
      <x:c t="n" s="0">
        <x:v>38.38036</x:v>
      </x:c>
      <x:c t="n" s="0">
        <x:v>37.05877</x:v>
      </x:c>
      <x:c t="n" s="0">
        <x:v>32.79331</x:v>
      </x:c>
      <x:c t="n" s="0">
        <x:v>45.81503</x:v>
      </x:c>
      <x:c t="n" s="0">
        <x:v>60.97054</x:v>
      </x:c>
      <x:c t="n" s="0">
        <x:v>23.43111</x:v>
      </x:c>
      <x:c t="n" s="0">
        <x:v>15.11659</x:v>
      </x:c>
      <x:c t="n" s="0">
        <x:v>23.01428</x:v>
      </x:c>
      <x:c t="n" s="0">
        <x:v>26.61139</x:v>
      </x:c>
      <x:c t="n" s="0">
        <x:v>5.604991</x:v>
      </x:c>
      <x:c t="n" s="0">
        <x:v>4.009695</x:v>
      </x:c>
      <x:c t="n" s="0">
        <x:v>2.0733</x:v>
      </x:c>
      <x:c t="n" s="0">
        <x:v>-30.06697</x:v>
      </x:c>
      <x:c t="n" s="0">
        <x:v>-29.16826</x:v>
      </x:c>
      <x:c t="n" s="0">
        <x:v>-25.61077</x:v>
      </x:c>
      <x:c t="n" s="0">
        <x:v>-19.00774</x:v>
      </x:c>
      <x:c t="n" s="0">
        <x:v>-10.91067</x:v>
      </x:c>
      <x:c t="n" s="0">
        <x:v>-14.65824</x:v>
      </x:c>
      <x:c t="n" s="0">
        <x:v>2.127635</x:v>
      </x:c>
      <x:c t="n" s="0">
        <x:v>4.950793</x:v>
      </x:c>
      <x:c t="n" s="0">
        <x:v>1.957248</x:v>
      </x:c>
      <x:c t="n" s="0">
        <x:v>11.19848</x:v>
      </x:c>
      <x:c t="n" s="0">
        <x:v>18.1085</x:v>
      </x:c>
      <x:c t="n" s="0">
        <x:v>11.73301</x:v>
      </x:c>
      <x:c t="n" s="0">
        <x:v>27.48915</x:v>
      </x:c>
      <x:c t="n" s="0">
        <x:v>22.97164</x:v>
      </x:c>
      <x:c t="n" s="0">
        <x:v>30.4472</x:v>
      </x:c>
      <x:c t="n" s="0">
        <x:v>20.74185</x:v>
      </x:c>
      <x:c t="n" s="0">
        <x:v>29.59623</x:v>
      </x:c>
      <x:c t="n" s="0">
        <x:v>27.98392</x:v>
      </x:c>
      <x:c t="n" s="0">
        <x:v>28.17435</x:v>
      </x:c>
      <x:c t="n" s="0">
        <x:v>31.5304</x:v>
      </x:c>
      <x:c t="n" s="0">
        <x:v>35.40401</x:v>
      </x:c>
      <x:c t="n" s="0">
        <x:v>39.43524</x:v>
      </x:c>
      <x:c t="n" s="0">
        <x:v>41.83326</x:v>
      </x:c>
      <x:c t="n" s="0">
        <x:v>41.00204</x:v>
      </x:c>
      <x:c t="n" s="0">
        <x:v>39.34603</x:v>
      </x:c>
      <x:c t="n" s="0">
        <x:v>37.69004</x:v>
      </x:c>
      <x:c t="n" s="0">
        <x:v>33.50687</x:v>
      </x:c>
      <x:c t="n" s="0">
        <x:v>45.89463</x:v>
      </x:c>
      <x:c t="n" s="0">
        <x:v>61.37076</x:v>
      </x:c>
      <x:c t="n" s="0">
        <x:v>24.54893</x:v>
      </x:c>
      <x:c t="n" s="0">
        <x:v>17.88852</x:v>
      </x:c>
      <x:c t="n" s="0">
        <x:v>23.19609</x:v>
      </x:c>
      <x:c t="n" s="0">
        <x:v>25.83647</x:v>
      </x:c>
      <x:c t="n" s="0">
        <x:v>5.310164</x:v>
      </x:c>
      <x:c t="n" s="0">
        <x:v>3.17593</x:v>
      </x:c>
      <x:c t="n" s="0">
        <x:v>1.917585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43943.0255208333</x:v>
      </x:c>
      <x:c t="n" s="7">
        <x:v>43943.0255208333</x:v>
      </x:c>
      <x:c t="n" s="0">
        <x:v>57.1637</x:v>
      </x:c>
      <x:c t="n" s="0">
        <x:v>64.20069</x:v>
      </x:c>
      <x:c t="n" s="0">
        <x:v>60.23897</x:v>
      </x:c>
      <x:c t="n" s="0">
        <x:v>68.68498</x:v>
      </x:c>
      <x:c t="n" s="0">
        <x:v>-30.06697</x:v>
      </x:c>
      <x:c t="n" s="0">
        <x:v>-27.50493</x:v>
      </x:c>
      <x:c t="n" s="0">
        <x:v>-27.02753</x:v>
      </x:c>
      <x:c t="n" s="0">
        <x:v>-16.85138</x:v>
      </x:c>
      <x:c t="n" s="0">
        <x:v>-9.837579</x:v>
      </x:c>
      <x:c t="n" s="0">
        <x:v>-6.387249</x:v>
      </x:c>
      <x:c t="n" s="0">
        <x:v>1.013434</x:v>
      </x:c>
      <x:c t="n" s="0">
        <x:v>7.93703</x:v>
      </x:c>
      <x:c t="n" s="0">
        <x:v>7.91102</x:v>
      </x:c>
      <x:c t="n" s="0">
        <x:v>13.89829</x:v>
      </x:c>
      <x:c t="n" s="0">
        <x:v>17.56997</x:v>
      </x:c>
      <x:c t="n" s="0">
        <x:v>19.86239</x:v>
      </x:c>
      <x:c t="n" s="0">
        <x:v>25.0435</x:v>
      </x:c>
      <x:c t="n" s="0">
        <x:v>22.10177</x:v>
      </x:c>
      <x:c t="n" s="0">
        <x:v>28.84293</x:v>
      </x:c>
      <x:c t="n" s="0">
        <x:v>24.81191</x:v>
      </x:c>
      <x:c t="n" s="0">
        <x:v>30.35472</x:v>
      </x:c>
      <x:c t="n" s="0">
        <x:v>28.90332</x:v>
      </x:c>
      <x:c t="n" s="0">
        <x:v>29.91533</x:v>
      </x:c>
      <x:c t="n" s="0">
        <x:v>32.76089</x:v>
      </x:c>
      <x:c t="n" s="0">
        <x:v>34.84811</x:v>
      </x:c>
      <x:c t="n" s="0">
        <x:v>38.41982</x:v>
      </x:c>
      <x:c t="n" s="0">
        <x:v>40.77858</x:v>
      </x:c>
      <x:c t="n" s="0">
        <x:v>39.7527</x:v>
      </x:c>
      <x:c t="n" s="0">
        <x:v>38.62617</x:v>
      </x:c>
      <x:c t="n" s="0">
        <x:v>37.41046</x:v>
      </x:c>
      <x:c t="n" s="0">
        <x:v>32.76659</x:v>
      </x:c>
      <x:c t="n" s="0">
        <x:v>45.8666</x:v>
      </x:c>
      <x:c t="n" s="0">
        <x:v>61.00949</x:v>
      </x:c>
      <x:c t="n" s="0">
        <x:v>23.46881</x:v>
      </x:c>
      <x:c t="n" s="0">
        <x:v>15.33616</x:v>
      </x:c>
      <x:c t="n" s="0">
        <x:v>22.94761</x:v>
      </x:c>
      <x:c t="n" s="0">
        <x:v>26.50663</x:v>
      </x:c>
      <x:c t="n" s="0">
        <x:v>5.478411</x:v>
      </x:c>
      <x:c t="n" s="0">
        <x:v>4.254942</x:v>
      </x:c>
      <x:c t="n" s="0">
        <x:v>2.109451</x:v>
      </x:c>
      <x:c t="n" s="0">
        <x:v>-30.06697</x:v>
      </x:c>
      <x:c t="n" s="0">
        <x:v>-29.16826</x:v>
      </x:c>
      <x:c t="n" s="0">
        <x:v>-25.61077</x:v>
      </x:c>
      <x:c t="n" s="0">
        <x:v>-19.00774</x:v>
      </x:c>
      <x:c t="n" s="0">
        <x:v>-11.4608</x:v>
      </x:c>
      <x:c t="n" s="0">
        <x:v>-14.65824</x:v>
      </x:c>
      <x:c t="n" s="0">
        <x:v>2.127635</x:v>
      </x:c>
      <x:c t="n" s="0">
        <x:v>4.950793</x:v>
      </x:c>
      <x:c t="n" s="0">
        <x:v>7.79365</x:v>
      </x:c>
      <x:c t="n" s="0">
        <x:v>13.48019</x:v>
      </x:c>
      <x:c t="n" s="0">
        <x:v>18.29194</x:v>
      </x:c>
      <x:c t="n" s="0">
        <x:v>23.82248</x:v>
      </x:c>
      <x:c t="n" s="0">
        <x:v>27.0666</x:v>
      </x:c>
      <x:c t="n" s="0">
        <x:v>24.36181</x:v>
      </x:c>
      <x:c t="n" s="0">
        <x:v>29.18293</x:v>
      </x:c>
      <x:c t="n" s="0">
        <x:v>26.0951</x:v>
      </x:c>
      <x:c t="n" s="0">
        <x:v>27.59788</x:v>
      </x:c>
      <x:c t="n" s="0">
        <x:v>27.69782</x:v>
      </x:c>
      <x:c t="n" s="0">
        <x:v>33.26435</x:v>
      </x:c>
      <x:c t="n" s="0">
        <x:v>33.78885</x:v>
      </x:c>
      <x:c t="n" s="0">
        <x:v>32.96928</x:v>
      </x:c>
      <x:c t="n" s="0">
        <x:v>37.75793</x:v>
      </x:c>
      <x:c t="n" s="0">
        <x:v>39.13444</x:v>
      </x:c>
      <x:c t="n" s="0">
        <x:v>40.85639</x:v>
      </x:c>
      <x:c t="n" s="0">
        <x:v>40.56401</x:v>
      </x:c>
      <x:c t="n" s="0">
        <x:v>38.327</x:v>
      </x:c>
      <x:c t="n" s="0">
        <x:v>32.5497</x:v>
      </x:c>
      <x:c t="n" s="0">
        <x:v>45.33467</x:v>
      </x:c>
      <x:c t="n" s="0">
        <x:v>60.38515</x:v>
      </x:c>
      <x:c t="n" s="0">
        <x:v>23.82154</x:v>
      </x:c>
      <x:c t="n" s="0">
        <x:v>15.53845</x:v>
      </x:c>
      <x:c t="n" s="0">
        <x:v>21.92067</x:v>
      </x:c>
      <x:c t="n" s="0">
        <x:v>26.1535</x:v>
      </x:c>
      <x:c t="n" s="0">
        <x:v>4.721746</x:v>
      </x:c>
      <x:c t="n" s="0">
        <x:v>5.659252</x:v>
      </x:c>
      <x:c t="n" s="0">
        <x:v>2.183052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43943.0255208333</x:v>
      </x:c>
      <x:c t="n" s="7">
        <x:v>43943.0255208333</x:v>
      </x:c>
      <x:c t="n" s="0">
        <x:v>50.99642</x:v>
      </x:c>
      <x:c t="n" s="0">
        <x:v>57.21099</x:v>
      </x:c>
      <x:c t="n" s="0">
        <x:v>60.7995</x:v>
      </x:c>
      <x:c t="n" s="0">
        <x:v>66.97801</x:v>
      </x:c>
      <x:c t="n" s="0">
        <x:v>-30.06697</x:v>
      </x:c>
      <x:c t="n" s="0">
        <x:v>-27.72198</x:v>
      </x:c>
      <x:c t="n" s="0">
        <x:v>-26.79032</x:v>
      </x:c>
      <x:c t="n" s="0">
        <x:v>-17.10694</x:v>
      </x:c>
      <x:c t="n" s="0">
        <x:v>-10.03995</x:v>
      </x:c>
      <x:c t="n" s="0">
        <x:v>-6.963405</x:v>
      </x:c>
      <x:c t="n" s="0">
        <x:v>0.951548</x:v>
      </x:c>
      <x:c t="n" s="0">
        <x:v>7.736011</x:v>
      </x:c>
      <x:c t="n" s="0">
        <x:v>7.894083</x:v>
      </x:c>
      <x:c t="n" s="0">
        <x:v>13.87364</x:v>
      </x:c>
      <x:c t="n" s="0">
        <x:v>17.86243</x:v>
      </x:c>
      <x:c t="n" s="0">
        <x:v>20.88686</x:v>
      </x:c>
      <x:c t="n" s="0">
        <x:v>25.40425</x:v>
      </x:c>
      <x:c t="n" s="0">
        <x:v>22.85503</x:v>
      </x:c>
      <x:c t="n" s="0">
        <x:v>28.15838</x:v>
      </x:c>
      <x:c t="n" s="0">
        <x:v>26.64797</x:v>
      </x:c>
      <x:c t="n" s="0">
        <x:v>29.97863</x:v>
      </x:c>
      <x:c t="n" s="0">
        <x:v>29.46848</x:v>
      </x:c>
      <x:c t="n" s="0">
        <x:v>30.12799</x:v>
      </x:c>
      <x:c t="n" s="0">
        <x:v>32.7921</x:v>
      </x:c>
      <x:c t="n" s="0">
        <x:v>35.18661</x:v>
      </x:c>
      <x:c t="n" s="0">
        <x:v>38.22178</x:v>
      </x:c>
      <x:c t="n" s="0">
        <x:v>40.80682</x:v>
      </x:c>
      <x:c t="n" s="0">
        <x:v>39.79525</x:v>
      </x:c>
      <x:c t="n" s="0">
        <x:v>38.97644</x:v>
      </x:c>
      <x:c t="n" s="0">
        <x:v>37.71698</x:v>
      </x:c>
      <x:c t="n" s="0">
        <x:v>33.63418</x:v>
      </x:c>
      <x:c t="n" s="0">
        <x:v>45.44713</x:v>
      </x:c>
      <x:c t="n" s="0">
        <x:v>60.45186</x:v>
      </x:c>
      <x:c t="n" s="0">
        <x:v>23.51726</x:v>
      </x:c>
      <x:c t="n" s="0">
        <x:v>15.4123</x:v>
      </x:c>
      <x:c t="n" s="0">
        <x:v>22.87046</x:v>
      </x:c>
      <x:c t="n" s="0">
        <x:v>26.66614</x:v>
      </x:c>
      <x:c t="n" s="0">
        <x:v>5.555887</x:v>
      </x:c>
      <x:c t="n" s="0">
        <x:v>4.244381</x:v>
      </x:c>
      <x:c t="n" s="0">
        <x:v>2.179474</x:v>
      </x:c>
      <x:c t="n" s="0">
        <x:v>-30.06697</x:v>
      </x:c>
      <x:c t="n" s="0">
        <x:v>-29.16826</x:v>
      </x:c>
      <x:c t="n" s="0">
        <x:v>-25.61077</x:v>
      </x:c>
      <x:c t="n" s="0">
        <x:v>-19.00774</x:v>
      </x:c>
      <x:c t="n" s="0">
        <x:v>-11.4608</x:v>
      </x:c>
      <x:c t="n" s="0">
        <x:v>-14.65824</x:v>
      </x:c>
      <x:c t="n" s="0">
        <x:v>-0.6989504</x:v>
      </x:c>
      <x:c t="n" s="0">
        <x:v>6.969526</x:v>
      </x:c>
      <x:c t="n" s="0">
        <x:v>7.79365</x:v>
      </x:c>
      <x:c t="n" s="0">
        <x:v>13.72661</x:v>
      </x:c>
      <x:c t="n" s="0">
        <x:v>19.39624</x:v>
      </x:c>
      <x:c t="n" s="0">
        <x:v>24.36871</x:v>
      </x:c>
      <x:c t="n" s="0">
        <x:v>28.17928</x:v>
      </x:c>
      <x:c t="n" s="0">
        <x:v>26.11366</x:v>
      </x:c>
      <x:c t="n" s="0">
        <x:v>-1.122007</x:v>
      </x:c>
      <x:c t="n" s="0">
        <x:v>30.88626</x:v>
      </x:c>
      <x:c t="n" s="0">
        <x:v>27.12317</x:v>
      </x:c>
      <x:c t="n" s="0">
        <x:v>31.46416</x:v>
      </x:c>
      <x:c t="n" s="0">
        <x:v>30.20873</x:v>
      </x:c>
      <x:c t="n" s="0">
        <x:v>35.0201</x:v>
      </x:c>
      <x:c t="n" s="0">
        <x:v>36.17052</x:v>
      </x:c>
      <x:c t="n" s="0">
        <x:v>37.90807</x:v>
      </x:c>
      <x:c t="n" s="0">
        <x:v>39.39721</x:v>
      </x:c>
      <x:c t="n" s="0">
        <x:v>40.36203</x:v>
      </x:c>
      <x:c t="n" s="0">
        <x:v>40.75055</x:v>
      </x:c>
      <x:c t="n" s="0">
        <x:v>40.03127</x:v>
      </x:c>
      <x:c t="n" s="0">
        <x:v>37.03988</x:v>
      </x:c>
      <x:c t="n" s="0">
        <x:v>40.18501</x:v>
      </x:c>
      <x:c t="n" s="0">
        <x:v>49.91601</x:v>
      </x:c>
      <x:c t="n" s="0">
        <x:v>24.13377</x:v>
      </x:c>
      <x:c t="n" s="0">
        <x:v>15.67501</x:v>
      </x:c>
      <x:c t="n" s="0">
        <x:v>22.78851</x:v>
      </x:c>
      <x:c t="n" s="0">
        <x:v>27.75113</x:v>
      </x:c>
      <x:c t="n" s="0">
        <x:v>6.260965</x:v>
      </x:c>
      <x:c t="n" s="0">
        <x:v>4.427178</x:v>
      </x:c>
      <x:c t="n" s="0">
        <x:v>2.131852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43943.0255208333</x:v>
      </x:c>
      <x:c t="n" s="7">
        <x:v>43943.0255208333</x:v>
      </x:c>
      <x:c t="n" s="0">
        <x:v>50.16096</x:v>
      </x:c>
      <x:c t="n" s="0">
        <x:v>57.21099</x:v>
      </x:c>
      <x:c t="n" s="0">
        <x:v>59.84432</x:v>
      </x:c>
      <x:c t="n" s="0">
        <x:v>66.64378</x:v>
      </x:c>
      <x:c t="n" s="0">
        <x:v>-30.06697</x:v>
      </x:c>
      <x:c t="n" s="0">
        <x:v>-27.91574</x:v>
      </x:c>
      <x:c t="n" s="0">
        <x:v>-26.59769</x:v>
      </x:c>
      <x:c t="n" s="0">
        <x:v>-17.33777</x:v>
      </x:c>
      <x:c t="n" s="0">
        <x:v>-10.22057</x:v>
      </x:c>
      <x:c t="n" s="0">
        <x:v>-6.42642</x:v>
      </x:c>
      <x:c t="n" s="0">
        <x:v>0.4887323</x:v>
      </x:c>
      <x:c t="n" s="0">
        <x:v>7.751941</x:v>
      </x:c>
      <x:c t="n" s="0">
        <x:v>7.639756</x:v>
      </x:c>
      <x:c t="n" s="0">
        <x:v>13.85249</x:v>
      </x:c>
      <x:c t="n" s="0">
        <x:v>18.12299</x:v>
      </x:c>
      <x:c t="n" s="0">
        <x:v>21.6037</x:v>
      </x:c>
      <x:c t="n" s="0">
        <x:v>26.60373</x:v>
      </x:c>
      <x:c t="n" s="0">
        <x:v>23.5658</x:v>
      </x:c>
      <x:c t="n" s="0">
        <x:v>27.72075</x:v>
      </x:c>
      <x:c t="n" s="0">
        <x:v>26.28314</x:v>
      </x:c>
      <x:c t="n" s="0">
        <x:v>31.18046</x:v>
      </x:c>
      <x:c t="n" s="0">
        <x:v>29.67151</x:v>
      </x:c>
      <x:c t="n" s="0">
        <x:v>29.9051</x:v>
      </x:c>
      <x:c t="n" s="0">
        <x:v>33.08437</x:v>
      </x:c>
      <x:c t="n" s="0">
        <x:v>34.68417</x:v>
      </x:c>
      <x:c t="n" s="0">
        <x:v>38.3826</x:v>
      </x:c>
      <x:c t="n" s="0">
        <x:v>40.87717</x:v>
      </x:c>
      <x:c t="n" s="0">
        <x:v>39.90719</x:v>
      </x:c>
      <x:c t="n" s="0">
        <x:v>39.52071</x:v>
      </x:c>
      <x:c t="n" s="0">
        <x:v>38.40958</x:v>
      </x:c>
      <x:c t="n" s="0">
        <x:v>33.58466</x:v>
      </x:c>
      <x:c t="n" s="0">
        <x:v>44.81996</x:v>
      </x:c>
      <x:c t="n" s="0">
        <x:v>59.79546</x:v>
      </x:c>
      <x:c t="n" s="0">
        <x:v>23.48347</x:v>
      </x:c>
      <x:c t="n" s="0">
        <x:v>15.33737</x:v>
      </x:c>
      <x:c t="n" s="0">
        <x:v>22.88469</x:v>
      </x:c>
      <x:c t="n" s="0">
        <x:v>26.76845</x:v>
      </x:c>
      <x:c t="n" s="0">
        <x:v>5.638619</x:v>
      </x:c>
      <x:c t="n" s="0">
        <x:v>4.292521</x:v>
      </x:c>
      <x:c t="n" s="0">
        <x:v>2.134406</x:v>
      </x:c>
      <x:c t="n" s="0">
        <x:v>-30.06697</x:v>
      </x:c>
      <x:c t="n" s="0">
        <x:v>-29.16826</x:v>
      </x:c>
      <x:c t="n" s="0">
        <x:v>-25.61077</x:v>
      </x:c>
      <x:c t="n" s="0">
        <x:v>-19.00774</x:v>
      </x:c>
      <x:c t="n" s="0">
        <x:v>-11.4608</x:v>
      </x:c>
      <x:c t="n" s="0">
        <x:v>-2.940644</x:v>
      </x:c>
      <x:c t="n" s="0">
        <x:v>-4.169687</x:v>
      </x:c>
      <x:c t="n" s="0">
        <x:v>7.843986</x:v>
      </x:c>
      <x:c t="n" s="0">
        <x:v>4.691015</x:v>
      </x:c>
      <x:c t="n" s="0">
        <x:v>13.72661</x:v>
      </x:c>
      <x:c t="n" s="0">
        <x:v>19.39624</x:v>
      </x:c>
      <x:c t="n" s="0">
        <x:v>23.84289</x:v>
      </x:c>
      <x:c t="n" s="0">
        <x:v>30.42732</x:v>
      </x:c>
      <x:c t="n" s="0">
        <x:v>25.77756</x:v>
      </x:c>
      <x:c t="n" s="0">
        <x:v>24.84731</x:v>
      </x:c>
      <x:c t="n" s="0">
        <x:v>17.02827</x:v>
      </x:c>
      <x:c t="n" s="0">
        <x:v>36.14299</x:v>
      </x:c>
      <x:c t="n" s="0">
        <x:v>31.62095</x:v>
      </x:c>
      <x:c t="n" s="0">
        <x:v>27.50847</x:v>
      </x:c>
      <x:c t="n" s="0">
        <x:v>32.26665</x:v>
      </x:c>
      <x:c t="n" s="0">
        <x:v>29.89916</x:v>
      </x:c>
      <x:c t="n" s="0">
        <x:v>38.01866</x:v>
      </x:c>
      <x:c t="n" s="0">
        <x:v>40.98154</x:v>
      </x:c>
      <x:c t="n" s="0">
        <x:v>40.5111</x:v>
      </x:c>
      <x:c t="n" s="0">
        <x:v>42.26523</x:v>
      </x:c>
      <x:c t="n" s="0">
        <x:v>41.15483</x:v>
      </x:c>
      <x:c t="n" s="0">
        <x:v>34.03042</x:v>
      </x:c>
      <x:c t="n" s="0">
        <x:v>35.85271</x:v>
      </x:c>
      <x:c t="n" s="0">
        <x:v>45.83481</x:v>
      </x:c>
      <x:c t="n" s="0">
        <x:v>23.78855</x:v>
      </x:c>
      <x:c t="n" s="0">
        <x:v>14.75504</x:v>
      </x:c>
      <x:c t="n" s="0">
        <x:v>25.65242</x:v>
      </x:c>
      <x:c t="n" s="0">
        <x:v>28.47764</x:v>
      </x:c>
      <x:c t="n" s="0">
        <x:v>5.09607</x:v>
      </x:c>
      <x:c t="n" s="0">
        <x:v>3.811615</x:v>
      </x:c>
      <x:c t="n" s="0">
        <x:v>2.415409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43943.0255208333</x:v>
      </x:c>
      <x:c t="n" s="7">
        <x:v>43943.0255208333</x:v>
      </x:c>
      <x:c t="n" s="0">
        <x:v>49.54668</x:v>
      </x:c>
      <x:c t="n" s="0">
        <x:v>54.20069</x:v>
      </x:c>
      <x:c t="n" s="0">
        <x:v>53.57536</x:v>
      </x:c>
      <x:c t="n" s="0">
        <x:v>63.0783</x:v>
      </x:c>
      <x:c t="n" s="0">
        <x:v>-30.06697</x:v>
      </x:c>
      <x:c t="n" s="0">
        <x:v>-28.08834</x:v>
      </x:c>
      <x:c t="n" s="0">
        <x:v>-26.45212</x:v>
      </x:c>
      <x:c t="n" s="0">
        <x:v>-17.44799</x:v>
      </x:c>
      <x:c t="n" s="0">
        <x:v>-10.381</x:v>
      </x:c>
      <x:c t="n" s="0">
        <x:v>-5.551612</x:v>
      </x:c>
      <x:c t="n" s="0">
        <x:v>0.05023721</x:v>
      </x:c>
      <x:c t="n" s="0">
        <x:v>7.795857</x:v>
      </x:c>
      <x:c t="n" s="0">
        <x:v>7.263561</x:v>
      </x:c>
      <x:c t="n" s="0">
        <x:v>14.17463</x:v>
      </x:c>
      <x:c t="n" s="0">
        <x:v>18.33377</x:v>
      </x:c>
      <x:c t="n" s="0">
        <x:v>21.1825</x:v>
      </x:c>
      <x:c t="n" s="0">
        <x:v>27.41758</x:v>
      </x:c>
      <x:c t="n" s="0">
        <x:v>23.12184</x:v>
      </x:c>
      <x:c t="n" s="0">
        <x:v>27.41138</x:v>
      </x:c>
      <x:c t="n" s="0">
        <x:v>25.6913</x:v>
      </x:c>
      <x:c t="n" s="0">
        <x:v>32.35922</x:v>
      </x:c>
      <x:c t="n" s="0">
        <x:v>29.69388</x:v>
      </x:c>
      <x:c t="n" s="0">
        <x:v>29.87729</x:v>
      </x:c>
      <x:c t="n" s="0">
        <x:v>32.61635</x:v>
      </x:c>
      <x:c t="n" s="0">
        <x:v>34.31072</x:v>
      </x:c>
      <x:c t="n" s="0">
        <x:v>38.03454</x:v>
      </x:c>
      <x:c t="n" s="0">
        <x:v>40.73846</x:v>
      </x:c>
      <x:c t="n" s="0">
        <x:v>39.63246</x:v>
      </x:c>
      <x:c t="n" s="0">
        <x:v>39.86811</x:v>
      </x:c>
      <x:c t="n" s="0">
        <x:v>38.53693</x:v>
      </x:c>
      <x:c t="n" s="0">
        <x:v>33.77659</x:v>
      </x:c>
      <x:c t="n" s="0">
        <x:v>44.2224</x:v>
      </x:c>
      <x:c t="n" s="0">
        <x:v>59.12385</x:v>
      </x:c>
      <x:c t="n" s="0">
        <x:v>23.73885</x:v>
      </x:c>
      <x:c t="n" s="0">
        <x:v>15.27291</x:v>
      </x:c>
      <x:c t="n" s="0">
        <x:v>24.3293</x:v>
      </x:c>
      <x:c t="n" s="0">
        <x:v>27.22569</x:v>
      </x:c>
      <x:c t="n" s="0">
        <x:v>5.576571</x:v>
      </x:c>
      <x:c t="n" s="0">
        <x:v>4.159004</x:v>
      </x:c>
      <x:c t="n" s="0">
        <x:v>2.037054</x:v>
      </x:c>
      <x:c t="n" s="0">
        <x:v>-30.06697</x:v>
      </x:c>
      <x:c t="n" s="0">
        <x:v>-29.16826</x:v>
      </x:c>
      <x:c t="n" s="0">
        <x:v>-25.81101</x:v>
      </x:c>
      <x:c t="n" s="0">
        <x:v>-16.9449</x:v>
      </x:c>
      <x:c t="n" s="0">
        <x:v>-11.4608</x:v>
      </x:c>
      <x:c t="n" s="0">
        <x:v>-2.397433</x:v>
      </x:c>
      <x:c t="n" s="0">
        <x:v>-4.169687</x:v>
      </x:c>
      <x:c t="n" s="0">
        <x:v>8.383495</x:v>
      </x:c>
      <x:c t="n" s="0">
        <x:v>3.990327</x:v>
      </x:c>
      <x:c t="n" s="0">
        <x:v>16.3416</x:v>
      </x:c>
      <x:c t="n" s="0">
        <x:v>19.39624</x:v>
      </x:c>
      <x:c t="n" s="0">
        <x:v>13.80106</x:v>
      </x:c>
      <x:c t="n" s="0">
        <x:v>30.42732</x:v>
      </x:c>
      <x:c t="n" s="0">
        <x:v>14.70486</x:v>
      </x:c>
      <x:c t="n" s="0">
        <x:v>23.9511</x:v>
      </x:c>
      <x:c t="n" s="0">
        <x:v>17.41891</x:v>
      </x:c>
      <x:c t="n" s="0">
        <x:v>35.46934</x:v>
      </x:c>
      <x:c t="n" s="0">
        <x:v>27.83368</x:v>
      </x:c>
      <x:c t="n" s="0">
        <x:v>29.35184</x:v>
      </x:c>
      <x:c t="n" s="0">
        <x:v>28.19714</x:v>
      </x:c>
      <x:c t="n" s="0">
        <x:v>31.52061</x:v>
      </x:c>
      <x:c t="n" s="0">
        <x:v>36.63916</x:v>
      </x:c>
      <x:c t="n" s="0">
        <x:v>41.26347</x:v>
      </x:c>
      <x:c t="n" s="0">
        <x:v>37.8223</x:v>
      </x:c>
      <x:c t="n" s="0">
        <x:v>41.24709</x:v>
      </x:c>
      <x:c t="n" s="0">
        <x:v>39.90825</x:v>
      </x:c>
      <x:c t="n" s="0">
        <x:v>33.95713</x:v>
      </x:c>
      <x:c t="n" s="0">
        <x:v>33.8016</x:v>
      </x:c>
      <x:c t="n" s="0">
        <x:v>39.33543</x:v>
      </x:c>
      <x:c t="n" s="0">
        <x:v>24.04997</x:v>
      </x:c>
      <x:c t="n" s="0">
        <x:v>15.03348</x:v>
      </x:c>
      <x:c t="n" s="0">
        <x:v>28.15213</x:v>
      </x:c>
      <x:c t="n" s="0">
        <x:v>29.47481</x:v>
      </x:c>
      <x:c t="n" s="0">
        <x:v>5.678858</x:v>
      </x:c>
      <x:c t="n" s="0">
        <x:v>3.414668</x:v>
      </x:c>
      <x:c t="n" s="0">
        <x:v>1.013576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43943.0255208333</x:v>
      </x:c>
      <x:c t="n" s="7">
        <x:v>43943.0255208333</x:v>
      </x:c>
      <x:c t="n" s="0">
        <x:v>49.16619</x:v>
      </x:c>
      <x:c t="n" s="0">
        <x:v>54.20069</x:v>
      </x:c>
      <x:c t="n" s="0">
        <x:v>59.68464</x:v>
      </x:c>
      <x:c t="n" s="0">
        <x:v>67.28836</x:v>
      </x:c>
      <x:c t="n" s="0">
        <x:v>-30.06697</x:v>
      </x:c>
      <x:c t="n" s="0">
        <x:v>-28.2414</x:v>
      </x:c>
      <x:c t="n" s="0">
        <x:v>-26.41006</x:v>
      </x:c>
      <x:c t="n" s="0">
        <x:v>-16.95116</x:v>
      </x:c>
      <x:c t="n" s="0">
        <x:v>-10.52287</x:v>
      </x:c>
      <x:c t="n" s="0">
        <x:v>-4.922754</x:v>
      </x:c>
      <x:c t="n" s="0">
        <x:v>-0.3628431</x:v>
      </x:c>
      <x:c t="n" s="0">
        <x:v>8.022986</x:v>
      </x:c>
      <x:c t="n" s="0">
        <x:v>6.914279</x:v>
      </x:c>
      <x:c t="n" s="0">
        <x:v>14.7081</x:v>
      </x:c>
      <x:c t="n" s="0">
        <x:v>18.40622</x:v>
      </x:c>
      <x:c t="n" s="0">
        <x:v>20.63078</x:v>
      </x:c>
      <x:c t="n" s="0">
        <x:v>27.32122</x:v>
      </x:c>
      <x:c t="n" s="0">
        <x:v>22.56788</x:v>
      </x:c>
      <x:c t="n" s="0">
        <x:v>26.83385</x:v>
      </x:c>
      <x:c t="n" s="0">
        <x:v>25.44854</x:v>
      </x:c>
      <x:c t="n" s="0">
        <x:v>32.03735</x:v>
      </x:c>
      <x:c t="n" s="0">
        <x:v>29.70619</x:v>
      </x:c>
      <x:c t="n" s="0">
        <x:v>29.22621</x:v>
      </x:c>
      <x:c t="n" s="0">
        <x:v>32.23132</x:v>
      </x:c>
      <x:c t="n" s="0">
        <x:v>34.12357</x:v>
      </x:c>
      <x:c t="n" s="0">
        <x:v>38.23367</x:v>
      </x:c>
      <x:c t="n" s="0">
        <x:v>40.8155</x:v>
      </x:c>
      <x:c t="n" s="0">
        <x:v>40.20661</x:v>
      </x:c>
      <x:c t="n" s="0">
        <x:v>40.40223</x:v>
      </x:c>
      <x:c t="n" s="0">
        <x:v>38.72712</x:v>
      </x:c>
      <x:c t="n" s="0">
        <x:v>33.86522</x:v>
      </x:c>
      <x:c t="n" s="0">
        <x:v>43.61616</x:v>
      </x:c>
      <x:c t="n" s="0">
        <x:v>58.44202</x:v>
      </x:c>
      <x:c t="n" s="0">
        <x:v>24.42745</x:v>
      </x:c>
      <x:c t="n" s="0">
        <x:v>15.56734</x:v>
      </x:c>
      <x:c t="n" s="0">
        <x:v>24.63631</x:v>
      </x:c>
      <x:c t="n" s="0">
        <x:v>28.25205</x:v>
      </x:c>
      <x:c t="n" s="0">
        <x:v>5.652159</x:v>
      </x:c>
      <x:c t="n" s="0">
        <x:v>4.111521</x:v>
      </x:c>
      <x:c t="n" s="0">
        <x:v>2.038352</x:v>
      </x:c>
      <x:c t="n" s="0">
        <x:v>-30.06697</x:v>
      </x:c>
      <x:c t="n" s="0">
        <x:v>-29.16826</x:v>
      </x:c>
      <x:c t="n" s="0">
        <x:v>-26.16673</x:v>
      </x:c>
      <x:c t="n" s="0">
        <x:v>-14.82255</x:v>
      </x:c>
      <x:c t="n" s="0">
        <x:v>-11.4608</x:v>
      </x:c>
      <x:c t="n" s="0">
        <x:v>-2.397433</x:v>
      </x:c>
      <x:c t="n" s="0">
        <x:v>-4.169687</x:v>
      </x:c>
      <x:c t="n" s="0">
        <x:v>9.156089</x:v>
      </x:c>
      <x:c t="n" s="0">
        <x:v>3.990327</x:v>
      </x:c>
      <x:c t="n" s="0">
        <x:v>16.95154</x:v>
      </x:c>
      <x:c t="n" s="0">
        <x:v>18.20868</x:v>
      </x:c>
      <x:c t="n" s="0">
        <x:v>13.80106</x:v>
      </x:c>
      <x:c t="n" s="0">
        <x:v>24.36887</x:v>
      </x:c>
      <x:c t="n" s="0">
        <x:v>16.99394</x:v>
      </x:c>
      <x:c t="n" s="0">
        <x:v>19.08438</x:v>
      </x:c>
      <x:c t="n" s="0">
        <x:v>24.72194</x:v>
      </x:c>
      <x:c t="n" s="0">
        <x:v>26.57982</x:v>
      </x:c>
      <x:c t="n" s="0">
        <x:v>31.5249</x:v>
      </x:c>
      <x:c t="n" s="0">
        <x:v>21.30675</x:v>
      </x:c>
      <x:c t="n" s="0">
        <x:v>27.79004</x:v>
      </x:c>
      <x:c t="n" s="0">
        <x:v>32.55021</x:v>
      </x:c>
      <x:c t="n" s="0">
        <x:v>40.53123</x:v>
      </x:c>
      <x:c t="n" s="0">
        <x:v>41.00153</x:v>
      </x:c>
      <x:c t="n" s="0">
        <x:v>41.96324</x:v>
      </x:c>
      <x:c t="n" s="0">
        <x:v>42.21844</x:v>
      </x:c>
      <x:c t="n" s="0">
        <x:v>40.50768</x:v>
      </x:c>
      <x:c t="n" s="0">
        <x:v>35.99342</x:v>
      </x:c>
      <x:c t="n" s="0">
        <x:v>33.86592</x:v>
      </x:c>
      <x:c t="n" s="0">
        <x:v>37.74763</x:v>
      </x:c>
      <x:c t="n" s="0">
        <x:v>27.31357</x:v>
      </x:c>
      <x:c t="n" s="0">
        <x:v>17.45699</x:v>
      </x:c>
      <x:c t="n" s="0">
        <x:v>28.13214</x:v>
      </x:c>
      <x:c t="n" s="0">
        <x:v>31.76532</x:v>
      </x:c>
      <x:c t="n" s="0">
        <x:v>6.020575</x:v>
      </x:c>
      <x:c t="n" s="0">
        <x:v>3.630564</x:v>
      </x:c>
      <x:c t="n" s="0">
        <x:v>2.321172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43943.0255208333</x:v>
      </x:c>
      <x:c t="n" s="7">
        <x:v>43943.0255208333</x:v>
      </x:c>
      <x:c t="n" s="0">
        <x:v>55.50434</x:v>
      </x:c>
      <x:c t="n" s="0">
        <x:v>65.9616</x:v>
      </x:c>
      <x:c t="n" s="0">
        <x:v>60.72662</x:v>
      </x:c>
      <x:c t="n" s="0">
        <x:v>68.79222</x:v>
      </x:c>
      <x:c t="n" s="0">
        <x:v>-30.06697</x:v>
      </x:c>
      <x:c t="n" s="0">
        <x:v>-28.37679</x:v>
      </x:c>
      <x:c t="n" s="0">
        <x:v>-26.3744</x:v>
      </x:c>
      <x:c t="n" s="0">
        <x:v>-16.56768</x:v>
      </x:c>
      <x:c t="n" s="0">
        <x:v>-10.64781</x:v>
      </x:c>
      <x:c t="n" s="0">
        <x:v>-4.449512</x:v>
      </x:c>
      <x:c t="n" s="0">
        <x:v>-0.7496733</x:v>
      </x:c>
      <x:c t="n" s="0">
        <x:v>8.207978</x:v>
      </x:c>
      <x:c t="n" s="0">
        <x:v>8.091203</x:v>
      </x:c>
      <x:c t="n" s="0">
        <x:v>15.11697</x:v>
      </x:c>
      <x:c t="n" s="0">
        <x:v>18.18182</x:v>
      </x:c>
      <x:c t="n" s="0">
        <x:v>20.09685</x:v>
      </x:c>
      <x:c t="n" s="0">
        <x:v>26.99667</x:v>
      </x:c>
      <x:c t="n" s="0">
        <x:v>22.2156</x:v>
      </x:c>
      <x:c t="n" s="0">
        <x:v>26.24679</x:v>
      </x:c>
      <x:c t="n" s="0">
        <x:v>25.10303</x:v>
      </x:c>
      <x:c t="n" s="0">
        <x:v>31.71587</x:v>
      </x:c>
      <x:c t="n" s="0">
        <x:v>29.83028</x:v>
      </x:c>
      <x:c t="n" s="0">
        <x:v>28.86027</x:v>
      </x:c>
      <x:c t="n" s="0">
        <x:v>32.46994</x:v>
      </x:c>
      <x:c t="n" s="0">
        <x:v>33.95084</x:v>
      </x:c>
      <x:c t="n" s="0">
        <x:v>38.30361</x:v>
      </x:c>
      <x:c t="n" s="0">
        <x:v>41.22453</x:v>
      </x:c>
      <x:c t="n" s="0">
        <x:v>40.46016</x:v>
      </x:c>
      <x:c t="n" s="0">
        <x:v>40.30245</x:v>
      </x:c>
      <x:c t="n" s="0">
        <x:v>39.05986</x:v>
      </x:c>
      <x:c t="n" s="0">
        <x:v>34.40606</x:v>
      </x:c>
      <x:c t="n" s="0">
        <x:v>43.07813</x:v>
      </x:c>
      <x:c t="n" s="0">
        <x:v>57.7653</x:v>
      </x:c>
      <x:c t="n" s="0">
        <x:v>26.85684</x:v>
      </x:c>
      <x:c t="n" s="0">
        <x:v>16.15284</x:v>
      </x:c>
      <x:c t="n" s="0">
        <x:v>25.91805</x:v>
      </x:c>
      <x:c t="n" s="0">
        <x:v>28.52408</x:v>
      </x:c>
      <x:c t="n" s="0">
        <x:v>5.826507</x:v>
      </x:c>
      <x:c t="n" s="0">
        <x:v>4.170081</x:v>
      </x:c>
      <x:c t="n" s="0">
        <x:v>2.018005</x:v>
      </x:c>
      <x:c t="n" s="0">
        <x:v>-30.06697</x:v>
      </x:c>
      <x:c t="n" s="0">
        <x:v>-29.16826</x:v>
      </x:c>
      <x:c t="n" s="0">
        <x:v>-26.16673</x:v>
      </x:c>
      <x:c t="n" s="0">
        <x:v>-14.82255</x:v>
      </x:c>
      <x:c t="n" s="0">
        <x:v>-11.4608</x:v>
      </x:c>
      <x:c t="n" s="0">
        <x:v>-2.397433</x:v>
      </x:c>
      <x:c t="n" s="0">
        <x:v>-4.169687</x:v>
      </x:c>
      <x:c t="n" s="0">
        <x:v>9.156089</x:v>
      </x:c>
      <x:c t="n" s="0">
        <x:v>13.24319</x:v>
      </x:c>
      <x:c t="n" s="0">
        <x:v>16.95154</x:v>
      </x:c>
      <x:c t="n" s="0">
        <x:v>16.56886</x:v>
      </x:c>
      <x:c t="n" s="0">
        <x:v>13.80106</x:v>
      </x:c>
      <x:c t="n" s="0">
        <x:v>24.36887</x:v>
      </x:c>
      <x:c t="n" s="0">
        <x:v>19.25425</x:v>
      </x:c>
      <x:c t="n" s="0">
        <x:v>17.74609</x:v>
      </x:c>
      <x:c t="n" s="0">
        <x:v>19.74069</x:v>
      </x:c>
      <x:c t="n" s="0">
        <x:v>31.95013</x:v>
      </x:c>
      <x:c t="n" s="0">
        <x:v>28.59209</x:v>
      </x:c>
      <x:c t="n" s="0">
        <x:v>26.13149</x:v>
      </x:c>
      <x:c t="n" s="0">
        <x:v>33.87101</x:v>
      </x:c>
      <x:c t="n" s="0">
        <x:v>34.33176</x:v>
      </x:c>
      <x:c t="n" s="0">
        <x:v>35.96126</x:v>
      </x:c>
      <x:c t="n" s="0">
        <x:v>43.47988</x:v>
      </x:c>
      <x:c t="n" s="0">
        <x:v>41.81549</x:v>
      </x:c>
      <x:c t="n" s="0">
        <x:v>39.31374</x:v>
      </x:c>
      <x:c t="n" s="0">
        <x:v>38.27238</x:v>
      </x:c>
      <x:c t="n" s="0">
        <x:v>36.51234</x:v>
      </x:c>
      <x:c t="n" s="0">
        <x:v>37.9259</x:v>
      </x:c>
      <x:c t="n" s="0">
        <x:v>44.7475</x:v>
      </x:c>
      <x:c t="n" s="0">
        <x:v>43.44088</x:v>
      </x:c>
      <x:c t="n" s="0">
        <x:v>19.10929</x:v>
      </x:c>
      <x:c t="n" s="0">
        <x:v>28.25771</x:v>
      </x:c>
      <x:c t="n" s="0">
        <x:v>28.67592</x:v>
      </x:c>
      <x:c t="n" s="0">
        <x:v>7.535813</x:v>
      </x:c>
      <x:c t="n" s="0">
        <x:v>4.155689</x:v>
      </x:c>
      <x:c t="n" s="0">
        <x:v>1.888749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43943.0255208333</x:v>
      </x:c>
      <x:c t="n" s="7">
        <x:v>43943.0255208333</x:v>
      </x:c>
      <x:c t="n" s="0">
        <x:v>57.80092</x:v>
      </x:c>
      <x:c t="n" s="0">
        <x:v>66.98823</x:v>
      </x:c>
      <x:c t="n" s="0">
        <x:v>62.01944</x:v>
      </x:c>
      <x:c t="n" s="0">
        <x:v>70.79352</x:v>
      </x:c>
      <x:c t="n" s="0">
        <x:v>-30.06697</x:v>
      </x:c>
      <x:c t="n" s="0">
        <x:v>-28.60256</x:v>
      </x:c>
      <x:c t="n" s="0">
        <x:v>-26.34423</x:v>
      </x:c>
      <x:c t="n" s="0">
        <x:v>-16.26503</x:v>
      </x:c>
      <x:c t="n" s="0">
        <x:v>-11.15531</x:v>
      </x:c>
      <x:c t="n" s="0">
        <x:v>-4.082543</x:v>
      </x:c>
      <x:c t="n" s="0">
        <x:v>-1.210263</x:v>
      </x:c>
      <x:c t="n" s="0">
        <x:v>8.359959</x:v>
      </x:c>
      <x:c t="n" s="0">
        <x:v>9.771778</x:v>
      </x:c>
      <x:c t="n" s="0">
        <x:v>15.623</x:v>
      </x:c>
      <x:c t="n" s="0">
        <x:v>17.98055</x:v>
      </x:c>
      <x:c t="n" s="0">
        <x:v>19.57204</x:v>
      </x:c>
      <x:c t="n" s="0">
        <x:v>26.65939</x:v>
      </x:c>
      <x:c t="n" s="0">
        <x:v>21.86675</x:v>
      </x:c>
      <x:c t="n" s="0">
        <x:v>25.71724</x:v>
      </x:c>
      <x:c t="n" s="0">
        <x:v>25.21201</x:v>
      </x:c>
      <x:c t="n" s="0">
        <x:v>32.8035</x:v>
      </x:c>
      <x:c t="n" s="0">
        <x:v>29.80755</x:v>
      </x:c>
      <x:c t="n" s="0">
        <x:v>28.65793</x:v>
      </x:c>
      <x:c t="n" s="0">
        <x:v>32.42685</x:v>
      </x:c>
      <x:c t="n" s="0">
        <x:v>34.05777</x:v>
      </x:c>
      <x:c t="n" s="0">
        <x:v>37.92133</x:v>
      </x:c>
      <x:c t="n" s="0">
        <x:v>41.38914</x:v>
      </x:c>
      <x:c t="n" s="0">
        <x:v>40.74525</x:v>
      </x:c>
      <x:c t="n" s="0">
        <x:v>40.10856</x:v>
      </x:c>
      <x:c t="n" s="0">
        <x:v>38.99044</x:v>
      </x:c>
      <x:c t="n" s="0">
        <x:v>34.70063</x:v>
      </x:c>
      <x:c t="n" s="0">
        <x:v>42.76187</x:v>
      </x:c>
      <x:c t="n" s="0">
        <x:v>57.44406</x:v>
      </x:c>
      <x:c t="n" s="0">
        <x:v>40.59791</x:v>
      </x:c>
      <x:c t="n" s="0">
        <x:v>16.80953</x:v>
      </x:c>
      <x:c t="n" s="0">
        <x:v>25.8784</x:v>
      </x:c>
      <x:c t="n" s="0">
        <x:v>28.37961</x:v>
      </x:c>
      <x:c t="n" s="0">
        <x:v>6.147475</x:v>
      </x:c>
      <x:c t="n" s="0">
        <x:v>4.012218</x:v>
      </x:c>
      <x:c t="n" s="0">
        <x:v>2.049786</x:v>
      </x:c>
      <x:c t="n" s="0">
        <x:v>-30.06697</x:v>
      </x:c>
      <x:c t="n" s="0">
        <x:v>-29.16826</x:v>
      </x:c>
      <x:c t="n" s="0">
        <x:v>-26.16673</x:v>
      </x:c>
      <x:c t="n" s="0">
        <x:v>-14.82255</x:v>
      </x:c>
      <x:c t="n" s="0">
        <x:v>-22.55272</x:v>
      </x:c>
      <x:c t="n" s="0">
        <x:v>-2.397433</x:v>
      </x:c>
      <x:c t="n" s="0">
        <x:v>-6.496765</x:v>
      </x:c>
      <x:c t="n" s="0">
        <x:v>10.9148</x:v>
      </x:c>
      <x:c t="n" s="0">
        <x:v>14.36167</x:v>
      </x:c>
      <x:c t="n" s="0">
        <x:v>18.00697</x:v>
      </x:c>
      <x:c t="n" s="0">
        <x:v>16.56886</x:v>
      </x:c>
      <x:c t="n" s="0">
        <x:v>13.43735</x:v>
      </x:c>
      <x:c t="n" s="0">
        <x:v>23.64751</x:v>
      </x:c>
      <x:c t="n" s="0">
        <x:v>18.75742</x:v>
      </x:c>
      <x:c t="n" s="0">
        <x:v>21.61369</x:v>
      </x:c>
      <x:c t="n" s="0">
        <x:v>28.47491</x:v>
      </x:c>
      <x:c t="n" s="0">
        <x:v>37.11802</x:v>
      </x:c>
      <x:c t="n" s="0">
        <x:v>30.06045</x:v>
      </x:c>
      <x:c t="n" s="0">
        <x:v>26.0146</x:v>
      </x:c>
      <x:c t="n" s="0">
        <x:v>32.87554</x:v>
      </x:c>
      <x:c t="n" s="0">
        <x:v>32.72398</x:v>
      </x:c>
      <x:c t="n" s="0">
        <x:v>35.42928</x:v>
      </x:c>
      <x:c t="n" s="0">
        <x:v>41.32888</x:v>
      </x:c>
      <x:c t="n" s="0">
        <x:v>42.47452</x:v>
      </x:c>
      <x:c t="n" s="0">
        <x:v>38.73523</x:v>
      </x:c>
      <x:c t="n" s="0">
        <x:v>38.91983</x:v>
      </x:c>
      <x:c t="n" s="0">
        <x:v>35.14536</x:v>
      </x:c>
      <x:c t="n" s="0">
        <x:v>40.74544</x:v>
      </x:c>
      <x:c t="n" s="0">
        <x:v>55.87243</x:v>
      </x:c>
      <x:c t="n" s="0">
        <x:v>50.40068</x:v>
      </x:c>
      <x:c t="n" s="0">
        <x:v>19.37851</x:v>
      </x:c>
      <x:c t="n" s="0">
        <x:v>25.82784</x:v>
      </x:c>
      <x:c t="n" s="0">
        <x:v>26.97071</x:v>
      </x:c>
      <x:c t="n" s="0">
        <x:v>6.844937</x:v>
      </x:c>
      <x:c t="n" s="0">
        <x:v>3.506888</x:v>
      </x:c>
      <x:c t="n" s="0">
        <x:v>2.294709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43943.0255208333</x:v>
      </x:c>
      <x:c t="n" s="7">
        <x:v>43943.0255208333</x:v>
      </x:c>
      <x:c t="n" s="0">
        <x:v>58.08511</x:v>
      </x:c>
      <x:c t="n" s="0">
        <x:v>68.18009</x:v>
      </x:c>
      <x:c t="n" s="0">
        <x:v>59.53452</x:v>
      </x:c>
      <x:c t="n" s="0">
        <x:v>70.22313</x:v>
      </x:c>
      <x:c t="n" s="0">
        <x:v>-30.06697</x:v>
      </x:c>
      <x:c t="n" s="0">
        <x:v>-28.83977</x:v>
      </x:c>
      <x:c t="n" s="0">
        <x:v>-26.31853</x:v>
      </x:c>
      <x:c t="n" s="0">
        <x:v>-16.02227</x:v>
      </x:c>
      <x:c t="n" s="0">
        <x:v>-11.78716</x:v>
      </x:c>
      <x:c t="n" s="0">
        <x:v>-3.825308</x:v>
      </x:c>
      <x:c t="n" s="0">
        <x:v>-1.681185</x:v>
      </x:c>
      <x:c t="n" s="0">
        <x:v>9.757264</x:v>
      </x:c>
      <x:c t="n" s="0">
        <x:v>10.65515</x:v>
      </x:c>
      <x:c t="n" s="0">
        <x:v>16.06356</x:v>
      </x:c>
      <x:c t="n" s="0">
        <x:v>17.80096</x:v>
      </x:c>
      <x:c t="n" s="0">
        <x:v>19.06385</x:v>
      </x:c>
      <x:c t="n" s="0">
        <x:v>26.30949</x:v>
      </x:c>
      <x:c t="n" s="0">
        <x:v>21.50547</x:v>
      </x:c>
      <x:c t="n" s="0">
        <x:v>25.56938</x:v>
      </x:c>
      <x:c t="n" s="0">
        <x:v>26.64804</x:v>
      </x:c>
      <x:c t="n" s="0">
        <x:v>33.97439</x:v>
      </x:c>
      <x:c t="n" s="0">
        <x:v>29.57663</x:v>
      </x:c>
      <x:c t="n" s="0">
        <x:v>28.20616</x:v>
      </x:c>
      <x:c t="n" s="0">
        <x:v>32.19658</x:v>
      </x:c>
      <x:c t="n" s="0">
        <x:v>33.78019</x:v>
      </x:c>
      <x:c t="n" s="0">
        <x:v>38.23239</x:v>
      </x:c>
      <x:c t="n" s="0">
        <x:v>41.9354</x:v>
      </x:c>
      <x:c t="n" s="0">
        <x:v>41.08331</x:v>
      </x:c>
      <x:c t="n" s="0">
        <x:v>40.05926</x:v>
      </x:c>
      <x:c t="n" s="0">
        <x:v>39.47076</x:v>
      </x:c>
      <x:c t="n" s="0">
        <x:v>35.17975</x:v>
      </x:c>
      <x:c t="n" s="0">
        <x:v>42.29498</x:v>
      </x:c>
      <x:c t="n" s="0">
        <x:v>57.1887</x:v>
      </x:c>
      <x:c t="n" s="0">
        <x:v>45.11358</x:v>
      </x:c>
      <x:c t="n" s="0">
        <x:v>16.98021</x:v>
      </x:c>
      <x:c t="n" s="0">
        <x:v>26.30306</x:v>
      </x:c>
      <x:c t="n" s="0">
        <x:v>28.29741</x:v>
      </x:c>
      <x:c t="n" s="0">
        <x:v>5.975863</x:v>
      </x:c>
      <x:c t="n" s="0">
        <x:v>4.116819</x:v>
      </x:c>
      <x:c t="n" s="0">
        <x:v>2.033835</x:v>
      </x:c>
      <x:c t="n" s="0">
        <x:v>-30.06697</x:v>
      </x:c>
      <x:c t="n" s="0">
        <x:v>-29.16826</x:v>
      </x:c>
      <x:c t="n" s="0">
        <x:v>-26.16673</x:v>
      </x:c>
      <x:c t="n" s="0">
        <x:v>-14.82255</x:v>
      </x:c>
      <x:c t="n" s="0">
        <x:v>-22.55272</x:v>
      </x:c>
      <x:c t="n" s="0">
        <x:v>-2.886642</x:v>
      </x:c>
      <x:c t="n" s="0">
        <x:v>-6.496765</x:v>
      </x:c>
      <x:c t="n" s="0">
        <x:v>13.9229</x:v>
      </x:c>
      <x:c t="n" s="0">
        <x:v>12.66449</x:v>
      </x:c>
      <x:c t="n" s="0">
        <x:v>18.00697</x:v>
      </x:c>
      <x:c t="n" s="0">
        <x:v>16.56886</x:v>
      </x:c>
      <x:c t="n" s="0">
        <x:v>13.43735</x:v>
      </x:c>
      <x:c t="n" s="0">
        <x:v>23.37772</x:v>
      </x:c>
      <x:c t="n" s="0">
        <x:v>18.42954</x:v>
      </x:c>
      <x:c t="n" s="0">
        <x:v>24.58608</x:v>
      </x:c>
      <x:c t="n" s="0">
        <x:v>29.63179</x:v>
      </x:c>
      <x:c t="n" s="0">
        <x:v>37.1629</x:v>
      </x:c>
      <x:c t="n" s="0">
        <x:v>26.26027</x:v>
      </x:c>
      <x:c t="n" s="0">
        <x:v>25.75385</x:v>
      </x:c>
      <x:c t="n" s="0">
        <x:v>31.99075</x:v>
      </x:c>
      <x:c t="n" s="0">
        <x:v>34.26856</x:v>
      </x:c>
      <x:c t="n" s="0">
        <x:v>39.84341</x:v>
      </x:c>
      <x:c t="n" s="0">
        <x:v>44.80759</x:v>
      </x:c>
      <x:c t="n" s="0">
        <x:v>42.92411</x:v>
      </x:c>
      <x:c t="n" s="0">
        <x:v>40.14512</x:v>
      </x:c>
      <x:c t="n" s="0">
        <x:v>42.02037</x:v>
      </x:c>
      <x:c t="n" s="0">
        <x:v>38.7692</x:v>
      </x:c>
      <x:c t="n" s="0">
        <x:v>35.00447</x:v>
      </x:c>
      <x:c t="n" s="0">
        <x:v>56.52006</x:v>
      </x:c>
      <x:c t="n" s="0">
        <x:v>51.47515</x:v>
      </x:c>
      <x:c t="n" s="0">
        <x:v>18.02068</x:v>
      </x:c>
      <x:c t="n" s="0">
        <x:v>27.64543</x:v>
      </x:c>
      <x:c t="n" s="0">
        <x:v>28.38525</x:v>
      </x:c>
      <x:c t="n" s="0">
        <x:v>5.144082</x:v>
      </x:c>
      <x:c t="n" s="0">
        <x:v>4.88928</x:v>
      </x:c>
      <x:c t="n" s="0">
        <x:v>1.606168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43943.0255208333</x:v>
      </x:c>
      <x:c t="n" s="7">
        <x:v>43943.0255208333</x:v>
      </x:c>
      <x:c t="n" s="0">
        <x:v>57.71954</x:v>
      </x:c>
      <x:c t="n" s="0">
        <x:v>66.98823</x:v>
      </x:c>
      <x:c t="n" s="0">
        <x:v>63.51946</x:v>
      </x:c>
      <x:c t="n" s="0">
        <x:v>72.25479</x:v>
      </x:c>
      <x:c t="n" s="0">
        <x:v>-30.06697</x:v>
      </x:c>
      <x:c t="n" s="0">
        <x:v>-29.05332</x:v>
      </x:c>
      <x:c t="n" s="0">
        <x:v>-26.2968</x:v>
      </x:c>
      <x:c t="n" s="0">
        <x:v>-15.82517</x:v>
      </x:c>
      <x:c t="n" s="0">
        <x:v>-12.41069</x:v>
      </x:c>
      <x:c t="n" s="0">
        <x:v>-3.828736</x:v>
      </x:c>
      <x:c t="n" s="0">
        <x:v>-2.128218</x:v>
      </x:c>
      <x:c t="n" s="0">
        <x:v>10.67377</x:v>
      </x:c>
      <x:c t="n" s="0">
        <x:v>10.20293</x:v>
      </x:c>
      <x:c t="n" s="0">
        <x:v>16.40738</x:v>
      </x:c>
      <x:c t="n" s="0">
        <x:v>18.29042</x:v>
      </x:c>
      <x:c t="n" s="0">
        <x:v>18.57715</x:v>
      </x:c>
      <x:c t="n" s="0">
        <x:v>26.22905</x:v>
      </x:c>
      <x:c t="n" s="0">
        <x:v>21.36106</x:v>
      </x:c>
      <x:c t="n" s="0">
        <x:v>25.34558</x:v>
      </x:c>
      <x:c t="n" s="0">
        <x:v>26.16524</x:v>
      </x:c>
      <x:c t="n" s="0">
        <x:v>33.92907</x:v>
      </x:c>
      <x:c t="n" s="0">
        <x:v>29.74323</x:v>
      </x:c>
      <x:c t="n" s="0">
        <x:v>28.1764</x:v>
      </x:c>
      <x:c t="n" s="0">
        <x:v>32.65168</x:v>
      </x:c>
      <x:c t="n" s="0">
        <x:v>33.97382</x:v>
      </x:c>
      <x:c t="n" s="0">
        <x:v>38.34076</x:v>
      </x:c>
      <x:c t="n" s="0">
        <x:v>42.31917</x:v>
      </x:c>
      <x:c t="n" s="0">
        <x:v>41.20137</x:v>
      </x:c>
      <x:c t="n" s="0">
        <x:v>40.49763</x:v>
      </x:c>
      <x:c t="n" s="0">
        <x:v>39.932</x:v>
      </x:c>
      <x:c t="n" s="0">
        <x:v>35.82635</x:v>
      </x:c>
      <x:c t="n" s="0">
        <x:v>41.8317</x:v>
      </x:c>
      <x:c t="n" s="0">
        <x:v>57.15051</x:v>
      </x:c>
      <x:c t="n" s="0">
        <x:v>47.58193</x:v>
      </x:c>
      <x:c t="n" s="0">
        <x:v>17.28175</x:v>
      </x:c>
      <x:c t="n" s="0">
        <x:v>26.19372</x:v>
      </x:c>
      <x:c t="n" s="0">
        <x:v>28.17086</x:v>
      </x:c>
      <x:c t="n" s="0">
        <x:v>6.174667</x:v>
      </x:c>
      <x:c t="n" s="0">
        <x:v>4.123152</x:v>
      </x:c>
      <x:c t="n" s="0">
        <x:v>2.035405</x:v>
      </x:c>
      <x:c t="n" s="0">
        <x:v>-30.06697</x:v>
      </x:c>
      <x:c t="n" s="0">
        <x:v>-29.16826</x:v>
      </x:c>
      <x:c t="n" s="0">
        <x:v>-26.16673</x:v>
      </x:c>
      <x:c t="n" s="0">
        <x:v>-14.82255</x:v>
      </x:c>
      <x:c t="n" s="0">
        <x:v>-22.55272</x:v>
      </x:c>
      <x:c t="n" s="0">
        <x:v>-3.848818</x:v>
      </x:c>
      <x:c t="n" s="0">
        <x:v>-6.496765</x:v>
      </x:c>
      <x:c t="n" s="0">
        <x:v>13.9229</x:v>
      </x:c>
      <x:c t="n" s="0">
        <x:v>5.74128</x:v>
      </x:c>
      <x:c t="n" s="0">
        <x:v>18.00697</x:v>
      </x:c>
      <x:c t="n" s="0">
        <x:v>21.1151</x:v>
      </x:c>
      <x:c t="n" s="0">
        <x:v>16.30824</x:v>
      </x:c>
      <x:c t="n" s="0">
        <x:v>27.09467</x:v>
      </x:c>
      <x:c t="n" s="0">
        <x:v>20.9405</x:v>
      </x:c>
      <x:c t="n" s="0">
        <x:v>23.43961</x:v>
      </x:c>
      <x:c t="n" s="0">
        <x:v>22.9076</x:v>
      </x:c>
      <x:c t="n" s="0">
        <x:v>31.92376</x:v>
      </x:c>
      <x:c t="n" s="0">
        <x:v>32.35384</x:v>
      </x:c>
      <x:c t="n" s="0">
        <x:v>28.03422</x:v>
      </x:c>
      <x:c t="n" s="0">
        <x:v>34.23592</x:v>
      </x:c>
      <x:c t="n" s="0">
        <x:v>35.07714</x:v>
      </x:c>
      <x:c t="n" s="0">
        <x:v>38.23228</x:v>
      </x:c>
      <x:c t="n" s="0">
        <x:v>43.80873</x:v>
      </x:c>
      <x:c t="n" s="0">
        <x:v>40.91922</x:v>
      </x:c>
      <x:c t="n" s="0">
        <x:v>42.7884</x:v>
      </x:c>
      <x:c t="n" s="0">
        <x:v>42.14646</x:v>
      </x:c>
      <x:c t="n" s="0">
        <x:v>36.58973</x:v>
      </x:c>
      <x:c t="n" s="0">
        <x:v>38.17918</x:v>
      </x:c>
      <x:c t="n" s="0">
        <x:v>55.92737</x:v>
      </x:c>
      <x:c t="n" s="0">
        <x:v>52.25918</x:v>
      </x:c>
      <x:c t="n" s="0">
        <x:v>18.82903</x:v>
      </x:c>
      <x:c t="n" s="0">
        <x:v>25.61686</x:v>
      </x:c>
      <x:c t="n" s="0">
        <x:v>27.24921</x:v>
      </x:c>
      <x:c t="n" s="0">
        <x:v>6.960828</x:v>
      </x:c>
      <x:c t="n" s="0">
        <x:v>4.2667</x:v>
      </x:c>
      <x:c t="n" s="0">
        <x:v>2.450568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43943.0255208333</x:v>
      </x:c>
      <x:c t="n" s="7">
        <x:v>43943.0255208333</x:v>
      </x:c>
      <x:c t="n" s="0">
        <x:v>59.34418</x:v>
      </x:c>
      <x:c t="n" s="0">
        <x:v>67.21099</x:v>
      </x:c>
      <x:c t="n" s="0">
        <x:v>64.36215</x:v>
      </x:c>
      <x:c t="n" s="0">
        <x:v>72.66438</x:v>
      </x:c>
      <x:c t="n" s="0">
        <x:v>-30.06697</x:v>
      </x:c>
      <x:c t="n" s="0">
        <x:v>-29.16826</x:v>
      </x:c>
      <x:c t="n" s="0">
        <x:v>-26.27856</x:v>
      </x:c>
      <x:c t="n" s="0">
        <x:v>-15.66364</x:v>
      </x:c>
      <x:c t="n" s="0">
        <x:v>-13.02477</x:v>
      </x:c>
      <x:c t="n" s="0">
        <x:v>-3.831665</x:v>
      </x:c>
      <x:c t="n" s="0">
        <x:v>-2.550186</x:v>
      </x:c>
      <x:c t="n" s="0">
        <x:v>11.42801</x:v>
      </x:c>
      <x:c t="n" s="0">
        <x:v>9.775542</x:v>
      </x:c>
      <x:c t="n" s="0">
        <x:v>17.05802</x:v>
      </x:c>
      <x:c t="n" s="0">
        <x:v>18.83564</x:v>
      </x:c>
      <x:c t="n" s="0">
        <x:v>18.85563</x:v>
      </x:c>
      <x:c t="n" s="0">
        <x:v>26.77772</x:v>
      </x:c>
      <x:c t="n" s="0">
        <x:v>21.33858</x:v>
      </x:c>
      <x:c t="n" s="0">
        <x:v>25.28696</x:v>
      </x:c>
      <x:c t="n" s="0">
        <x:v>26.13535</x:v>
      </x:c>
      <x:c t="n" s="0">
        <x:v>33.75015</x:v>
      </x:c>
      <x:c t="n" s="0">
        <x:v>30.26403</x:v>
      </x:c>
      <x:c t="n" s="0">
        <x:v>28.86795</x:v>
      </x:c>
      <x:c t="n" s="0">
        <x:v>32.92826</x:v>
      </x:c>
      <x:c t="n" s="0">
        <x:v>34.25432</x:v>
      </x:c>
      <x:c t="n" s="0">
        <x:v>38.15072</x:v>
      </x:c>
      <x:c t="n" s="0">
        <x:v>42.02404</x:v>
      </x:c>
      <x:c t="n" s="0">
        <x:v>40.95277</x:v>
      </x:c>
      <x:c t="n" s="0">
        <x:v>40.63418</x:v>
      </x:c>
      <x:c t="n" s="0">
        <x:v>40.32227</x:v>
      </x:c>
      <x:c t="n" s="0">
        <x:v>35.96215</x:v>
      </x:c>
      <x:c t="n" s="0">
        <x:v>41.41615</x:v>
      </x:c>
      <x:c t="n" s="0">
        <x:v>56.94168</x:v>
      </x:c>
      <x:c t="n" s="0">
        <x:v>48.58342</x:v>
      </x:c>
      <x:c t="n" s="0">
        <x:v>17.81045</x:v>
      </x:c>
      <x:c t="n" s="0">
        <x:v>25.97699</x:v>
      </x:c>
      <x:c t="n" s="0">
        <x:v>28.10046</x:v>
      </x:c>
      <x:c t="n" s="0">
        <x:v>6.024841</x:v>
      </x:c>
      <x:c t="n" s="0">
        <x:v>4.125382</x:v>
      </x:c>
      <x:c t="n" s="0">
        <x:v>2.135978</x:v>
      </x:c>
      <x:c t="n" s="0">
        <x:v>-30.06697</x:v>
      </x:c>
      <x:c t="n" s="0">
        <x:v>-29.16826</x:v>
      </x:c>
      <x:c t="n" s="0">
        <x:v>-26.31195</x:v>
      </x:c>
      <x:c t="n" s="0">
        <x:v>-15.022</x:v>
      </x:c>
      <x:c t="n" s="0">
        <x:v>-22.55272</x:v>
      </x:c>
      <x:c t="n" s="0">
        <x:v>-3.848818</x:v>
      </x:c>
      <x:c t="n" s="0">
        <x:v>-5.86381</x:v>
      </x:c>
      <x:c t="n" s="0">
        <x:v>14.41451</x:v>
      </x:c>
      <x:c t="n" s="0">
        <x:v>5.74128</x:v>
      </x:c>
      <x:c t="n" s="0">
        <x:v>20.1097</x:v>
      </x:c>
      <x:c t="n" s="0">
        <x:v>21.1151</x:v>
      </x:c>
      <x:c t="n" s="0">
        <x:v>20.20179</x:v>
      </x:c>
      <x:c t="n" s="0">
        <x:v>29.0677</x:v>
      </x:c>
      <x:c t="n" s="0">
        <x:v>22.96334</x:v>
      </x:c>
      <x:c t="n" s="0">
        <x:v>25.92134</x:v>
      </x:c>
      <x:c t="n" s="0">
        <x:v>27.26376</x:v>
      </x:c>
      <x:c t="n" s="0">
        <x:v>33.86944</x:v>
      </x:c>
      <x:c t="n" s="0">
        <x:v>31.06295</x:v>
      </x:c>
      <x:c t="n" s="0">
        <x:v>32.83178</x:v>
      </x:c>
      <x:c t="n" s="0">
        <x:v>35.12423</x:v>
      </x:c>
      <x:c t="n" s="0">
        <x:v>34.62983</x:v>
      </x:c>
      <x:c t="n" s="0">
        <x:v>39.37478</x:v>
      </x:c>
      <x:c t="n" s="0">
        <x:v>36.53246</x:v>
      </x:c>
      <x:c t="n" s="0">
        <x:v>40.70024</x:v>
      </x:c>
      <x:c t="n" s="0">
        <x:v>41.32105</x:v>
      </x:c>
      <x:c t="n" s="0">
        <x:v>41.25612</x:v>
      </x:c>
      <x:c t="n" s="0">
        <x:v>37.45014</x:v>
      </x:c>
      <x:c t="n" s="0">
        <x:v>36.59481</x:v>
      </x:c>
      <x:c t="n" s="0">
        <x:v>55.38946</x:v>
      </x:c>
      <x:c t="n" s="0">
        <x:v>53.22247</x:v>
      </x:c>
      <x:c t="n" s="0">
        <x:v>19.64136</x:v>
      </x:c>
      <x:c t="n" s="0">
        <x:v>26.27529</x:v>
      </x:c>
      <x:c t="n" s="0">
        <x:v>27.48903</x:v>
      </x:c>
      <x:c t="n" s="0">
        <x:v>4.577977</x:v>
      </x:c>
      <x:c t="n" s="0">
        <x:v>3.451769</x:v>
      </x:c>
      <x:c t="n" s="0">
        <x:v>2.264948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43943.0255208333</x:v>
      </x:c>
      <x:c t="n" s="7">
        <x:v>43943.0255208333</x:v>
      </x:c>
      <x:c t="n" s="0">
        <x:v>57.80433</x:v>
      </x:c>
      <x:c t="n" s="0">
        <x:v>67.42288</x:v>
      </x:c>
      <x:c t="n" s="0">
        <x:v>61.18377</x:v>
      </x:c>
      <x:c t="n" s="0">
        <x:v>69.56634</x:v>
      </x:c>
      <x:c t="n" s="0">
        <x:v>-30.06697</x:v>
      </x:c>
      <x:c t="n" s="0">
        <x:v>-29.16826</x:v>
      </x:c>
      <x:c t="n" s="0">
        <x:v>-26.416</x:v>
      </x:c>
      <x:c t="n" s="0">
        <x:v>-15.77371</x:v>
      </x:c>
      <x:c t="n" s="0">
        <x:v>-13.62812</x:v>
      </x:c>
      <x:c t="n" s="0">
        <x:v>-3.834168</x:v>
      </x:c>
      <x:c t="n" s="0">
        <x:v>-2.646365</x:v>
      </x:c>
      <x:c t="n" s="0">
        <x:v>12.03053</x:v>
      </x:c>
      <x:c t="n" s="0">
        <x:v>9.373973</x:v>
      </x:c>
      <x:c t="n" s="0">
        <x:v>17.72102</x:v>
      </x:c>
      <x:c t="n" s="0">
        <x:v>19.25255</x:v>
      </x:c>
      <x:c t="n" s="0">
        <x:v>19.0801</x:v>
      </x:c>
      <x:c t="n" s="0">
        <x:v>27.19699</x:v>
      </x:c>
      <x:c t="n" s="0">
        <x:v>23.08492</x:v>
      </x:c>
      <x:c t="n" s="0">
        <x:v>25.68703</x:v>
      </x:c>
      <x:c t="n" s="0">
        <x:v>27.41255</x:v>
      </x:c>
      <x:c t="n" s="0">
        <x:v>33.73009</x:v>
      </x:c>
      <x:c t="n" s="0">
        <x:v>29.71383</x:v>
      </x:c>
      <x:c t="n" s="0">
        <x:v>29.1508</x:v>
      </x:c>
      <x:c t="n" s="0">
        <x:v>33.27495</x:v>
      </x:c>
      <x:c t="n" s="0">
        <x:v>34.00558</x:v>
      </x:c>
      <x:c t="n" s="0">
        <x:v>38.50074</x:v>
      </x:c>
      <x:c t="n" s="0">
        <x:v>41.75869</x:v>
      </x:c>
      <x:c t="n" s="0">
        <x:v>40.71294</x:v>
      </x:c>
      <x:c t="n" s="0">
        <x:v>40.79421</x:v>
      </x:c>
      <x:c t="n" s="0">
        <x:v>40.32006</x:v>
      </x:c>
      <x:c t="n" s="0">
        <x:v>35.85446</x:v>
      </x:c>
      <x:c t="n" s="0">
        <x:v>40.99462</x:v>
      </x:c>
      <x:c t="n" s="0">
        <x:v>56.82138</x:v>
      </x:c>
      <x:c t="n" s="0">
        <x:v>49.62444</x:v>
      </x:c>
      <x:c t="n" s="0">
        <x:v>18.31463</x:v>
      </x:c>
      <x:c t="n" s="0">
        <x:v>26.09698</x:v>
      </x:c>
      <x:c t="n" s="0">
        <x:v>28.03953</x:v>
      </x:c>
      <x:c t="n" s="0">
        <x:v>5.991505</x:v>
      </x:c>
      <x:c t="n" s="0">
        <x:v>3.947451</x:v>
      </x:c>
      <x:c t="n" s="0">
        <x:v>2.028334</x:v>
      </x:c>
      <x:c t="n" s="0">
        <x:v>-30.06697</x:v>
      </x:c>
      <x:c t="n" s="0">
        <x:v>-29.16826</x:v>
      </x:c>
      <x:c t="n" s="0">
        <x:v>-27.49253</x:v>
      </x:c>
      <x:c t="n" s="0">
        <x:v>-16.75467</x:v>
      </x:c>
      <x:c t="n" s="0">
        <x:v>-22.55272</x:v>
      </x:c>
      <x:c t="n" s="0">
        <x:v>-3.848818</x:v>
      </x:c>
      <x:c t="n" s="0">
        <x:v>-2.964928</x:v>
      </x:c>
      <x:c t="n" s="0">
        <x:v>14.4804</x:v>
      </x:c>
      <x:c t="n" s="0">
        <x:v>7.942099</x:v>
      </x:c>
      <x:c t="n" s="0">
        <x:v>20.34151</x:v>
      </x:c>
      <x:c t="n" s="0">
        <x:v>21.1151</x:v>
      </x:c>
      <x:c t="n" s="0">
        <x:v>20.20179</x:v>
      </x:c>
      <x:c t="n" s="0">
        <x:v>29.36643</x:v>
      </x:c>
      <x:c t="n" s="0">
        <x:v>28.18892</x:v>
      </x:c>
      <x:c t="n" s="0">
        <x:v>27.82751</x:v>
      </x:c>
      <x:c t="n" s="0">
        <x:v>31.76595</x:v>
      </x:c>
      <x:c t="n" s="0">
        <x:v>32.9929</x:v>
      </x:c>
      <x:c t="n" s="0">
        <x:v>21.09488</x:v>
      </x:c>
      <x:c t="n" s="0">
        <x:v>27.31227</x:v>
      </x:c>
      <x:c t="n" s="0">
        <x:v>34.82609</x:v>
      </x:c>
      <x:c t="n" s="0">
        <x:v>32.16296</x:v>
      </x:c>
      <x:c t="n" s="0">
        <x:v>37.80655</x:v>
      </x:c>
      <x:c t="n" s="0">
        <x:v>41.80133</x:v>
      </x:c>
      <x:c t="n" s="0">
        <x:v>35.38346</x:v>
      </x:c>
      <x:c t="n" s="0">
        <x:v>42.02982</x:v>
      </x:c>
      <x:c t="n" s="0">
        <x:v>39.91715</x:v>
      </x:c>
      <x:c t="n" s="0">
        <x:v>35.53713</x:v>
      </x:c>
      <x:c t="n" s="0">
        <x:v>36.7036</x:v>
      </x:c>
      <x:c t="n" s="0">
        <x:v>54.92208</x:v>
      </x:c>
      <x:c t="n" s="0">
        <x:v>53.15785</x:v>
      </x:c>
      <x:c t="n" s="0">
        <x:v>20.44656</x:v>
      </x:c>
      <x:c t="n" s="0">
        <x:v>25.9796</x:v>
      </x:c>
      <x:c t="n" s="0">
        <x:v>29.85392</x:v>
      </x:c>
      <x:c t="n" s="0">
        <x:v>6.361911</x:v>
      </x:c>
      <x:c t="n" s="0">
        <x:v>2.887035</x:v>
      </x:c>
      <x:c t="n" s="0">
        <x:v>1.514276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43943.0255208333</x:v>
      </x:c>
      <x:c t="n" s="7">
        <x:v>43943.0255208333</x:v>
      </x:c>
      <x:c t="n" s="0">
        <x:v>57.15576</x:v>
      </x:c>
      <x:c t="n" s="0">
        <x:v>64.61462</x:v>
      </x:c>
      <x:c t="n" s="0">
        <x:v>59.42738</x:v>
      </x:c>
      <x:c t="n" s="0">
        <x:v>68.68498</x:v>
      </x:c>
      <x:c t="n" s="0">
        <x:v>-30.06697</x:v>
      </x:c>
      <x:c t="n" s="0">
        <x:v>-29.16826</x:v>
      </x:c>
      <x:c t="n" s="0">
        <x:v>-26.55837</x:v>
      </x:c>
      <x:c t="n" s="0">
        <x:v>-15.90389</x:v>
      </x:c>
      <x:c t="n" s="0">
        <x:v>-14.10624</x:v>
      </x:c>
      <x:c t="n" s="0">
        <x:v>-3.836308</x:v>
      </x:c>
      <x:c t="n" s="0">
        <x:v>-2.69144</x:v>
      </x:c>
      <x:c t="n" s="0">
        <x:v>12.48623</x:v>
      </x:c>
      <x:c t="n" s="0">
        <x:v>9.725079</x:v>
      </x:c>
      <x:c t="n" s="0">
        <x:v>18.21674</x:v>
      </x:c>
      <x:c t="n" s="0">
        <x:v>19.53361</x:v>
      </x:c>
      <x:c t="n" s="0">
        <x:v>19.26302</x:v>
      </x:c>
      <x:c t="n" s="0">
        <x:v>27.77577</x:v>
      </x:c>
      <x:c t="n" s="0">
        <x:v>24.10835</x:v>
      </x:c>
      <x:c t="n" s="0">
        <x:v>26.48309</x:v>
      </x:c>
      <x:c t="n" s="0">
        <x:v>27.24418</x:v>
      </x:c>
      <x:c t="n" s="0">
        <x:v>33.1827</x:v>
      </x:c>
      <x:c t="n" s="0">
        <x:v>29.23442</x:v>
      </x:c>
      <x:c t="n" s="0">
        <x:v>28.58044</x:v>
      </x:c>
      <x:c t="n" s="0">
        <x:v>33.96328</x:v>
      </x:c>
      <x:c t="n" s="0">
        <x:v>34.35312</x:v>
      </x:c>
      <x:c t="n" s="0">
        <x:v>38.6139</x:v>
      </x:c>
      <x:c t="n" s="0">
        <x:v>41.79871</x:v>
      </x:c>
      <x:c t="n" s="0">
        <x:v>41.28011</x:v>
      </x:c>
      <x:c t="n" s="0">
        <x:v>40.99158</x:v>
      </x:c>
      <x:c t="n" s="0">
        <x:v>40.43079</x:v>
      </x:c>
      <x:c t="n" s="0">
        <x:v>36.04446</x:v>
      </x:c>
      <x:c t="n" s="0">
        <x:v>40.44326</x:v>
      </x:c>
      <x:c t="n" s="0">
        <x:v>56.59967</x:v>
      </x:c>
      <x:c t="n" s="0">
        <x:v>50.29438</x:v>
      </x:c>
      <x:c t="n" s="0">
        <x:v>18.62623</x:v>
      </x:c>
      <x:c t="n" s="0">
        <x:v>26.25606</x:v>
      </x:c>
      <x:c t="n" s="0">
        <x:v>28.7871</x:v>
      </x:c>
      <x:c t="n" s="0">
        <x:v>6.014358</x:v>
      </x:c>
      <x:c t="n" s="0">
        <x:v>3.936834</x:v>
      </x:c>
      <x:c t="n" s="0">
        <x:v>1.991616</x:v>
      </x:c>
      <x:c t="n" s="0">
        <x:v>-30.06697</x:v>
      </x:c>
      <x:c t="n" s="0">
        <x:v>-29.16826</x:v>
      </x:c>
      <x:c t="n" s="0">
        <x:v>-27.49253</x:v>
      </x:c>
      <x:c t="n" s="0">
        <x:v>-16.75467</x:v>
      </x:c>
      <x:c t="n" s="0">
        <x:v>-17.33482</x:v>
      </x:c>
      <x:c t="n" s="0">
        <x:v>-3.848818</x:v>
      </x:c>
      <x:c t="n" s="0">
        <x:v>-2.964928</x:v>
      </x:c>
      <x:c t="n" s="0">
        <x:v>14.4804</x:v>
      </x:c>
      <x:c t="n" s="0">
        <x:v>11.35182</x:v>
      </x:c>
      <x:c t="n" s="0">
        <x:v>19.80335</x:v>
      </x:c>
      <x:c t="n" s="0">
        <x:v>20.68028</x:v>
      </x:c>
      <x:c t="n" s="0">
        <x:v>19.6546</x:v>
      </x:c>
      <x:c t="n" s="0">
        <x:v>30.15613</x:v>
      </x:c>
      <x:c t="n" s="0">
        <x:v>26.23615</x:v>
      </x:c>
      <x:c t="n" s="0">
        <x:v>29.65252</x:v>
      </x:c>
      <x:c t="n" s="0">
        <x:v>18.49313</x:v>
      </x:c>
      <x:c t="n" s="0">
        <x:v>13.02248</x:v>
      </x:c>
      <x:c t="n" s="0">
        <x:v>25.31553</x:v>
      </x:c>
      <x:c t="n" s="0">
        <x:v>25.76178</x:v>
      </x:c>
      <x:c t="n" s="0">
        <x:v>35.91819</x:v>
      </x:c>
      <x:c t="n" s="0">
        <x:v>35.48392</x:v>
      </x:c>
      <x:c t="n" s="0">
        <x:v>39.6285</x:v>
      </x:c>
      <x:c t="n" s="0">
        <x:v>40.60448</x:v>
      </x:c>
      <x:c t="n" s="0">
        <x:v>43.72039</x:v>
      </x:c>
      <x:c t="n" s="0">
        <x:v>41.1875</x:v>
      </x:c>
      <x:c t="n" s="0">
        <x:v>41.94617</x:v>
      </x:c>
      <x:c t="n" s="0">
        <x:v>36.08801</x:v>
      </x:c>
      <x:c t="n" s="0">
        <x:v>35.04194</x:v>
      </x:c>
      <x:c t="n" s="0">
        <x:v>55.57565</x:v>
      </x:c>
      <x:c t="n" s="0">
        <x:v>53.12387</x:v>
      </x:c>
      <x:c t="n" s="0">
        <x:v>21.02155</x:v>
      </x:c>
      <x:c t="n" s="0">
        <x:v>26.80731</x:v>
      </x:c>
      <x:c t="n" s="0">
        <x:v>30.13334</x:v>
      </x:c>
      <x:c t="n" s="0">
        <x:v>5.571909</x:v>
      </x:c>
      <x:c t="n" s="0">
        <x:v>3.713545</x:v>
      </x:c>
      <x:c t="n" s="0">
        <x:v>1.724261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43943.0255208333</x:v>
      </x:c>
      <x:c t="n" s="7">
        <x:v>43943.0255208333</x:v>
      </x:c>
      <x:c t="n" s="0">
        <x:v>57.72375</x:v>
      </x:c>
      <x:c t="n" s="0">
        <x:v>66.75342</x:v>
      </x:c>
      <x:c t="n" s="0">
        <x:v>59.61403</x:v>
      </x:c>
      <x:c t="n" s="0">
        <x:v>69.09891</x:v>
      </x:c>
      <x:c t="n" s="0">
        <x:v>-30.06697</x:v>
      </x:c>
      <x:c t="n" s="0">
        <x:v>-29.16826</x:v>
      </x:c>
      <x:c t="n" s="0">
        <x:v>-26.68373</x:v>
      </x:c>
      <x:c t="n" s="0">
        <x:v>-16.01823</x:v>
      </x:c>
      <x:c t="n" s="0">
        <x:v>-14.22975</x:v>
      </x:c>
      <x:c t="n" s="0">
        <x:v>-3.838135</x:v>
      </x:c>
      <x:c t="n" s="0">
        <x:v>-2.730309</x:v>
      </x:c>
      <x:c t="n" s="0">
        <x:v>12.44913</x:v>
      </x:c>
      <x:c t="n" s="0">
        <x:v>10.00398</x:v>
      </x:c>
      <x:c t="n" s="0">
        <x:v>17.73982</x:v>
      </x:c>
      <x:c t="n" s="0">
        <x:v>19.637</x:v>
      </x:c>
      <x:c t="n" s="0">
        <x:v>18.72567</x:v>
      </x:c>
      <x:c t="n" s="0">
        <x:v>28.21551</x:v>
      </x:c>
      <x:c t="n" s="0">
        <x:v>23.4877</x:v>
      </x:c>
      <x:c t="n" s="0">
        <x:v>26.81021</x:v>
      </x:c>
      <x:c t="n" s="0">
        <x:v>26.92454</x:v>
      </x:c>
      <x:c t="n" s="0">
        <x:v>32.53648</x:v>
      </x:c>
      <x:c t="n" s="0">
        <x:v>29.51533</x:v>
      </x:c>
      <x:c t="n" s="0">
        <x:v>28.70218</x:v>
      </x:c>
      <x:c t="n" s="0">
        <x:v>33.77769</x:v>
      </x:c>
      <x:c t="n" s="0">
        <x:v>34.32266</x:v>
      </x:c>
      <x:c t="n" s="0">
        <x:v>38.10913</x:v>
      </x:c>
      <x:c t="n" s="0">
        <x:v>41.42085</x:v>
      </x:c>
      <x:c t="n" s="0">
        <x:v>41.04386</x:v>
      </x:c>
      <x:c t="n" s="0">
        <x:v>41.50745</x:v>
      </x:c>
      <x:c t="n" s="0">
        <x:v>40.55227</x:v>
      </x:c>
      <x:c t="n" s="0">
        <x:v>35.65906</x:v>
      </x:c>
      <x:c t="n" s="0">
        <x:v>40.18726</x:v>
      </x:c>
      <x:c t="n" s="0">
        <x:v>56.40533</x:v>
      </x:c>
      <x:c t="n" s="0">
        <x:v>51.01024</x:v>
      </x:c>
      <x:c t="n" s="0">
        <x:v>18.98844</x:v>
      </x:c>
      <x:c t="n" s="0">
        <x:v>26.37678</x:v>
      </x:c>
      <x:c t="n" s="0">
        <x:v>28.44236</x:v>
      </x:c>
      <x:c t="n" s="0">
        <x:v>5.87129</x:v>
      </x:c>
      <x:c t="n" s="0">
        <x:v>3.968462</x:v>
      </x:c>
      <x:c t="n" s="0">
        <x:v>1.888165</x:v>
      </x:c>
      <x:c t="n" s="0">
        <x:v>-30.06697</x:v>
      </x:c>
      <x:c t="n" s="0">
        <x:v>-29.16826</x:v>
      </x:c>
      <x:c t="n" s="0">
        <x:v>-27.49253</x:v>
      </x:c>
      <x:c t="n" s="0">
        <x:v>-16.75467</x:v>
      </x:c>
      <x:c t="n" s="0">
        <x:v>-15.03226</x:v>
      </x:c>
      <x:c t="n" s="0">
        <x:v>-3.848818</x:v>
      </x:c>
      <x:c t="n" s="0">
        <x:v>-2.964928</x:v>
      </x:c>
      <x:c t="n" s="0">
        <x:v>10.66642</x:v>
      </x:c>
      <x:c t="n" s="0">
        <x:v>11.35182</x:v>
      </x:c>
      <x:c t="n" s="0">
        <x:v>8.643105</x:v>
      </x:c>
      <x:c t="n" s="0">
        <x:v>20.19704</x:v>
      </x:c>
      <x:c t="n" s="0">
        <x:v>7.440527</x:v>
      </x:c>
      <x:c t="n" s="0">
        <x:v>30.15613</x:v>
      </x:c>
      <x:c t="n" s="0">
        <x:v>13.54022</x:v>
      </x:c>
      <x:c t="n" s="0">
        <x:v>26.72844</x:v>
      </x:c>
      <x:c t="n" s="0">
        <x:v>25.37961</x:v>
      </x:c>
      <x:c t="n" s="0">
        <x:v>25.08086</x:v>
      </x:c>
      <x:c t="n" s="0">
        <x:v>31.95028</x:v>
      </x:c>
      <x:c t="n" s="0">
        <x:v>28.18729</x:v>
      </x:c>
      <x:c t="n" s="0">
        <x:v>34.5551</x:v>
      </x:c>
      <x:c t="n" s="0">
        <x:v>34.2494</x:v>
      </x:c>
      <x:c t="n" s="0">
        <x:v>32.09243</x:v>
      </x:c>
      <x:c t="n" s="0">
        <x:v>38.91864</x:v>
      </x:c>
      <x:c t="n" s="0">
        <x:v>42.88138</x:v>
      </x:c>
      <x:c t="n" s="0">
        <x:v>43.60426</x:v>
      </x:c>
      <x:c t="n" s="0">
        <x:v>40.09753</x:v>
      </x:c>
      <x:c t="n" s="0">
        <x:v>33.20909</x:v>
      </x:c>
      <x:c t="n" s="0">
        <x:v>37.92892</x:v>
      </x:c>
      <x:c t="n" s="0">
        <x:v>55.13042</x:v>
      </x:c>
      <x:c t="n" s="0">
        <x:v>52.83546</x:v>
      </x:c>
      <x:c t="n" s="0">
        <x:v>19.94701</x:v>
      </x:c>
      <x:c t="n" s="0">
        <x:v>26.84739</x:v>
      </x:c>
      <x:c t="n" s="0">
        <x:v>26.82674</x:v>
      </x:c>
      <x:c t="n" s="0">
        <x:v>5.603616</x:v>
      </x:c>
      <x:c t="n" s="0">
        <x:v>5.309274</x:v>
      </x:c>
      <x:c t="n" s="0">
        <x:v>1.741535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43943.0255208333</x:v>
      </x:c>
      <x:c t="n" s="7">
        <x:v>43943.0255208333</x:v>
      </x:c>
      <x:c t="n" s="0">
        <x:v>57.63937</x:v>
      </x:c>
      <x:c t="n" s="0">
        <x:v>66.2419</x:v>
      </x:c>
      <x:c t="n" s="0">
        <x:v>59.44275</x:v>
      </x:c>
      <x:c t="n" s="0">
        <x:v>67.97917</x:v>
      </x:c>
      <x:c t="n" s="0">
        <x:v>-30.06697</x:v>
      </x:c>
      <x:c t="n" s="0">
        <x:v>-29.16826</x:v>
      </x:c>
      <x:c t="n" s="0">
        <x:v>-26.79391</x:v>
      </x:c>
      <x:c t="n" s="0">
        <x:v>-16.11833</x:v>
      </x:c>
      <x:c t="n" s="0">
        <x:v>-14.33809</x:v>
      </x:c>
      <x:c t="n" s="0">
        <x:v>-3.839698</x:v>
      </x:c>
      <x:c t="n" s="0">
        <x:v>-2.76378</x:v>
      </x:c>
      <x:c t="n" s="0">
        <x:v>12.0178</x:v>
      </x:c>
      <x:c t="n" s="0">
        <x:v>10.12382</x:v>
      </x:c>
      <x:c t="n" s="0">
        <x:v>17.14497</x:v>
      </x:c>
      <x:c t="n" s="0">
        <x:v>19.72339</x:v>
      </x:c>
      <x:c t="n" s="0">
        <x:v>18.09524</x:v>
      </x:c>
      <x:c t="n" s="0">
        <x:v>28.86058</x:v>
      </x:c>
      <x:c t="n" s="0">
        <x:v>23.53298</x:v>
      </x:c>
      <x:c t="n" s="0">
        <x:v>26.15345</x:v>
      </x:c>
      <x:c t="n" s="0">
        <x:v>26.75467</x:v>
      </x:c>
      <x:c t="n" s="0">
        <x:v>32.41025</x:v>
      </x:c>
      <x:c t="n" s="0">
        <x:v>30.38252</x:v>
      </x:c>
      <x:c t="n" s="0">
        <x:v>28.31691</x:v>
      </x:c>
      <x:c t="n" s="0">
        <x:v>33.9275</x:v>
      </x:c>
      <x:c t="n" s="0">
        <x:v>34.52822</x:v>
      </x:c>
      <x:c t="n" s="0">
        <x:v>37.64886</x:v>
      </x:c>
      <x:c t="n" s="0">
        <x:v>41.03225</x:v>
      </x:c>
      <x:c t="n" s="0">
        <x:v>41.26448</x:v>
      </x:c>
      <x:c t="n" s="0">
        <x:v>41.0854</x:v>
      </x:c>
      <x:c t="n" s="0">
        <x:v>40.35506</x:v>
      </x:c>
      <x:c t="n" s="0">
        <x:v>36.0534</x:v>
      </x:c>
      <x:c t="n" s="0">
        <x:v>39.80426</x:v>
      </x:c>
      <x:c t="n" s="0">
        <x:v>56.23325</x:v>
      </x:c>
      <x:c t="n" s="0">
        <x:v>51.10867</x:v>
      </x:c>
      <x:c t="n" s="0">
        <x:v>20.03289</x:v>
      </x:c>
      <x:c t="n" s="0">
        <x:v>26.16574</x:v>
      </x:c>
      <x:c t="n" s="0">
        <x:v>28.17792</x:v>
      </x:c>
      <x:c t="n" s="0">
        <x:v>5.751618</x:v>
      </x:c>
      <x:c t="n" s="0">
        <x:v>4.093453</x:v>
      </x:c>
      <x:c t="n" s="0">
        <x:v>1.95356</x:v>
      </x:c>
      <x:c t="n" s="0">
        <x:v>-30.06697</x:v>
      </x:c>
      <x:c t="n" s="0">
        <x:v>-29.16826</x:v>
      </x:c>
      <x:c t="n" s="0">
        <x:v>-27.49253</x:v>
      </x:c>
      <x:c t="n" s="0">
        <x:v>-16.75467</x:v>
      </x:c>
      <x:c t="n" s="0">
        <x:v>-15.03226</x:v>
      </x:c>
      <x:c t="n" s="0">
        <x:v>-3.41842</x:v>
      </x:c>
      <x:c t="n" s="0">
        <x:v>-2.964928</x:v>
      </x:c>
      <x:c t="n" s="0">
        <x:v>7.91853</x:v>
      </x:c>
      <x:c t="n" s="0">
        <x:v>10.5678</x:v>
      </x:c>
      <x:c t="n" s="0">
        <x:v>8.643105</x:v>
      </x:c>
      <x:c t="n" s="0">
        <x:v>20.19704</x:v>
      </x:c>
      <x:c t="n" s="0">
        <x:v>7.440527</x:v>
      </x:c>
      <x:c t="n" s="0">
        <x:v>31.759</x:v>
      </x:c>
      <x:c t="n" s="0">
        <x:v>25.64243</x:v>
      </x:c>
      <x:c t="n" s="0">
        <x:v>17.09492</x:v>
      </x:c>
      <x:c t="n" s="0">
        <x:v>25.48672</x:v>
      </x:c>
      <x:c t="n" s="0">
        <x:v>33.92619</x:v>
      </x:c>
      <x:c t="n" s="0">
        <x:v>33.77331</x:v>
      </x:c>
      <x:c t="n" s="0">
        <x:v>24.39174</x:v>
      </x:c>
      <x:c t="n" s="0">
        <x:v>33.08352</x:v>
      </x:c>
      <x:c t="n" s="0">
        <x:v>36.38033</x:v>
      </x:c>
      <x:c t="n" s="0">
        <x:v>31.01666</x:v>
      </x:c>
      <x:c t="n" s="0">
        <x:v>39.53881</x:v>
      </x:c>
      <x:c t="n" s="0">
        <x:v>37.63832</x:v>
      </x:c>
      <x:c t="n" s="0">
        <x:v>37.16351</x:v>
      </x:c>
      <x:c t="n" s="0">
        <x:v>39.3665</x:v>
      </x:c>
      <x:c t="n" s="0">
        <x:v>37.545</x:v>
      </x:c>
      <x:c t="n" s="0">
        <x:v>38.23089</x:v>
      </x:c>
      <x:c t="n" s="0">
        <x:v>54.37579</x:v>
      </x:c>
      <x:c t="n" s="0">
        <x:v>52.18403</x:v>
      </x:c>
      <x:c t="n" s="0">
        <x:v>23.54748</x:v>
      </x:c>
      <x:c t="n" s="0">
        <x:v>25.21401</x:v>
      </x:c>
      <x:c t="n" s="0">
        <x:v>25.05021</x:v>
      </x:c>
      <x:c t="n" s="0">
        <x:v>4.51218</x:v>
      </x:c>
      <x:c t="n" s="0">
        <x:v>3.683852</x:v>
      </x:c>
      <x:c t="n" s="0">
        <x:v>1.733102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43943.0255208333</x:v>
      </x:c>
      <x:c t="n" s="7">
        <x:v>43943.0255208333</x:v>
      </x:c>
      <x:c t="n" s="0">
        <x:v>57.52018</x:v>
      </x:c>
      <x:c t="n" s="0">
        <x:v>67.21099</x:v>
      </x:c>
      <x:c t="n" s="0">
        <x:v>61.5554</x:v>
      </x:c>
      <x:c t="n" s="0">
        <x:v>70.92513</x:v>
      </x:c>
      <x:c t="n" s="0">
        <x:v>-30.06697</x:v>
      </x:c>
      <x:c t="n" s="0">
        <x:v>-29.16826</x:v>
      </x:c>
      <x:c t="n" s="0">
        <x:v>-26.89</x:v>
      </x:c>
      <x:c t="n" s="0">
        <x:v>-16.20566</x:v>
      </x:c>
      <x:c t="n" s="0">
        <x:v>-14.4328</x:v>
      </x:c>
      <x:c t="n" s="0">
        <x:v>-3.398416</x:v>
      </x:c>
      <x:c t="n" s="0">
        <x:v>-2.800337</x:v>
      </x:c>
      <x:c t="n" s="0">
        <x:v>11.57873</x:v>
      </x:c>
      <x:c t="n" s="0">
        <x:v>10.19153</x:v>
      </x:c>
      <x:c t="n" s="0">
        <x:v>16.56323</x:v>
      </x:c>
      <x:c t="n" s="0">
        <x:v>19.79584</x:v>
      </x:c>
      <x:c t="n" s="0">
        <x:v>17.51415</x:v>
      </x:c>
      <x:c t="n" s="0">
        <x:v>29.4241</x:v>
      </x:c>
      <x:c t="n" s="0">
        <x:v>24.41387</x:v>
      </x:c>
      <x:c t="n" s="0">
        <x:v>25.8959</x:v>
      </x:c>
      <x:c t="n" s="0">
        <x:v>26.93019</x:v>
      </x:c>
      <x:c t="n" s="0">
        <x:v>33.31831</x:v>
      </x:c>
      <x:c t="n" s="0">
        <x:v>31.20412</x:v>
      </x:c>
      <x:c t="n" s="0">
        <x:v>28.24514</x:v>
      </x:c>
      <x:c t="n" s="0">
        <x:v>33.90924</x:v>
      </x:c>
      <x:c t="n" s="0">
        <x:v>34.36146</x:v>
      </x:c>
      <x:c t="n" s="0">
        <x:v>37.64582</x:v>
      </x:c>
      <x:c t="n" s="0">
        <x:v>41.32242</x:v>
      </x:c>
      <x:c t="n" s="0">
        <x:v>40.92233</x:v>
      </x:c>
      <x:c t="n" s="0">
        <x:v>41.19981</x:v>
      </x:c>
      <x:c t="n" s="0">
        <x:v>40.20779</x:v>
      </x:c>
      <x:c t="n" s="0">
        <x:v>36.06715</x:v>
      </x:c>
      <x:c t="n" s="0">
        <x:v>39.59457</x:v>
      </x:c>
      <x:c t="n" s="0">
        <x:v>55.94598</x:v>
      </x:c>
      <x:c t="n" s="0">
        <x:v>51.25105</x:v>
      </x:c>
      <x:c t="n" s="0">
        <x:v>20.50647</x:v>
      </x:c>
      <x:c t="n" s="0">
        <x:v>26.05055</x:v>
      </x:c>
      <x:c t="n" s="0">
        <x:v>27.89849</x:v>
      </x:c>
      <x:c t="n" s="0">
        <x:v>5.669248</x:v>
      </x:c>
      <x:c t="n" s="0">
        <x:v>4.070444</x:v>
      </x:c>
      <x:c t="n" s="0">
        <x:v>1.986752</x:v>
      </x:c>
      <x:c t="n" s="0">
        <x:v>-30.06697</x:v>
      </x:c>
      <x:c t="n" s="0">
        <x:v>-29.16826</x:v>
      </x:c>
      <x:c t="n" s="0">
        <x:v>-27.49253</x:v>
      </x:c>
      <x:c t="n" s="0">
        <x:v>-16.75467</x:v>
      </x:c>
      <x:c t="n" s="0">
        <x:v>-15.03226</x:v>
      </x:c>
      <x:c t="n" s="0">
        <x:v>-1.216152</x:v>
      </x:c>
      <x:c t="n" s="0">
        <x:v>-3.122764</x:v>
      </x:c>
      <x:c t="n" s="0">
        <x:v>6.084426</x:v>
      </x:c>
      <x:c t="n" s="0">
        <x:v>10.5678</x:v>
      </x:c>
      <x:c t="n" s="0">
        <x:v>8.643105</x:v>
      </x:c>
      <x:c t="n" s="0">
        <x:v>20.19704</x:v>
      </x:c>
      <x:c t="n" s="0">
        <x:v>11.95404</x:v>
      </x:c>
      <x:c t="n" s="0">
        <x:v>31.759</x:v>
      </x:c>
      <x:c t="n" s="0">
        <x:v>27.58208</x:v>
      </x:c>
      <x:c t="n" s="0">
        <x:v>24.47547</x:v>
      </x:c>
      <x:c t="n" s="0">
        <x:v>28.82332</x:v>
      </x:c>
      <x:c t="n" s="0">
        <x:v>35.53551</x:v>
      </x:c>
      <x:c t="n" s="0">
        <x:v>34.31699</x:v>
      </x:c>
      <x:c t="n" s="0">
        <x:v>28.12947</x:v>
      </x:c>
      <x:c t="n" s="0">
        <x:v>33.86102</x:v>
      </x:c>
      <x:c t="n" s="0">
        <x:v>35.78986</x:v>
      </x:c>
      <x:c t="n" s="0">
        <x:v>39.57278</x:v>
      </x:c>
      <x:c t="n" s="0">
        <x:v>42.15602</x:v>
      </x:c>
      <x:c t="n" s="0">
        <x:v>39.15735</x:v>
      </x:c>
      <x:c t="n" s="0">
        <x:v>42.21056</x:v>
      </x:c>
      <x:c t="n" s="0">
        <x:v>40.35028</x:v>
      </x:c>
      <x:c t="n" s="0">
        <x:v>36.02001</x:v>
      </x:c>
      <x:c t="n" s="0">
        <x:v>37.24091</x:v>
      </x:c>
      <x:c t="n" s="0">
        <x:v>54.27548</x:v>
      </x:c>
      <x:c t="n" s="0">
        <x:v>52.27095</x:v>
      </x:c>
      <x:c t="n" s="0">
        <x:v>21.85764</x:v>
      </x:c>
      <x:c t="n" s="0">
        <x:v>25.19133</x:v>
      </x:c>
      <x:c t="n" s="0">
        <x:v>25.77846</x:v>
      </x:c>
      <x:c t="n" s="0">
        <x:v>5.164599</x:v>
      </x:c>
      <x:c t="n" s="0">
        <x:v>4.106099</x:v>
      </x:c>
      <x:c t="n" s="0">
        <x:v>2.2961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43943.0255208333</x:v>
      </x:c>
      <x:c t="n" s="7">
        <x:v>43943.0255208333</x:v>
      </x:c>
      <x:c t="n" s="0">
        <x:v>57.44327</x:v>
      </x:c>
      <x:c t="n" s="0">
        <x:v>65.9616</x:v>
      </x:c>
      <x:c t="n" s="0">
        <x:v>63.78083</x:v>
      </x:c>
      <x:c t="n" s="0">
        <x:v>72.44162</x:v>
      </x:c>
      <x:c t="n" s="0">
        <x:v>-30.06697</x:v>
      </x:c>
      <x:c t="n" s="0">
        <x:v>-29.16826</x:v>
      </x:c>
      <x:c t="n" s="0">
        <x:v>-27.095</x:v>
      </x:c>
      <x:c t="n" s="0">
        <x:v>-16.12428</x:v>
      </x:c>
      <x:c t="n" s="0">
        <x:v>-14.51538</x:v>
      </x:c>
      <x:c t="n" s="0">
        <x:v>-3.003101</x:v>
      </x:c>
      <x:c t="n" s="0">
        <x:v>-2.882789</x:v>
      </x:c>
      <x:c t="n" s="0">
        <x:v>10.91937</x:v>
      </x:c>
      <x:c t="n" s="0">
        <x:v>10.24853</x:v>
      </x:c>
      <x:c t="n" s="0">
        <x:v>17.52561</x:v>
      </x:c>
      <x:c t="n" s="0">
        <x:v>19.63999</x:v>
      </x:c>
      <x:c t="n" s="0">
        <x:v>17.23759</x:v>
      </x:c>
      <x:c t="n" s="0">
        <x:v>29.56648</x:v>
      </x:c>
      <x:c t="n" s="0">
        <x:v>24.58393</x:v>
      </x:c>
      <x:c t="n" s="0">
        <x:v>25.69524</x:v>
      </x:c>
      <x:c t="n" s="0">
        <x:v>27.42216</x:v>
      </x:c>
      <x:c t="n" s="0">
        <x:v>33.07792</x:v>
      </x:c>
      <x:c t="n" s="0">
        <x:v>31.87638</x:v>
      </x:c>
      <x:c t="n" s="0">
        <x:v>27.81984</x:v>
      </x:c>
      <x:c t="n" s="0">
        <x:v>33.53393</x:v>
      </x:c>
      <x:c t="n" s="0">
        <x:v>34.7221</x:v>
      </x:c>
      <x:c t="n" s="0">
        <x:v>37.8633</x:v>
      </x:c>
      <x:c t="n" s="0">
        <x:v>41.34809</x:v>
      </x:c>
      <x:c t="n" s="0">
        <x:v>40.76592</x:v>
      </x:c>
      <x:c t="n" s="0">
        <x:v>41.18975</x:v>
      </x:c>
      <x:c t="n" s="0">
        <x:v>40.0701</x:v>
      </x:c>
      <x:c t="n" s="0">
        <x:v>35.82868</x:v>
      </x:c>
      <x:c t="n" s="0">
        <x:v>39.32472</x:v>
      </x:c>
      <x:c t="n" s="0">
        <x:v>55.74222</x:v>
      </x:c>
      <x:c t="n" s="0">
        <x:v>51.53747</x:v>
      </x:c>
      <x:c t="n" s="0">
        <x:v>21.29043</x:v>
      </x:c>
      <x:c t="n" s="0">
        <x:v>25.85286</x:v>
      </x:c>
      <x:c t="n" s="0">
        <x:v>27.71267</x:v>
      </x:c>
      <x:c t="n" s="0">
        <x:v>5.645222</x:v>
      </x:c>
      <x:c t="n" s="0">
        <x:v>4.174833</x:v>
      </x:c>
      <x:c t="n" s="0">
        <x:v>1.966318</x:v>
      </x:c>
      <x:c t="n" s="0">
        <x:v>-30.06697</x:v>
      </x:c>
      <x:c t="n" s="0">
        <x:v>-29.16826</x:v>
      </x:c>
      <x:c t="n" s="0">
        <x:v>-28.15616</x:v>
      </x:c>
      <x:c t="n" s="0">
        <x:v>-15.1479</x:v>
      </x:c>
      <x:c t="n" s="0">
        <x:v>-15.03226</x:v>
      </x:c>
      <x:c t="n" s="0">
        <x:v>-1.216152</x:v>
      </x:c>
      <x:c t="n" s="0">
        <x:v>-3.39928</x:v>
      </x:c>
      <x:c t="n" s="0">
        <x:v>-2.975146</x:v>
      </x:c>
      <x:c t="n" s="0">
        <x:v>10.5678</x:v>
      </x:c>
      <x:c t="n" s="0">
        <x:v>21.97998</x:v>
      </x:c>
      <x:c t="n" s="0">
        <x:v>17.95423</x:v>
      </x:c>
      <x:c t="n" s="0">
        <x:v>15.12871</x:v>
      </x:c>
      <x:c t="n" s="0">
        <x:v>29.4845</x:v>
      </x:c>
      <x:c t="n" s="0">
        <x:v>24.04643</x:v>
      </x:c>
      <x:c t="n" s="0">
        <x:v>24.17508</x:v>
      </x:c>
      <x:c t="n" s="0">
        <x:v>29.00821</x:v>
      </x:c>
      <x:c t="n" s="0">
        <x:v>31.88525</x:v>
      </x:c>
      <x:c t="n" s="0">
        <x:v>33.54646</x:v>
      </x:c>
      <x:c t="n" s="0">
        <x:v>23.82605</x:v>
      </x:c>
      <x:c t="n" s="0">
        <x:v>28.05853</x:v>
      </x:c>
      <x:c t="n" s="0">
        <x:v>33.48234</x:v>
      </x:c>
      <x:c t="n" s="0">
        <x:v>39.60517</x:v>
      </x:c>
      <x:c t="n" s="0">
        <x:v>40.8775</x:v>
      </x:c>
      <x:c t="n" s="0">
        <x:v>39.64038</x:v>
      </x:c>
      <x:c t="n" s="0">
        <x:v>40.38929</x:v>
      </x:c>
      <x:c t="n" s="0">
        <x:v>38.75968</x:v>
      </x:c>
      <x:c t="n" s="0">
        <x:v>34.41171</x:v>
      </x:c>
      <x:c t="n" s="0">
        <x:v>36.63407</x:v>
      </x:c>
      <x:c t="n" s="0">
        <x:v>55.32483</x:v>
      </x:c>
      <x:c t="n" s="0">
        <x:v>53.51481</x:v>
      </x:c>
      <x:c t="n" s="0">
        <x:v>24.5332</x:v>
      </x:c>
      <x:c t="n" s="0">
        <x:v>23.58575</x:v>
      </x:c>
      <x:c t="n" s="0">
        <x:v>26.05111</x:v>
      </x:c>
      <x:c t="n" s="0">
        <x:v>5.644837</x:v>
      </x:c>
      <x:c t="n" s="0">
        <x:v>5.055017</x:v>
      </x:c>
      <x:c t="n" s="0">
        <x:v>1.657317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43943.0255208333</x:v>
      </x:c>
      <x:c t="n" s="7">
        <x:v>43943.0255208333</x:v>
      </x:c>
      <x:c t="n" s="0">
        <x:v>57.67815</x:v>
      </x:c>
      <x:c t="n" s="0">
        <x:v>67.42288</x:v>
      </x:c>
      <x:c t="n" s="0">
        <x:v>60.52111</x:v>
      </x:c>
      <x:c t="n" s="0">
        <x:v>69.82442</x:v>
      </x:c>
      <x:c t="n" s="0">
        <x:v>-30.06697</x:v>
      </x:c>
      <x:c t="n" s="0">
        <x:v>-29.16826</x:v>
      </x:c>
      <x:c t="n" s="0">
        <x:v>-27.48058</x:v>
      </x:c>
      <x:c t="n" s="0">
        <x:v>-15.8276</x:v>
      </x:c>
      <x:c t="n" s="0">
        <x:v>-14.58717</x:v>
      </x:c>
      <x:c t="n" s="0">
        <x:v>-2.691829</x:v>
      </x:c>
      <x:c t="n" s="0">
        <x:v>-2.954464</x:v>
      </x:c>
      <x:c t="n" s="0">
        <x:v>10.26424</x:v>
      </x:c>
      <x:c t="n" s="0">
        <x:v>9.933928</x:v>
      </x:c>
      <x:c t="n" s="0">
        <x:v>18.53325</x:v>
      </x:c>
      <x:c t="n" s="0">
        <x:v>19.43111</x:v>
      </x:c>
      <x:c t="n" s="0">
        <x:v>16.98662</x:v>
      </x:c>
      <x:c t="n" s="0">
        <x:v>29.40907</x:v>
      </x:c>
      <x:c t="n" s="0">
        <x:v>24.26388</x:v>
      </x:c>
      <x:c t="n" s="0">
        <x:v>25.48375</x:v>
      </x:c>
      <x:c t="n" s="0">
        <x:v>27.36637</x:v>
      </x:c>
      <x:c t="n" s="0">
        <x:v>33.19274</x:v>
      </x:c>
      <x:c t="n" s="0">
        <x:v>31.57928</x:v>
      </x:c>
      <x:c t="n" s="0">
        <x:v>28.16685</x:v>
      </x:c>
      <x:c t="n" s="0">
        <x:v>33.36193</x:v>
      </x:c>
      <x:c t="n" s="0">
        <x:v>34.5158</x:v>
      </x:c>
      <x:c t="n" s="0">
        <x:v>38.31929</x:v>
      </x:c>
      <x:c t="n" s="0">
        <x:v>41.59687</x:v>
      </x:c>
      <x:c t="n" s="0">
        <x:v>40.754</x:v>
      </x:c>
      <x:c t="n" s="0">
        <x:v>40.8875</x:v>
      </x:c>
      <x:c t="n" s="0">
        <x:v>40.70336</x:v>
      </x:c>
      <x:c t="n" s="0">
        <x:v>35.89912</x:v>
      </x:c>
      <x:c t="n" s="0">
        <x:v>39.05678</x:v>
      </x:c>
      <x:c t="n" s="0">
        <x:v>55.57657</x:v>
      </x:c>
      <x:c t="n" s="0">
        <x:v>51.7416</x:v>
      </x:c>
      <x:c t="n" s="0">
        <x:v>21.36733</x:v>
      </x:c>
      <x:c t="n" s="0">
        <x:v>25.74607</x:v>
      </x:c>
      <x:c t="n" s="0">
        <x:v>27.38128</x:v>
      </x:c>
      <x:c t="n" s="0">
        <x:v>5.583481</x:v>
      </x:c>
      <x:c t="n" s="0">
        <x:v>4.35995</x:v>
      </x:c>
      <x:c t="n" s="0">
        <x:v>1.801611</x:v>
      </x:c>
      <x:c t="n" s="0">
        <x:v>-30.06697</x:v>
      </x:c>
      <x:c t="n" s="0">
        <x:v>-29.16826</x:v>
      </x:c>
      <x:c t="n" s="0">
        <x:v>-28.18997</x:v>
      </x:c>
      <x:c t="n" s="0">
        <x:v>-14.40871</x:v>
      </x:c>
      <x:c t="n" s="0">
        <x:v>-15.03226</x:v>
      </x:c>
      <x:c t="n" s="0">
        <x:v>-1.216152</x:v>
      </x:c>
      <x:c t="n" s="0">
        <x:v>-3.39928</x:v>
      </x:c>
      <x:c t="n" s="0">
        <x:v>-2.975146</x:v>
      </x:c>
      <x:c t="n" s="0">
        <x:v>5.320213</x:v>
      </x:c>
      <x:c t="n" s="0">
        <x:v>21.97998</x:v>
      </x:c>
      <x:c t="n" s="0">
        <x:v>17.95423</x:v>
      </x:c>
      <x:c t="n" s="0">
        <x:v>15.12871</x:v>
      </x:c>
      <x:c t="n" s="0">
        <x:v>28.35259</x:v>
      </x:c>
      <x:c t="n" s="0">
        <x:v>21.68775</x:v>
      </x:c>
      <x:c t="n" s="0">
        <x:v>23.37749</x:v>
      </x:c>
      <x:c t="n" s="0">
        <x:v>25.70109</x:v>
      </x:c>
      <x:c t="n" s="0">
        <x:v>34.48968</x:v>
      </x:c>
      <x:c t="n" s="0">
        <x:v>30.22616</x:v>
      </x:c>
      <x:c t="n" s="0">
        <x:v>31.17018</x:v>
      </x:c>
      <x:c t="n" s="0">
        <x:v>33.83503</x:v>
      </x:c>
      <x:c t="n" s="0">
        <x:v>34.28326</x:v>
      </x:c>
      <x:c t="n" s="0">
        <x:v>39.04927</x:v>
      </x:c>
      <x:c t="n" s="0">
        <x:v>42.88361</x:v>
      </x:c>
      <x:c t="n" s="0">
        <x:v>41.19545</x:v>
      </x:c>
      <x:c t="n" s="0">
        <x:v>38.21529</x:v>
      </x:c>
      <x:c t="n" s="0">
        <x:v>43.04814</x:v>
      </x:c>
      <x:c t="n" s="0">
        <x:v>35.96612</x:v>
      </x:c>
      <x:c t="n" s="0">
        <x:v>37.31857</x:v>
      </x:c>
      <x:c t="n" s="0">
        <x:v>53.65158</x:v>
      </x:c>
      <x:c t="n" s="0">
        <x:v>51.75648</x:v>
      </x:c>
      <x:c t="n" s="0">
        <x:v>23.01779</x:v>
      </x:c>
      <x:c t="n" s="0">
        <x:v>25.12765</x:v>
      </x:c>
      <x:c t="n" s="0">
        <x:v>25.52068</x:v>
      </x:c>
      <x:c t="n" s="0">
        <x:v>5.488592</x:v>
      </x:c>
      <x:c t="n" s="0">
        <x:v>4.903182</x:v>
      </x:c>
      <x:c t="n" s="0">
        <x:v>1.062184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43943.0255208333</x:v>
      </x:c>
      <x:c t="n" s="7">
        <x:v>43943.0255208333</x:v>
      </x:c>
      <x:c t="n" s="0">
        <x:v>58.04942</x:v>
      </x:c>
      <x:c t="n" s="0">
        <x:v>65.9616</x:v>
      </x:c>
      <x:c t="n" s="0">
        <x:v>62.03109</x:v>
      </x:c>
      <x:c t="n" s="0">
        <x:v>70.29866</x:v>
      </x:c>
      <x:c t="n" s="0">
        <x:v>-30.06697</x:v>
      </x:c>
      <x:c t="n" s="0">
        <x:v>-29.16826</x:v>
      </x:c>
      <x:c t="n" s="0">
        <x:v>-27.83908</x:v>
      </x:c>
      <x:c t="n" s="0">
        <x:v>-15.58937</x:v>
      </x:c>
      <x:c t="n" s="0">
        <x:v>-14.64941</x:v>
      </x:c>
      <x:c t="n" s="0">
        <x:v>-2.44259</x:v>
      </x:c>
      <x:c t="n" s="0">
        <x:v>-3.016627</x:v>
      </x:c>
      <x:c t="n" s="0">
        <x:v>9.614009</x:v>
      </x:c>
      <x:c t="n" s="0">
        <x:v>9.415891</x:v>
      </x:c>
      <x:c t="n" s="0">
        <x:v>19.24042</x:v>
      </x:c>
      <x:c t="n" s="0">
        <x:v>19.24439</x:v>
      </x:c>
      <x:c t="n" s="0">
        <x:v>16.76016</x:v>
      </x:c>
      <x:c t="n" s="0">
        <x:v>29.25564</x:v>
      </x:c>
      <x:c t="n" s="0">
        <x:v>23.97577</x:v>
      </x:c>
      <x:c t="n" s="0">
        <x:v>25.04287</x:v>
      </x:c>
      <x:c t="n" s="0">
        <x:v>26.71966</x:v>
      </x:c>
      <x:c t="n" s="0">
        <x:v>33.27953</x:v>
      </x:c>
      <x:c t="n" s="0">
        <x:v>31.4807</x:v>
      </x:c>
      <x:c t="n" s="0">
        <x:v>28.36232</x:v>
      </x:c>
      <x:c t="n" s="0">
        <x:v>33.90183</x:v>
      </x:c>
      <x:c t="n" s="0">
        <x:v>34.57092</x:v>
      </x:c>
      <x:c t="n" s="0">
        <x:v>38.22099</x:v>
      </x:c>
      <x:c t="n" s="0">
        <x:v>41.53278</x:v>
      </x:c>
      <x:c t="n" s="0">
        <x:v>41.46173</x:v>
      </x:c>
      <x:c t="n" s="0">
        <x:v>40.82768</x:v>
      </x:c>
      <x:c t="n" s="0">
        <x:v>40.80927</x:v>
      </x:c>
      <x:c t="n" s="0">
        <x:v>36.55359</x:v>
      </x:c>
      <x:c t="n" s="0">
        <x:v>38.74558</x:v>
      </x:c>
      <x:c t="n" s="0">
        <x:v>55.45624</x:v>
      </x:c>
      <x:c t="n" s="0">
        <x:v>51.88989</x:v>
      </x:c>
      <x:c t="n" s="0">
        <x:v>21.92925</x:v>
      </x:c>
      <x:c t="n" s="0">
        <x:v>25.66277</x:v>
      </x:c>
      <x:c t="n" s="0">
        <x:v>27.22825</x:v>
      </x:c>
      <x:c t="n" s="0">
        <x:v>5.507755</x:v>
      </x:c>
      <x:c t="n" s="0">
        <x:v>4.450288</x:v>
      </x:c>
      <x:c t="n" s="0">
        <x:v>1.803648</x:v>
      </x:c>
      <x:c t="n" s="0">
        <x:v>-30.06697</x:v>
      </x:c>
      <x:c t="n" s="0">
        <x:v>-29.16826</x:v>
      </x:c>
      <x:c t="n" s="0">
        <x:v>-28.18997</x:v>
      </x:c>
      <x:c t="n" s="0">
        <x:v>-14.40871</x:v>
      </x:c>
      <x:c t="n" s="0">
        <x:v>-13.52171</x:v>
      </x:c>
      <x:c t="n" s="0">
        <x:v>-1.216152</x:v>
      </x:c>
      <x:c t="n" s="0">
        <x:v>-3.39928</x:v>
      </x:c>
      <x:c t="n" s="0">
        <x:v>-2.288966</x:v>
      </x:c>
      <x:c t="n" s="0">
        <x:v>3.54582</x:v>
      </x:c>
      <x:c t="n" s="0">
        <x:v>22.65465</x:v>
      </x:c>
      <x:c t="n" s="0">
        <x:v>17.95423</x:v>
      </x:c>
      <x:c t="n" s="0">
        <x:v>14.73035</x:v>
      </x:c>
      <x:c t="n" s="0">
        <x:v>28.11783</x:v>
      </x:c>
      <x:c t="n" s="0">
        <x:v>21.76644</x:v>
      </x:c>
      <x:c t="n" s="0">
        <x:v>20.78196</x:v>
      </x:c>
      <x:c t="n" s="0">
        <x:v>27.3237</x:v>
      </x:c>
      <x:c t="n" s="0">
        <x:v>32.06116</x:v>
      </x:c>
      <x:c t="n" s="0">
        <x:v>31.45224</x:v>
      </x:c>
      <x:c t="n" s="0">
        <x:v>28.06741</x:v>
      </x:c>
      <x:c t="n" s="0">
        <x:v>37.30025</x:v>
      </x:c>
      <x:c t="n" s="0">
        <x:v>34.68832</x:v>
      </x:c>
      <x:c t="n" s="0">
        <x:v>39.77753</x:v>
      </x:c>
      <x:c t="n" s="0">
        <x:v>42.36993</x:v>
      </x:c>
      <x:c t="n" s="0">
        <x:v>44.36977</x:v>
      </x:c>
      <x:c t="n" s="0">
        <x:v>40.16817</x:v>
      </x:c>
      <x:c t="n" s="0">
        <x:v>42.0516</x:v>
      </x:c>
      <x:c t="n" s="0">
        <x:v>39.42986</x:v>
      </x:c>
      <x:c t="n" s="0">
        <x:v>35.72716</x:v>
      </x:c>
      <x:c t="n" s="0">
        <x:v>54.5499</x:v>
      </x:c>
      <x:c t="n" s="0">
        <x:v>52.69371</x:v>
      </x:c>
      <x:c t="n" s="0">
        <x:v>23.61323</x:v>
      </x:c>
      <x:c t="n" s="0">
        <x:v>25.16629</x:v>
      </x:c>
      <x:c t="n" s="0">
        <x:v>26.03446</x:v>
      </x:c>
      <x:c t="n" s="0">
        <x:v>5.041757</x:v>
      </x:c>
      <x:c t="n" s="0">
        <x:v>4.915062</x:v>
      </x:c>
      <x:c t="n" s="0">
        <x:v>1.60623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43943.0255208333</x:v>
      </x:c>
      <x:c t="n" s="7">
        <x:v>43943.0255208333</x:v>
      </x:c>
      <x:c t="n" s="0">
        <x:v>56.92751</x:v>
      </x:c>
      <x:c t="n" s="0">
        <x:v>65.34013</x:v>
      </x:c>
      <x:c t="n" s="0">
        <x:v>60.28384</x:v>
      </x:c>
      <x:c t="n" s="0">
        <x:v>69.82442</x:v>
      </x:c>
      <x:c t="n" s="0">
        <x:v>-30.06697</x:v>
      </x:c>
      <x:c t="n" s="0">
        <x:v>-29.16826</x:v>
      </x:c>
      <x:c t="n" s="0">
        <x:v>-28.17066</x:v>
      </x:c>
      <x:c t="n" s="0">
        <x:v>-15.39574</x:v>
      </x:c>
      <x:c t="n" s="0">
        <x:v>-13.82132</x:v>
      </x:c>
      <x:c t="n" s="0">
        <x:v>-2.240501</x:v>
      </x:c>
      <x:c t="n" s="0">
        <x:v>-3.107981</x:v>
      </x:c>
      <x:c t="n" s="0">
        <x:v>8.997063</x:v>
      </x:c>
      <x:c t="n" s="0">
        <x:v>8.945318</x:v>
      </x:c>
      <x:c t="n" s="0">
        <x:v>20.4222</x:v>
      </x:c>
      <x:c t="n" s="0">
        <x:v>19.00598</x:v>
      </x:c>
      <x:c t="n" s="0">
        <x:v>16.39395</x:v>
      </x:c>
      <x:c t="n" s="0">
        <x:v>29.07887</x:v>
      </x:c>
      <x:c t="n" s="0">
        <x:v>23.71534</x:v>
      </x:c>
      <x:c t="n" s="0">
        <x:v>24.74313</x:v>
      </x:c>
      <x:c t="n" s="0">
        <x:v>28.47629</x:v>
      </x:c>
      <x:c t="n" s="0">
        <x:v>32.85007</x:v>
      </x:c>
      <x:c t="n" s="0">
        <x:v>31.71522</x:v>
      </x:c>
      <x:c t="n" s="0">
        <x:v>28.21861</x:v>
      </x:c>
      <x:c t="n" s="0">
        <x:v>35.60717</x:v>
      </x:c>
      <x:c t="n" s="0">
        <x:v>36.16733</x:v>
      </x:c>
      <x:c t="n" s="0">
        <x:v>38.4392</x:v>
      </x:c>
      <x:c t="n" s="0">
        <x:v>41.68968</x:v>
      </x:c>
      <x:c t="n" s="0">
        <x:v>42.08282</x:v>
      </x:c>
      <x:c t="n" s="0">
        <x:v>40.98656</x:v>
      </x:c>
      <x:c t="n" s="0">
        <x:v>40.85631</x:v>
      </x:c>
      <x:c t="n" s="0">
        <x:v>36.47252</x:v>
      </x:c>
      <x:c t="n" s="0">
        <x:v>38.48431</x:v>
      </x:c>
      <x:c t="n" s="0">
        <x:v>55.25765</x:v>
      </x:c>
      <x:c t="n" s="0">
        <x:v>52.01787</x:v>
      </x:c>
      <x:c t="n" s="0">
        <x:v>22.36783</x:v>
      </x:c>
      <x:c t="n" s="0">
        <x:v>25.49445</x:v>
      </x:c>
      <x:c t="n" s="0">
        <x:v>27.08625</x:v>
      </x:c>
      <x:c t="n" s="0">
        <x:v>5.583894</x:v>
      </x:c>
      <x:c t="n" s="0">
        <x:v>4.416341</x:v>
      </x:c>
      <x:c t="n" s="0">
        <x:v>1.807132</x:v>
      </x:c>
      <x:c t="n" s="0">
        <x:v>-30.06697</x:v>
      </x:c>
      <x:c t="n" s="0">
        <x:v>-29.16826</x:v>
      </x:c>
      <x:c t="n" s="0">
        <x:v>-28.18997</x:v>
      </x:c>
      <x:c t="n" s="0">
        <x:v>-14.40871</x:v>
      </x:c>
      <x:c t="n" s="0">
        <x:v>-10.77708</x:v>
      </x:c>
      <x:c t="n" s="0">
        <x:v>-1.216152</x:v>
      </x:c>
      <x:c t="n" s="0">
        <x:v>-3.954624</x:v>
      </x:c>
      <x:c t="n" s="0">
        <x:v>-0.7100272</x:v>
      </x:c>
      <x:c t="n" s="0">
        <x:v>4.600791</x:v>
      </x:c>
      <x:c t="n" s="0">
        <x:v>24.21302</x:v>
      </x:c>
      <x:c t="n" s="0">
        <x:v>16.54792</x:v>
      </x:c>
      <x:c t="n" s="0">
        <x:v>13.25394</x:v>
      </x:c>
      <x:c t="n" s="0">
        <x:v>27.86965</x:v>
      </x:c>
      <x:c t="n" s="0">
        <x:v>20.78643</x:v>
      </x:c>
      <x:c t="n" s="0">
        <x:v>23.11859</x:v>
      </x:c>
      <x:c t="n" s="0">
        <x:v>32.67663</x:v>
      </x:c>
      <x:c t="n" s="0">
        <x:v>29.67823</x:v>
      </x:c>
      <x:c t="n" s="0">
        <x:v>32.56543</x:v>
      </x:c>
      <x:c t="n" s="0">
        <x:v>25.59614</x:v>
      </x:c>
      <x:c t="n" s="0">
        <x:v>39.37972</x:v>
      </x:c>
      <x:c t="n" s="0">
        <x:v>40.93908</x:v>
      </x:c>
      <x:c t="n" s="0">
        <x:v>37.8529</x:v>
      </x:c>
      <x:c t="n" s="0">
        <x:v>41.19685</x:v>
      </x:c>
      <x:c t="n" s="0">
        <x:v>45.3968</x:v>
      </x:c>
      <x:c t="n" s="0">
        <x:v>43.19248</x:v>
      </x:c>
      <x:c t="n" s="0">
        <x:v>40.0761</x:v>
      </x:c>
      <x:c t="n" s="0">
        <x:v>36.31531</x:v>
      </x:c>
      <x:c t="n" s="0">
        <x:v>36.74807</x:v>
      </x:c>
      <x:c t="n" s="0">
        <x:v>53.54488</x:v>
      </x:c>
      <x:c t="n" s="0">
        <x:v>52.66178</x:v>
      </x:c>
      <x:c t="n" s="0">
        <x:v>23.9624</x:v>
      </x:c>
      <x:c t="n" s="0">
        <x:v>24.70551</x:v>
      </x:c>
      <x:c t="n" s="0">
        <x:v>25.47068</x:v>
      </x:c>
      <x:c t="n" s="0">
        <x:v>5.443748</x:v>
      </x:c>
      <x:c t="n" s="0">
        <x:v>4.298641</x:v>
      </x:c>
      <x:c t="n" s="0">
        <x:v>1.855885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43943.0255208333</x:v>
      </x:c>
      <x:c t="n" s="7">
        <x:v>43943.0255208333</x:v>
      </x:c>
      <x:c t="n" s="0">
        <x:v>56.50902</x:v>
      </x:c>
      <x:c t="n" s="0">
        <x:v>65.66197</x:v>
      </x:c>
      <x:c t="n" s="0">
        <x:v>63.03309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-15.23697</x:v>
      </x:c>
      <x:c t="n" s="0">
        <x:v>-13.22094</x:v>
      </x:c>
      <x:c t="n" s="0">
        <x:v>-2.188397</x:v>
      </x:c>
      <x:c t="n" s="0">
        <x:v>-3.295422</x:v>
      </x:c>
      <x:c t="n" s="0">
        <x:v>8.390458</x:v>
      </x:c>
      <x:c t="n" s="0">
        <x:v>8.579811</x:v>
      </x:c>
      <x:c t="n" s="0">
        <x:v>21.2265</x:v>
      </x:c>
      <x:c t="n" s="0">
        <x:v>18.57349</x:v>
      </x:c>
      <x:c t="n" s="0">
        <x:v>16.05473</x:v>
      </x:c>
      <x:c t="n" s="0">
        <x:v>28.88788</x:v>
      </x:c>
      <x:c t="n" s="0">
        <x:v>23.12008</x:v>
      </x:c>
      <x:c t="n" s="0">
        <x:v>25.12582</x:v>
      </x:c>
      <x:c t="n" s="0">
        <x:v>28.29119</x:v>
      </x:c>
      <x:c t="n" s="0">
        <x:v>33.55959</x:v>
      </x:c>
      <x:c t="n" s="0">
        <x:v>32.02317</x:v>
      </x:c>
      <x:c t="n" s="0">
        <x:v>28.8635</x:v>
      </x:c>
      <x:c t="n" s="0">
        <x:v>36.38585</x:v>
      </x:c>
      <x:c t="n" s="0">
        <x:v>36.69634</x:v>
      </x:c>
      <x:c t="n" s="0">
        <x:v>38.54327</x:v>
      </x:c>
      <x:c t="n" s="0">
        <x:v>41.96395</x:v>
      </x:c>
      <x:c t="n" s="0">
        <x:v>42.75786</x:v>
      </x:c>
      <x:c t="n" s="0">
        <x:v>41.27364</x:v>
      </x:c>
      <x:c t="n" s="0">
        <x:v>40.84386</x:v>
      </x:c>
      <x:c t="n" s="0">
        <x:v>36.76413</x:v>
      </x:c>
      <x:c t="n" s="0">
        <x:v>38.09466</x:v>
      </x:c>
      <x:c t="n" s="0">
        <x:v>55.01292</x:v>
      </x:c>
      <x:c t="n" s="0">
        <x:v>52.00819</x:v>
      </x:c>
      <x:c t="n" s="0">
        <x:v>22.53903</x:v>
      </x:c>
      <x:c t="n" s="0">
        <x:v>25.73437</x:v>
      </x:c>
      <x:c t="n" s="0">
        <x:v>26.74231</x:v>
      </x:c>
      <x:c t="n" s="0">
        <x:v>5.494723</x:v>
      </x:c>
      <x:c t="n" s="0">
        <x:v>4.393158</x:v>
      </x:c>
      <x:c t="n" s="0">
        <x:v>1.783418</x:v>
      </x:c>
      <x:c t="n" s="0">
        <x:v>-30.06697</x:v>
      </x:c>
      <x:c t="n" s="0">
        <x:v>-29.16826</x:v>
      </x:c>
      <x:c t="n" s="0">
        <x:v>-28.18997</x:v>
      </x:c>
      <x:c t="n" s="0">
        <x:v>-14.40871</x:v>
      </x:c>
      <x:c t="n" s="0">
        <x:v>-10.77708</x:v>
      </x:c>
      <x:c t="n" s="0">
        <x:v>-2.234164</x:v>
      </x:c>
      <x:c t="n" s="0">
        <x:v>-4.59154</x:v>
      </x:c>
      <x:c t="n" s="0">
        <x:v>-0.7100272</x:v>
      </x:c>
      <x:c t="n" s="0">
        <x:v>5.448922</x:v>
      </x:c>
      <x:c t="n" s="0">
        <x:v>24.21302</x:v>
      </x:c>
      <x:c t="n" s="0">
        <x:v>14.45504</x:v>
      </x:c>
      <x:c t="n" s="0">
        <x:v>13.25394</x:v>
      </x:c>
      <x:c t="n" s="0">
        <x:v>26.94677</x:v>
      </x:c>
      <x:c t="n" s="0">
        <x:v>14.59878</x:v>
      </x:c>
      <x:c t="n" s="0">
        <x:v>29.5455</x:v>
      </x:c>
      <x:c t="n" s="0">
        <x:v>24.70572</x:v>
      </x:c>
      <x:c t="n" s="0">
        <x:v>37.32938</x:v>
      </x:c>
      <x:c t="n" s="0">
        <x:v>33.64992</x:v>
      </x:c>
      <x:c t="n" s="0">
        <x:v>33.18106</x:v>
      </x:c>
      <x:c t="n" s="0">
        <x:v>39.48949</x:v>
      </x:c>
      <x:c t="n" s="0">
        <x:v>39.5657</x:v>
      </x:c>
      <x:c t="n" s="0">
        <x:v>39.30429</x:v>
      </x:c>
      <x:c t="n" s="0">
        <x:v>43.42791</x:v>
      </x:c>
      <x:c t="n" s="0">
        <x:v>44.53631</x:v>
      </x:c>
      <x:c t="n" s="0">
        <x:v>41.80398</x:v>
      </x:c>
      <x:c t="n" s="0">
        <x:v>40.35832</x:v>
      </x:c>
      <x:c t="n" s="0">
        <x:v>37.37834</x:v>
      </x:c>
      <x:c t="n" s="0">
        <x:v>35.35129</x:v>
      </x:c>
      <x:c t="n" s="0">
        <x:v>53.92887</x:v>
      </x:c>
      <x:c t="n" s="0">
        <x:v>52.6782</x:v>
      </x:c>
      <x:c t="n" s="0">
        <x:v>23.3283</x:v>
      </x:c>
      <x:c t="n" s="0">
        <x:v>26.53801</x:v>
      </x:c>
      <x:c t="n" s="0">
        <x:v>23.95391</x:v>
      </x:c>
      <x:c t="n" s="0">
        <x:v>5.437887</x:v>
      </x:c>
      <x:c t="n" s="0">
        <x:v>3.830113</x:v>
      </x:c>
      <x:c t="n" s="0">
        <x:v>2.16265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43943.0255208333</x:v>
      </x:c>
      <x:c t="n" s="7">
        <x:v>43943.0255208333</x:v>
      </x:c>
      <x:c t="n" s="0">
        <x:v>56.81059</x:v>
      </x:c>
      <x:c t="n" s="0">
        <x:v>66.50519</x:v>
      </x:c>
      <x:c t="n" s="0">
        <x:v>61.25956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-15.10582</x:v>
      </x:c>
      <x:c t="n" s="0">
        <x:v>-12.76666</x:v>
      </x:c>
      <x:c t="n" s="0">
        <x:v>-2.250728</x:v>
      </x:c>
      <x:c t="n" s="0">
        <x:v>-3.462167</x:v>
      </x:c>
      <x:c t="n" s="0">
        <x:v>7.944761</x:v>
      </x:c>
      <x:c t="n" s="0">
        <x:v>8.24129</x:v>
      </x:c>
      <x:c t="n" s="0">
        <x:v>21.81221</x:v>
      </x:c>
      <x:c t="n" s="0">
        <x:v>18.16665</x:v>
      </x:c>
      <x:c t="n" s="0">
        <x:v>15.80396</x:v>
      </x:c>
      <x:c t="n" s="0">
        <x:v>28.48089</x:v>
      </x:c>
      <x:c t="n" s="0">
        <x:v>23.12838</x:v>
      </x:c>
      <x:c t="n" s="0">
        <x:v>27.53011</x:v>
      </x:c>
      <x:c t="n" s="0">
        <x:v>28.05357</x:v>
      </x:c>
      <x:c t="n" s="0">
        <x:v>33.41438</x:v>
      </x:c>
      <x:c t="n" s="0">
        <x:v>32.017</x:v>
      </x:c>
      <x:c t="n" s="0">
        <x:v>29.64256</x:v>
      </x:c>
      <x:c t="n" s="0">
        <x:v>36.16111</x:v>
      </x:c>
      <x:c t="n" s="0">
        <x:v>37.59295</x:v>
      </x:c>
      <x:c t="n" s="0">
        <x:v>39.39446</x:v>
      </x:c>
      <x:c t="n" s="0">
        <x:v>42.20741</x:v>
      </x:c>
      <x:c t="n" s="0">
        <x:v>42.44322</x:v>
      </x:c>
      <x:c t="n" s="0">
        <x:v>41.06665</x:v>
      </x:c>
      <x:c t="n" s="0">
        <x:v>40.50884</x:v>
      </x:c>
      <x:c t="n" s="0">
        <x:v>36.91502</x:v>
      </x:c>
      <x:c t="n" s="0">
        <x:v>37.74486</x:v>
      </x:c>
      <x:c t="n" s="0">
        <x:v>54.88696</x:v>
      </x:c>
      <x:c t="n" s="0">
        <x:v>52.08031</x:v>
      </x:c>
      <x:c t="n" s="0">
        <x:v>22.94046</x:v>
      </x:c>
      <x:c t="n" s="0">
        <x:v>25.55508</x:v>
      </x:c>
      <x:c t="n" s="0">
        <x:v>26.32206</x:v>
      </x:c>
      <x:c t="n" s="0">
        <x:v>5.442157</x:v>
      </x:c>
      <x:c t="n" s="0">
        <x:v>4.326827</x:v>
      </x:c>
      <x:c t="n" s="0">
        <x:v>1.997204</x:v>
      </x:c>
      <x:c t="n" s="0">
        <x:v>-30.06697</x:v>
      </x:c>
      <x:c t="n" s="0">
        <x:v>-29.16826</x:v>
      </x:c>
      <x:c t="n" s="0">
        <x:v>-28.18997</x:v>
      </x:c>
      <x:c t="n" s="0">
        <x:v>-14.40871</x:v>
      </x:c>
      <x:c t="n" s="0">
        <x:v>-10.77708</x:v>
      </x:c>
      <x:c t="n" s="0">
        <x:v>-2.634466</x:v>
      </x:c>
      <x:c t="n" s="0">
        <x:v>-4.59154</x:v>
      </x:c>
      <x:c t="n" s="0">
        <x:v>4.486721</x:v>
      </x:c>
      <x:c t="n" s="0">
        <x:v>5.448922</x:v>
      </x:c>
      <x:c t="n" s="0">
        <x:v>23.68801</x:v>
      </x:c>
      <x:c t="n" s="0">
        <x:v>14.45504</x:v>
      </x:c>
      <x:c t="n" s="0">
        <x:v>14.48261</x:v>
      </x:c>
      <x:c t="n" s="0">
        <x:v>24.7671</x:v>
      </x:c>
      <x:c t="n" s="0">
        <x:v>25.64134</x:v>
      </x:c>
      <x:c t="n" s="0">
        <x:v>32.95486</x:v>
      </x:c>
      <x:c t="n" s="0">
        <x:v>26.71721</x:v>
      </x:c>
      <x:c t="n" s="0">
        <x:v>26.31732</x:v>
      </x:c>
      <x:c t="n" s="0">
        <x:v>32.86432</x:v>
      </x:c>
      <x:c t="n" s="0">
        <x:v>32.12973</x:v>
      </x:c>
      <x:c t="n" s="0">
        <x:v>34.20673</x:v>
      </x:c>
      <x:c t="n" s="0">
        <x:v>40.83319</x:v>
      </x:c>
      <x:c t="n" s="0">
        <x:v>42.21234</x:v>
      </x:c>
      <x:c t="n" s="0">
        <x:v>43.22646</x:v>
      </x:c>
      <x:c t="n" s="0">
        <x:v>37.73972</x:v>
      </x:c>
      <x:c t="n" s="0">
        <x:v>38.18643</x:v>
      </x:c>
      <x:c t="n" s="0">
        <x:v>38.2624</x:v>
      </x:c>
      <x:c t="n" s="0">
        <x:v>37.89323</x:v>
      </x:c>
      <x:c t="n" s="0">
        <x:v>35.11321</x:v>
      </x:c>
      <x:c t="n" s="0">
        <x:v>53.66615</x:v>
      </x:c>
      <x:c t="n" s="0">
        <x:v>51.81145</x:v>
      </x:c>
      <x:c t="n" s="0">
        <x:v>26.97008</x:v>
      </x:c>
      <x:c t="n" s="0">
        <x:v>24.20052</x:v>
      </x:c>
      <x:c t="n" s="0">
        <x:v>22.62624</x:v>
      </x:c>
      <x:c t="n" s="0">
        <x:v>5.022388</x:v>
      </x:c>
      <x:c t="n" s="0">
        <x:v>4.555025</x:v>
      </x:c>
      <x:c t="n" s="0">
        <x:v>2.806172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43943.0255208333</x:v>
      </x:c>
      <x:c t="n" s="7">
        <x:v>43943.0255208333</x:v>
      </x:c>
      <x:c t="n" s="0">
        <x:v>56.13663</x:v>
      </x:c>
      <x:c t="n" s="0">
        <x:v>65.9616</x:v>
      </x:c>
      <x:c t="n" s="0">
        <x:v>60.23164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-14.94369</x:v>
      </x:c>
      <x:c t="n" s="0">
        <x:v>-12.41309</x:v>
      </x:c>
      <x:c t="n" s="0">
        <x:v>-2.304678</x:v>
      </x:c>
      <x:c t="n" s="0">
        <x:v>-3.609821</x:v>
      </x:c>
      <x:c t="n" s="0">
        <x:v>7.612864</x:v>
      </x:c>
      <x:c t="n" s="0">
        <x:v>7.890027</x:v>
      </x:c>
      <x:c t="n" s="0">
        <x:v>21.37178</x:v>
      </x:c>
      <x:c t="n" s="0">
        <x:v>17.78621</x:v>
      </x:c>
      <x:c t="n" s="0">
        <x:v>15.75259</x:v>
      </x:c>
      <x:c t="n" s="0">
        <x:v>28.10031</x:v>
      </x:c>
      <x:c t="n" s="0">
        <x:v>24.44543</x:v>
      </x:c>
      <x:c t="n" s="0">
        <x:v>28.05078</x:v>
      </x:c>
      <x:c t="n" s="0">
        <x:v>27.5744</x:v>
      </x:c>
      <x:c t="n" s="0">
        <x:v>32.83541</x:v>
      </x:c>
      <x:c t="n" s="0">
        <x:v>32.29467</x:v>
      </x:c>
      <x:c t="n" s="0">
        <x:v>30.18473</x:v>
      </x:c>
      <x:c t="n" s="0">
        <x:v>35.6547</x:v>
      </x:c>
      <x:c t="n" s="0">
        <x:v>37.73902</x:v>
      </x:c>
      <x:c t="n" s="0">
        <x:v>39.42518</x:v>
      </x:c>
      <x:c t="n" s="0">
        <x:v>42.46357</x:v>
      </x:c>
      <x:c t="n" s="0">
        <x:v>42.40572</x:v>
      </x:c>
      <x:c t="n" s="0">
        <x:v>41.12515</x:v>
      </x:c>
      <x:c t="n" s="0">
        <x:v>40.78863</x:v>
      </x:c>
      <x:c t="n" s="0">
        <x:v>36.60931</x:v>
      </x:c>
      <x:c t="n" s="0">
        <x:v>37.65752</x:v>
      </x:c>
      <x:c t="n" s="0">
        <x:v>54.51888</x:v>
      </x:c>
      <x:c t="n" s="0">
        <x:v>51.89081</x:v>
      </x:c>
      <x:c t="n" s="0">
        <x:v>23.55725</x:v>
      </x:c>
      <x:c t="n" s="0">
        <x:v>25.54714</x:v>
      </x:c>
      <x:c t="n" s="0">
        <x:v>26.79853</x:v>
      </x:c>
      <x:c t="n" s="0">
        <x:v>5.447731</x:v>
      </x:c>
      <x:c t="n" s="0">
        <x:v>4.260614</x:v>
      </x:c>
      <x:c t="n" s="0">
        <x:v>1.979564</x:v>
      </x:c>
      <x:c t="n" s="0">
        <x:v>-30.06697</x:v>
      </x:c>
      <x:c t="n" s="0">
        <x:v>-28.89143</x:v>
      </x:c>
      <x:c t="n" s="0">
        <x:v>-28.18997</x:v>
      </x:c>
      <x:c t="n" s="0">
        <x:v>-13.59335</x:v>
      </x:c>
      <x:c t="n" s="0">
        <x:v>-10.77708</x:v>
      </x:c>
      <x:c t="n" s="0">
        <x:v>-2.634466</x:v>
      </x:c>
      <x:c t="n" s="0">
        <x:v>-4.59154</x:v>
      </x:c>
      <x:c t="n" s="0">
        <x:v>4.899395</x:v>
      </x:c>
      <x:c t="n" s="0">
        <x:v>3.842821</x:v>
      </x:c>
      <x:c t="n" s="0">
        <x:v>13.71038</x:v>
      </x:c>
      <x:c t="n" s="0">
        <x:v>14.45504</x:v>
      </x:c>
      <x:c t="n" s="0">
        <x:v>15.43923</x:v>
      </x:c>
      <x:c t="n" s="0">
        <x:v>24.7671</x:v>
      </x:c>
      <x:c t="n" s="0">
        <x:v>28.47738</x:v>
      </x:c>
      <x:c t="n" s="0">
        <x:v>28.16384</x:v>
      </x:c>
      <x:c t="n" s="0">
        <x:v>18.92056</x:v>
      </x:c>
      <x:c t="n" s="0">
        <x:v>28.85807</x:v>
      </x:c>
      <x:c t="n" s="0">
        <x:v>32.20712</x:v>
      </x:c>
      <x:c t="n" s="0">
        <x:v>30.94905</x:v>
      </x:c>
      <x:c t="n" s="0">
        <x:v>30.25539</x:v>
      </x:c>
      <x:c t="n" s="0">
        <x:v>36.22353</x:v>
      </x:c>
      <x:c t="n" s="0">
        <x:v>39.69493</x:v>
      </x:c>
      <x:c t="n" s="0">
        <x:v>43.70115</x:v>
      </x:c>
      <x:c t="n" s="0">
        <x:v>42.59011</x:v>
      </x:c>
      <x:c t="n" s="0">
        <x:v>42.56116</x:v>
      </x:c>
      <x:c t="n" s="0">
        <x:v>42.5296</x:v>
      </x:c>
      <x:c t="n" s="0">
        <x:v>34.27312</x:v>
      </x:c>
      <x:c t="n" s="0">
        <x:v>37.00739</x:v>
      </x:c>
      <x:c t="n" s="0">
        <x:v>49.79425</x:v>
      </x:c>
      <x:c t="n" s="0">
        <x:v>50.11619</x:v>
      </x:c>
      <x:c t="n" s="0">
        <x:v>25.29443</x:v>
      </x:c>
      <x:c t="n" s="0">
        <x:v>26.00059</x:v>
      </x:c>
      <x:c t="n" s="0">
        <x:v>29.4477</x:v>
      </x:c>
      <x:c t="n" s="0">
        <x:v>5.87951</x:v>
      </x:c>
      <x:c t="n" s="0">
        <x:v>3.34206</x:v>
      </x:c>
      <x:c t="n" s="0">
        <x:v>1.869466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43943.0255208333</x:v>
      </x:c>
      <x:c t="n" s="7">
        <x:v>43943.0255208333</x:v>
      </x:c>
      <x:c t="n" s="0">
        <x:v>55.2924</x:v>
      </x:c>
      <x:c t="n" s="0">
        <x:v>63.74312</x:v>
      </x:c>
      <x:c t="n" s="0">
        <x:v>59.38444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-14.49026</x:v>
      </x:c>
      <x:c t="n" s="0">
        <x:v>-12.13237</x:v>
      </x:c>
      <x:c t="n" s="0">
        <x:v>-2.351289</x:v>
      </x:c>
      <x:c t="n" s="0">
        <x:v>-3.740022</x:v>
      </x:c>
      <x:c t="n" s="0">
        <x:v>7.307838</x:v>
      </x:c>
      <x:c t="n" s="0">
        <x:v>7.278413</x:v>
      </x:c>
      <x:c t="n" s="0">
        <x:v>20.81184</x:v>
      </x:c>
      <x:c t="n" s="0">
        <x:v>17.74191</x:v>
      </x:c>
      <x:c t="n" s="0">
        <x:v>15.70823</x:v>
      </x:c>
      <x:c t="n" s="0">
        <x:v>28.06264</x:v>
      </x:c>
      <x:c t="n" s="0">
        <x:v>24.79686</x:v>
      </x:c>
      <x:c t="n" s="0">
        <x:v>28.03919</x:v>
      </x:c>
      <x:c t="n" s="0">
        <x:v>27.18632</x:v>
      </x:c>
      <x:c t="n" s="0">
        <x:v>33.35827</x:v>
      </x:c>
      <x:c t="n" s="0">
        <x:v>32.13107</x:v>
      </x:c>
      <x:c t="n" s="0">
        <x:v>29.65305</x:v>
      </x:c>
      <x:c t="n" s="0">
        <x:v>35.60038</x:v>
      </x:c>
      <x:c t="n" s="0">
        <x:v>37.53917</x:v>
      </x:c>
      <x:c t="n" s="0">
        <x:v>39.75962</x:v>
      </x:c>
      <x:c t="n" s="0">
        <x:v>42.42908</x:v>
      </x:c>
      <x:c t="n" s="0">
        <x:v>41.94483</x:v>
      </x:c>
      <x:c t="n" s="0">
        <x:v>41.64584</x:v>
      </x:c>
      <x:c t="n" s="0">
        <x:v>41.22005</x:v>
      </x:c>
      <x:c t="n" s="0">
        <x:v>36.61084</x:v>
      </x:c>
      <x:c t="n" s="0">
        <x:v>37.59428</x:v>
      </x:c>
      <x:c t="n" s="0">
        <x:v>54.2989</x:v>
      </x:c>
      <x:c t="n" s="0">
        <x:v>51.70855</x:v>
      </x:c>
      <x:c t="n" s="0">
        <x:v>23.91269</x:v>
      </x:c>
      <x:c t="n" s="0">
        <x:v>25.40703</x:v>
      </x:c>
      <x:c t="n" s="0">
        <x:v>27.0834</x:v>
      </x:c>
      <x:c t="n" s="0">
        <x:v>5.672376</x:v>
      </x:c>
      <x:c t="n" s="0">
        <x:v>4.149472</x:v>
      </x:c>
      <x:c t="n" s="0">
        <x:v>2.066649</x:v>
      </x:c>
      <x:c t="n" s="0">
        <x:v>-30.06697</x:v>
      </x:c>
      <x:c t="n" s="0">
        <x:v>-28.43047</x:v>
      </x:c>
      <x:c t="n" s="0">
        <x:v>-28.18997</x:v>
      </x:c>
      <x:c t="n" s="0">
        <x:v>-12.50334</x:v>
      </x:c>
      <x:c t="n" s="0">
        <x:v>-10.77708</x:v>
      </x:c>
      <x:c t="n" s="0">
        <x:v>-2.634466</x:v>
      </x:c>
      <x:c t="n" s="0">
        <x:v>-4.59154</x:v>
      </x:c>
      <x:c t="n" s="0">
        <x:v>4.899395</x:v>
      </x:c>
      <x:c t="n" s="0">
        <x:v>-2.105186</x:v>
      </x:c>
      <x:c t="n" s="0">
        <x:v>13.71038</x:v>
      </x:c>
      <x:c t="n" s="0">
        <x:v>18.09615</x:v>
      </x:c>
      <x:c t="n" s="0">
        <x:v>15.43923</x:v>
      </x:c>
      <x:c t="n" s="0">
        <x:v>28.46504</x:v>
      </x:c>
      <x:c t="n" s="0">
        <x:v>25.07161</x:v>
      </x:c>
      <x:c t="n" s="0">
        <x:v>31.3615</x:v>
      </x:c>
      <x:c t="n" s="0">
        <x:v>25.21578</x:v>
      </x:c>
      <x:c t="n" s="0">
        <x:v>34.98615</x:v>
      </x:c>
      <x:c t="n" s="0">
        <x:v>32.50515</x:v>
      </x:c>
      <x:c t="n" s="0">
        <x:v>24.80786</x:v>
      </x:c>
      <x:c t="n" s="0">
        <x:v>35.43354</x:v>
      </x:c>
      <x:c t="n" s="0">
        <x:v>36.21008</x:v>
      </x:c>
      <x:c t="n" s="0">
        <x:v>42.22744</x:v>
      </x:c>
      <x:c t="n" s="0">
        <x:v>45.09571</x:v>
      </x:c>
      <x:c t="n" s="0">
        <x:v>37.20295</x:v>
      </x:c>
      <x:c t="n" s="0">
        <x:v>44.48577</x:v>
      </x:c>
      <x:c t="n" s="0">
        <x:v>44.16432</x:v>
      </x:c>
      <x:c t="n" s="0">
        <x:v>36.4976</x:v>
      </x:c>
      <x:c t="n" s="0">
        <x:v>36.46767</x:v>
      </x:c>
      <x:c t="n" s="0">
        <x:v>53.29288</x:v>
      </x:c>
      <x:c t="n" s="0">
        <x:v>50.23007</x:v>
      </x:c>
      <x:c t="n" s="0">
        <x:v>23.53889</x:v>
      </x:c>
      <x:c t="n" s="0">
        <x:v>24.35578</x:v>
      </x:c>
      <x:c t="n" s="0">
        <x:v>27.73198</x:v>
      </x:c>
      <x:c t="n" s="0">
        <x:v>6.38952</x:v>
      </x:c>
      <x:c t="n" s="0">
        <x:v>3.568925</x:v>
      </x:c>
      <x:c t="n" s="0">
        <x:v>2.301295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43943.0255208333</x:v>
      </x:c>
      <x:c t="n" s="7">
        <x:v>43943.0255208333</x:v>
      </x:c>
      <x:c t="n" s="0">
        <x:v>54.20323</x:v>
      </x:c>
      <x:c t="n" s="0">
        <x:v>63.74312</x:v>
      </x:c>
      <x:c t="n" s="0">
        <x:v>60.99009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-14.13727</x:v>
      </x:c>
      <x:c t="n" s="0">
        <x:v>-12.06616</x:v>
      </x:c>
      <x:c t="n" s="0">
        <x:v>-2.391496</x:v>
      </x:c>
      <x:c t="n" s="0">
        <x:v>-3.710015</x:v>
      </x:c>
      <x:c t="n" s="0">
        <x:v>7.306973</x:v>
      </x:c>
      <x:c t="n" s="0">
        <x:v>6.677835</x:v>
      </x:c>
      <x:c t="n" s="0">
        <x:v>20.29329</x:v>
      </x:c>
      <x:c t="n" s="0">
        <x:v>17.79546</x:v>
      </x:c>
      <x:c t="n" s="0">
        <x:v>16.57896</x:v>
      </x:c>
      <x:c t="n" s="0">
        <x:v>28.12376</x:v>
      </x:c>
      <x:c t="n" s="0">
        <x:v>24.56409</x:v>
      </x:c>
      <x:c t="n" s="0">
        <x:v>30.10269</x:v>
      </x:c>
      <x:c t="n" s="0">
        <x:v>27.73065</x:v>
      </x:c>
      <x:c t="n" s="0">
        <x:v>32.97391</x:v>
      </x:c>
      <x:c t="n" s="0">
        <x:v>32.25632</x:v>
      </x:c>
      <x:c t="n" s="0">
        <x:v>29.63137</x:v>
      </x:c>
      <x:c t="n" s="0">
        <x:v>36.01691</x:v>
      </x:c>
      <x:c t="n" s="0">
        <x:v>37.40222</x:v>
      </x:c>
      <x:c t="n" s="0">
        <x:v>40.3651</x:v>
      </x:c>
      <x:c t="n" s="0">
        <x:v>42.68699</x:v>
      </x:c>
      <x:c t="n" s="0">
        <x:v>41.7656</x:v>
      </x:c>
      <x:c t="n" s="0">
        <x:v>41.9221</x:v>
      </x:c>
      <x:c t="n" s="0">
        <x:v>41.62174</x:v>
      </x:c>
      <x:c t="n" s="0">
        <x:v>36.53967</x:v>
      </x:c>
      <x:c t="n" s="0">
        <x:v>37.36132</x:v>
      </x:c>
      <x:c t="n" s="0">
        <x:v>53.90108</x:v>
      </x:c>
      <x:c t="n" s="0">
        <x:v>51.4578</x:v>
      </x:c>
      <x:c t="n" s="0">
        <x:v>23.59305</x:v>
      </x:c>
      <x:c t="n" s="0">
        <x:v>25.37346</x:v>
      </x:c>
      <x:c t="n" s="0">
        <x:v>27.27304</x:v>
      </x:c>
      <x:c t="n" s="0">
        <x:v>5.484946</x:v>
      </x:c>
      <x:c t="n" s="0">
        <x:v>4.173965</x:v>
      </x:c>
      <x:c t="n" s="0">
        <x:v>1.978683</x:v>
      </x:c>
      <x:c t="n" s="0">
        <x:v>-30.06697</x:v>
      </x:c>
      <x:c t="n" s="0">
        <x:v>-28.43047</x:v>
      </x:c>
      <x:c t="n" s="0">
        <x:v>-28.18997</x:v>
      </x:c>
      <x:c t="n" s="0">
        <x:v>-12.50334</x:v>
      </x:c>
      <x:c t="n" s="0">
        <x:v>-12.17748</x:v>
      </x:c>
      <x:c t="n" s="0">
        <x:v>-2.634466</x:v>
      </x:c>
      <x:c t="n" s="0">
        <x:v>-3.142719</x:v>
      </x:c>
      <x:c t="n" s="0">
        <x:v>8.051066</x:v>
      </x:c>
      <x:c t="n" s="0">
        <x:v>-2.105186</x:v>
      </x:c>
      <x:c t="n" s="0">
        <x:v>15.44208</x:v>
      </x:c>
      <x:c t="n" s="0">
        <x:v>18.09615</x:v>
      </x:c>
      <x:c t="n" s="0">
        <x:v>23.00857</x:v>
      </x:c>
      <x:c t="n" s="0">
        <x:v>28.46504</x:v>
      </x:c>
      <x:c t="n" s="0">
        <x:v>22.87556</x:v>
      </x:c>
      <x:c t="n" s="0">
        <x:v>35.17133</x:v>
      </x:c>
      <x:c t="n" s="0">
        <x:v>31.25291</x:v>
      </x:c>
      <x:c t="n" s="0">
        <x:v>32.22986</x:v>
      </x:c>
      <x:c t="n" s="0">
        <x:v>31.80856</x:v>
      </x:c>
      <x:c t="n" s="0">
        <x:v>29.48495</x:v>
      </x:c>
      <x:c t="n" s="0">
        <x:v>37.71813</x:v>
      </x:c>
      <x:c t="n" s="0">
        <x:v>36.6685</x:v>
      </x:c>
      <x:c t="n" s="0">
        <x:v>41.84614</x:v>
      </x:c>
      <x:c t="n" s="0">
        <x:v>39.93482</x:v>
      </x:c>
      <x:c t="n" s="0">
        <x:v>40.81886</x:v>
      </x:c>
      <x:c t="n" s="0">
        <x:v>43.33083</x:v>
      </x:c>
      <x:c t="n" s="0">
        <x:v>42.729</x:v>
      </x:c>
      <x:c t="n" s="0">
        <x:v>36.77048</x:v>
      </x:c>
      <x:c t="n" s="0">
        <x:v>36.78878</x:v>
      </x:c>
      <x:c t="n" s="0">
        <x:v>49.78635</x:v>
      </x:c>
      <x:c t="n" s="0">
        <x:v>49.35934</x:v>
      </x:c>
      <x:c t="n" s="0">
        <x:v>21.94233</x:v>
      </x:c>
      <x:c t="n" s="0">
        <x:v>24.88994</x:v>
      </x:c>
      <x:c t="n" s="0">
        <x:v>28.32739</x:v>
      </x:c>
      <x:c t="n" s="0">
        <x:v>3.954031</x:v>
      </x:c>
      <x:c t="n" s="0">
        <x:v>4.647298</x:v>
      </x:c>
      <x:c t="n" s="0">
        <x:v>1.635637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43943.0255208333</x:v>
      </x:c>
      <x:c t="n" s="7">
        <x:v>43943.0255208333</x:v>
      </x:c>
      <x:c t="n" s="0">
        <x:v>52.20731</x:v>
      </x:c>
      <x:c t="n" s="0">
        <x:v>58.9719</x:v>
      </x:c>
      <x:c t="n" s="0">
        <x:v>60.76519</x:v>
      </x:c>
      <x:c t="n" s="0">
        <x:v>65.45191</x:v>
      </x:c>
      <x:c t="n" s="0">
        <x:v>-30.06697</x:v>
      </x:c>
      <x:c t="n" s="0">
        <x:v>-29.11953</x:v>
      </x:c>
      <x:c t="n" s="0">
        <x:v>-28.18997</x:v>
      </x:c>
      <x:c t="n" s="0">
        <x:v>-13.85697</x:v>
      </x:c>
      <x:c t="n" s="0">
        <x:v>-12.16164</x:v>
      </x:c>
      <x:c t="n" s="0">
        <x:v>-2.426131</x:v>
      </x:c>
      <x:c t="n" s="0">
        <x:v>-3.55601</x:v>
      </x:c>
      <x:c t="n" s="0">
        <x:v>7.54806</x:v>
      </x:c>
      <x:c t="n" s="0">
        <x:v>7.075918</x:v>
      </x:c>
      <x:c t="n" s="0">
        <x:v>19.96865</x:v>
      </x:c>
      <x:c t="n" s="0">
        <x:v>17.84067</x:v>
      </x:c>
      <x:c t="n" s="0">
        <x:v>20.34059</x:v>
      </x:c>
      <x:c t="n" s="0">
        <x:v>28.1141</x:v>
      </x:c>
      <x:c t="n" s="0">
        <x:v>24.06236</x:v>
      </x:c>
      <x:c t="n" s="0">
        <x:v>30.70551</x:v>
      </x:c>
      <x:c t="n" s="0">
        <x:v>28.79744</x:v>
      </x:c>
      <x:c t="n" s="0">
        <x:v>33.33793</x:v>
      </x:c>
      <x:c t="n" s="0">
        <x:v>31.78067</x:v>
      </x:c>
      <x:c t="n" s="0">
        <x:v>30.25796</x:v>
      </x:c>
      <x:c t="n" s="0">
        <x:v>35.6903</x:v>
      </x:c>
      <x:c t="n" s="0">
        <x:v>36.98262</x:v>
      </x:c>
      <x:c t="n" s="0">
        <x:v>40.06857</x:v>
      </x:c>
      <x:c t="n" s="0">
        <x:v>42.41331</x:v>
      </x:c>
      <x:c t="n" s="0">
        <x:v>41.31081</x:v>
      </x:c>
      <x:c t="n" s="0">
        <x:v>41.96533</x:v>
      </x:c>
      <x:c t="n" s="0">
        <x:v>41.32326</x:v>
      </x:c>
      <x:c t="n" s="0">
        <x:v>36.65952</x:v>
      </x:c>
      <x:c t="n" s="0">
        <x:v>37.07404</x:v>
      </x:c>
      <x:c t="n" s="0">
        <x:v>53.54965</x:v>
      </x:c>
      <x:c t="n" s="0">
        <x:v>51.05321</x:v>
      </x:c>
      <x:c t="n" s="0">
        <x:v>23.30757</x:v>
      </x:c>
      <x:c t="n" s="0">
        <x:v>25.21118</x:v>
      </x:c>
      <x:c t="n" s="0">
        <x:v>27.27407</x:v>
      </x:c>
      <x:c t="n" s="0">
        <x:v>5.373501</x:v>
      </x:c>
      <x:c t="n" s="0">
        <x:v>4.220356</x:v>
      </x:c>
      <x:c t="n" s="0">
        <x:v>2.051511</x:v>
      </x:c>
      <x:c t="n" s="0">
        <x:v>-30.06697</x:v>
      </x:c>
      <x:c t="n" s="0">
        <x:v>-28.43047</x:v>
      </x:c>
      <x:c t="n" s="0">
        <x:v>-28.18997</x:v>
      </x:c>
      <x:c t="n" s="0">
        <x:v>-12.50334</x:v>
      </x:c>
      <x:c t="n" s="0">
        <x:v>-12.76652</x:v>
      </x:c>
      <x:c t="n" s="0">
        <x:v>-2.634466</x:v>
      </x:c>
      <x:c t="n" s="0">
        <x:v>-2.750347</x:v>
      </x:c>
      <x:c t="n" s="0">
        <x:v>8.740359</x:v>
      </x:c>
      <x:c t="n" s="0">
        <x:v>9.955939</x:v>
      </x:c>
      <x:c t="n" s="0">
        <x:v>17.33996</x:v>
      </x:c>
      <x:c t="n" s="0">
        <x:v>18.09615</x:v>
      </x:c>
      <x:c t="n" s="0">
        <x:v>26.76517</x:v>
      </x:c>
      <x:c t="n" s="0">
        <x:v>27.90036</x:v>
      </x:c>
      <x:c t="n" s="0">
        <x:v>15.41494</x:v>
      </x:c>
      <x:c t="n" s="0">
        <x:v>32.11835</x:v>
      </x:c>
      <x:c t="n" s="0">
        <x:v>31.62766</x:v>
      </x:c>
      <x:c t="n" s="0">
        <x:v>34.39619</x:v>
      </x:c>
      <x:c t="n" s="0">
        <x:v>27.09649</x:v>
      </x:c>
      <x:c t="n" s="0">
        <x:v>32.4777</x:v>
      </x:c>
      <x:c t="n" s="0">
        <x:v>34.30901</x:v>
      </x:c>
      <x:c t="n" s="0">
        <x:v>33.18403</x:v>
      </x:c>
      <x:c t="n" s="0">
        <x:v>38.64986</x:v>
      </x:c>
      <x:c t="n" s="0">
        <x:v>40.38894</x:v>
      </x:c>
      <x:c t="n" s="0">
        <x:v>38.10358</x:v>
      </x:c>
      <x:c t="n" s="0">
        <x:v>40.74255</x:v>
      </x:c>
      <x:c t="n" s="0">
        <x:v>39.82293</x:v>
      </x:c>
      <x:c t="n" s="0">
        <x:v>36.18945</x:v>
      </x:c>
      <x:c t="n" s="0">
        <x:v>33.44751</x:v>
      </x:c>
      <x:c t="n" s="0">
        <x:v>49.54274</x:v>
      </x:c>
      <x:c t="n" s="0">
        <x:v>46.40406</x:v>
      </x:c>
      <x:c t="n" s="0">
        <x:v>19.47009</x:v>
      </x:c>
      <x:c t="n" s="0">
        <x:v>23.51617</x:v>
      </x:c>
      <x:c t="n" s="0">
        <x:v>27.09344</x:v>
      </x:c>
      <x:c t="n" s="0">
        <x:v>5.291207</x:v>
      </x:c>
      <x:c t="n" s="0">
        <x:v>4.499926</x:v>
      </x:c>
      <x:c t="n" s="0">
        <x:v>2.582461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43943.0255208333</x:v>
      </x:c>
      <x:c t="n" s="7">
        <x:v>43943.0255208333</x:v>
      </x:c>
      <x:c t="n" s="0">
        <x:v>49.77682</x:v>
      </x:c>
      <x:c t="n" s="0">
        <x:v>57.21099</x:v>
      </x:c>
      <x:c t="n" s="0">
        <x:v>56.9814</x:v>
      </x:c>
      <x:c t="n" s="0">
        <x:v>65.67467</x:v>
      </x:c>
      <x:c t="n" s="0">
        <x:v>-30.06697</x:v>
      </x:c>
      <x:c t="n" s="0">
        <x:v>-29.01372</x:v>
      </x:c>
      <x:c t="n" s="0">
        <x:v>-28.18997</x:v>
      </x:c>
      <x:c t="n" s="0">
        <x:v>-13.63111</x:v>
      </x:c>
      <x:c t="n" s="0">
        <x:v>-12.24489</x:v>
      </x:c>
      <x:c t="n" s="0">
        <x:v>-2.235078</x:v>
      </x:c>
      <x:c t="n" s="0">
        <x:v>-3.428676</x:v>
      </x:c>
      <x:c t="n" s="0">
        <x:v>7.675458</x:v>
      </x:c>
      <x:c t="n" s="0">
        <x:v>7.634852</x:v>
      </x:c>
      <x:c t="n" s="0">
        <x:v>19.6708</x:v>
      </x:c>
      <x:c t="n" s="0">
        <x:v>17.78688</x:v>
      </x:c>
      <x:c t="n" s="0">
        <x:v>22.08657</x:v>
      </x:c>
      <x:c t="n" s="0">
        <x:v>28.07147</x:v>
      </x:c>
      <x:c t="n" s="0">
        <x:v>23.47725</x:v>
      </x:c>
      <x:c t="n" s="0">
        <x:v>30.63441</x:v>
      </x:c>
      <x:c t="n" s="0">
        <x:v>28.79603</x:v>
      </x:c>
      <x:c t="n" s="0">
        <x:v>33.10434</x:v>
      </x:c>
      <x:c t="n" s="0">
        <x:v>31.52701</x:v>
      </x:c>
      <x:c t="n" s="0">
        <x:v>29.64544</x:v>
      </x:c>
      <x:c t="n" s="0">
        <x:v>36.1829</x:v>
      </x:c>
      <x:c t="n" s="0">
        <x:v>36.7567</x:v>
      </x:c>
      <x:c t="n" s="0">
        <x:v>39.88723</x:v>
      </x:c>
      <x:c t="n" s="0">
        <x:v>42.20731</x:v>
      </x:c>
      <x:c t="n" s="0">
        <x:v>41.83541</x:v>
      </x:c>
      <x:c t="n" s="0">
        <x:v>41.87817</x:v>
      </x:c>
      <x:c t="n" s="0">
        <x:v>41.45632</x:v>
      </x:c>
      <x:c t="n" s="0">
        <x:v>36.65964</x:v>
      </x:c>
      <x:c t="n" s="0">
        <x:v>36.96487</x:v>
      </x:c>
      <x:c t="n" s="0">
        <x:v>52.91686</x:v>
      </x:c>
      <x:c t="n" s="0">
        <x:v>50.39305</x:v>
      </x:c>
      <x:c t="n" s="0">
        <x:v>22.73991</x:v>
      </x:c>
      <x:c t="n" s="0">
        <x:v>24.79639</x:v>
      </x:c>
      <x:c t="n" s="0">
        <x:v>26.97733</x:v>
      </x:c>
      <x:c t="n" s="0">
        <x:v>5.326598</x:v>
      </x:c>
      <x:c t="n" s="0">
        <x:v>4.132043</x:v>
      </x:c>
      <x:c t="n" s="0">
        <x:v>2.03717</x:v>
      </x:c>
      <x:c t="n" s="0">
        <x:v>-30.06697</x:v>
      </x:c>
      <x:c t="n" s="0">
        <x:v>-28.43047</x:v>
      </x:c>
      <x:c t="n" s="0">
        <x:v>-28.18997</x:v>
      </x:c>
      <x:c t="n" s="0">
        <x:v>-12.50334</x:v>
      </x:c>
      <x:c t="n" s="0">
        <x:v>-12.76652</x:v>
      </x:c>
      <x:c t="n" s="0">
        <x:v>-0.3232436</x:v>
      </x:c>
      <x:c t="n" s="0">
        <x:v>-2.750347</x:v>
      </x:c>
      <x:c t="n" s="0">
        <x:v>7.980134</x:v>
      </x:c>
      <x:c t="n" s="0">
        <x:v>9.955939</x:v>
      </x:c>
      <x:c t="n" s="0">
        <x:v>17.33996</x:v>
      </x:c>
      <x:c t="n" s="0">
        <x:v>16.8012</x:v>
      </x:c>
      <x:c t="n" s="0">
        <x:v>26.76517</x:v>
      </x:c>
      <x:c t="n" s="0">
        <x:v>27.81334</x:v>
      </x:c>
      <x:c t="n" s="0">
        <x:v>20.43599</x:v>
      </x:c>
      <x:c t="n" s="0">
        <x:v>28.68501</x:v>
      </x:c>
      <x:c t="n" s="0">
        <x:v>27.7701</x:v>
      </x:c>
      <x:c t="n" s="0">
        <x:v>30.42542</x:v>
      </x:c>
      <x:c t="n" s="0">
        <x:v>28.6029</x:v>
      </x:c>
      <x:c t="n" s="0">
        <x:v>21.89859</x:v>
      </x:c>
      <x:c t="n" s="0">
        <x:v>38.64443</x:v>
      </x:c>
      <x:c t="n" s="0">
        <x:v>34.33736</x:v>
      </x:c>
      <x:c t="n" s="0">
        <x:v>39.24752</x:v>
      </x:c>
      <x:c t="n" s="0">
        <x:v>39.81028</x:v>
      </x:c>
      <x:c t="n" s="0">
        <x:v>44.95151</x:v>
      </x:c>
      <x:c t="n" s="0">
        <x:v>40.16059</x:v>
      </x:c>
      <x:c t="n" s="0">
        <x:v>41.50784</x:v>
      </x:c>
      <x:c t="n" s="0">
        <x:v>37.25099</x:v>
      </x:c>
      <x:c t="n" s="0">
        <x:v>36.18566</x:v>
      </x:c>
      <x:c t="n" s="0">
        <x:v>38.93848</x:v>
      </x:c>
      <x:c t="n" s="0">
        <x:v>31.89948</x:v>
      </x:c>
      <x:c t="n" s="0">
        <x:v>16.21884</x:v>
      </x:c>
      <x:c t="n" s="0">
        <x:v>21.8871</x:v>
      </x:c>
      <x:c t="n" s="0">
        <x:v>24.67746</x:v>
      </x:c>
      <x:c t="n" s="0">
        <x:v>4.387071</x:v>
      </x:c>
      <x:c t="n" s="0">
        <x:v>3.347296</x:v>
      </x:c>
      <x:c t="n" s="0">
        <x:v>2.255764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43943.0255208333</x:v>
      </x:c>
      <x:c t="n" s="7">
        <x:v>43943.0255208333</x:v>
      </x:c>
      <x:c t="n" s="0">
        <x:v>50.01089</x:v>
      </x:c>
      <x:c t="n" s="0">
        <x:v>54.20069</x:v>
      </x:c>
      <x:c t="n" s="0">
        <x:v>56.58607</x:v>
      </x:c>
      <x:c t="n" s="0">
        <x:v>65.2171</x:v>
      </x:c>
      <x:c t="n" s="0">
        <x:v>-30.06697</x:v>
      </x:c>
      <x:c t="n" s="0">
        <x:v>-28.92501</x:v>
      </x:c>
      <x:c t="n" s="0">
        <x:v>-28.18997</x:v>
      </x:c>
      <x:c t="n" s="0">
        <x:v>-13.44712</x:v>
      </x:c>
      <x:c t="n" s="0">
        <x:v>-12.31727</x:v>
      </x:c>
      <x:c t="n" s="0">
        <x:v>-1.537335</x:v>
      </x:c>
      <x:c t="n" s="0">
        <x:v>-3.322809</x:v>
      </x:c>
      <x:c t="n" s="0">
        <x:v>7.590613</x:v>
      </x:c>
      <x:c t="n" s="0">
        <x:v>8.061132</x:v>
      </x:c>
      <x:c t="n" s="0">
        <x:v>19.39918</x:v>
      </x:c>
      <x:c t="n" s="0">
        <x:v>17.47145</x:v>
      </x:c>
      <x:c t="n" s="0">
        <x:v>22.79464</x:v>
      </x:c>
      <x:c t="n" s="0">
        <x:v>28.02163</x:v>
      </x:c>
      <x:c t="n" s="0">
        <x:v>23.79329</x:v>
      </x:c>
      <x:c t="n" s="0">
        <x:v>30.00399</x:v>
      </x:c>
      <x:c t="n" s="0">
        <x:v>28.23085</x:v>
      </x:c>
      <x:c t="n" s="0">
        <x:v>32.62593</x:v>
      </x:c>
      <x:c t="n" s="0">
        <x:v>31.15132</x:v>
      </x:c>
      <x:c t="n" s="0">
        <x:v>29.22886</x:v>
      </x:c>
      <x:c t="n" s="0">
        <x:v>36.59774</x:v>
      </x:c>
      <x:c t="n" s="0">
        <x:v>36.64294</x:v>
      </x:c>
      <x:c t="n" s="0">
        <x:v>39.70948</x:v>
      </x:c>
      <x:c t="n" s="0">
        <x:v>41.88953</x:v>
      </x:c>
      <x:c t="n" s="0">
        <x:v>42.0592</x:v>
      </x:c>
      <x:c t="n" s="0">
        <x:v>41.87349</x:v>
      </x:c>
      <x:c t="n" s="0">
        <x:v>41.71544</x:v>
      </x:c>
      <x:c t="n" s="0">
        <x:v>36.58906</x:v>
      </x:c>
      <x:c t="n" s="0">
        <x:v>36.94004</x:v>
      </x:c>
      <x:c t="n" s="0">
        <x:v>52.25117</x:v>
      </x:c>
      <x:c t="n" s="0">
        <x:v>49.72095</x:v>
      </x:c>
      <x:c t="n" s="0">
        <x:v>22.26108</x:v>
      </x:c>
      <x:c t="n" s="0">
        <x:v>24.51604</x:v>
      </x:c>
      <x:c t="n" s="0">
        <x:v>26.51282</x:v>
      </x:c>
      <x:c t="n" s="0">
        <x:v>5.363969</x:v>
      </x:c>
      <x:c t="n" s="0">
        <x:v>4.043626</x:v>
      </x:c>
      <x:c t="n" s="0">
        <x:v>2.142077</x:v>
      </x:c>
      <x:c t="n" s="0">
        <x:v>-30.06697</x:v>
      </x:c>
      <x:c t="n" s="0">
        <x:v>-28.43047</x:v>
      </x:c>
      <x:c t="n" s="0">
        <x:v>-28.18997</x:v>
      </x:c>
      <x:c t="n" s="0">
        <x:v>-12.50334</x:v>
      </x:c>
      <x:c t="n" s="0">
        <x:v>-12.76652</x:v>
      </x:c>
      <x:c t="n" s="0">
        <x:v>1.177182</x:v>
      </x:c>
      <x:c t="n" s="0">
        <x:v>-2.750347</x:v>
      </x:c>
      <x:c t="n" s="0">
        <x:v>7.057987</x:v>
      </x:c>
      <x:c t="n" s="0">
        <x:v>9.955939</x:v>
      </x:c>
      <x:c t="n" s="0">
        <x:v>16.65037</x:v>
      </x:c>
      <x:c t="n" s="0">
        <x:v>14.9477</x:v>
      </x:c>
      <x:c t="n" s="0">
        <x:v>24.6095</x:v>
      </x:c>
      <x:c t="n" s="0">
        <x:v>27.6316</x:v>
      </x:c>
      <x:c t="n" s="0">
        <x:v>25.28738</x:v>
      </x:c>
      <x:c t="n" s="0">
        <x:v>19.34977</x:v>
      </x:c>
      <x:c t="n" s="0">
        <x:v>25.34158</x:v>
      </x:c>
      <x:c t="n" s="0">
        <x:v>27.3629</x:v>
      </x:c>
      <x:c t="n" s="0">
        <x:v>29.40267</x:v>
      </x:c>
      <x:c t="n" s="0">
        <x:v>24.47554</x:v>
      </x:c>
      <x:c t="n" s="0">
        <x:v>39.08825</x:v>
      </x:c>
      <x:c t="n" s="0">
        <x:v>38.79161</x:v>
      </x:c>
      <x:c t="n" s="0">
        <x:v>37.26211</x:v>
      </x:c>
      <x:c t="n" s="0">
        <x:v>40.2685</x:v>
      </x:c>
      <x:c t="n" s="0">
        <x:v>41.56657</x:v>
      </x:c>
      <x:c t="n" s="0">
        <x:v>41.75417</x:v>
      </x:c>
      <x:c t="n" s="0">
        <x:v>43.92859</x:v>
      </x:c>
      <x:c t="n" s="0">
        <x:v>36.41663</x:v>
      </x:c>
      <x:c t="n" s="0">
        <x:v>36.1613</x:v>
      </x:c>
      <x:c t="n" s="0">
        <x:v>37.70753</x:v>
      </x:c>
      <x:c t="n" s="0">
        <x:v>32.47445</x:v>
      </x:c>
      <x:c t="n" s="0">
        <x:v>16.94419</x:v>
      </x:c>
      <x:c t="n" s="0">
        <x:v>22.05938</x:v>
      </x:c>
      <x:c t="n" s="0">
        <x:v>19.91841</x:v>
      </x:c>
      <x:c t="n" s="0">
        <x:v>5.691523</x:v>
      </x:c>
      <x:c t="n" s="0">
        <x:v>3.748296</x:v>
      </x:c>
      <x:c t="n" s="0">
        <x:v>2.159909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43943.0255208333</x:v>
      </x:c>
      <x:c t="n" s="7">
        <x:v>43943.0255208333</x:v>
      </x:c>
      <x:c t="n" s="0">
        <x:v>50.77049</x:v>
      </x:c>
      <x:c t="n" s="0">
        <x:v>54.20069</x:v>
      </x:c>
      <x:c t="n" s="0">
        <x:v>57.54305</x:v>
      </x:c>
      <x:c t="n" s="0">
        <x:v>66.28165</x:v>
      </x:c>
      <x:c t="n" s="0">
        <x:v>-30.06697</x:v>
      </x:c>
      <x:c t="n" s="0">
        <x:v>-28.85052</x:v>
      </x:c>
      <x:c t="n" s="0">
        <x:v>-28.18997</x:v>
      </x:c>
      <x:c t="n" s="0">
        <x:v>-13.5072</x:v>
      </x:c>
      <x:c t="n" s="0">
        <x:v>-12.38005</x:v>
      </x:c>
      <x:c t="n" s="0">
        <x:v>-1.019045</x:v>
      </x:c>
      <x:c t="n" s="0">
        <x:v>-3.229076</x:v>
      </x:c>
      <x:c t="n" s="0">
        <x:v>7.516818</x:v>
      </x:c>
      <x:c t="n" s="0">
        <x:v>9.437182</x:v>
      </x:c>
      <x:c t="n" s="0">
        <x:v>18.90051</x:v>
      </x:c>
      <x:c t="n" s="0">
        <x:v>17.18265</x:v>
      </x:c>
      <x:c t="n" s="0">
        <x:v>22.75199</x:v>
      </x:c>
      <x:c t="n" s="0">
        <x:v>27.94168</x:v>
      </x:c>
      <x:c t="n" s="0">
        <x:v>23.99314</x:v>
      </x:c>
      <x:c t="n" s="0">
        <x:v>29.48971</x:v>
      </x:c>
      <x:c t="n" s="0">
        <x:v>29.09067</x:v>
      </x:c>
      <x:c t="n" s="0">
        <x:v>32.71363</x:v>
      </x:c>
      <x:c t="n" s="0">
        <x:v>30.99666</x:v>
      </x:c>
      <x:c t="n" s="0">
        <x:v>29.25344</x:v>
      </x:c>
      <x:c t="n" s="0">
        <x:v>36.87885</x:v>
      </x:c>
      <x:c t="n" s="0">
        <x:v>37.03077</x:v>
      </x:c>
      <x:c t="n" s="0">
        <x:v>39.45926</x:v>
      </x:c>
      <x:c t="n" s="0">
        <x:v>41.63147</x:v>
      </x:c>
      <x:c t="n" s="0">
        <x:v>41.76559</x:v>
      </x:c>
      <x:c t="n" s="0">
        <x:v>41.72241</x:v>
      </x:c>
      <x:c t="n" s="0">
        <x:v>41.73854</x:v>
      </x:c>
      <x:c t="n" s="0">
        <x:v>36.68336</x:v>
      </x:c>
      <x:c t="n" s="0">
        <x:v>36.81383</x:v>
      </x:c>
      <x:c t="n" s="0">
        <x:v>51.5915</x:v>
      </x:c>
      <x:c t="n" s="0">
        <x:v>49.04518</x:v>
      </x:c>
      <x:c t="n" s="0">
        <x:v>23.02662</x:v>
      </x:c>
      <x:c t="n" s="0">
        <x:v>24.29652</x:v>
      </x:c>
      <x:c t="n" s="0">
        <x:v>26.05416</x:v>
      </x:c>
      <x:c t="n" s="0">
        <x:v>5.354542</x:v>
      </x:c>
      <x:c t="n" s="0">
        <x:v>3.996508</x:v>
      </x:c>
      <x:c t="n" s="0">
        <x:v>1.992164</x:v>
      </x:c>
      <x:c t="n" s="0">
        <x:v>-30.06697</x:v>
      </x:c>
      <x:c t="n" s="0">
        <x:v>-28.43047</x:v>
      </x:c>
      <x:c t="n" s="0">
        <x:v>-28.18997</x:v>
      </x:c>
      <x:c t="n" s="0">
        <x:v>-14.50023</x:v>
      </x:c>
      <x:c t="n" s="0">
        <x:v>-12.76652</x:v>
      </x:c>
      <x:c t="n" s="0">
        <x:v>1.177182</x:v>
      </x:c>
      <x:c t="n" s="0">
        <x:v>-2.706205</x:v>
      </x:c>
      <x:c t="n" s="0">
        <x:v>7.057987</x:v>
      </x:c>
      <x:c t="n" s="0">
        <x:v>14.37186</x:v>
      </x:c>
      <x:c t="n" s="0">
        <x:v>13.49658</x:v>
      </x:c>
      <x:c t="n" s="0">
        <x:v>14.9477</x:v>
      </x:c>
      <x:c t="n" s="0">
        <x:v>22.49372</x:v>
      </x:c>
      <x:c t="n" s="0">
        <x:v>27.44192</x:v>
      </x:c>
      <x:c t="n" s="0">
        <x:v>24.74339</x:v>
      </x:c>
      <x:c t="n" s="0">
        <x:v>24.60725</x:v>
      </x:c>
      <x:c t="n" s="0">
        <x:v>32.7101</x:v>
      </x:c>
      <x:c t="n" s="0">
        <x:v>34.4671</x:v>
      </x:c>
      <x:c t="n" s="0">
        <x:v>29.59604</x:v>
      </x:c>
      <x:c t="n" s="0">
        <x:v>29.55789</x:v>
      </x:c>
      <x:c t="n" s="0">
        <x:v>37.62367</x:v>
      </x:c>
      <x:c t="n" s="0">
        <x:v>35.95045</x:v>
      </x:c>
      <x:c t="n" s="0">
        <x:v>37.36129</x:v>
      </x:c>
      <x:c t="n" s="0">
        <x:v>39.36176</x:v>
      </x:c>
      <x:c t="n" s="0">
        <x:v>38.15506</x:v>
      </x:c>
      <x:c t="n" s="0">
        <x:v>42.18663</x:v>
      </x:c>
      <x:c t="n" s="0">
        <x:v>40.34827</x:v>
      </x:c>
      <x:c t="n" s="0">
        <x:v>36.42632</x:v>
      </x:c>
      <x:c t="n" s="0">
        <x:v>36.43155</x:v>
      </x:c>
      <x:c t="n" s="0">
        <x:v>36.69676</x:v>
      </x:c>
      <x:c t="n" s="0">
        <x:v>32.02213</x:v>
      </x:c>
      <x:c t="n" s="0">
        <x:v>33.03745</x:v>
      </x:c>
      <x:c t="n" s="0">
        <x:v>26.37711</x:v>
      </x:c>
      <x:c t="n" s="0">
        <x:v>22.28468</x:v>
      </x:c>
      <x:c t="n" s="0">
        <x:v>5.449208</x:v>
      </x:c>
      <x:c t="n" s="0">
        <x:v>3.205962</x:v>
      </x:c>
      <x:c t="n" s="0">
        <x:v>1.46889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43943.0255208333</x:v>
      </x:c>
      <x:c t="n" s="7">
        <x:v>43943.0255208333</x:v>
      </x:c>
      <x:c t="n" s="0">
        <x:v>57.78858</x:v>
      </x:c>
      <x:c t="n" s="0">
        <x:v>69.99853</x:v>
      </x:c>
      <x:c t="n" s="0">
        <x:v>58.73602</x:v>
      </x:c>
      <x:c t="n" s="0">
        <x:v>71.17696</x:v>
      </x:c>
      <x:c t="n" s="0">
        <x:v>-30.06697</x:v>
      </x:c>
      <x:c t="n" s="0">
        <x:v>-28.78807</x:v>
      </x:c>
      <x:c t="n" s="0">
        <x:v>-28.18997</x:v>
      </x:c>
      <x:c t="n" s="0">
        <x:v>-13.68237</x:v>
      </x:c>
      <x:c t="n" s="0">
        <x:v>-12.43439</x:v>
      </x:c>
      <x:c t="n" s="0">
        <x:v>-0.6206506</x:v>
      </x:c>
      <x:c t="n" s="0">
        <x:v>-3.147701</x:v>
      </x:c>
      <x:c t="n" s="0">
        <x:v>7.395926</x:v>
      </x:c>
      <x:c t="n" s="0">
        <x:v>10.7412</x:v>
      </x:c>
      <x:c t="n" s="0">
        <x:v>18.424</x:v>
      </x:c>
      <x:c t="n" s="0">
        <x:v>16.91983</x:v>
      </x:c>
      <x:c t="n" s="0">
        <x:v>22.71523</x:v>
      </x:c>
      <x:c t="n" s="0">
        <x:v>27.96479</x:v>
      </x:c>
      <x:c t="n" s="0">
        <x:v>24.0121</x:v>
      </x:c>
      <x:c t="n" s="0">
        <x:v>29.1235</x:v>
      </x:c>
      <x:c t="n" s="0">
        <x:v>30.24226</x:v>
      </x:c>
      <x:c t="n" s="0">
        <x:v>34.38414</x:v>
      </x:c>
      <x:c t="n" s="0">
        <x:v>30.67167</x:v>
      </x:c>
      <x:c t="n" s="0">
        <x:v>28.79549</x:v>
      </x:c>
      <x:c t="n" s="0">
        <x:v>36.78446</x:v>
      </x:c>
      <x:c t="n" s="0">
        <x:v>36.66923</x:v>
      </x:c>
      <x:c t="n" s="0">
        <x:v>39.37051</x:v>
      </x:c>
      <x:c t="n" s="0">
        <x:v>41.13721</x:v>
      </x:c>
      <x:c t="n" s="0">
        <x:v>41.78449</x:v>
      </x:c>
      <x:c t="n" s="0">
        <x:v>42.04583</x:v>
      </x:c>
      <x:c t="n" s="0">
        <x:v>41.67238</x:v>
      </x:c>
      <x:c t="n" s="0">
        <x:v>36.70214</x:v>
      </x:c>
      <x:c t="n" s="0">
        <x:v>36.67233</x:v>
      </x:c>
      <x:c t="n" s="0">
        <x:v>50.93937</x:v>
      </x:c>
      <x:c t="n" s="0">
        <x:v>48.51025</x:v>
      </x:c>
      <x:c t="n" s="0">
        <x:v>28.05054</x:v>
      </x:c>
      <x:c t="n" s="0">
        <x:v>25.07775</x:v>
      </x:c>
      <x:c t="n" s="0">
        <x:v>25.77207</x:v>
      </x:c>
      <x:c t="n" s="0">
        <x:v>5.200758</x:v>
      </x:c>
      <x:c t="n" s="0">
        <x:v>4.545135</x:v>
      </x:c>
      <x:c t="n" s="0">
        <x:v>2.076971</x:v>
      </x:c>
      <x:c t="n" s="0">
        <x:v>-30.06697</x:v>
      </x:c>
      <x:c t="n" s="0">
        <x:v>-28.43047</x:v>
      </x:c>
      <x:c t="n" s="0">
        <x:v>-28.18997</x:v>
      </x:c>
      <x:c t="n" s="0">
        <x:v>-14.8784</x:v>
      </x:c>
      <x:c t="n" s="0">
        <x:v>-12.76652</x:v>
      </x:c>
      <x:c t="n" s="0">
        <x:v>1.177182</x:v>
      </x:c>
      <x:c t="n" s="0">
        <x:v>-2.699935</x:v>
      </x:c>
      <x:c t="n" s="0">
        <x:v>5.670334</x:v>
      </x:c>
      <x:c t="n" s="0">
        <x:v>14.75082</x:v>
      </x:c>
      <x:c t="n" s="0">
        <x:v>13.49658</x:v>
      </x:c>
      <x:c t="n" s="0">
        <x:v>14.9477</x:v>
      </x:c>
      <x:c t="n" s="0">
        <x:v>22.49372</x:v>
      </x:c>
      <x:c t="n" s="0">
        <x:v>29.07578</x:v>
      </x:c>
      <x:c t="n" s="0">
        <x:v>24.12137</x:v>
      </x:c>
      <x:c t="n" s="0">
        <x:v>26.68761</x:v>
      </x:c>
      <x:c t="n" s="0">
        <x:v>34.30193</x:v>
      </x:c>
      <x:c t="n" s="0">
        <x:v>39.74028</x:v>
      </x:c>
      <x:c t="n" s="0">
        <x:v>27.25889</x:v>
      </x:c>
      <x:c t="n" s="0">
        <x:v>26.2967</x:v>
      </x:c>
      <x:c t="n" s="0">
        <x:v>34.54599</x:v>
      </x:c>
      <x:c t="n" s="0">
        <x:v>37.31847</x:v>
      </x:c>
      <x:c t="n" s="0">
        <x:v>39.14445</x:v>
      </x:c>
      <x:c t="n" s="0">
        <x:v>35.97765</x:v>
      </x:c>
      <x:c t="n" s="0">
        <x:v>43.2332</x:v>
      </x:c>
      <x:c t="n" s="0">
        <x:v>43.1526</x:v>
      </x:c>
      <x:c t="n" s="0">
        <x:v>40.68837</x:v>
      </x:c>
      <x:c t="n" s="0">
        <x:v>37.12511</x:v>
      </x:c>
      <x:c t="n" s="0">
        <x:v>35.35341</x:v>
      </x:c>
      <x:c t="n" s="0">
        <x:v>39.2975</x:v>
      </x:c>
      <x:c t="n" s="0">
        <x:v>49.12838</x:v>
      </x:c>
      <x:c t="n" s="0">
        <x:v>32.26891</x:v>
      </x:c>
      <x:c t="n" s="0">
        <x:v>25.8506</x:v>
      </x:c>
      <x:c t="n" s="0">
        <x:v>24.44276</x:v>
      </x:c>
      <x:c t="n" s="0">
        <x:v>5.215059</x:v>
      </x:c>
      <x:c t="n" s="0">
        <x:v>7.073188</x:v>
      </x:c>
      <x:c t="n" s="0">
        <x:v>2.415931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43943.0255208333</x:v>
      </x:c>
      <x:c t="n" s="7">
        <x:v>43943.0255208333</x:v>
      </x:c>
      <x:c t="n" s="0">
        <x:v>62.6326</x:v>
      </x:c>
      <x:c t="n" s="0">
        <x:v>71.75945</x:v>
      </x:c>
      <x:c t="n" s="0">
        <x:v>63.01735</x:v>
      </x:c>
      <x:c t="n" s="0">
        <x:v>73.41985</x:v>
      </x:c>
      <x:c t="n" s="0">
        <x:v>-30.06697</x:v>
      </x:c>
      <x:c t="n" s="0">
        <x:v>-28.71661</x:v>
      </x:c>
      <x:c t="n" s="0">
        <x:v>-28.18997</x:v>
      </x:c>
      <x:c t="n" s="0">
        <x:v>-13.83777</x:v>
      </x:c>
      <x:c t="n" s="0">
        <x:v>-12.29374</x:v>
      </x:c>
      <x:c t="n" s="0">
        <x:v>-0.3071435</x:v>
      </x:c>
      <x:c t="n" s="0">
        <x:v>-3.079393</x:v>
      </x:c>
      <x:c t="n" s="0">
        <x:v>6.892638</x:v>
      </x:c>
      <x:c t="n" s="0">
        <x:v>11.52171</x:v>
      </x:c>
      <x:c t="n" s="0">
        <x:v>18.19935</x:v>
      </x:c>
      <x:c t="n" s="0">
        <x:v>18.1231</x:v>
      </x:c>
      <x:c t="n" s="0">
        <x:v>22.68811</x:v>
      </x:c>
      <x:c t="n" s="0">
        <x:v>28.53793</x:v>
      </x:c>
      <x:c t="n" s="0">
        <x:v>24.43592</x:v>
      </x:c>
      <x:c t="n" s="0">
        <x:v>28.96367</x:v>
      </x:c>
      <x:c t="n" s="0">
        <x:v>30.75371</x:v>
      </x:c>
      <x:c t="n" s="0">
        <x:v>36.26141</x:v>
      </x:c>
      <x:c t="n" s="0">
        <x:v>30.39316</x:v>
      </x:c>
      <x:c t="n" s="0">
        <x:v>28.63383</x:v>
      </x:c>
      <x:c t="n" s="0">
        <x:v>36.43978</x:v>
      </x:c>
      <x:c t="n" s="0">
        <x:v>37.40503</x:v>
      </x:c>
      <x:c t="n" s="0">
        <x:v>39.47757</x:v>
      </x:c>
      <x:c t="n" s="0">
        <x:v>40.68719</x:v>
      </x:c>
      <x:c t="n" s="0">
        <x:v>41.62429</x:v>
      </x:c>
      <x:c t="n" s="0">
        <x:v>41.84243</x:v>
      </x:c>
      <x:c t="n" s="0">
        <x:v>41.33844</x:v>
      </x:c>
      <x:c t="n" s="0">
        <x:v>36.53536</x:v>
      </x:c>
      <x:c t="n" s="0">
        <x:v>36.4508</x:v>
      </x:c>
      <x:c t="n" s="0">
        <x:v>53.84077</x:v>
      </x:c>
      <x:c t="n" s="0">
        <x:v>53.42123</x:v>
      </x:c>
      <x:c t="n" s="0">
        <x:v>27.43618</x:v>
      </x:c>
      <x:c t="n" s="0">
        <x:v>24.70505</x:v>
      </x:c>
      <x:c t="n" s="0">
        <x:v>25.7388</x:v>
      </x:c>
      <x:c t="n" s="0">
        <x:v>5.430317</x:v>
      </x:c>
      <x:c t="n" s="0">
        <x:v>4.471461</x:v>
      </x:c>
      <x:c t="n" s="0">
        <x:v>2.035696</x:v>
      </x:c>
      <x:c t="n" s="0">
        <x:v>-30.06697</x:v>
      </x:c>
      <x:c t="n" s="0">
        <x:v>-28.21244</x:v>
      </x:c>
      <x:c t="n" s="0">
        <x:v>-28.18997</x:v>
      </x:c>
      <x:c t="n" s="0">
        <x:v>-14.8784</x:v>
      </x:c>
      <x:c t="n" s="0">
        <x:v>-10.69998</x:v>
      </x:c>
      <x:c t="n" s="0">
        <x:v>1.177182</x:v>
      </x:c>
      <x:c t="n" s="0">
        <x:v>-2.699935</x:v>
      </x:c>
      <x:c t="n" s="0">
        <x:v>1.382267</x:v>
      </x:c>
      <x:c t="n" s="0">
        <x:v>14.16359</x:v>
      </x:c>
      <x:c t="n" s="0">
        <x:v>18.20166</x:v>
      </x:c>
      <x:c t="n" s="0">
        <x:v>22.9107</x:v>
      </x:c>
      <x:c t="n" s="0">
        <x:v>22.55434</x:v>
      </x:c>
      <x:c t="n" s="0">
        <x:v>30.90155</x:v>
      </x:c>
      <x:c t="n" s="0">
        <x:v>27.02696</x:v>
      </x:c>
      <x:c t="n" s="0">
        <x:v>27.8884</x:v>
      </x:c>
      <x:c t="n" s="0">
        <x:v>32.30396</x:v>
      </x:c>
      <x:c t="n" s="0">
        <x:v>41.22623</x:v>
      </x:c>
      <x:c t="n" s="0">
        <x:v>29.37175</x:v>
      </x:c>
      <x:c t="n" s="0">
        <x:v>26.93473</x:v>
      </x:c>
      <x:c t="n" s="0">
        <x:v>33.88116</x:v>
      </x:c>
      <x:c t="n" s="0">
        <x:v>39.78556</x:v>
      </x:c>
      <x:c t="n" s="0">
        <x:v>40.9597</x:v>
      </x:c>
      <x:c t="n" s="0">
        <x:v>39.68968</x:v>
      </x:c>
      <x:c t="n" s="0">
        <x:v>39.35829</x:v>
      </x:c>
      <x:c t="n" s="0">
        <x:v>39.64494</x:v>
      </x:c>
      <x:c t="n" s="0">
        <x:v>38.79372</x:v>
      </x:c>
      <x:c t="n" s="0">
        <x:v>35.45004</x:v>
      </x:c>
      <x:c t="n" s="0">
        <x:v>35.39779</x:v>
      </x:c>
      <x:c t="n" s="0">
        <x:v>60.60667</x:v>
      </x:c>
      <x:c t="n" s="0">
        <x:v>60.10756</x:v>
      </x:c>
      <x:c t="n" s="0">
        <x:v>17.10231</x:v>
      </x:c>
      <x:c t="n" s="0">
        <x:v>22.02138</x:v>
      </x:c>
      <x:c t="n" s="0">
        <x:v>26.06563</x:v>
      </x:c>
      <x:c t="n" s="0">
        <x:v>5.916266</x:v>
      </x:c>
      <x:c t="n" s="0">
        <x:v>4.066565</x:v>
      </x:c>
      <x:c t="n" s="0">
        <x:v>2.130518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43943.0255208333</x:v>
      </x:c>
      <x:c t="n" s="7">
        <x:v>43943.0255208333</x:v>
      </x:c>
      <x:c t="n" s="0">
        <x:v>52.39547</x:v>
      </x:c>
      <x:c t="n" s="0">
        <x:v>62.65167</x:v>
      </x:c>
      <x:c t="n" s="0">
        <x:v>57.82131</x:v>
      </x:c>
      <x:c t="n" s="0">
        <x:v>66.28165</x:v>
      </x:c>
      <x:c t="n" s="0">
        <x:v>-30.06697</x:v>
      </x:c>
      <x:c t="n" s="0">
        <x:v>-28.60666</x:v>
      </x:c>
      <x:c t="n" s="0">
        <x:v>-28.18997</x:v>
      </x:c>
      <x:c t="n" s="0">
        <x:v>-13.97504</x:v>
      </x:c>
      <x:c t="n" s="0">
        <x:v>-11.70762</x:v>
      </x:c>
      <x:c t="n" s="0">
        <x:v>-0.05622692</x:v>
      </x:c>
      <x:c t="n" s="0">
        <x:v>-3.021896</x:v>
      </x:c>
      <x:c t="n" s="0">
        <x:v>6.411195</x:v>
      </x:c>
      <x:c t="n" s="0">
        <x:v>11.86959</x:v>
      </x:c>
      <x:c t="n" s="0">
        <x:v>18.60023</x:v>
      </x:c>
      <x:c t="n" s="0">
        <x:v>19.24113</x:v>
      </x:c>
      <x:c t="n" s="0">
        <x:v>22.67739</x:v>
      </x:c>
      <x:c t="n" s="0">
        <x:v>28.97385</x:v>
      </x:c>
      <x:c t="n" s="0">
        <x:v>25.08877</x:v>
      </x:c>
      <x:c t="n" s="0">
        <x:v>29.16426</x:v>
      </x:c>
      <x:c t="n" s="0">
        <x:v>31.17856</x:v>
      </x:c>
      <x:c t="n" s="0">
        <x:v>37.10609</x:v>
      </x:c>
      <x:c t="n" s="0">
        <x:v>30.29283</x:v>
      </x:c>
      <x:c t="n" s="0">
        <x:v>28.98221</x:v>
      </x:c>
      <x:c t="n" s="0">
        <x:v>36.10771</x:v>
      </x:c>
      <x:c t="n" s="0">
        <x:v>37.60379</x:v>
      </x:c>
      <x:c t="n" s="0">
        <x:v>39.55279</x:v>
      </x:c>
      <x:c t="n" s="0">
        <x:v>41.24949</x:v>
      </x:c>
      <x:c t="n" s="0">
        <x:v>41.49706</x:v>
      </x:c>
      <x:c t="n" s="0">
        <x:v>41.62786</x:v>
      </x:c>
      <x:c t="n" s="0">
        <x:v>41.15294</x:v>
      </x:c>
      <x:c t="n" s="0">
        <x:v>36.76113</x:v>
      </x:c>
      <x:c t="n" s="0">
        <x:v>36.33173</x:v>
      </x:c>
      <x:c t="n" s="0">
        <x:v>54.15584</x:v>
      </x:c>
      <x:c t="n" s="0">
        <x:v>52.82484</x:v>
      </x:c>
      <x:c t="n" s="0">
        <x:v>27.85793</x:v>
      </x:c>
      <x:c t="n" s="0">
        <x:v>24.7993</x:v>
      </x:c>
      <x:c t="n" s="0">
        <x:v>25.78272</x:v>
      </x:c>
      <x:c t="n" s="0">
        <x:v>5.41543</x:v>
      </x:c>
      <x:c t="n" s="0">
        <x:v>4.44269</x:v>
      </x:c>
      <x:c t="n" s="0">
        <x:v>1.986916</x:v>
      </x:c>
      <x:c t="n" s="0">
        <x:v>-30.06697</x:v>
      </x:c>
      <x:c t="n" s="0">
        <x:v>-28.00484</x:v>
      </x:c>
      <x:c t="n" s="0">
        <x:v>-28.18997</x:v>
      </x:c>
      <x:c t="n" s="0">
        <x:v>-14.8784</x:v>
      </x:c>
      <x:c t="n" s="0">
        <x:v>-9.30548</x:v>
      </x:c>
      <x:c t="n" s="0">
        <x:v>1.177182</x:v>
      </x:c>
      <x:c t="n" s="0">
        <x:v>-2.699935</x:v>
      </x:c>
      <x:c t="n" s="0">
        <x:v>1.382267</x:v>
      </x:c>
      <x:c t="n" s="0">
        <x:v>13.48436</x:v>
      </x:c>
      <x:c t="n" s="0">
        <x:v>20.4068</x:v>
      </x:c>
      <x:c t="n" s="0">
        <x:v>22.9107</x:v>
      </x:c>
      <x:c t="n" s="0">
        <x:v>22.61412</x:v>
      </x:c>
      <x:c t="n" s="0">
        <x:v>30.90155</x:v>
      </x:c>
      <x:c t="n" s="0">
        <x:v>27.68126</x:v>
      </x:c>
      <x:c t="n" s="0">
        <x:v>30.69863</x:v>
      </x:c>
      <x:c t="n" s="0">
        <x:v>33.4924</x:v>
      </x:c>
      <x:c t="n" s="0">
        <x:v>39.92889</x:v>
      </x:c>
      <x:c t="n" s="0">
        <x:v>28.50859</x:v>
      </x:c>
      <x:c t="n" s="0">
        <x:v>31.75287</x:v>
      </x:c>
      <x:c t="n" s="0">
        <x:v>35.36658</x:v>
      </x:c>
      <x:c t="n" s="0">
        <x:v>38.15319</x:v>
      </x:c>
      <x:c t="n" s="0">
        <x:v>39.08223</x:v>
      </x:c>
      <x:c t="n" s="0">
        <x:v>43.62233</x:v>
      </x:c>
      <x:c t="n" s="0">
        <x:v>40.20768</x:v>
      </x:c>
      <x:c t="n" s="0">
        <x:v>40.11229</x:v>
      </x:c>
      <x:c t="n" s="0">
        <x:v>38.44261</x:v>
      </x:c>
      <x:c t="n" s="0">
        <x:v>37.68505</x:v>
      </x:c>
      <x:c t="n" s="0">
        <x:v>35.32199</x:v>
      </x:c>
      <x:c t="n" s="0">
        <x:v>52.29277</x:v>
      </x:c>
      <x:c t="n" s="0">
        <x:v>43.25836</x:v>
      </x:c>
      <x:c t="n" s="0">
        <x:v>30.01544</x:v>
      </x:c>
      <x:c t="n" s="0">
        <x:v>26.21066</x:v>
      </x:c>
      <x:c t="n" s="0">
        <x:v>24.91446</x:v>
      </x:c>
      <x:c t="n" s="0">
        <x:v>5.068151</x:v>
      </x:c>
      <x:c t="n" s="0">
        <x:v>3.929142</x:v>
      </x:c>
      <x:c t="n" s="0">
        <x:v>1.09236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43943.0255208333</x:v>
      </x:c>
      <x:c t="n" s="7">
        <x:v>43943.0255208333</x:v>
      </x:c>
      <x:c t="n" s="0">
        <x:v>54.55534</x:v>
      </x:c>
      <x:c t="n" s="0">
        <x:v>63.74312</x:v>
      </x:c>
      <x:c t="n" s="0">
        <x:v>59.65903</x:v>
      </x:c>
      <x:c t="n" s="0">
        <x:v>68.99906</x:v>
      </x:c>
      <x:c t="n" s="0">
        <x:v>-30.06697</x:v>
      </x:c>
      <x:c t="n" s="0">
        <x:v>-28.51443</x:v>
      </x:c>
      <x:c t="n" s="0">
        <x:v>-28.18997</x:v>
      </x:c>
      <x:c t="n" s="0">
        <x:v>-14.09581</x:v>
      </x:c>
      <x:c t="n" s="0">
        <x:v>-11.26292</x:v>
      </x:c>
      <x:c t="n" s="0">
        <x:v>-0.3771454</x:v>
      </x:c>
      <x:c t="n" s="0">
        <x:v>-2.973386</x:v>
      </x:c>
      <x:c t="n" s="0">
        <x:v>5.793008</x:v>
      </x:c>
      <x:c t="n" s="0">
        <x:v>12.14612</x:v>
      </x:c>
      <x:c t="n" s="0">
        <x:v>18.91553</x:v>
      </x:c>
      <x:c t="n" s="0">
        <x:v>20.01057</x:v>
      </x:c>
      <x:c t="n" s="0">
        <x:v>22.66821</x:v>
      </x:c>
      <x:c t="n" s="0">
        <x:v>28.92657</x:v>
      </x:c>
      <x:c t="n" s="0">
        <x:v>24.90963</x:v>
      </x:c>
      <x:c t="n" s="0">
        <x:v>29.11177</x:v>
      </x:c>
      <x:c t="n" s="0">
        <x:v>31.42398</x:v>
      </x:c>
      <x:c t="n" s="0">
        <x:v>37.53278</x:v>
      </x:c>
      <x:c t="n" s="0">
        <x:v>30.19292</x:v>
      </x:c>
      <x:c t="n" s="0">
        <x:v>28.95622</x:v>
      </x:c>
      <x:c t="n" s="0">
        <x:v>36.52709</x:v>
      </x:c>
      <x:c t="n" s="0">
        <x:v>37.43375</x:v>
      </x:c>
      <x:c t="n" s="0">
        <x:v>40.12794</x:v>
      </x:c>
      <x:c t="n" s="0">
        <x:v>41.13283</x:v>
      </x:c>
      <x:c t="n" s="0">
        <x:v>41.21106</x:v>
      </x:c>
      <x:c t="n" s="0">
        <x:v>41.37544</x:v>
      </x:c>
      <x:c t="n" s="0">
        <x:v>40.93349</x:v>
      </x:c>
      <x:c t="n" s="0">
        <x:v>36.79493</x:v>
      </x:c>
      <x:c t="n" s="0">
        <x:v>36.33513</x:v>
      </x:c>
      <x:c t="n" s="0">
        <x:v>53.62508</x:v>
      </x:c>
      <x:c t="n" s="0">
        <x:v>52.17841</x:v>
      </x:c>
      <x:c t="n" s="0">
        <x:v>28.14301</x:v>
      </x:c>
      <x:c t="n" s="0">
        <x:v>24.82888</x:v>
      </x:c>
      <x:c t="n" s="0">
        <x:v>26.03685</x:v>
      </x:c>
      <x:c t="n" s="0">
        <x:v>5.270867</x:v>
      </x:c>
      <x:c t="n" s="0">
        <x:v>4.62466</x:v>
      </x:c>
      <x:c t="n" s="0">
        <x:v>2.022956</x:v>
      </x:c>
      <x:c t="n" s="0">
        <x:v>-30.06697</x:v>
      </x:c>
      <x:c t="n" s="0">
        <x:v>-28.00484</x:v>
      </x:c>
      <x:c t="n" s="0">
        <x:v>-28.18997</x:v>
      </x:c>
      <x:c t="n" s="0">
        <x:v>-14.8784</x:v>
      </x:c>
      <x:c t="n" s="0">
        <x:v>-9.30548</x:v>
      </x:c>
      <x:c t="n" s="0">
        <x:v>-5.894968</x:v>
      </x:c>
      <x:c t="n" s="0">
        <x:v>-1.33161</x:v>
      </x:c>
      <x:c t="n" s="0">
        <x:v>-10.07711</x:v>
      </x:c>
      <x:c t="n" s="0">
        <x:v>13.48436</x:v>
      </x:c>
      <x:c t="n" s="0">
        <x:v>20.4068</x:v>
      </x:c>
      <x:c t="n" s="0">
        <x:v>22.9107</x:v>
      </x:c>
      <x:c t="n" s="0">
        <x:v>22.61412</x:v>
      </x:c>
      <x:c t="n" s="0">
        <x:v>27.61277</x:v>
      </x:c>
      <x:c t="n" s="0">
        <x:v>20.96075</x:v>
      </x:c>
      <x:c t="n" s="0">
        <x:v>27.08948</x:v>
      </x:c>
      <x:c t="n" s="0">
        <x:v>31.66144</x:v>
      </x:c>
      <x:c t="n" s="0">
        <x:v>38.6957</x:v>
      </x:c>
      <x:c t="n" s="0">
        <x:v>29.94896</x:v>
      </x:c>
      <x:c t="n" s="0">
        <x:v>25.34678</x:v>
      </x:c>
      <x:c t="n" s="0">
        <x:v>38.15308</x:v>
      </x:c>
      <x:c t="n" s="0">
        <x:v>36.8619</x:v>
      </x:c>
      <x:c t="n" s="0">
        <x:v>42.02775</x:v>
      </x:c>
      <x:c t="n" s="0">
        <x:v>40.09124</x:v>
      </x:c>
      <x:c t="n" s="0">
        <x:v>40.34132</x:v>
      </x:c>
      <x:c t="n" s="0">
        <x:v>39.34369</x:v>
      </x:c>
      <x:c t="n" s="0">
        <x:v>43.1975</x:v>
      </x:c>
      <x:c t="n" s="0">
        <x:v>38.3647</x:v>
      </x:c>
      <x:c t="n" s="0">
        <x:v>36.29167</x:v>
      </x:c>
      <x:c t="n" s="0">
        <x:v>39.21532</x:v>
      </x:c>
      <x:c t="n" s="0">
        <x:v>45.89404</x:v>
      </x:c>
      <x:c t="n" s="0">
        <x:v>29.12255</x:v>
      </x:c>
      <x:c t="n" s="0">
        <x:v>24.69369</x:v>
      </x:c>
      <x:c t="n" s="0">
        <x:v>28.35077</x:v>
      </x:c>
      <x:c t="n" s="0">
        <x:v>4.932772</x:v>
      </x:c>
      <x:c t="n" s="0">
        <x:v>5.724984</x:v>
      </x:c>
      <x:c t="n" s="0">
        <x:v>2.144683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43943.0255208333</x:v>
      </x:c>
      <x:c t="n" s="7">
        <x:v>43943.0255208333</x:v>
      </x:c>
      <x:c t="n" s="0">
        <x:v>67.16897</x:v>
      </x:c>
      <x:c t="n" s="0">
        <x:v>74.11295</x:v>
      </x:c>
      <x:c t="n" s="0">
        <x:v>66.55698</x:v>
      </x:c>
      <x:c t="n" s="0">
        <x:v>74.42529</x:v>
      </x:c>
      <x:c t="n" s="0">
        <x:v>-30.06697</x:v>
      </x:c>
      <x:c t="n" s="0">
        <x:v>-28.4375</x:v>
      </x:c>
      <x:c t="n" s="0">
        <x:v>-28.18997</x:v>
      </x:c>
      <x:c t="n" s="0">
        <x:v>-14.20168</x:v>
      </x:c>
      <x:c t="n" s="0">
        <x:v>-10.91616</x:v>
      </x:c>
      <x:c t="n" s="0">
        <x:v>-0.8589308</x:v>
      </x:c>
      <x:c t="n" s="0">
        <x:v>-2.039903</x:v>
      </x:c>
      <x:c t="n" s="0">
        <x:v>5.126879</x:v>
      </x:c>
      <x:c t="n" s="0">
        <x:v>12.26814</x:v>
      </x:c>
      <x:c t="n" s="0">
        <x:v>19.26081</x:v>
      </x:c>
      <x:c t="n" s="0">
        <x:v>20.52698</x:v>
      </x:c>
      <x:c t="n" s="0">
        <x:v>22.26136</x:v>
      </x:c>
      <x:c t="n" s="0">
        <x:v>28.75784</x:v>
      </x:c>
      <x:c t="n" s="0">
        <x:v>24.51351</x:v>
      </x:c>
      <x:c t="n" s="0">
        <x:v>28.52897</x:v>
      </x:c>
      <x:c t="n" s="0">
        <x:v>31.15121</x:v>
      </x:c>
      <x:c t="n" s="0">
        <x:v>37.30695</x:v>
      </x:c>
      <x:c t="n" s="0">
        <x:v>29.78188</x:v>
      </x:c>
      <x:c t="n" s="0">
        <x:v>28.67249</x:v>
      </x:c>
      <x:c t="n" s="0">
        <x:v>36.50183</x:v>
      </x:c>
      <x:c t="n" s="0">
        <x:v>37.28154</x:v>
      </x:c>
      <x:c t="n" s="0">
        <x:v>40.54615</x:v>
      </x:c>
      <x:c t="n" s="0">
        <x:v>41.34136</x:v>
      </x:c>
      <x:c t="n" s="0">
        <x:v>40.97181</x:v>
      </x:c>
      <x:c t="n" s="0">
        <x:v>41.58003</x:v>
      </x:c>
      <x:c t="n" s="0">
        <x:v>41.48715</x:v>
      </x:c>
      <x:c t="n" s="0">
        <x:v>36.68004</x:v>
      </x:c>
      <x:c t="n" s="0">
        <x:v>36.36368</x:v>
      </x:c>
      <x:c t="n" s="0">
        <x:v>53.3225</x:v>
      </x:c>
      <x:c t="n" s="0">
        <x:v>55.47214</x:v>
      </x:c>
      <x:c t="n" s="0">
        <x:v>27.54063</x:v>
      </x:c>
      <x:c t="n" s="0">
        <x:v>24.94343</x:v>
      </x:c>
      <x:c t="n" s="0">
        <x:v>26.14225</x:v>
      </x:c>
      <x:c t="n" s="0">
        <x:v>5.401001</x:v>
      </x:c>
      <x:c t="n" s="0">
        <x:v>4.468219</x:v>
      </x:c>
      <x:c t="n" s="0">
        <x:v>1.965448</x:v>
      </x:c>
      <x:c t="n" s="0">
        <x:v>-30.06697</x:v>
      </x:c>
      <x:c t="n" s="0">
        <x:v>-28.00484</x:v>
      </x:c>
      <x:c t="n" s="0">
        <x:v>-28.18997</x:v>
      </x:c>
      <x:c t="n" s="0">
        <x:v>-14.8784</x:v>
      </x:c>
      <x:c t="n" s="0">
        <x:v>-9.30548</x:v>
      </x:c>
      <x:c t="n" s="0">
        <x:v>-5.894968</x:v>
      </x:c>
      <x:c t="n" s="0">
        <x:v>1.247055</x:v>
      </x:c>
      <x:c t="n" s="0">
        <x:v>-10.07711</x:v>
      </x:c>
      <x:c t="n" s="0">
        <x:v>11.67178</x:v>
      </x:c>
      <x:c t="n" s="0">
        <x:v>21.58773</x:v>
      </x:c>
      <x:c t="n" s="0">
        <x:v>22.34528</x:v>
      </x:c>
      <x:c t="n" s="0">
        <x:v>15.00547</x:v>
      </x:c>
      <x:c t="n" s="0">
        <x:v>27.61277</x:v>
      </x:c>
      <x:c t="n" s="0">
        <x:v>21.36424</x:v>
      </x:c>
      <x:c t="n" s="0">
        <x:v>20.56433</x:v>
      </x:c>
      <x:c t="n" s="0">
        <x:v>28.78389</x:v>
      </x:c>
      <x:c t="n" s="0">
        <x:v>35.43523</x:v>
      </x:c>
      <x:c t="n" s="0">
        <x:v>27.74398</x:v>
      </x:c>
      <x:c t="n" s="0">
        <x:v>26.91694</x:v>
      </x:c>
      <x:c t="n" s="0">
        <x:v>34.85725</x:v>
      </x:c>
      <x:c t="n" s="0">
        <x:v>38.29483</x:v>
      </x:c>
      <x:c t="n" s="0">
        <x:v>42.25663</x:v>
      </x:c>
      <x:c t="n" s="0">
        <x:v>42.03868</x:v>
      </x:c>
      <x:c t="n" s="0">
        <x:v>36.23318</x:v>
      </x:c>
      <x:c t="n" s="0">
        <x:v>42.33471</x:v>
      </x:c>
      <x:c t="n" s="0">
        <x:v>41.6552</x:v>
      </x:c>
      <x:c t="n" s="0">
        <x:v>33.43199</x:v>
      </x:c>
      <x:c t="n" s="0">
        <x:v>37.03869</x:v>
      </x:c>
      <x:c t="n" s="0">
        <x:v>62.86304</x:v>
      </x:c>
      <x:c t="n" s="0">
        <x:v>61.41727</x:v>
      </x:c>
      <x:c t="n" s="0">
        <x:v>19.12934</x:v>
      </x:c>
      <x:c t="n" s="0">
        <x:v>26.85258</x:v>
      </x:c>
      <x:c t="n" s="0">
        <x:v>25.72716</x:v>
      </x:c>
      <x:c t="n" s="0">
        <x:v>6.970735</x:v>
      </x:c>
      <x:c t="n" s="0">
        <x:v>2.909766</x:v>
      </x:c>
      <x:c t="n" s="0">
        <x:v>1.475534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43943.0255208333</x:v>
      </x:c>
      <x:c t="n" s="7">
        <x:v>43943.0255208333</x:v>
      </x:c>
      <x:c t="n" s="0">
        <x:v>55.41582</x:v>
      </x:c>
      <x:c t="n" s="0">
        <x:v>64.61462</x:v>
      </x:c>
      <x:c t="n" s="0">
        <x:v>58.53201</x:v>
      </x:c>
      <x:c t="n" s="0">
        <x:v>66.46649</x:v>
      </x:c>
      <x:c t="n" s="0">
        <x:v>-30.06697</x:v>
      </x:c>
      <x:c t="n" s="0">
        <x:v>-28.3636</x:v>
      </x:c>
      <x:c t="n" s="0">
        <x:v>-28.18997</x:v>
      </x:c>
      <x:c t="n" s="0">
        <x:v>-14.47026</x:v>
      </x:c>
      <x:c t="n" s="0">
        <x:v>-10.64048</x:v>
      </x:c>
      <x:c t="n" s="0">
        <x:v>-1.317453</x:v>
      </x:c>
      <x:c t="n" s="0">
        <x:v>-1.375978</x:v>
      </x:c>
      <x:c t="n" s="0">
        <x:v>4.463918</x:v>
      </x:c>
      <x:c t="n" s="0">
        <x:v>11.67044</x:v>
      </x:c>
      <x:c t="n" s="0">
        <x:v>20.06148</x:v>
      </x:c>
      <x:c t="n" s="0">
        <x:v>20.63202</x:v>
      </x:c>
      <x:c t="n" s="0">
        <x:v>21.62041</x:v>
      </x:c>
      <x:c t="n" s="0">
        <x:v>29.46026</x:v>
      </x:c>
      <x:c t="n" s="0">
        <x:v>24.26106</x:v>
      </x:c>
      <x:c t="n" s="0">
        <x:v>29.4681</x:v>
      </x:c>
      <x:c t="n" s="0">
        <x:v>30.83316</x:v>
      </x:c>
      <x:c t="n" s="0">
        <x:v>37.17585</x:v>
      </x:c>
      <x:c t="n" s="0">
        <x:v>29.7142</x:v>
      </x:c>
      <x:c t="n" s="0">
        <x:v>28.43686</x:v>
      </x:c>
      <x:c t="n" s="0">
        <x:v>36.652</x:v>
      </x:c>
      <x:c t="n" s="0">
        <x:v>37.74104</x:v>
      </x:c>
      <x:c t="n" s="0">
        <x:v>40.53469</x:v>
      </x:c>
      <x:c t="n" s="0">
        <x:v>41.25952</x:v>
      </x:c>
      <x:c t="n" s="0">
        <x:v>40.73111</x:v>
      </x:c>
      <x:c t="n" s="0">
        <x:v>42.21841</x:v>
      </x:c>
      <x:c t="n" s="0">
        <x:v>41.75164</x:v>
      </x:c>
      <x:c t="n" s="0">
        <x:v>36.42796</x:v>
      </x:c>
      <x:c t="n" s="0">
        <x:v>42.08049</x:v>
      </x:c>
      <x:c t="n" s="0">
        <x:v>58.152</x:v>
      </x:c>
      <x:c t="n" s="0">
        <x:v>54.85743</x:v>
      </x:c>
      <x:c t="n" s="0">
        <x:v>26.94744</x:v>
      </x:c>
      <x:c t="n" s="0">
        <x:v>25.15676</x:v>
      </x:c>
      <x:c t="n" s="0">
        <x:v>26.02215</x:v>
      </x:c>
      <x:c t="n" s="0">
        <x:v>5.532297</x:v>
      </x:c>
      <x:c t="n" s="0">
        <x:v>4.431495</x:v>
      </x:c>
      <x:c t="n" s="0">
        <x:v>1.975853</x:v>
      </x:c>
      <x:c t="n" s="0">
        <x:v>-30.06697</x:v>
      </x:c>
      <x:c t="n" s="0">
        <x:v>-27.91179</x:v>
      </x:c>
      <x:c t="n" s="0">
        <x:v>-27.14938</x:v>
      </x:c>
      <x:c t="n" s="0">
        <x:v>-17.84056</x:v>
      </x:c>
      <x:c t="n" s="0">
        <x:v>-9.30548</x:v>
      </x:c>
      <x:c t="n" s="0">
        <x:v>-5.894968</x:v>
      </x:c>
      <x:c t="n" s="0">
        <x:v>1.247055</x:v>
      </x:c>
      <x:c t="n" s="0">
        <x:v>-10.07711</x:v>
      </x:c>
      <x:c t="n" s="0">
        <x:v>3.030858</x:v>
      </x:c>
      <x:c t="n" s="0">
        <x:v>23.03909</x:v>
      </x:c>
      <x:c t="n" s="0">
        <x:v>21.20032</x:v>
      </x:c>
      <x:c t="n" s="0">
        <x:v>10.04555</x:v>
      </x:c>
      <x:c t="n" s="0">
        <x:v>33.10201</x:v>
      </x:c>
      <x:c t="n" s="0">
        <x:v>22.38913</x:v>
      </x:c>
      <x:c t="n" s="0">
        <x:v>33.87124</x:v>
      </x:c>
      <x:c t="n" s="0">
        <x:v>28.62408</x:v>
      </x:c>
      <x:c t="n" s="0">
        <x:v>37.36375</x:v>
      </x:c>
      <x:c t="n" s="0">
        <x:v>27.62845</x:v>
      </x:c>
      <x:c t="n" s="0">
        <x:v>27.3386</x:v>
      </x:c>
      <x:c t="n" s="0">
        <x:v>38.31215</x:v>
      </x:c>
      <x:c t="n" s="0">
        <x:v>37.37419</x:v>
      </x:c>
      <x:c t="n" s="0">
        <x:v>41.13414</x:v>
      </x:c>
      <x:c t="n" s="0">
        <x:v>41.96193</x:v>
      </x:c>
      <x:c t="n" s="0">
        <x:v>38.32313</x:v>
      </x:c>
      <x:c t="n" s="0">
        <x:v>45.48233</x:v>
      </x:c>
      <x:c t="n" s="0">
        <x:v>42.64648</x:v>
      </x:c>
      <x:c t="n" s="0">
        <x:v>34.70642</x:v>
      </x:c>
      <x:c t="n" s="0">
        <x:v>49.69813</x:v>
      </x:c>
      <x:c t="n" s="0">
        <x:v>61.85431</x:v>
      </x:c>
      <x:c t="n" s="0">
        <x:v>40.84209</x:v>
      </x:c>
      <x:c t="n" s="0">
        <x:v>17.83899</x:v>
      </x:c>
      <x:c t="n" s="0">
        <x:v>24.43909</x:v>
      </x:c>
      <x:c t="n" s="0">
        <x:v>24.31418</x:v>
      </x:c>
      <x:c t="n" s="0">
        <x:v>5.549703</x:v>
      </x:c>
      <x:c t="n" s="0">
        <x:v>3.941474</x:v>
      </x:c>
      <x:c t="n" s="0">
        <x:v>2.349446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43943.0255208333</x:v>
      </x:c>
      <x:c t="n" s="7">
        <x:v>43943.0255208333</x:v>
      </x:c>
      <x:c t="n" s="0">
        <x:v>50.94169</x:v>
      </x:c>
      <x:c t="n" s="0">
        <x:v>54.20069</x:v>
      </x:c>
      <x:c t="n" s="0">
        <x:v>55.77556</x:v>
      </x:c>
      <x:c t="n" s="0">
        <x:v>65.88657</x:v>
      </x:c>
      <x:c t="n" s="0">
        <x:v>-30.06697</x:v>
      </x:c>
      <x:c t="n" s="0">
        <x:v>-28.28711</x:v>
      </x:c>
      <x:c t="n" s="0">
        <x:v>-28.18997</x:v>
      </x:c>
      <x:c t="n" s="0">
        <x:v>-15.0167</x:v>
      </x:c>
      <x:c t="n" s="0">
        <x:v>-10.41813</x:v>
      </x:c>
      <x:c t="n" s="0">
        <x:v>-1.751441</x:v>
      </x:c>
      <x:c t="n" s="0">
        <x:v>-0.879655</x:v>
      </x:c>
      <x:c t="n" s="0">
        <x:v>4.040457</x:v>
      </x:c>
      <x:c t="n" s="0">
        <x:v>11.08551</x:v>
      </x:c>
      <x:c t="n" s="0">
        <x:v>20.64493</x:v>
      </x:c>
      <x:c t="n" s="0">
        <x:v>20.71976</x:v>
      </x:c>
      <x:c t="n" s="0">
        <x:v>20.98645</x:v>
      </x:c>
      <x:c t="n" s="0">
        <x:v>30.34613</x:v>
      </x:c>
      <x:c t="n" s="0">
        <x:v>24.195</x:v>
      </x:c>
      <x:c t="n" s="0">
        <x:v>30.39591</x:v>
      </x:c>
      <x:c t="n" s="0">
        <x:v>30.65195</x:v>
      </x:c>
      <x:c t="n" s="0">
        <x:v>37.32931</x:v>
      </x:c>
      <x:c t="n" s="0">
        <x:v>29.6446</x:v>
      </x:c>
      <x:c t="n" s="0">
        <x:v>28.07467</x:v>
      </x:c>
      <x:c t="n" s="0">
        <x:v>36.64317</x:v>
      </x:c>
      <x:c t="n" s="0">
        <x:v>37.3469</x:v>
      </x:c>
      <x:c t="n" s="0">
        <x:v>40.49707</x:v>
      </x:c>
      <x:c t="n" s="0">
        <x:v>41.61831</x:v>
      </x:c>
      <x:c t="n" s="0">
        <x:v>40.48462</x:v>
      </x:c>
      <x:c t="n" s="0">
        <x:v>42.44088</x:v>
      </x:c>
      <x:c t="n" s="0">
        <x:v>41.47727</x:v>
      </x:c>
      <x:c t="n" s="0">
        <x:v>36.43985</x:v>
      </x:c>
      <x:c t="n" s="0">
        <x:v>42.59035</x:v>
      </x:c>
      <x:c t="n" s="0">
        <x:v>57.71047</x:v>
      </x:c>
      <x:c t="n" s="0">
        <x:v>54.18318</x:v>
      </x:c>
      <x:c t="n" s="0">
        <x:v>26.34447</x:v>
      </x:c>
      <x:c t="n" s="0">
        <x:v>25.05063</x:v>
      </x:c>
      <x:c t="n" s="0">
        <x:v>25.75908</x:v>
      </x:c>
      <x:c t="n" s="0">
        <x:v>5.463335</x:v>
      </x:c>
      <x:c t="n" s="0">
        <x:v>4.460969</x:v>
      </x:c>
      <x:c t="n" s="0">
        <x:v>1.965364</x:v>
      </x:c>
      <x:c t="n" s="0">
        <x:v>-30.06697</x:v>
      </x:c>
      <x:c t="n" s="0">
        <x:v>-27.8569</x:v>
      </x:c>
      <x:c t="n" s="0">
        <x:v>-26.31055</x:v>
      </x:c>
      <x:c t="n" s="0">
        <x:v>-21.67868</x:v>
      </x:c>
      <x:c t="n" s="0">
        <x:v>-9.058163</x:v>
      </x:c>
      <x:c t="n" s="0">
        <x:v>-5.894968</x:v>
      </x:c>
      <x:c t="n" s="0">
        <x:v>1.247055</x:v>
      </x:c>
      <x:c t="n" s="0">
        <x:v>1.292822</x:v>
      </x:c>
      <x:c t="n" s="0">
        <x:v>2.951328</x:v>
      </x:c>
      <x:c t="n" s="0">
        <x:v>23.03909</x:v>
      </x:c>
      <x:c t="n" s="0">
        <x:v>21.20032</x:v>
      </x:c>
      <x:c t="n" s="0">
        <x:v>10.04555</x:v>
      </x:c>
      <x:c t="n" s="0">
        <x:v>33.52578</x:v>
      </x:c>
      <x:c t="n" s="0">
        <x:v>24.73545</x:v>
      </x:c>
      <x:c t="n" s="0">
        <x:v>33.5476</x:v>
      </x:c>
      <x:c t="n" s="0">
        <x:v>28.48185</x:v>
      </x:c>
      <x:c t="n" s="0">
        <x:v>37.53295</x:v>
      </x:c>
      <x:c t="n" s="0">
        <x:v>31.15576</x:v>
      </x:c>
      <x:c t="n" s="0">
        <x:v>25.57853</x:v>
      </x:c>
      <x:c t="n" s="0">
        <x:v>36.95889</x:v>
      </x:c>
      <x:c t="n" s="0">
        <x:v>35.47021</x:v>
      </x:c>
      <x:c t="n" s="0">
        <x:v>39.04996</x:v>
      </x:c>
      <x:c t="n" s="0">
        <x:v>41.79039</x:v>
      </x:c>
      <x:c t="n" s="0">
        <x:v>41.02444</x:v>
      </x:c>
      <x:c t="n" s="0">
        <x:v>42.62289</x:v>
      </x:c>
      <x:c t="n" s="0">
        <x:v>39.938</x:v>
      </x:c>
      <x:c t="n" s="0">
        <x:v>36.3218</x:v>
      </x:c>
      <x:c t="n" s="0">
        <x:v>42.99004</x:v>
      </x:c>
      <x:c t="n" s="0">
        <x:v>53.2502</x:v>
      </x:c>
      <x:c t="n" s="0">
        <x:v>37.0246</x:v>
      </x:c>
      <x:c t="n" s="0">
        <x:v>16.60017</x:v>
      </x:c>
      <x:c t="n" s="0">
        <x:v>25.18441</x:v>
      </x:c>
      <x:c t="n" s="0">
        <x:v>24.27669</x:v>
      </x:c>
      <x:c t="n" s="0">
        <x:v>3.593191</x:v>
      </x:c>
      <x:c t="n" s="0">
        <x:v>4.949252</x:v>
      </x:c>
      <x:c t="n" s="0">
        <x:v>1.97225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43943.0255208333</x:v>
      </x:c>
      <x:c t="n" s="7">
        <x:v>43943.0255208333</x:v>
      </x:c>
      <x:c t="n" s="0">
        <x:v>51.56162</x:v>
      </x:c>
      <x:c t="n" s="0">
        <x:v>57.21099</x:v>
      </x:c>
      <x:c t="n" s="0">
        <x:v>59.51395</x:v>
      </x:c>
      <x:c t="n" s="0">
        <x:v>68.10506</x:v>
      </x:c>
      <x:c t="n" s="0">
        <x:v>-30.06697</x:v>
      </x:c>
      <x:c t="n" s="0">
        <x:v>-28.22289</x:v>
      </x:c>
      <x:c t="n" s="0">
        <x:v>-28.18997</x:v>
      </x:c>
      <x:c t="n" s="0">
        <x:v>-15.54484</x:v>
      </x:c>
      <x:c t="n" s="0">
        <x:v>-9.923106</x:v>
      </x:c>
      <x:c t="n" s="0">
        <x:v>-2.159842</x:v>
      </x:c>
      <x:c t="n" s="0">
        <x:v>-0.4965168</x:v>
      </x:c>
      <x:c t="n" s="0">
        <x:v>3.780188</x:v>
      </x:c>
      <x:c t="n" s="0">
        <x:v>10.50033</x:v>
      </x:c>
      <x:c t="n" s="0">
        <x:v>20.63266</x:v>
      </x:c>
      <x:c t="n" s="0">
        <x:v>20.79331</x:v>
      </x:c>
      <x:c t="n" s="0">
        <x:v>21.31298</x:v>
      </x:c>
      <x:c t="n" s="0">
        <x:v>30.93067</x:v>
      </x:c>
      <x:c t="n" s="0">
        <x:v>24.56268</x:v>
      </x:c>
      <x:c t="n" s="0">
        <x:v>30.97119</x:v>
      </x:c>
      <x:c t="n" s="0">
        <x:v>30.09442</x:v>
      </x:c>
      <x:c t="n" s="0">
        <x:v>37.15686</x:v>
      </x:c>
      <x:c t="n" s="0">
        <x:v>29.99344</x:v>
      </x:c>
      <x:c t="n" s="0">
        <x:v>29.31559</x:v>
      </x:c>
      <x:c t="n" s="0">
        <x:v>36.61591</x:v>
      </x:c>
      <x:c t="n" s="0">
        <x:v>37.49054</x:v>
      </x:c>
      <x:c t="n" s="0">
        <x:v>40.37635</x:v>
      </x:c>
      <x:c t="n" s="0">
        <x:v>41.22832</x:v>
      </x:c>
      <x:c t="n" s="0">
        <x:v>41.24867</x:v>
      </x:c>
      <x:c t="n" s="0">
        <x:v>42.40555</x:v>
      </x:c>
      <x:c t="n" s="0">
        <x:v>41.48589</x:v>
      </x:c>
      <x:c t="n" s="0">
        <x:v>36.49598</x:v>
      </x:c>
      <x:c t="n" s="0">
        <x:v>42.18608</x:v>
      </x:c>
      <x:c t="n" s="0">
        <x:v>57.04984</x:v>
      </x:c>
      <x:c t="n" s="0">
        <x:v>53.50548</x:v>
      </x:c>
      <x:c t="n" s="0">
        <x:v>25.72742</x:v>
      </x:c>
      <x:c t="n" s="0">
        <x:v>25.03107</x:v>
      </x:c>
      <x:c t="n" s="0">
        <x:v>25.95104</x:v>
      </x:c>
      <x:c t="n" s="0">
        <x:v>5.453515</x:v>
      </x:c>
      <x:c t="n" s="0">
        <x:v>4.504949</x:v>
      </x:c>
      <x:c t="n" s="0">
        <x:v>1.965267</x:v>
      </x:c>
      <x:c t="n" s="0">
        <x:v>-30.06697</x:v>
      </x:c>
      <x:c t="n" s="0">
        <x:v>-27.8569</x:v>
      </x:c>
      <x:c t="n" s="0">
        <x:v>-26.31055</x:v>
      </x:c>
      <x:c t="n" s="0">
        <x:v>-21.67868</x:v>
      </x:c>
      <x:c t="n" s="0">
        <x:v>-7.635861</x:v>
      </x:c>
      <x:c t="n" s="0">
        <x:v>-5.894968</x:v>
      </x:c>
      <x:c t="n" s="0">
        <x:v>2.518171</x:v>
      </x:c>
      <x:c t="n" s="0">
        <x:v>1.83296</x:v>
      </x:c>
      <x:c t="n" s="0">
        <x:v>2.349674</x:v>
      </x:c>
      <x:c t="n" s="0">
        <x:v>18.7487</x:v>
      </x:c>
      <x:c t="n" s="0">
        <x:v>21.20032</x:v>
      </x:c>
      <x:c t="n" s="0">
        <x:v>24.36972</x:v>
      </x:c>
      <x:c t="n" s="0">
        <x:v>33.14483</x:v>
      </x:c>
      <x:c t="n" s="0">
        <x:v>26.25039</x:v>
      </x:c>
      <x:c t="n" s="0">
        <x:v>33.14225</x:v>
      </x:c>
      <x:c t="n" s="0">
        <x:v>24.02396</x:v>
      </x:c>
      <x:c t="n" s="0">
        <x:v>35.81284</x:v>
      </x:c>
      <x:c t="n" s="0">
        <x:v>29.91473</x:v>
      </x:c>
      <x:c t="n" s="0">
        <x:v>33.06135</x:v>
      </x:c>
      <x:c t="n" s="0">
        <x:v>34.23713</x:v>
      </x:c>
      <x:c t="n" s="0">
        <x:v>38.37952</x:v>
      </x:c>
      <x:c t="n" s="0">
        <x:v>39.87252</x:v>
      </x:c>
      <x:c t="n" s="0">
        <x:v>40.72952</x:v>
      </x:c>
      <x:c t="n" s="0">
        <x:v>43.62241</x:v>
      </x:c>
      <x:c t="n" s="0">
        <x:v>43.09979</x:v>
      </x:c>
      <x:c t="n" s="0">
        <x:v>41.09413</x:v>
      </x:c>
      <x:c t="n" s="0">
        <x:v>37.75618</x:v>
      </x:c>
      <x:c t="n" s="0">
        <x:v>37.71725</x:v>
      </x:c>
      <x:c t="n" s="0">
        <x:v>42.3708</x:v>
      </x:c>
      <x:c t="n" s="0">
        <x:v>32.98381</x:v>
      </x:c>
      <x:c t="n" s="0">
        <x:v>16.45195</x:v>
      </x:c>
      <x:c t="n" s="0">
        <x:v>24.78357</x:v>
      </x:c>
      <x:c t="n" s="0">
        <x:v>27.79911</x:v>
      </x:c>
      <x:c t="n" s="0">
        <x:v>6.387416</x:v>
      </x:c>
      <x:c t="n" s="0">
        <x:v>4.557869</x:v>
      </x:c>
      <x:c t="n" s="0">
        <x:v>1.825218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43943.0255208333</x:v>
      </x:c>
      <x:c t="n" s="7">
        <x:v>43943.0255208333</x:v>
      </x:c>
      <x:c t="n" s="0">
        <x:v>51.42916</x:v>
      </x:c>
      <x:c t="n" s="0">
        <x:v>58.9719</x:v>
      </x:c>
      <x:c t="n" s="0">
        <x:v>57.42307</x:v>
      </x:c>
      <x:c t="n" s="0">
        <x:v>68.3464</x:v>
      </x:c>
      <x:c t="n" s="0">
        <x:v>-30.06697</x:v>
      </x:c>
      <x:c t="n" s="0">
        <x:v>-28.16879</x:v>
      </x:c>
      <x:c t="n" s="0">
        <x:v>-28.18997</x:v>
      </x:c>
      <x:c t="n" s="0">
        <x:v>-16.05307</x:v>
      </x:c>
      <x:c t="n" s="0">
        <x:v>-9.504462</x:v>
      </x:c>
      <x:c t="n" s="0">
        <x:v>-2.541873</x:v>
      </x:c>
      <x:c t="n" s="0">
        <x:v>0.8666854</x:v>
      </x:c>
      <x:c t="n" s="0">
        <x:v>3.523013</x:v>
      </x:c>
      <x:c t="n" s="0">
        <x:v>9.927208</x:v>
      </x:c>
      <x:c t="n" s="0">
        <x:v>20.15318</x:v>
      </x:c>
      <x:c t="n" s="0">
        <x:v>20.49547</x:v>
      </x:c>
      <x:c t="n" s="0">
        <x:v>22.26064</x:v>
      </x:c>
      <x:c t="n" s="0">
        <x:v>31.24392</x:v>
      </x:c>
      <x:c t="n" s="0">
        <x:v>24.43068</x:v>
      </x:c>
      <x:c t="n" s="0">
        <x:v>31.08367</x:v>
      </x:c>
      <x:c t="n" s="0">
        <x:v>29.79372</x:v>
      </x:c>
      <x:c t="n" s="0">
        <x:v>37.50524</x:v>
      </x:c>
      <x:c t="n" s="0">
        <x:v>30.32274</x:v>
      </x:c>
      <x:c t="n" s="0">
        <x:v>29.8298</x:v>
      </x:c>
      <x:c t="n" s="0">
        <x:v>35.98286</x:v>
      </x:c>
      <x:c t="n" s="0">
        <x:v>37.64622</x:v>
      </x:c>
      <x:c t="n" s="0">
        <x:v>39.8915</x:v>
      </x:c>
      <x:c t="n" s="0">
        <x:v>41.22822</x:v>
      </x:c>
      <x:c t="n" s="0">
        <x:v>40.90405</x:v>
      </x:c>
      <x:c t="n" s="0">
        <x:v>42.91164</x:v>
      </x:c>
      <x:c t="n" s="0">
        <x:v>41.12963</x:v>
      </x:c>
      <x:c t="n" s="0">
        <x:v>37.11399</x:v>
      </x:c>
      <x:c t="n" s="0">
        <x:v>41.7543</x:v>
      </x:c>
      <x:c t="n" s="0">
        <x:v>56.37856</x:v>
      </x:c>
      <x:c t="n" s="0">
        <x:v>52.82712</x:v>
      </x:c>
      <x:c t="n" s="0">
        <x:v>27.44432</x:v>
      </x:c>
      <x:c t="n" s="0">
        <x:v>25.43596</x:v>
      </x:c>
      <x:c t="n" s="0">
        <x:v>26.16405</x:v>
      </x:c>
      <x:c t="n" s="0">
        <x:v>5.577146</x:v>
      </x:c>
      <x:c t="n" s="0">
        <x:v>4.356966</x:v>
      </x:c>
      <x:c t="n" s="0">
        <x:v>2.019335</x:v>
      </x:c>
      <x:c t="n" s="0">
        <x:v>-30.06697</x:v>
      </x:c>
      <x:c t="n" s="0">
        <x:v>-27.8569</x:v>
      </x:c>
      <x:c t="n" s="0">
        <x:v>-26.31055</x:v>
      </x:c>
      <x:c t="n" s="0">
        <x:v>-21.67868</x:v>
      </x:c>
      <x:c t="n" s="0">
        <x:v>-7.635861</x:v>
      </x:c>
      <x:c t="n" s="0">
        <x:v>-5.894968</x:v>
      </x:c>
      <x:c t="n" s="0">
        <x:v>4.976329</x:v>
      </x:c>
      <x:c t="n" s="0">
        <x:v>1.393789</x:v>
      </x:c>
      <x:c t="n" s="0">
        <x:v>2.349674</x:v>
      </x:c>
      <x:c t="n" s="0">
        <x:v>15.16481</x:v>
      </x:c>
      <x:c t="n" s="0">
        <x:v>16.19776</x:v>
      </x:c>
      <x:c t="n" s="0">
        <x:v>25.5788</x:v>
      </x:c>
      <x:c t="n" s="0">
        <x:v>32.72722</x:v>
      </x:c>
      <x:c t="n" s="0">
        <x:v>21.4965</x:v>
      </x:c>
      <x:c t="n" s="0">
        <x:v>31.41544</x:v>
      </x:c>
      <x:c t="n" s="0">
        <x:v>27.78086</x:v>
      </x:c>
      <x:c t="n" s="0">
        <x:v>40.07423</x:v>
      </x:c>
      <x:c t="n" s="0">
        <x:v>32.31725</x:v>
      </x:c>
      <x:c t="n" s="0">
        <x:v>33.11846</x:v>
      </x:c>
      <x:c t="n" s="0">
        <x:v>25.46093</x:v>
      </x:c>
      <x:c t="n" s="0">
        <x:v>38.06543</x:v>
      </x:c>
      <x:c t="n" s="0">
        <x:v>34.90668</x:v>
      </x:c>
      <x:c t="n" s="0">
        <x:v>40.07875</x:v>
      </x:c>
      <x:c t="n" s="0">
        <x:v>38.93586</x:v>
      </x:c>
      <x:c t="n" s="0">
        <x:v>44.80151</x:v>
      </x:c>
      <x:c t="n" s="0">
        <x:v>38.63144</x:v>
      </x:c>
      <x:c t="n" s="0">
        <x:v>39.5735</x:v>
      </x:c>
      <x:c t="n" s="0">
        <x:v>37.34837</x:v>
      </x:c>
      <x:c t="n" s="0">
        <x:v>40.86012</x:v>
      </x:c>
      <x:c t="n" s="0">
        <x:v>35.73367</x:v>
      </x:c>
      <x:c t="n" s="0">
        <x:v>32.21294</x:v>
      </x:c>
      <x:c t="n" s="0">
        <x:v>27.07799</x:v>
      </x:c>
      <x:c t="n" s="0">
        <x:v>26.16268</x:v>
      </x:c>
      <x:c t="n" s="0">
        <x:v>6.243462</x:v>
      </x:c>
      <x:c t="n" s="0">
        <x:v>4.453775</x:v>
      </x:c>
      <x:c t="n" s="0">
        <x:v>2.175178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43943.0255208333</x:v>
      </x:c>
      <x:c t="n" s="7">
        <x:v>43943.0255208333</x:v>
      </x:c>
      <x:c t="n" s="0">
        <x:v>62.39258</x:v>
      </x:c>
      <x:c t="n" s="0">
        <x:v>70.92167</x:v>
      </x:c>
      <x:c t="n" s="0">
        <x:v>64.16784</x:v>
      </x:c>
      <x:c t="n" s="0">
        <x:v>72.30225</x:v>
      </x:c>
      <x:c t="n" s="0">
        <x:v>-30.06697</x:v>
      </x:c>
      <x:c t="n" s="0">
        <x:v>-28.12318</x:v>
      </x:c>
      <x:c t="n" s="0">
        <x:v>-28.18997</x:v>
      </x:c>
      <x:c t="n" s="0">
        <x:v>-16.5398</x:v>
      </x:c>
      <x:c t="n" s="0">
        <x:v>-9.176334</x:v>
      </x:c>
      <x:c t="n" s="0">
        <x:v>-3.060576</x:v>
      </x:c>
      <x:c t="n" s="0">
        <x:v>1.765998</x:v>
      </x:c>
      <x:c t="n" s="0">
        <x:v>3.226084</x:v>
      </x:c>
      <x:c t="n" s="0">
        <x:v>9.369681</x:v>
      </x:c>
      <x:c t="n" s="0">
        <x:v>19.6971</x:v>
      </x:c>
      <x:c t="n" s="0">
        <x:v>19.99674</x:v>
      </x:c>
      <x:c t="n" s="0">
        <x:v>22.93292</x:v>
      </x:c>
      <x:c t="n" s="0">
        <x:v>31.50635</x:v>
      </x:c>
      <x:c t="n" s="0">
        <x:v>23.87096</x:v>
      </x:c>
      <x:c t="n" s="0">
        <x:v>30.92737</x:v>
      </x:c>
      <x:c t="n" s="0">
        <x:v>30.01138</x:v>
      </x:c>
      <x:c t="n" s="0">
        <x:v>37.71112</x:v>
      </x:c>
      <x:c t="n" s="0">
        <x:v>30.37293</x:v>
      </x:c>
      <x:c t="n" s="0">
        <x:v>30.07974</x:v>
      </x:c>
      <x:c t="n" s="0">
        <x:v>35.73018</x:v>
      </x:c>
      <x:c t="n" s="0">
        <x:v>37.24545</x:v>
      </x:c>
      <x:c t="n" s="0">
        <x:v>40.16598</x:v>
      </x:c>
      <x:c t="n" s="0">
        <x:v>41.39761</x:v>
      </x:c>
      <x:c t="n" s="0">
        <x:v>41.01233</x:v>
      </x:c>
      <x:c t="n" s="0">
        <x:v>43.14426</x:v>
      </x:c>
      <x:c t="n" s="0">
        <x:v>41.32892</x:v>
      </x:c>
      <x:c t="n" s="0">
        <x:v>37.24786</x:v>
      </x:c>
      <x:c t="n" s="0">
        <x:v>41.27007</x:v>
      </x:c>
      <x:c t="n" s="0">
        <x:v>55.70858</x:v>
      </x:c>
      <x:c t="n" s="0">
        <x:v>52.95506</x:v>
      </x:c>
      <x:c t="n" s="0">
        <x:v>27.01637</x:v>
      </x:c>
      <x:c t="n" s="0">
        <x:v>26.08544</x:v>
      </x:c>
      <x:c t="n" s="0">
        <x:v>26.30266</x:v>
      </x:c>
      <x:c t="n" s="0">
        <x:v>5.659773</x:v>
      </x:c>
      <x:c t="n" s="0">
        <x:v>4.441904</x:v>
      </x:c>
      <x:c t="n" s="0">
        <x:v>2.014092</x:v>
      </x:c>
      <x:c t="n" s="0">
        <x:v>-30.06697</x:v>
      </x:c>
      <x:c t="n" s="0">
        <x:v>-27.8569</x:v>
      </x:c>
      <x:c t="n" s="0">
        <x:v>-26.31055</x:v>
      </x:c>
      <x:c t="n" s="0">
        <x:v>-21.67868</x:v>
      </x:c>
      <x:c t="n" s="0">
        <x:v>-7.635861</x:v>
      </x:c>
      <x:c t="n" s="0">
        <x:v>-11.55787</x:v>
      </x:c>
      <x:c t="n" s="0">
        <x:v>4.976329</x:v>
      </x:c>
      <x:c t="n" s="0">
        <x:v>0.9051606</x:v>
      </x:c>
      <x:c t="n" s="0">
        <x:v>2.349674</x:v>
      </x:c>
      <x:c t="n" s="0">
        <x:v>15.16481</x:v>
      </x:c>
      <x:c t="n" s="0">
        <x:v>14.59152</x:v>
      </x:c>
      <x:c t="n" s="0">
        <x:v>25.5788</x:v>
      </x:c>
      <x:c t="n" s="0">
        <x:v>32.89347</x:v>
      </x:c>
      <x:c t="n" s="0">
        <x:v>16.77686</x:v>
      </x:c>
      <x:c t="n" s="0">
        <x:v>28.97506</x:v>
      </x:c>
      <x:c t="n" s="0">
        <x:v>31.76563</x:v>
      </x:c>
      <x:c t="n" s="0">
        <x:v>37.60304</x:v>
      </x:c>
      <x:c t="n" s="0">
        <x:v>31.03893</x:v>
      </x:c>
      <x:c t="n" s="0">
        <x:v>31.1105</x:v>
      </x:c>
      <x:c t="n" s="0">
        <x:v>34.78537</x:v>
      </x:c>
      <x:c t="n" s="0">
        <x:v>31.87164</x:v>
      </x:c>
      <x:c t="n" s="0">
        <x:v>44.104</x:v>
      </x:c>
      <x:c t="n" s="0">
        <x:v>44.20374</x:v>
      </x:c>
      <x:c t="n" s="0">
        <x:v>41.06014</x:v>
      </x:c>
      <x:c t="n" s="0">
        <x:v>44.44629</x:v>
      </x:c>
      <x:c t="n" s="0">
        <x:v>43.00806</x:v>
      </x:c>
      <x:c t="n" s="0">
        <x:v>37.06547</x:v>
      </x:c>
      <x:c t="n" s="0">
        <x:v>35.65619</x:v>
      </x:c>
      <x:c t="n" s="0">
        <x:v>46.86187</x:v>
      </x:c>
      <x:c t="n" s="0">
        <x:v>58.9481</x:v>
      </x:c>
      <x:c t="n" s="0">
        <x:v>20.37189</x:v>
      </x:c>
      <x:c t="n" s="0">
        <x:v>28.68041</x:v>
      </x:c>
      <x:c t="n" s="0">
        <x:v>27.6062</x:v>
      </x:c>
      <x:c t="n" s="0">
        <x:v>5.430764</x:v>
      </x:c>
      <x:c t="n" s="0">
        <x:v>4.860712</x:v>
      </x:c>
      <x:c t="n" s="0">
        <x:v>2.011227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43943.0255208333</x:v>
      </x:c>
      <x:c t="n" s="7">
        <x:v>43943.0255208333</x:v>
      </x:c>
      <x:c t="n" s="0">
        <x:v>54.80856</x:v>
      </x:c>
      <x:c t="n" s="0">
        <x:v>64.61462</x:v>
      </x:c>
      <x:c t="n" s="0">
        <x:v>61.35122</x:v>
      </x:c>
      <x:c t="n" s="0">
        <x:v>70.06801</x:v>
      </x:c>
      <x:c t="n" s="0">
        <x:v>-30.06697</x:v>
      </x:c>
      <x:c t="n" s="0">
        <x:v>-28.08469</x:v>
      </x:c>
      <x:c t="n" s="0">
        <x:v>-28.18997</x:v>
      </x:c>
      <x:c t="n" s="0">
        <x:v>-17.00358</x:v>
      </x:c>
      <x:c t="n" s="0">
        <x:v>-8.914484</x:v>
      </x:c>
      <x:c t="n" s="0">
        <x:v>-3.734833</x:v>
      </x:c>
      <x:c t="n" s="0">
        <x:v>2.409594</x:v>
      </x:c>
      <x:c t="n" s="0">
        <x:v>2.955365</x:v>
      </x:c>
      <x:c t="n" s="0">
        <x:v>9.317407</x:v>
      </x:c>
      <x:c t="n" s="0">
        <x:v>19.54121</x:v>
      </x:c>
      <x:c t="n" s="0">
        <x:v>19.52018</x:v>
      </x:c>
      <x:c t="n" s="0">
        <x:v>23.02357</x:v>
      </x:c>
      <x:c t="n" s="0">
        <x:v>31.79005</x:v>
      </x:c>
      <x:c t="n" s="0">
        <x:v>23.39783</x:v>
      </x:c>
      <x:c t="n" s="0">
        <x:v>30.58287</x:v>
      </x:c>
      <x:c t="n" s="0">
        <x:v>31.37263</x:v>
      </x:c>
      <x:c t="n" s="0">
        <x:v>37.45896</x:v>
      </x:c>
      <x:c t="n" s="0">
        <x:v>30.49523</x:v>
      </x:c>
      <x:c t="n" s="0">
        <x:v>30.30133</x:v>
      </x:c>
      <x:c t="n" s="0">
        <x:v>35.40025</x:v>
      </x:c>
      <x:c t="n" s="0">
        <x:v>36.85563</x:v>
      </x:c>
      <x:c t="n" s="0">
        <x:v>40.96951</x:v>
      </x:c>
      <x:c t="n" s="0">
        <x:v>41.71336</x:v>
      </x:c>
      <x:c t="n" s="0">
        <x:v>40.9471</x:v>
      </x:c>
      <x:c t="n" s="0">
        <x:v>42.91221</x:v>
      </x:c>
      <x:c t="n" s="0">
        <x:v>41.43645</x:v>
      </x:c>
      <x:c t="n" s="0">
        <x:v>37.28743</x:v>
      </x:c>
      <x:c t="n" s="0">
        <x:v>40.90174</x:v>
      </x:c>
      <x:c t="n" s="0">
        <x:v>56.61702</x:v>
      </x:c>
      <x:c t="n" s="0">
        <x:v>53.97612</x:v>
      </x:c>
      <x:c t="n" s="0">
        <x:v>26.45078</x:v>
      </x:c>
      <x:c t="n" s="0">
        <x:v>26.86075</x:v>
      </x:c>
      <x:c t="n" s="0">
        <x:v>26.88471</x:v>
      </x:c>
      <x:c t="n" s="0">
        <x:v>5.627714</x:v>
      </x:c>
      <x:c t="n" s="0">
        <x:v>4.504666</x:v>
      </x:c>
      <x:c t="n" s="0">
        <x:v>1.949612</x:v>
      </x:c>
      <x:c t="n" s="0">
        <x:v>-30.06697</x:v>
      </x:c>
      <x:c t="n" s="0">
        <x:v>-27.8569</x:v>
      </x:c>
      <x:c t="n" s="0">
        <x:v>-24.74399</x:v>
      </x:c>
      <x:c t="n" s="0">
        <x:v>-21.39245</x:v>
      </x:c>
      <x:c t="n" s="0">
        <x:v>-7.635861</x:v>
      </x:c>
      <x:c t="n" s="0">
        <x:v>-21.32882</x:v>
      </x:c>
      <x:c t="n" s="0">
        <x:v>4.976329</x:v>
      </x:c>
      <x:c t="n" s="0">
        <x:v>0.9051606</x:v>
      </x:c>
      <x:c t="n" s="0">
        <x:v>9.936977</x:v>
      </x:c>
      <x:c t="n" s="0">
        <x:v>19.68551</x:v>
      </x:c>
      <x:c t="n" s="0">
        <x:v>14.59152</x:v>
      </x:c>
      <x:c t="n" s="0">
        <x:v>22.62075</x:v>
      </x:c>
      <x:c t="n" s="0">
        <x:v>33.15714</x:v>
      </x:c>
      <x:c t="n" s="0">
        <x:v>18.96254</x:v>
      </x:c>
      <x:c t="n" s="0">
        <x:v>28.56499</x:v>
      </x:c>
      <x:c t="n" s="0">
        <x:v>36.29585</x:v>
      </x:c>
      <x:c t="n" s="0">
        <x:v>34.5914</x:v>
      </x:c>
      <x:c t="n" s="0">
        <x:v>30.52765</x:v>
      </x:c>
      <x:c t="n" s="0">
        <x:v>29.01594</x:v>
      </x:c>
      <x:c t="n" s="0">
        <x:v>36.81213</x:v>
      </x:c>
      <x:c t="n" s="0">
        <x:v>34.25785</x:v>
      </x:c>
      <x:c t="n" s="0">
        <x:v>41.67619</x:v>
      </x:c>
      <x:c t="n" s="0">
        <x:v>39.78389</x:v>
      </x:c>
      <x:c t="n" s="0">
        <x:v>40.09142</x:v>
      </x:c>
      <x:c t="n" s="0">
        <x:v>40.20047</x:v>
      </x:c>
      <x:c t="n" s="0">
        <x:v>40.868</x:v>
      </x:c>
      <x:c t="n" s="0">
        <x:v>37.91138</x:v>
      </x:c>
      <x:c t="n" s="0">
        <x:v>39.12844</x:v>
      </x:c>
      <x:c t="n" s="0">
        <x:v>59.76298</x:v>
      </x:c>
      <x:c t="n" s="0">
        <x:v>44.94366</x:v>
      </x:c>
      <x:c t="n" s="0">
        <x:v>28.21173</x:v>
      </x:c>
      <x:c t="n" s="0">
        <x:v>29.99199</x:v>
      </x:c>
      <x:c t="n" s="0">
        <x:v>29.35528</x:v>
      </x:c>
      <x:c t="n" s="0">
        <x:v>5.614458</x:v>
      </x:c>
      <x:c t="n" s="0">
        <x:v>4.984829</x:v>
      </x:c>
      <x:c t="n" s="0">
        <x:v>1.320543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43943.0255208333</x:v>
      </x:c>
      <x:c t="n" s="7">
        <x:v>43943.0255208333</x:v>
      </x:c>
      <x:c t="n" s="0">
        <x:v>50.38574</x:v>
      </x:c>
      <x:c t="n" s="0">
        <x:v>58.9719</x:v>
      </x:c>
      <x:c t="n" s="0">
        <x:v>56.6377</x:v>
      </x:c>
      <x:c t="n" s="0">
        <x:v>65.45191</x:v>
      </x:c>
      <x:c t="n" s="0">
        <x:v>-30.06697</x:v>
      </x:c>
      <x:c t="n" s="0">
        <x:v>-28.05172</x:v>
      </x:c>
      <x:c t="n" s="0">
        <x:v>-25.7496</x:v>
      </x:c>
      <x:c t="n" s="0">
        <x:v>-17.32951</x:v>
      </x:c>
      <x:c t="n" s="0">
        <x:v>-8.702716</x:v>
      </x:c>
      <x:c t="n" s="0">
        <x:v>-4.407238</x:v>
      </x:c>
      <x:c t="n" s="0">
        <x:v>2.892573</x:v>
      </x:c>
      <x:c t="n" s="0">
        <x:v>2.662592</x:v>
      </x:c>
      <x:c t="n" s="0">
        <x:v>9.413547</x:v>
      </x:c>
      <x:c t="n" s="0">
        <x:v>19.8086</x:v>
      </x:c>
      <x:c t="n" s="0">
        <x:v>19.09038</x:v>
      </x:c>
      <x:c t="n" s="0">
        <x:v>22.96704</x:v>
      </x:c>
      <x:c t="n" s="0">
        <x:v>32.01848</x:v>
      </x:c>
      <x:c t="n" s="0">
        <x:v>22.97196</x:v>
      </x:c>
      <x:c t="n" s="0">
        <x:v>30.77145</x:v>
      </x:c>
      <x:c t="n" s="0">
        <x:v>32.04395</x:v>
      </x:c>
      <x:c t="n" s="0">
        <x:v>36.85242</x:v>
      </x:c>
      <x:c t="n" s="0">
        <x:v>30.1656</x:v>
      </x:c>
      <x:c t="n" s="0">
        <x:v>30.00714</x:v>
      </x:c>
      <x:c t="n" s="0">
        <x:v>37.22149</x:v>
      </x:c>
      <x:c t="n" s="0">
        <x:v>36.60588</x:v>
      </x:c>
      <x:c t="n" s="0">
        <x:v>40.80742</x:v>
      </x:c>
      <x:c t="n" s="0">
        <x:v>41.7691</x:v>
      </x:c>
      <x:c t="n" s="0">
        <x:v>41.03995</x:v>
      </x:c>
      <x:c t="n" s="0">
        <x:v>42.82363</x:v>
      </x:c>
      <x:c t="n" s="0">
        <x:v>41.43159</x:v>
      </x:c>
      <x:c t="n" s="0">
        <x:v>37.24417</x:v>
      </x:c>
      <x:c t="n" s="0">
        <x:v>40.65927</x:v>
      </x:c>
      <x:c t="n" s="0">
        <x:v>56.04957</x:v>
      </x:c>
      <x:c t="n" s="0">
        <x:v>53.36895</x:v>
      </x:c>
      <x:c t="n" s="0">
        <x:v>27.67405</x:v>
      </x:c>
      <x:c t="n" s="0">
        <x:v>27.31525</x:v>
      </x:c>
      <x:c t="n" s="0">
        <x:v>26.78117</x:v>
      </x:c>
      <x:c t="n" s="0">
        <x:v>5.493427</x:v>
      </x:c>
      <x:c t="n" s="0">
        <x:v>4.654539</x:v>
      </x:c>
      <x:c t="n" s="0">
        <x:v>1.806369</x:v>
      </x:c>
      <x:c t="n" s="0">
        <x:v>-30.06697</x:v>
      </x:c>
      <x:c t="n" s="0">
        <x:v>-27.8569</x:v>
      </x:c>
      <x:c t="n" s="0">
        <x:v>-19.8028</x:v>
      </x:c>
      <x:c t="n" s="0">
        <x:v>-19.78935</x:v>
      </x:c>
      <x:c t="n" s="0">
        <x:v>-7.635861</x:v>
      </x:c>
      <x:c t="n" s="0">
        <x:v>-21.32882</x:v>
      </x:c>
      <x:c t="n" s="0">
        <x:v>4.976329</x:v>
      </x:c>
      <x:c t="n" s="0">
        <x:v>-0.7434792</x:v>
      </x:c>
      <x:c t="n" s="0">
        <x:v>9.936977</x:v>
      </x:c>
      <x:c t="n" s="0">
        <x:v>21.10979</x:v>
      </x:c>
      <x:c t="n" s="0">
        <x:v>15.69114</x:v>
      </x:c>
      <x:c t="n" s="0">
        <x:v>22.62075</x:v>
      </x:c>
      <x:c t="n" s="0">
        <x:v>33.15714</x:v>
      </x:c>
      <x:c t="n" s="0">
        <x:v>20.07051</x:v>
      </x:c>
      <x:c t="n" s="0">
        <x:v>32.06836</x:v>
      </x:c>
      <x:c t="n" s="0">
        <x:v>33.39112</x:v>
      </x:c>
      <x:c t="n" s="0">
        <x:v>23.79964</x:v>
      </x:c>
      <x:c t="n" s="0">
        <x:v>27.57639</x:v>
      </x:c>
      <x:c t="n" s="0">
        <x:v>28.74838</x:v>
      </x:c>
      <x:c t="n" s="0">
        <x:v>40.92607</x:v>
      </x:c>
      <x:c t="n" s="0">
        <x:v>36.65845</x:v>
      </x:c>
      <x:c t="n" s="0">
        <x:v>40.50883</x:v>
      </x:c>
      <x:c t="n" s="0">
        <x:v>43.77257</x:v>
      </x:c>
      <x:c t="n" s="0">
        <x:v>41.0676</x:v>
      </x:c>
      <x:c t="n" s="0">
        <x:v>43.31472</x:v>
      </x:c>
      <x:c t="n" s="0">
        <x:v>42.17937</x:v>
      </x:c>
      <x:c t="n" s="0">
        <x:v>37.23501</x:v>
      </x:c>
      <x:c t="n" s="0">
        <x:v>37.76225</x:v>
      </x:c>
      <x:c t="n" s="0">
        <x:v>47.64108</x:v>
      </x:c>
      <x:c t="n" s="0">
        <x:v>43.51896</x:v>
      </x:c>
      <x:c t="n" s="0">
        <x:v>31.02959</x:v>
      </x:c>
      <x:c t="n" s="0">
        <x:v>29.36089</x:v>
      </x:c>
      <x:c t="n" s="0">
        <x:v>25.36266</x:v>
      </x:c>
      <x:c t="n" s="0">
        <x:v>5.547124</x:v>
      </x:c>
      <x:c t="n" s="0">
        <x:v>5.381313</x:v>
      </x:c>
      <x:c t="n" s="0">
        <x:v>1.022153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43943.0255208333</x:v>
      </x:c>
      <x:c t="n" s="7">
        <x:v>43943.0255208333</x:v>
      </x:c>
      <x:c t="n" s="0">
        <x:v>65.9816</x:v>
      </x:c>
      <x:c t="n" s="0">
        <x:v>74.57496</x:v>
      </x:c>
      <x:c t="n" s="0">
        <x:v>65.79874</x:v>
      </x:c>
      <x:c t="n" s="0">
        <x:v>75.58694</x:v>
      </x:c>
      <x:c t="n" s="0">
        <x:v>-30.06697</x:v>
      </x:c>
      <x:c t="n" s="0">
        <x:v>-28.024</x:v>
      </x:c>
      <x:c t="n" s="0">
        <x:v>-24.20253</x:v>
      </x:c>
      <x:c t="n" s="0">
        <x:v>-17.61277</x:v>
      </x:c>
      <x:c t="n" s="0">
        <x:v>-8.52969</x:v>
      </x:c>
      <x:c t="n" s="0">
        <x:v>-5.077486</x:v>
      </x:c>
      <x:c t="n" s="0">
        <x:v>3.577417</x:v>
      </x:c>
      <x:c t="n" s="0">
        <x:v>2.054689</x:v>
      </x:c>
      <x:c t="n" s="0">
        <x:v>9.791057</x:v>
      </x:c>
      <x:c t="n" s="0">
        <x:v>20.0246</x:v>
      </x:c>
      <x:c t="n" s="0">
        <x:v>18.84763</x:v>
      </x:c>
      <x:c t="n" s="0">
        <x:v>22.91818</x:v>
      </x:c>
      <x:c t="n" s="0">
        <x:v>32.26146</x:v>
      </x:c>
      <x:c t="n" s="0">
        <x:v>22.88166</x:v>
      </x:c>
      <x:c t="n" s="0">
        <x:v>30.74578</x:v>
      </x:c>
      <x:c t="n" s="0">
        <x:v>31.91851</x:v>
      </x:c>
      <x:c t="n" s="0">
        <x:v>36.201</x:v>
      </x:c>
      <x:c t="n" s="0">
        <x:v>29.89071</x:v>
      </x:c>
      <x:c t="n" s="0">
        <x:v>29.64593</x:v>
      </x:c>
      <x:c t="n" s="0">
        <x:v>36.90104</x:v>
      </x:c>
      <x:c t="n" s="0">
        <x:v>37.01014</x:v>
      </x:c>
      <x:c t="n" s="0">
        <x:v>40.474</x:v>
      </x:c>
      <x:c t="n" s="0">
        <x:v>41.68413</x:v>
      </x:c>
      <x:c t="n" s="0">
        <x:v>40.56995</x:v>
      </x:c>
      <x:c t="n" s="0">
        <x:v>42.62871</x:v>
      </x:c>
      <x:c t="n" s="0">
        <x:v>41.38834</x:v>
      </x:c>
      <x:c t="n" s="0">
        <x:v>37.16247</x:v>
      </x:c>
      <x:c t="n" s="0">
        <x:v>40.24739</x:v>
      </x:c>
      <x:c t="n" s="0">
        <x:v>55.38557</x:v>
      </x:c>
      <x:c t="n" s="0">
        <x:v>53.31602</x:v>
      </x:c>
      <x:c t="n" s="0">
        <x:v>27.56928</x:v>
      </x:c>
      <x:c t="n" s="0">
        <x:v>27.45364</x:v>
      </x:c>
      <x:c t="n" s="0">
        <x:v>26.54168</x:v>
      </x:c>
      <x:c t="n" s="0">
        <x:v>5.733128</x:v>
      </x:c>
      <x:c t="n" s="0">
        <x:v>5.434556</x:v>
      </x:c>
      <x:c t="n" s="0">
        <x:v>1.723472</x:v>
      </x:c>
      <x:c t="n" s="0">
        <x:v>-30.06697</x:v>
      </x:c>
      <x:c t="n" s="0">
        <x:v>-27.8569</x:v>
      </x:c>
      <x:c t="n" s="0">
        <x:v>-19.8028</x:v>
      </x:c>
      <x:c t="n" s="0">
        <x:v>-19.78935</x:v>
      </x:c>
      <x:c t="n" s="0">
        <x:v>-7.635861</x:v>
      </x:c>
      <x:c t="n" s="0">
        <x:v>-21.32882</x:v>
      </x:c>
      <x:c t="n" s="0">
        <x:v>6.864973</x:v>
      </x:c>
      <x:c t="n" s="0">
        <x:v>-7.117377</x:v>
      </x:c>
      <x:c t="n" s="0">
        <x:v>12.22969</x:v>
      </x:c>
      <x:c t="n" s="0">
        <x:v>21.10979</x:v>
      </x:c>
      <x:c t="n" s="0">
        <x:v>17.06723</x:v>
      </x:c>
      <x:c t="n" s="0">
        <x:v>22.62075</x:v>
      </x:c>
      <x:c t="n" s="0">
        <x:v>33.55134</x:v>
      </x:c>
      <x:c t="n" s="0">
        <x:v>22.31203</x:v>
      </x:c>
      <x:c t="n" s="0">
        <x:v>29.73414</x:v>
      </x:c>
      <x:c t="n" s="0">
        <x:v>30.96019</x:v>
      </x:c>
      <x:c t="n" s="0">
        <x:v>29.31959</x:v>
      </x:c>
      <x:c t="n" s="0">
        <x:v>27.05883</x:v>
      </x:c>
      <x:c t="n" s="0">
        <x:v>24.72599</x:v>
      </x:c>
      <x:c t="n" s="0">
        <x:v>36.2621</x:v>
      </x:c>
      <x:c t="n" s="0">
        <x:v>37.52467</x:v>
      </x:c>
      <x:c t="n" s="0">
        <x:v>35.73019</x:v>
      </x:c>
      <x:c t="n" s="0">
        <x:v>36.58917</x:v>
      </x:c>
      <x:c t="n" s="0">
        <x:v>36.84285</x:v>
      </x:c>
      <x:c t="n" s="0">
        <x:v>40.09496</x:v>
      </x:c>
      <x:c t="n" s="0">
        <x:v>40.73296</x:v>
      </x:c>
      <x:c t="n" s="0">
        <x:v>37.80704</x:v>
      </x:c>
      <x:c t="n" s="0">
        <x:v>36.70466</x:v>
      </x:c>
      <x:c t="n" s="0">
        <x:v>40.46698</x:v>
      </x:c>
      <x:c t="n" s="0">
        <x:v>59.60995</x:v>
      </x:c>
      <x:c t="n" s="0">
        <x:v>19.75827</x:v>
      </x:c>
      <x:c t="n" s="0">
        <x:v>27.28713</x:v>
      </x:c>
      <x:c t="n" s="0">
        <x:v>24.18091</x:v>
      </x:c>
      <x:c t="n" s="0">
        <x:v>7.067881</x:v>
      </x:c>
      <x:c t="n" s="0">
        <x:v>8.278584</x:v>
      </x:c>
      <x:c t="n" s="0">
        <x:v>1.791816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43943.0255208333</x:v>
      </x:c>
      <x:c t="n" s="7">
        <x:v>43943.0255208333</x:v>
      </x:c>
      <x:c t="n" s="0">
        <x:v>62.23805</x:v>
      </x:c>
      <x:c t="n" s="0">
        <x:v>72.46144</x:v>
      </x:c>
      <x:c t="n" s="0">
        <x:v>63.79066</x:v>
      </x:c>
      <x:c t="n" s="0">
        <x:v>72.05957</x:v>
      </x:c>
      <x:c t="n" s="0">
        <x:v>-30.06697</x:v>
      </x:c>
      <x:c t="n" s="0">
        <x:v>-28.03948</x:v>
      </x:c>
      <x:c t="n" s="0">
        <x:v>-23.2128</x:v>
      </x:c>
      <x:c t="n" s="0">
        <x:v>-17.87026</x:v>
      </x:c>
      <x:c t="n" s="0">
        <x:v>-8.695276</x:v>
      </x:c>
      <x:c t="n" s="0">
        <x:v>-5.745231</x:v>
      </x:c>
      <x:c t="n" s="0">
        <x:v>4.480243</x:v>
      </x:c>
      <x:c t="n" s="0">
        <x:v>1.458295</x:v>
      </x:c>
      <x:c t="n" s="0">
        <x:v>10.48387</x:v>
      </x:c>
      <x:c t="n" s="0">
        <x:v>19.78755</x:v>
      </x:c>
      <x:c t="n" s="0">
        <x:v>18.62901</x:v>
      </x:c>
      <x:c t="n" s="0">
        <x:v>22.60419</x:v>
      </x:c>
      <x:c t="n" s="0">
        <x:v>32.47535</x:v>
      </x:c>
      <x:c t="n" s="0">
        <x:v>23.43581</x:v>
      </x:c>
      <x:c t="n" s="0">
        <x:v>30.48736</x:v>
      </x:c>
      <x:c t="n" s="0">
        <x:v>31.67662</x:v>
      </x:c>
      <x:c t="n" s="0">
        <x:v>35.9517</x:v>
      </x:c>
      <x:c t="n" s="0">
        <x:v>30.07358</x:v>
      </x:c>
      <x:c t="n" s="0">
        <x:v>29.56849</x:v>
      </x:c>
      <x:c t="n" s="0">
        <x:v>36.85691</x:v>
      </x:c>
      <x:c t="n" s="0">
        <x:v>37.26965</x:v>
      </x:c>
      <x:c t="n" s="0">
        <x:v>40.3327</x:v>
      </x:c>
      <x:c t="n" s="0">
        <x:v>41.63687</x:v>
      </x:c>
      <x:c t="n" s="0">
        <x:v>40.21135</x:v>
      </x:c>
      <x:c t="n" s="0">
        <x:v>42.25027</x:v>
      </x:c>
      <x:c t="n" s="0">
        <x:v>41.15539</x:v>
      </x:c>
      <x:c t="n" s="0">
        <x:v>37.22639</x:v>
      </x:c>
      <x:c t="n" s="0">
        <x:v>39.89192</x:v>
      </x:c>
      <x:c t="n" s="0">
        <x:v>58.91901</x:v>
      </x:c>
      <x:c t="n" s="0">
        <x:v>55.63142</x:v>
      </x:c>
      <x:c t="n" s="0">
        <x:v>26.99393</x:v>
      </x:c>
      <x:c t="n" s="0">
        <x:v>26.99109</x:v>
      </x:c>
      <x:c t="n" s="0">
        <x:v>26.05209</x:v>
      </x:c>
      <x:c t="n" s="0">
        <x:v>5.942722</x:v>
      </x:c>
      <x:c t="n" s="0">
        <x:v>5.331433</x:v>
      </x:c>
      <x:c t="n" s="0">
        <x:v>1.723259</x:v>
      </x:c>
      <x:c t="n" s="0">
        <x:v>-30.06697</x:v>
      </x:c>
      <x:c t="n" s="0">
        <x:v>-28.22608</x:v>
      </x:c>
      <x:c t="n" s="0">
        <x:v>-19.8028</x:v>
      </x:c>
      <x:c t="n" s="0">
        <x:v>-19.78935</x:v>
      </x:c>
      <x:c t="n" s="0">
        <x:v>-10.97699</x:v>
      </x:c>
      <x:c t="n" s="0">
        <x:v>-21.32882</x:v>
      </x:c>
      <x:c t="n" s="0">
        <x:v>7.698542</x:v>
      </x:c>
      <x:c t="n" s="0">
        <x:v>-7.117377</x:v>
      </x:c>
      <x:c t="n" s="0">
        <x:v>13.18522</x:v>
      </x:c>
      <x:c t="n" s="0">
        <x:v>16.07636</x:v>
      </x:c>
      <x:c t="n" s="0">
        <x:v>17.06723</x:v>
      </x:c>
      <x:c t="n" s="0">
        <x:v>18.64698</x:v>
      </x:c>
      <x:c t="n" s="0">
        <x:v>33.55134</x:v>
      </x:c>
      <x:c t="n" s="0">
        <x:v>27.45785</x:v>
      </x:c>
      <x:c t="n" s="0">
        <x:v>28.38874</x:v>
      </x:c>
      <x:c t="n" s="0">
        <x:v>29.02423</x:v>
      </x:c>
      <x:c t="n" s="0">
        <x:v>33.532</x:v>
      </x:c>
      <x:c t="n" s="0">
        <x:v>31.55672</x:v>
      </x:c>
      <x:c t="n" s="0">
        <x:v>29.55414</x:v>
      </x:c>
      <x:c t="n" s="0">
        <x:v>35.85997</x:v>
      </x:c>
      <x:c t="n" s="0">
        <x:v>39.46178</x:v>
      </x:c>
      <x:c t="n" s="0">
        <x:v>38.81192</x:v>
      </x:c>
      <x:c t="n" s="0">
        <x:v>42.49626</x:v>
      </x:c>
      <x:c t="n" s="0">
        <x:v>38.41461</x:v>
      </x:c>
      <x:c t="n" s="0">
        <x:v>38.38739</x:v>
      </x:c>
      <x:c t="n" s="0">
        <x:v>38.2265</x:v>
      </x:c>
      <x:c t="n" s="0">
        <x:v>36.58393</x:v>
      </x:c>
      <x:c t="n" s="0">
        <x:v>45.69843</x:v>
      </x:c>
      <x:c t="n" s="0">
        <x:v>65.40992</x:v>
      </x:c>
      <x:c t="n" s="0">
        <x:v>57.62121</x:v>
      </x:c>
      <x:c t="n" s="0">
        <x:v>18.70873</x:v>
      </x:c>
      <x:c t="n" s="0">
        <x:v>22.56318</x:v>
      </x:c>
      <x:c t="n" s="0">
        <x:v>21.95136</x:v>
      </x:c>
      <x:c t="n" s="0">
        <x:v>6.516977</x:v>
      </x:c>
      <x:c t="n" s="0">
        <x:v>4.144322</x:v>
      </x:c>
      <x:c t="n" s="0">
        <x:v>1.606675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43943.0255208333</x:v>
      </x:c>
      <x:c t="n" s="7">
        <x:v>43943.0255208333</x:v>
      </x:c>
      <x:c t="n" s="0">
        <x:v>56.31984</x:v>
      </x:c>
      <x:c t="n" s="0">
        <x:v>65.66197</x:v>
      </x:c>
      <x:c t="n" s="0">
        <x:v>58.2781</x:v>
      </x:c>
      <x:c t="n" s="0">
        <x:v>69.09891</x:v>
      </x:c>
      <x:c t="n" s="0">
        <x:v>-30.06697</x:v>
      </x:c>
      <x:c t="n" s="0">
        <x:v>-28.0752</x:v>
      </x:c>
      <x:c t="n" s="0">
        <x:v>-22.51593</x:v>
      </x:c>
      <x:c t="n" s="0">
        <x:v>-18.10292</x:v>
      </x:c>
      <x:c t="n" s="0">
        <x:v>-9.028896</x:v>
      </x:c>
      <x:c t="n" s="0">
        <x:v>-6.410064</x:v>
      </x:c>
      <x:c t="n" s="0">
        <x:v>5.125942</x:v>
      </x:c>
      <x:c t="n" s="0">
        <x:v>1.804596</x:v>
      </x:c>
      <x:c t="n" s="0">
        <x:v>10.99898</x:v>
      </x:c>
      <x:c t="n" s="0">
        <x:v>19.31418</x:v>
      </x:c>
      <x:c t="n" s="0">
        <x:v>18.43316</x:v>
      </x:c>
      <x:c t="n" s="0">
        <x:v>22.14741</x:v>
      </x:c>
      <x:c t="n" s="0">
        <x:v>32.14399</x:v>
      </x:c>
      <x:c t="n" s="0">
        <x:v>25.13376</x:v>
      </x:c>
      <x:c t="n" s="0">
        <x:v>30.18767</x:v>
      </x:c>
      <x:c t="n" s="0">
        <x:v>31.19683</x:v>
      </x:c>
      <x:c t="n" s="0">
        <x:v>35.46684</x:v>
      </x:c>
      <x:c t="n" s="0">
        <x:v>30.22597</x:v>
      </x:c>
      <x:c t="n" s="0">
        <x:v>29.22649</x:v>
      </x:c>
      <x:c t="n" s="0">
        <x:v>36.58955</x:v>
      </x:c>
      <x:c t="n" s="0">
        <x:v>37.52656</x:v>
      </x:c>
      <x:c t="n" s="0">
        <x:v>40.07861</x:v>
      </x:c>
      <x:c t="n" s="0">
        <x:v>42.0676</x:v>
      </x:c>
      <x:c t="n" s="0">
        <x:v>40.62115</x:v>
      </x:c>
      <x:c t="n" s="0">
        <x:v>42.0158</x:v>
      </x:c>
      <x:c t="n" s="0">
        <x:v>40.65757</x:v>
      </x:c>
      <x:c t="n" s="0">
        <x:v>37.19159</x:v>
      </x:c>
      <x:c t="n" s="0">
        <x:v>43.43478</x:v>
      </x:c>
      <x:c t="n" s="0">
        <x:v>58.74635</x:v>
      </x:c>
      <x:c t="n" s="0">
        <x:v>54.95498</x:v>
      </x:c>
      <x:c t="n" s="0">
        <x:v>26.42754</x:v>
      </x:c>
      <x:c t="n" s="0">
        <x:v>26.65541</x:v>
      </x:c>
      <x:c t="n" s="0">
        <x:v>25.71087</x:v>
      </x:c>
      <x:c t="n" s="0">
        <x:v>5.892549</x:v>
      </x:c>
      <x:c t="n" s="0">
        <x:v>5.134547</x:v>
      </x:c>
      <x:c t="n" s="0">
        <x:v>1.77049</x:v>
      </x:c>
      <x:c t="n" s="0">
        <x:v>-30.06697</x:v>
      </x:c>
      <x:c t="n" s="0">
        <x:v>-28.28148</x:v>
      </x:c>
      <x:c t="n" s="0">
        <x:v>-19.8028</x:v>
      </x:c>
      <x:c t="n" s="0">
        <x:v>-19.78935</x:v>
      </x:c>
      <x:c t="n" s="0">
        <x:v>-11.76258</x:v>
      </x:c>
      <x:c t="n" s="0">
        <x:v>-18.44089</x:v>
      </x:c>
      <x:c t="n" s="0">
        <x:v>7.698542</x:v>
      </x:c>
      <x:c t="n" s="0">
        <x:v>4.48773</x:v>
      </x:c>
      <x:c t="n" s="0">
        <x:v>13.18522</x:v>
      </x:c>
      <x:c t="n" s="0">
        <x:v>14.44979</x:v>
      </x:c>
      <x:c t="n" s="0">
        <x:v>17.06723</x:v>
      </x:c>
      <x:c t="n" s="0">
        <x:v>17.60218</x:v>
      </x:c>
      <x:c t="n" s="0">
        <x:v>25.78687</x:v>
      </x:c>
      <x:c t="n" s="0">
        <x:v>29.74753</x:v>
      </x:c>
      <x:c t="n" s="0">
        <x:v>27.83706</x:v>
      </x:c>
      <x:c t="n" s="0">
        <x:v>27.23829</x:v>
      </x:c>
      <x:c t="n" s="0">
        <x:v>28.97625</x:v>
      </x:c>
      <x:c t="n" s="0">
        <x:v>31.26005</x:v>
      </x:c>
      <x:c t="n" s="0">
        <x:v>25.45969</x:v>
      </x:c>
      <x:c t="n" s="0">
        <x:v>33.76884</x:v>
      </x:c>
      <x:c t="n" s="0">
        <x:v>38.29852</x:v>
      </x:c>
      <x:c t="n" s="0">
        <x:v>39.4976</x:v>
      </x:c>
      <x:c t="n" s="0">
        <x:v>43.7285</x:v>
      </x:c>
      <x:c t="n" s="0">
        <x:v>43.107</x:v>
      </x:c>
      <x:c t="n" s="0">
        <x:v>39.92332</x:v>
      </x:c>
      <x:c t="n" s="0">
        <x:v>37.29112</x:v>
      </x:c>
      <x:c t="n" s="0">
        <x:v>38.50954</x:v>
      </x:c>
      <x:c t="n" s="0">
        <x:v>48.07628</x:v>
      </x:c>
      <x:c t="n" s="0">
        <x:v>55.8871</x:v>
      </x:c>
      <x:c t="n" s="0">
        <x:v>36.20226</x:v>
      </x:c>
      <x:c t="n" s="0">
        <x:v>19.64937</x:v>
      </x:c>
      <x:c t="n" s="0">
        <x:v>24.48482</x:v>
      </x:c>
      <x:c t="n" s="0">
        <x:v>22.03612</x:v>
      </x:c>
      <x:c t="n" s="0">
        <x:v>5.192643</x:v>
      </x:c>
      <x:c t="n" s="0">
        <x:v>4.337005</x:v>
      </x:c>
      <x:c t="n" s="0">
        <x:v>1.684393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43943.0255208333</x:v>
      </x:c>
      <x:c t="n" s="7">
        <x:v>43943.0255208333</x:v>
      </x:c>
      <x:c t="n" s="0">
        <x:v>49.93227</x:v>
      </x:c>
      <x:c t="n" s="0">
        <x:v>54.20069</x:v>
      </x:c>
      <x:c t="n" s="0">
        <x:v>62.59262</x:v>
      </x:c>
      <x:c t="n" s="0">
        <x:v>69.90714</x:v>
      </x:c>
      <x:c t="n" s="0">
        <x:v>-30.06697</x:v>
      </x:c>
      <x:c t="n" s="0">
        <x:v>-28.10564</x:v>
      </x:c>
      <x:c t="n" s="0">
        <x:v>-21.99826</x:v>
      </x:c>
      <x:c t="n" s="0">
        <x:v>-18.31202</x:v>
      </x:c>
      <x:c t="n" s="0">
        <x:v>-9.335629</x:v>
      </x:c>
      <x:c t="n" s="0">
        <x:v>-6.982577</x:v>
      </x:c>
      <x:c t="n" s="0">
        <x:v>5.610305</x:v>
      </x:c>
      <x:c t="n" s="0">
        <x:v>2.315311</x:v>
      </x:c>
      <x:c t="n" s="0">
        <x:v>11.47111</x:v>
      </x:c>
      <x:c t="n" s="0">
        <x:v>18.86456</x:v>
      </x:c>
      <x:c t="n" s="0">
        <x:v>19.29275</x:v>
      </x:c>
      <x:c t="n" s="0">
        <x:v>21.71525</x:v>
      </x:c>
      <x:c t="n" s="0">
        <x:v>31.50806</x:v>
      </x:c>
      <x:c t="n" s="0">
        <x:v>25.84175</x:v>
      </x:c>
      <x:c t="n" s="0">
        <x:v>30.2213</x:v>
      </x:c>
      <x:c t="n" s="0">
        <x:v>30.97432</x:v>
      </x:c>
      <x:c t="n" s="0">
        <x:v>34.97905</x:v>
      </x:c>
      <x:c t="n" s="0">
        <x:v>30.0367</x:v>
      </x:c>
      <x:c t="n" s="0">
        <x:v>29.28416</x:v>
      </x:c>
      <x:c t="n" s="0">
        <x:v>36.24413</x:v>
      </x:c>
      <x:c t="n" s="0">
        <x:v>37.49823</x:v>
      </x:c>
      <x:c t="n" s="0">
        <x:v>40.37746</x:v>
      </x:c>
      <x:c t="n" s="0">
        <x:v>41.8222</x:v>
      </x:c>
      <x:c t="n" s="0">
        <x:v>40.55847</x:v>
      </x:c>
      <x:c t="n" s="0">
        <x:v>41.99033</x:v>
      </x:c>
      <x:c t="n" s="0">
        <x:v>40.5592</x:v>
      </x:c>
      <x:c t="n" s="0">
        <x:v>37.33512</x:v>
      </x:c>
      <x:c t="n" s="0">
        <x:v>42.82989</x:v>
      </x:c>
      <x:c t="n" s="0">
        <x:v>58.14618</x:v>
      </x:c>
      <x:c t="n" s="0">
        <x:v>54.27995</x:v>
      </x:c>
      <x:c t="n" s="0">
        <x:v>25.82743</x:v>
      </x:c>
      <x:c t="n" s="0">
        <x:v>26.27426</x:v>
      </x:c>
      <x:c t="n" s="0">
        <x:v>25.39189</x:v>
      </x:c>
      <x:c t="n" s="0">
        <x:v>5.744655</x:v>
      </x:c>
      <x:c t="n" s="0">
        <x:v>5.187056</x:v>
      </x:c>
      <x:c t="n" s="0">
        <x:v>1.819021</x:v>
      </x:c>
      <x:c t="n" s="0">
        <x:v>-30.06697</x:v>
      </x:c>
      <x:c t="n" s="0">
        <x:v>-28.28148</x:v>
      </x:c>
      <x:c t="n" s="0">
        <x:v>-19.8028</x:v>
      </x:c>
      <x:c t="n" s="0">
        <x:v>-19.78935</x:v>
      </x:c>
      <x:c t="n" s="0">
        <x:v>-11.76258</x:v>
      </x:c>
      <x:c t="n" s="0">
        <x:v>-14.5366</x:v>
      </x:c>
      <x:c t="n" s="0">
        <x:v>7.698542</x:v>
      </x:c>
      <x:c t="n" s="0">
        <x:v>4.48773</x:v>
      </x:c>
      <x:c t="n" s="0">
        <x:v>13.79594</x:v>
      </x:c>
      <x:c t="n" s="0">
        <x:v>14.44979</x:v>
      </x:c>
      <x:c t="n" s="0">
        <x:v>23.39744</x:v>
      </x:c>
      <x:c t="n" s="0">
        <x:v>17.56078</x:v>
      </x:c>
      <x:c t="n" s="0">
        <x:v>20.39689</x:v>
      </x:c>
      <x:c t="n" s="0">
        <x:v>27.71786</x:v>
      </x:c>
      <x:c t="n" s="0">
        <x:v>31.06165</x:v>
      </x:c>
      <x:c t="n" s="0">
        <x:v>29.08828</x:v>
      </x:c>
      <x:c t="n" s="0">
        <x:v>31.55402</x:v>
      </x:c>
      <x:c t="n" s="0">
        <x:v>27.76033</x:v>
      </x:c>
      <x:c t="n" s="0">
        <x:v>31.30972</x:v>
      </x:c>
      <x:c t="n" s="0">
        <x:v>35.27702</x:v>
      </x:c>
      <x:c t="n" s="0">
        <x:v>36.24187</x:v>
      </x:c>
      <x:c t="n" s="0">
        <x:v>40.99944</x:v>
      </x:c>
      <x:c t="n" s="0">
        <x:v>39.83769</x:v>
      </x:c>
      <x:c t="n" s="0">
        <x:v>39.7374</x:v>
      </x:c>
      <x:c t="n" s="0">
        <x:v>42.01392</x:v>
      </x:c>
      <x:c t="n" s="0">
        <x:v>40.30201</x:v>
      </x:c>
      <x:c t="n" s="0">
        <x:v>35.78811</x:v>
      </x:c>
      <x:c t="n" s="0">
        <x:v>32.19389</x:v>
      </x:c>
      <x:c t="n" s="0">
        <x:v>45.2235</x:v>
      </x:c>
      <x:c t="n" s="0">
        <x:v>35.49892</x:v>
      </x:c>
      <x:c t="n" s="0">
        <x:v>18.0629</x:v>
      </x:c>
      <x:c t="n" s="0">
        <x:v>21.96034</x:v>
      </x:c>
      <x:c t="n" s="0">
        <x:v>22.55736</x:v>
      </x:c>
      <x:c t="n" s="0">
        <x:v>4.496585</x:v>
      </x:c>
      <x:c t="n" s="0">
        <x:v>4.958523</x:v>
      </x:c>
      <x:c t="n" s="0">
        <x:v>2.184988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43943.0255208333</x:v>
      </x:c>
      <x:c t="n" s="7">
        <x:v>43943.0255208333</x:v>
      </x:c>
      <x:c t="n" s="0">
        <x:v>63.22118</x:v>
      </x:c>
      <x:c t="n" s="0">
        <x:v>72.26249</x:v>
      </x:c>
      <x:c t="n" s="0">
        <x:v>63.7545</x:v>
      </x:c>
      <x:c t="n" s="0">
        <x:v>73.03864</x:v>
      </x:c>
      <x:c t="n" s="0">
        <x:v>-30.06697</x:v>
      </x:c>
      <x:c t="n" s="0">
        <x:v>-28.13182</x:v>
      </x:c>
      <x:c t="n" s="0">
        <x:v>-21.60031</x:v>
      </x:c>
      <x:c t="n" s="0">
        <x:v>-18.49891</x:v>
      </x:c>
      <x:c t="n" s="0">
        <x:v>-9.615909</x:v>
      </x:c>
      <x:c t="n" s="0">
        <x:v>-7.539429</x:v>
      </x:c>
      <x:c t="n" s="0">
        <x:v>5.754898</x:v>
      </x:c>
      <x:c t="n" s="0">
        <x:v>2.708461</x:v>
      </x:c>
      <x:c t="n" s="0">
        <x:v>12.02511</x:v>
      </x:c>
      <x:c t="n" s="0">
        <x:v>18.53609</x:v>
      </x:c>
      <x:c t="n" s="0">
        <x:v>20.33357</x:v>
      </x:c>
      <x:c t="n" s="0">
        <x:v>21.29059</x:v>
      </x:c>
      <x:c t="n" s="0">
        <x:v>31.02511</x:v>
      </x:c>
      <x:c t="n" s="0">
        <x:v>25.83524</x:v>
      </x:c>
      <x:c t="n" s="0">
        <x:v>30.32438</x:v>
      </x:c>
      <x:c t="n" s="0">
        <x:v>30.55986</x:v>
      </x:c>
      <x:c t="n" s="0">
        <x:v>34.92277</x:v>
      </x:c>
      <x:c t="n" s="0">
        <x:v>30.14976</x:v>
      </x:c>
      <x:c t="n" s="0">
        <x:v>30.06498</x:v>
      </x:c>
      <x:c t="n" s="0">
        <x:v>36.58406</x:v>
      </x:c>
      <x:c t="n" s="0">
        <x:v>37.40207</x:v>
      </x:c>
      <x:c t="n" s="0">
        <x:v>40.02813</x:v>
      </x:c>
      <x:c t="n" s="0">
        <x:v>41.42984</x:v>
      </x:c>
      <x:c t="n" s="0">
        <x:v>40.56195</x:v>
      </x:c>
      <x:c t="n" s="0">
        <x:v>41.90571</x:v>
      </x:c>
      <x:c t="n" s="0">
        <x:v>40.33352</x:v>
      </x:c>
      <x:c t="n" s="0">
        <x:v>37.20781</x:v>
      </x:c>
      <x:c t="n" s="0">
        <x:v>42.26617</x:v>
      </x:c>
      <x:c t="n" s="0">
        <x:v>57.47023</x:v>
      </x:c>
      <x:c t="n" s="0">
        <x:v>53.63285</x:v>
      </x:c>
      <x:c t="n" s="0">
        <x:v>29.10105</x:v>
      </x:c>
      <x:c t="n" s="0">
        <x:v>25.91188</x:v>
      </x:c>
      <x:c t="n" s="0">
        <x:v>24.91702</x:v>
      </x:c>
      <x:c t="n" s="0">
        <x:v>5.522851</x:v>
      </x:c>
      <x:c t="n" s="0">
        <x:v>5.133313</x:v>
      </x:c>
      <x:c t="n" s="0">
        <x:v>1.902683</x:v>
      </x:c>
      <x:c t="n" s="0">
        <x:v>-30.06697</x:v>
      </x:c>
      <x:c t="n" s="0">
        <x:v>-28.28148</x:v>
      </x:c>
      <x:c t="n" s="0">
        <x:v>-19.8028</x:v>
      </x:c>
      <x:c t="n" s="0">
        <x:v>-19.78935</x:v>
      </x:c>
      <x:c t="n" s="0">
        <x:v>-11.76258</x:v>
      </x:c>
      <x:c t="n" s="0">
        <x:v>-14.5366</x:v>
      </x:c>
      <x:c t="n" s="0">
        <x:v>5.867862</x:v>
      </x:c>
      <x:c t="n" s="0">
        <x:v>4.48773</x:v>
      </x:c>
      <x:c t="n" s="0">
        <x:v>14.33127</x:v>
      </x:c>
      <x:c t="n" s="0">
        <x:v>16.36694</x:v>
      </x:c>
      <x:c t="n" s="0">
        <x:v>23.84911</x:v>
      </x:c>
      <x:c t="n" s="0">
        <x:v>17.2594</x:v>
      </x:c>
      <x:c t="n" s="0">
        <x:v>28.1153</x:v>
      </x:c>
      <x:c t="n" s="0">
        <x:v>25.79689</x:v>
      </x:c>
      <x:c t="n" s="0">
        <x:v>29.82369</x:v>
      </x:c>
      <x:c t="n" s="0">
        <x:v>26.22192</x:v>
      </x:c>
      <x:c t="n" s="0">
        <x:v>35.00854</x:v>
      </x:c>
      <x:c t="n" s="0">
        <x:v>31.36612</x:v>
      </x:c>
      <x:c t="n" s="0">
        <x:v>32.21521</x:v>
      </x:c>
      <x:c t="n" s="0">
        <x:v>38.08869</x:v>
      </x:c>
      <x:c t="n" s="0">
        <x:v>37.35496</x:v>
      </x:c>
      <x:c t="n" s="0">
        <x:v>40.52423</x:v>
      </x:c>
      <x:c t="n" s="0">
        <x:v>39.65154</x:v>
      </x:c>
      <x:c t="n" s="0">
        <x:v>38.45437</x:v>
      </x:c>
      <x:c t="n" s="0">
        <x:v>42.6731</x:v>
      </x:c>
      <x:c t="n" s="0">
        <x:v>38.42746</x:v>
      </x:c>
      <x:c t="n" s="0">
        <x:v>38.48048</x:v>
      </x:c>
      <x:c t="n" s="0">
        <x:v>36.54921</x:v>
      </x:c>
      <x:c t="n" s="0">
        <x:v>40.41566</x:v>
      </x:c>
      <x:c t="n" s="0">
        <x:v>53.15519</x:v>
      </x:c>
      <x:c t="n" s="0">
        <x:v>35.16495</x:v>
      </x:c>
      <x:c t="n" s="0">
        <x:v>23.32153</x:v>
      </x:c>
      <x:c t="n" s="0">
        <x:v>19.89407</x:v>
      </x:c>
      <x:c t="n" s="0">
        <x:v>5.947645</x:v>
      </x:c>
      <x:c t="n" s="0">
        <x:v>4.895139</x:v>
      </x:c>
      <x:c t="n" s="0">
        <x:v>2.46769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43943.0255208333</x:v>
      </x:c>
      <x:c t="n" s="7">
        <x:v>43943.0255208333</x:v>
      </x:c>
      <x:c t="n" s="0">
        <x:v>67.75333</x:v>
      </x:c>
      <x:c t="n" s="0">
        <x:v>75.06429</x:v>
      </x:c>
      <x:c t="n" s="0">
        <x:v>67.19789</x:v>
      </x:c>
      <x:c t="n" s="0">
        <x:v>74.65095</x:v>
      </x:c>
      <x:c t="n" s="0">
        <x:v>-30.06697</x:v>
      </x:c>
      <x:c t="n" s="0">
        <x:v>-28.2296</x:v>
      </x:c>
      <x:c t="n" s="0">
        <x:v>-20.80456</x:v>
      </x:c>
      <x:c t="n" s="0">
        <x:v>-18.49671</x:v>
      </x:c>
      <x:c t="n" s="0">
        <x:v>-9.870482</x:v>
      </x:c>
      <x:c t="n" s="0">
        <x:v>-8.079003</x:v>
      </x:c>
      <x:c t="n" s="0">
        <x:v>5.65679</x:v>
      </x:c>
      <x:c t="n" s="0">
        <x:v>2.677772</x:v>
      </x:c>
      <x:c t="n" s="0">
        <x:v>12.44802</x:v>
      </x:c>
      <x:c t="n" s="0">
        <x:v>18.3277</x:v>
      </x:c>
      <x:c t="n" s="0">
        <x:v>21.05972</x:v>
      </x:c>
      <x:c t="n" s="0">
        <x:v>20.88922</x:v>
      </x:c>
      <x:c t="n" s="0">
        <x:v>30.9849</x:v>
      </x:c>
      <x:c t="n" s="0">
        <x:v>25.47776</x:v>
      </x:c>
      <x:c t="n" s="0">
        <x:v>29.82322</x:v>
      </x:c>
      <x:c t="n" s="0">
        <x:v>30.69715</x:v>
      </x:c>
      <x:c t="n" s="0">
        <x:v>34.62809</x:v>
      </x:c>
      <x:c t="n" s="0">
        <x:v>30.22367</x:v>
      </x:c>
      <x:c t="n" s="0">
        <x:v>29.77827</x:v>
      </x:c>
      <x:c t="n" s="0">
        <x:v>36.76955</x:v>
      </x:c>
      <x:c t="n" s="0">
        <x:v>37.36945</x:v>
      </x:c>
      <x:c t="n" s="0">
        <x:v>40.30132</x:v>
      </x:c>
      <x:c t="n" s="0">
        <x:v>41.73147</x:v>
      </x:c>
      <x:c t="n" s="0">
        <x:v>40.04472</x:v>
      </x:c>
      <x:c t="n" s="0">
        <x:v>41.8511</x:v>
      </x:c>
      <x:c t="n" s="0">
        <x:v>40.15016</x:v>
      </x:c>
      <x:c t="n" s="0">
        <x:v>37.45586</x:v>
      </x:c>
      <x:c t="n" s="0">
        <x:v>41.72178</x:v>
      </x:c>
      <x:c t="n" s="0">
        <x:v>60.60918</x:v>
      </x:c>
      <x:c t="n" s="0">
        <x:v>54.38139</x:v>
      </x:c>
      <x:c t="n" s="0">
        <x:v>28.47714</x:v>
      </x:c>
      <x:c t="n" s="0">
        <x:v>25.67678</x:v>
      </x:c>
      <x:c t="n" s="0">
        <x:v>24.39439</x:v>
      </x:c>
      <x:c t="n" s="0">
        <x:v>6.053467</x:v>
      </x:c>
      <x:c t="n" s="0">
        <x:v>4.906869</x:v>
      </x:c>
      <x:c t="n" s="0">
        <x:v>1.930057</x:v>
      </x:c>
      <x:c t="n" s="0">
        <x:v>-30.06697</x:v>
      </x:c>
      <x:c t="n" s="0">
        <x:v>-29.05344</x:v>
      </x:c>
      <x:c t="n" s="0">
        <x:v>-17.30344</x:v>
      </x:c>
      <x:c t="n" s="0">
        <x:v>-18.0946</x:v>
      </x:c>
      <x:c t="n" s="0">
        <x:v>-11.76258</x:v>
      </x:c>
      <x:c t="n" s="0">
        <x:v>-14.5366</x:v>
      </x:c>
      <x:c t="n" s="0">
        <x:v>5.033646</x:v>
      </x:c>
      <x:c t="n" s="0">
        <x:v>1.471152</x:v>
      </x:c>
      <x:c t="n" s="0">
        <x:v>14.22325</x:v>
      </x:c>
      <x:c t="n" s="0">
        <x:v>16.85509</x:v>
      </x:c>
      <x:c t="n" s="0">
        <x:v>23.84911</x:v>
      </x:c>
      <x:c t="n" s="0">
        <x:v>17.2594</x:v>
      </x:c>
      <x:c t="n" s="0">
        <x:v>30.74193</x:v>
      </x:c>
      <x:c t="n" s="0">
        <x:v>20.10034</x:v>
      </x:c>
      <x:c t="n" s="0">
        <x:v>24.36225</x:v>
      </x:c>
      <x:c t="n" s="0">
        <x:v>32.26906</x:v>
      </x:c>
      <x:c t="n" s="0">
        <x:v>29.64042</x:v>
      </x:c>
      <x:c t="n" s="0">
        <x:v>29.7112</x:v>
      </x:c>
      <x:c t="n" s="0">
        <x:v>26.01022</x:v>
      </x:c>
      <x:c t="n" s="0">
        <x:v>37.45242</x:v>
      </x:c>
      <x:c t="n" s="0">
        <x:v>38.38283</x:v>
      </x:c>
      <x:c t="n" s="0">
        <x:v>39.98359</x:v>
      </x:c>
      <x:c t="n" s="0">
        <x:v>42.50612</x:v>
      </x:c>
      <x:c t="n" s="0">
        <x:v>35.44363</x:v>
      </x:c>
      <x:c t="n" s="0">
        <x:v>38.95272</x:v>
      </x:c>
      <x:c t="n" s="0">
        <x:v>39.85174</x:v>
      </x:c>
      <x:c t="n" s="0">
        <x:v>36.88322</x:v>
      </x:c>
      <x:c t="n" s="0">
        <x:v>32.79979</x:v>
      </x:c>
      <x:c t="n" s="0">
        <x:v>68.28725</x:v>
      </x:c>
      <x:c t="n" s="0">
        <x:v>55.49913</x:v>
      </x:c>
      <x:c t="n" s="0">
        <x:v>18.94662</x:v>
      </x:c>
      <x:c t="n" s="0">
        <x:v>23.27067</x:v>
      </x:c>
      <x:c t="n" s="0">
        <x:v>18.003</x:v>
      </x:c>
      <x:c t="n" s="0">
        <x:v>7.925975</x:v>
      </x:c>
      <x:c t="n" s="0">
        <x:v>3.299004</x:v>
      </x:c>
      <x:c t="n" s="0">
        <x:v>2.275173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43943.0255208333</x:v>
      </x:c>
      <x:c t="n" s="7">
        <x:v>43943.0255208333</x:v>
      </x:c>
      <x:c t="n" s="0">
        <x:v>58.72839</x:v>
      </x:c>
      <x:c t="n" s="0">
        <x:v>68.51434</x:v>
      </x:c>
      <x:c t="n" s="0">
        <x:v>62.86457</x:v>
      </x:c>
      <x:c t="n" s="0">
        <x:v>70.06801</x:v>
      </x:c>
      <x:c t="n" s="0">
        <x:v>-30.06697</x:v>
      </x:c>
      <x:c t="n" s="0">
        <x:v>-28.35803</x:v>
      </x:c>
      <x:c t="n" s="0">
        <x:v>-20.00809</x:v>
      </x:c>
      <x:c t="n" s="0">
        <x:v>-18.40421</x:v>
      </x:c>
      <x:c t="n" s="0">
        <x:v>-9.935192</x:v>
      </x:c>
      <x:c t="n" s="0">
        <x:v>-8.599661</x:v>
      </x:c>
      <x:c t="n" s="0">
        <x:v>5.571213</x:v>
      </x:c>
      <x:c t="n" s="0">
        <x:v>2.449283</x:v>
      </x:c>
      <x:c t="n" s="0">
        <x:v>12.61895</x:v>
      </x:c>
      <x:c t="n" s="0">
        <x:v>18.14145</x:v>
      </x:c>
      <x:c t="n" s="0">
        <x:v>21.49932</x:v>
      </x:c>
      <x:c t="n" s="0">
        <x:v>20.51437</x:v>
      </x:c>
      <x:c t="n" s="0">
        <x:v>30.88282</x:v>
      </x:c>
      <x:c t="n" s="0">
        <x:v>24.92232</x:v>
      </x:c>
      <x:c t="n" s="0">
        <x:v>29.37353</x:v>
      </x:c>
      <x:c t="n" s="0">
        <x:v>30.4162</x:v>
      </x:c>
      <x:c t="n" s="0">
        <x:v>33.9832</x:v>
      </x:c>
      <x:c t="n" s="0">
        <x:v>29.8147</x:v>
      </x:c>
      <x:c t="n" s="0">
        <x:v>29.29171</x:v>
      </x:c>
      <x:c t="n" s="0">
        <x:v>36.39811</x:v>
      </x:c>
      <x:c t="n" s="0">
        <x:v>37.29125</x:v>
      </x:c>
      <x:c t="n" s="0">
        <x:v>40.5445</x:v>
      </x:c>
      <x:c t="n" s="0">
        <x:v>41.64096</x:v>
      </x:c>
      <x:c t="n" s="0">
        <x:v>39.62784</x:v>
      </x:c>
      <x:c t="n" s="0">
        <x:v>41.81763</x:v>
      </x:c>
      <x:c t="n" s="0">
        <x:v>40.79624</x:v>
      </x:c>
      <x:c t="n" s="0">
        <x:v>37.31927</x:v>
      </x:c>
      <x:c t="n" s="0">
        <x:v>44.52074</x:v>
      </x:c>
      <x:c t="n" s="0">
        <x:v>61.53503</x:v>
      </x:c>
      <x:c t="n" s="0">
        <x:v>53.71061</x:v>
      </x:c>
      <x:c t="n" s="0">
        <x:v>27.8952</x:v>
      </x:c>
      <x:c t="n" s="0">
        <x:v>25.38549</x:v>
      </x:c>
      <x:c t="n" s="0">
        <x:v>23.97516</x:v>
      </x:c>
      <x:c t="n" s="0">
        <x:v>6.106355</x:v>
      </x:c>
      <x:c t="n" s="0">
        <x:v>4.744018</x:v>
      </x:c>
      <x:c t="n" s="0">
        <x:v>1.880183</x:v>
      </x:c>
      <x:c t="n" s="0">
        <x:v>-30.06697</x:v>
      </x:c>
      <x:c t="n" s="0">
        <x:v>-29.16826</x:v>
      </x:c>
      <x:c t="n" s="0">
        <x:v>-17.04011</x:v>
      </x:c>
      <x:c t="n" s="0">
        <x:v>-17.89863</x:v>
      </x:c>
      <x:c t="n" s="0">
        <x:v>-8.558174</x:v>
      </x:c>
      <x:c t="n" s="0">
        <x:v>-14.5366</x:v>
      </x:c>
      <x:c t="n" s="0">
        <x:v>5.033646</x:v>
      </x:c>
      <x:c t="n" s="0">
        <x:v>0.7995892</x:v>
      </x:c>
      <x:c t="n" s="0">
        <x:v>13.38101</x:v>
      </x:c>
      <x:c t="n" s="0">
        <x:v>16.85509</x:v>
      </x:c>
      <x:c t="n" s="0">
        <x:v>22.58644</x:v>
      </x:c>
      <x:c t="n" s="0">
        <x:v>17.2594</x:v>
      </x:c>
      <x:c t="n" s="0">
        <x:v>29.12766</x:v>
      </x:c>
      <x:c t="n" s="0">
        <x:v>18.6205</x:v>
      </x:c>
      <x:c t="n" s="0">
        <x:v>25.1256</x:v>
      </x:c>
      <x:c t="n" s="0">
        <x:v>24.83591</x:v>
      </x:c>
      <x:c t="n" s="0">
        <x:v>22.86128</x:v>
      </x:c>
      <x:c t="n" s="0">
        <x:v>24.60789</x:v>
      </x:c>
      <x:c t="n" s="0">
        <x:v>25.24746</x:v>
      </x:c>
      <x:c t="n" s="0">
        <x:v>30.57997</x:v>
      </x:c>
      <x:c t="n" s="0">
        <x:v>36.84926</x:v>
      </x:c>
      <x:c t="n" s="0">
        <x:v>43.43039</x:v>
      </x:c>
      <x:c t="n" s="0">
        <x:v>40.71407</x:v>
      </x:c>
      <x:c t="n" s="0">
        <x:v>37.82998</x:v>
      </x:c>
      <x:c t="n" s="0">
        <x:v>42.22142</x:v>
      </x:c>
      <x:c t="n" s="0">
        <x:v>42.84381</x:v>
      </x:c>
      <x:c t="n" s="0">
        <x:v>36.82711</x:v>
      </x:c>
      <x:c t="n" s="0">
        <x:v>50.41346</x:v>
      </x:c>
      <x:c t="n" s="0">
        <x:v>60.8583</x:v>
      </x:c>
      <x:c t="n" s="0">
        <x:v>33.82682</x:v>
      </x:c>
      <x:c t="n" s="0">
        <x:v>18.34085</x:v>
      </x:c>
      <x:c t="n" s="0">
        <x:v>23.41059</x:v>
      </x:c>
      <x:c t="n" s="0">
        <x:v>20.19621</x:v>
      </x:c>
      <x:c t="n" s="0">
        <x:v>5.969737</x:v>
      </x:c>
      <x:c t="n" s="0">
        <x:v>3.823112</x:v>
      </x:c>
      <x:c t="n" s="0">
        <x:v>1.44091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43943.0255208333</x:v>
      </x:c>
      <x:c t="n" s="7">
        <x:v>43943.0255208333</x:v>
      </x:c>
      <x:c t="n" s="0">
        <x:v>50.85228</x:v>
      </x:c>
      <x:c t="n" s="0">
        <x:v>58.9719</x:v>
      </x:c>
      <x:c t="n" s="0">
        <x:v>62.89896</x:v>
      </x:c>
      <x:c t="n" s="0">
        <x:v>70.14626</x:v>
      </x:c>
      <x:c t="n" s="0">
        <x:v>-30.06697</x:v>
      </x:c>
      <x:c t="n" s="0">
        <x:v>-28.47078</x:v>
      </x:c>
      <x:c t="n" s="0">
        <x:v>-19.42722</x:v>
      </x:c>
      <x:c t="n" s="0">
        <x:v>-18.32674</x:v>
      </x:c>
      <x:c t="n" s="0">
        <x:v>-9.040401</x:v>
      </x:c>
      <x:c t="n" s="0">
        <x:v>-9.099788</x:v>
      </x:c>
      <x:c t="n" s="0">
        <x:v>5.496768</x:v>
      </x:c>
      <x:c t="n" s="0">
        <x:v>2.14977</x:v>
      </x:c>
      <x:c t="n" s="0">
        <x:v>12.73888</x:v>
      </x:c>
      <x:c t="n" s="0">
        <x:v>17.74039</x:v>
      </x:c>
      <x:c t="n" s="0">
        <x:v>21.21245</x:v>
      </x:c>
      <x:c t="n" s="0">
        <x:v>21.02411</x:v>
      </x:c>
      <x:c t="n" s="0">
        <x:v>30.31951</x:v>
      </x:c>
      <x:c t="n" s="0">
        <x:v>24.5462</x:v>
      </x:c>
      <x:c t="n" s="0">
        <x:v>28.99885</x:v>
      </x:c>
      <x:c t="n" s="0">
        <x:v>30.03006</x:v>
      </x:c>
      <x:c t="n" s="0">
        <x:v>33.49026</x:v>
      </x:c>
      <x:c t="n" s="0">
        <x:v>29.37998</x:v>
      </x:c>
      <x:c t="n" s="0">
        <x:v>28.73256</x:v>
      </x:c>
      <x:c t="n" s="0">
        <x:v>35.9037</x:v>
      </x:c>
      <x:c t="n" s="0">
        <x:v>37.76197</x:v>
      </x:c>
      <x:c t="n" s="0">
        <x:v>41.62205</x:v>
      </x:c>
      <x:c t="n" s="0">
        <x:v>41.26725</x:v>
      </x:c>
      <x:c t="n" s="0">
        <x:v>39.60077</x:v>
      </x:c>
      <x:c t="n" s="0">
        <x:v>41.89426</x:v>
      </x:c>
      <x:c t="n" s="0">
        <x:v>40.72357</x:v>
      </x:c>
      <x:c t="n" s="0">
        <x:v>37.29302</x:v>
      </x:c>
      <x:c t="n" s="0">
        <x:v>44.6935</x:v>
      </x:c>
      <x:c t="n" s="0">
        <x:v>61.06252</x:v>
      </x:c>
      <x:c t="n" s="0">
        <x:v>53.03072</x:v>
      </x:c>
      <x:c t="n" s="0">
        <x:v>27.26702</x:v>
      </x:c>
      <x:c t="n" s="0">
        <x:v>25.12291</x:v>
      </x:c>
      <x:c t="n" s="0">
        <x:v>23.50114</x:v>
      </x:c>
      <x:c t="n" s="0">
        <x:v>5.96946</x:v>
      </x:c>
      <x:c t="n" s="0">
        <x:v>4.780671</x:v>
      </x:c>
      <x:c t="n" s="0">
        <x:v>1.947387</x:v>
      </x:c>
      <x:c t="n" s="0">
        <x:v>-30.06697</x:v>
      </x:c>
      <x:c t="n" s="0">
        <x:v>-29.16826</x:v>
      </x:c>
      <x:c t="n" s="0">
        <x:v>-17.04011</x:v>
      </x:c>
      <x:c t="n" s="0">
        <x:v>-17.89863</x:v>
      </x:c>
      <x:c t="n" s="0">
        <x:v>-5.840317</x:v>
      </x:c>
      <x:c t="n" s="0">
        <x:v>-14.5366</x:v>
      </x:c>
      <x:c t="n" s="0">
        <x:v>5.033646</x:v>
      </x:c>
      <x:c t="n" s="0">
        <x:v>-0.914697</x:v>
      </x:c>
      <x:c t="n" s="0">
        <x:v>13.38101</x:v>
      </x:c>
      <x:c t="n" s="0">
        <x:v>12.7445</x:v>
      </x:c>
      <x:c t="n" s="0">
        <x:v>18.99761</x:v>
      </x:c>
      <x:c t="n" s="0">
        <x:v>24.09024</x:v>
      </x:c>
      <x:c t="n" s="0">
        <x:v>23.10131</x:v>
      </x:c>
      <x:c t="n" s="0">
        <x:v>21.56883</x:v>
      </x:c>
      <x:c t="n" s="0">
        <x:v>26.68035</x:v>
      </x:c>
      <x:c t="n" s="0">
        <x:v>27.88985</x:v>
      </x:c>
      <x:c t="n" s="0">
        <x:v>28.7187</x:v>
      </x:c>
      <x:c t="n" s="0">
        <x:v>26.65617</x:v>
      </x:c>
      <x:c t="n" s="0">
        <x:v>19.74965</x:v>
      </x:c>
      <x:c t="n" s="0">
        <x:v>31.95456</x:v>
      </x:c>
      <x:c t="n" s="0">
        <x:v>38.82682</x:v>
      </x:c>
      <x:c t="n" s="0">
        <x:v>44.2718</x:v>
      </x:c>
      <x:c t="n" s="0">
        <x:v>37.19836</x:v>
      </x:c>
      <x:c t="n" s="0">
        <x:v>38.0882</x:v>
      </x:c>
      <x:c t="n" s="0">
        <x:v>42.15232</x:v>
      </x:c>
      <x:c t="n" s="0">
        <x:v>41.64432</x:v>
      </x:c>
      <x:c t="n" s="0">
        <x:v>38.60554</x:v>
      </x:c>
      <x:c t="n" s="0">
        <x:v>45.31225</x:v>
      </x:c>
      <x:c t="n" s="0">
        <x:v>48.76981</x:v>
      </x:c>
      <x:c t="n" s="0">
        <x:v>32.43487</x:v>
      </x:c>
      <x:c t="n" s="0">
        <x:v>17.17778</x:v>
      </x:c>
      <x:c t="n" s="0">
        <x:v>23.20602</x:v>
      </x:c>
      <x:c t="n" s="0">
        <x:v>19.05163</x:v>
      </x:c>
      <x:c t="n" s="0">
        <x:v>4.677288</x:v>
      </x:c>
      <x:c t="n" s="0">
        <x:v>4.561604</x:v>
      </x:c>
      <x:c t="n" s="0">
        <x:v>2.242381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43943.0255324074</x:v>
      </x:c>
      <x:c t="n" s="7">
        <x:v>43943.0255324074</x:v>
      </x:c>
      <x:c t="n" s="0">
        <x:v>59.68719</x:v>
      </x:c>
      <x:c t="n" s="0">
        <x:v>71.36073</x:v>
      </x:c>
      <x:c t="n" s="0">
        <x:v>65.33511</x:v>
      </x:c>
      <x:c t="n" s="0">
        <x:v>76.60889</x:v>
      </x:c>
      <x:c t="n" s="0">
        <x:v>-30.06697</x:v>
      </x:c>
      <x:c t="n" s="0">
        <x:v>-28.56932</x:v>
      </x:c>
      <x:c t="n" s="0">
        <x:v>-18.98608</x:v>
      </x:c>
      <x:c t="n" s="0">
        <x:v>-18.26168</x:v>
      </x:c>
      <x:c t="n" s="0">
        <x:v>-8.399515</x:v>
      </x:c>
      <x:c t="n" s="0">
        <x:v>-9.577848</x:v>
      </x:c>
      <x:c t="n" s="0">
        <x:v>5.432165</x:v>
      </x:c>
      <x:c t="n" s="0">
        <x:v>1.717095</x:v>
      </x:c>
      <x:c t="n" s="0">
        <x:v>12.83874</x:v>
      </x:c>
      <x:c t="n" s="0">
        <x:v>17.28393</x:v>
      </x:c>
      <x:c t="n" s="0">
        <x:v>20.9515</x:v>
      </x:c>
      <x:c t="n" s="0">
        <x:v>21.63016</x:v>
      </x:c>
      <x:c t="n" s="0">
        <x:v>29.77283</x:v>
      </x:c>
      <x:c t="n" s="0">
        <x:v>24.17548</x:v>
      </x:c>
      <x:c t="n" s="0">
        <x:v>28.92237</x:v>
      </x:c>
      <x:c t="n" s="0">
        <x:v>29.76298</x:v>
      </x:c>
      <x:c t="n" s="0">
        <x:v>32.93478</x:v>
      </x:c>
      <x:c t="n" s="0">
        <x:v>28.83612</x:v>
      </x:c>
      <x:c t="n" s="0">
        <x:v>28.86652</x:v>
      </x:c>
      <x:c t="n" s="0">
        <x:v>35.78861</x:v>
      </x:c>
      <x:c t="n" s="0">
        <x:v>38.06758</x:v>
      </x:c>
      <x:c t="n" s="0">
        <x:v>41.11467</x:v>
      </x:c>
      <x:c t="n" s="0">
        <x:v>41.27712</x:v>
      </x:c>
      <x:c t="n" s="0">
        <x:v>39.56583</x:v>
      </x:c>
      <x:c t="n" s="0">
        <x:v>41.86967</x:v>
      </x:c>
      <x:c t="n" s="0">
        <x:v>40.8711</x:v>
      </x:c>
      <x:c t="n" s="0">
        <x:v>37.65306</x:v>
      </x:c>
      <x:c t="n" s="0">
        <x:v>44.05462</x:v>
      </x:c>
      <x:c t="n" s="0">
        <x:v>60.3862</x:v>
      </x:c>
      <x:c t="n" s="0">
        <x:v>52.35818</x:v>
      </x:c>
      <x:c t="n" s="0">
        <x:v>29.76051</x:v>
      </x:c>
      <x:c t="n" s="0">
        <x:v>24.93454</x:v>
      </x:c>
      <x:c t="n" s="0">
        <x:v>23.03078</x:v>
      </x:c>
      <x:c t="n" s="0">
        <x:v>5.908859</x:v>
      </x:c>
      <x:c t="n" s="0">
        <x:v>4.601404</x:v>
      </x:c>
      <x:c t="n" s="0">
        <x:v>1.913572</x:v>
      </x:c>
      <x:c t="n" s="0">
        <x:v>-30.06697</x:v>
      </x:c>
      <x:c t="n" s="0">
        <x:v>-29.16826</x:v>
      </x:c>
      <x:c t="n" s="0">
        <x:v>-17.04011</x:v>
      </x:c>
      <x:c t="n" s="0">
        <x:v>-17.89863</x:v>
      </x:c>
      <x:c t="n" s="0">
        <x:v>-5.840317</x:v>
      </x:c>
      <x:c t="n" s="0">
        <x:v>-14.5366</x:v>
      </x:c>
      <x:c t="n" s="0">
        <x:v>5.033646</x:v>
      </x:c>
      <x:c t="n" s="0">
        <x:v>-2.404494</x:v>
      </x:c>
      <x:c t="n" s="0">
        <x:v>13.38101</x:v>
      </x:c>
      <x:c t="n" s="0">
        <x:v>12.7445</x:v>
      </x:c>
      <x:c t="n" s="0">
        <x:v>18.99761</x:v>
      </x:c>
      <x:c t="n" s="0">
        <x:v>24.09024</x:v>
      </x:c>
      <x:c t="n" s="0">
        <x:v>23.10131</x:v>
      </x:c>
      <x:c t="n" s="0">
        <x:v>19.64579</x:v>
      </x:c>
      <x:c t="n" s="0">
        <x:v>28.44571</x:v>
      </x:c>
      <x:c t="n" s="0">
        <x:v>26.85215</x:v>
      </x:c>
      <x:c t="n" s="0">
        <x:v>26.25517</x:v>
      </x:c>
      <x:c t="n" s="0">
        <x:v>23.19948</x:v>
      </x:c>
      <x:c t="n" s="0">
        <x:v>30.17829</x:v>
      </x:c>
      <x:c t="n" s="0">
        <x:v>35.31662</x:v>
      </x:c>
      <x:c t="n" s="0">
        <x:v>39.6132</x:v>
      </x:c>
      <x:c t="n" s="0">
        <x:v>39.29449</x:v>
      </x:c>
      <x:c t="n" s="0">
        <x:v>42.33208</x:v>
      </x:c>
      <x:c t="n" s="0">
        <x:v>39.74088</x:v>
      </x:c>
      <x:c t="n" s="0">
        <x:v>42.33273</x:v>
      </x:c>
      <x:c t="n" s="0">
        <x:v>39.95655</x:v>
      </x:c>
      <x:c t="n" s="0">
        <x:v>38.43353</x:v>
      </x:c>
      <x:c t="n" s="0">
        <x:v>32.7826</x:v>
      </x:c>
      <x:c t="n" s="0">
        <x:v>42.10324</x:v>
      </x:c>
      <x:c t="n" s="0">
        <x:v>44.39424</x:v>
      </x:c>
      <x:c t="n" s="0">
        <x:v>35.1331</x:v>
      </x:c>
      <x:c t="n" s="0">
        <x:v>23.63032</x:v>
      </x:c>
      <x:c t="n" s="0">
        <x:v>17.38547</x:v>
      </x:c>
      <x:c t="n" s="0">
        <x:v>5.612281</x:v>
      </x:c>
      <x:c t="n" s="0">
        <x:v>3.648485</x:v>
      </x:c>
      <x:c t="n" s="0">
        <x:v>1.940112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43943.0255324074</x:v>
      </x:c>
      <x:c t="n" s="7">
        <x:v>43943.0255324074</x:v>
      </x:c>
      <x:c t="n" s="0">
        <x:v>67.89966</x:v>
      </x:c>
      <x:c t="n" s="0">
        <x:v>75.34013</x:v>
      </x:c>
      <x:c t="n" s="0">
        <x:v>67.85266</x:v>
      </x:c>
      <x:c t="n" s="0">
        <x:v>75.65291</x:v>
      </x:c>
      <x:c t="n" s="0">
        <x:v>-30.06697</x:v>
      </x:c>
      <x:c t="n" s="0">
        <x:v>-28.65533</x:v>
      </x:c>
      <x:c t="n" s="0">
        <x:v>-18.64184</x:v>
      </x:c>
      <x:c t="n" s="0">
        <x:v>-18.20688</x:v>
      </x:c>
      <x:c t="n" s="0">
        <x:v>-7.918322</x:v>
      </x:c>
      <x:c t="n" s="0">
        <x:v>-10.05066</x:v>
      </x:c>
      <x:c t="n" s="0">
        <x:v>5.117254</x:v>
      </x:c>
      <x:c t="n" s="0">
        <x:v>1.310053</x:v>
      </x:c>
      <x:c t="n" s="0">
        <x:v>12.52533</x:v>
      </x:c>
      <x:c t="n" s="0">
        <x:v>16.85209</x:v>
      </x:c>
      <x:c t="n" s="0">
        <x:v>20.71551</x:v>
      </x:c>
      <x:c t="n" s="0">
        <x:v>22.08821</x:v>
      </x:c>
      <x:c t="n" s="0">
        <x:v>29.77073</x:v>
      </x:c>
      <x:c t="n" s="0">
        <x:v>23.50886</x:v>
      </x:c>
      <x:c t="n" s="0">
        <x:v>28.76591</x:v>
      </x:c>
      <x:c t="n" s="0">
        <x:v>29.37212</x:v>
      </x:c>
      <x:c t="n" s="0">
        <x:v>32.49023</x:v>
      </x:c>
      <x:c t="n" s="0">
        <x:v>28.70165</x:v>
      </x:c>
      <x:c t="n" s="0">
        <x:v>29.02533</x:v>
      </x:c>
      <x:c t="n" s="0">
        <x:v>35.5706</x:v>
      </x:c>
      <x:c t="n" s="0">
        <x:v>37.76977</x:v>
      </x:c>
      <x:c t="n" s="0">
        <x:v>41.16332</x:v>
      </x:c>
      <x:c t="n" s="0">
        <x:v>41.39281</x:v>
      </x:c>
      <x:c t="n" s="0">
        <x:v>39.52218</x:v>
      </x:c>
      <x:c t="n" s="0">
        <x:v>41.8977</x:v>
      </x:c>
      <x:c t="n" s="0">
        <x:v>40.63317</x:v>
      </x:c>
      <x:c t="n" s="0">
        <x:v>37.40268</x:v>
      </x:c>
      <x:c t="n" s="0">
        <x:v>43.48156</x:v>
      </x:c>
      <x:c t="n" s="0">
        <x:v>60.91997</x:v>
      </x:c>
      <x:c t="n" s="0">
        <x:v>53.81178</x:v>
      </x:c>
      <x:c t="n" s="0">
        <x:v>29.15366</x:v>
      </x:c>
      <x:c t="n" s="0">
        <x:v>24.64806</x:v>
      </x:c>
      <x:c t="n" s="0">
        <x:v>22.50723</x:v>
      </x:c>
      <x:c t="n" s="0">
        <x:v>5.956985</x:v>
      </x:c>
      <x:c t="n" s="0">
        <x:v>4.660711</x:v>
      </x:c>
      <x:c t="n" s="0">
        <x:v>2.106888</x:v>
      </x:c>
      <x:c t="n" s="0">
        <x:v>-30.06697</x:v>
      </x:c>
      <x:c t="n" s="0">
        <x:v>-29.16826</x:v>
      </x:c>
      <x:c t="n" s="0">
        <x:v>-17.04011</x:v>
      </x:c>
      <x:c t="n" s="0">
        <x:v>-17.89863</x:v>
      </x:c>
      <x:c t="n" s="0">
        <x:v>-5.840317</x:v>
      </x:c>
      <x:c t="n" s="0">
        <x:v>-15.02277</x:v>
      </x:c>
      <x:c t="n" s="0">
        <x:v>1.456262</x:v>
      </x:c>
      <x:c t="n" s="0">
        <x:v>-2.404494</x:v>
      </x:c>
      <x:c t="n" s="0">
        <x:v>8.092693</x:v>
      </x:c>
      <x:c t="n" s="0">
        <x:v>12.7445</x:v>
      </x:c>
      <x:c t="n" s="0">
        <x:v>18.99761</x:v>
      </x:c>
      <x:c t="n" s="0">
        <x:v>23.33178</x:v>
      </x:c>
      <x:c t="n" s="0">
        <x:v>30.69756</x:v>
      </x:c>
      <x:c t="n" s="0">
        <x:v>8.193391</x:v>
      </x:c>
      <x:c t="n" s="0">
        <x:v>27.46532</x:v>
      </x:c>
      <x:c t="n" s="0">
        <x:v>26.65879</x:v>
      </x:c>
      <x:c t="n" s="0">
        <x:v>28.1153</x:v>
      </x:c>
      <x:c t="n" s="0">
        <x:v>26.36523</x:v>
      </x:c>
      <x:c t="n" s="0">
        <x:v>29.65436</x:v>
      </x:c>
      <x:c t="n" s="0">
        <x:v>35.50406</x:v>
      </x:c>
      <x:c t="n" s="0">
        <x:v>35.91183</x:v>
      </x:c>
      <x:c t="n" s="0">
        <x:v>38.8096</x:v>
      </x:c>
      <x:c t="n" s="0">
        <x:v>41.69428</x:v>
      </x:c>
      <x:c t="n" s="0">
        <x:v>39.77821</x:v>
      </x:c>
      <x:c t="n" s="0">
        <x:v>41.59876</x:v>
      </x:c>
      <x:c t="n" s="0">
        <x:v>38.10867</x:v>
      </x:c>
      <x:c t="n" s="0">
        <x:v>33.32039</x:v>
      </x:c>
      <x:c t="n" s="0">
        <x:v>35.33085</x:v>
      </x:c>
      <x:c t="n" s="0">
        <x:v>66.71657</x:v>
      </x:c>
      <x:c t="n" s="0">
        <x:v>57.93491</x:v>
      </x:c>
      <x:c t="n" s="0">
        <x:v>17.43975</x:v>
      </x:c>
      <x:c t="n" s="0">
        <x:v>22.36274</x:v>
      </x:c>
      <x:c t="n" s="0">
        <x:v>16.31438</x:v>
      </x:c>
      <x:c t="n" s="0">
        <x:v>5.975929</x:v>
      </x:c>
      <x:c t="n" s="0">
        <x:v>5.214991</x:v>
      </x:c>
      <x:c t="n" s="0">
        <x:v>2.843585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43943.0255324074</x:v>
      </x:c>
      <x:c t="n" s="7">
        <x:v>43943.0255324074</x:v>
      </x:c>
      <x:c t="n" s="0">
        <x:v>58.82667</x:v>
      </x:c>
      <x:c t="n" s="0">
        <x:v>67.42288</x:v>
      </x:c>
      <x:c t="n" s="0">
        <x:v>62.10125</x:v>
      </x:c>
      <x:c t="n" s="0">
        <x:v>71.3567</x:v>
      </x:c>
      <x:c t="n" s="0">
        <x:v>-30.06697</x:v>
      </x:c>
      <x:c t="n" s="0">
        <x:v>-28.73018</x:v>
      </x:c>
      <x:c t="n" s="0">
        <x:v>-18.35482</x:v>
      </x:c>
      <x:c t="n" s="0">
        <x:v>-18.1878</x:v>
      </x:c>
      <x:c t="n" s="0">
        <x:v>-7.545767</x:v>
      </x:c>
      <x:c t="n" s="0">
        <x:v>-10.50592</x:v>
      </x:c>
      <x:c t="n" s="0">
        <x:v>4.740265</x:v>
      </x:c>
      <x:c t="n" s="0">
        <x:v>1.456399</x:v>
      </x:c>
      <x:c t="n" s="0">
        <x:v>12.09962</x:v>
      </x:c>
      <x:c t="n" s="0">
        <x:v>17.76193</x:v>
      </x:c>
      <x:c t="n" s="0">
        <x:v>20.28595</x:v>
      </x:c>
      <x:c t="n" s="0">
        <x:v>21.8062</x:v>
      </x:c>
      <x:c t="n" s="0">
        <x:v>29.91899</x:v>
      </x:c>
      <x:c t="n" s="0">
        <x:v>23.74138</x:v>
      </x:c>
      <x:c t="n" s="0">
        <x:v>28.55858</x:v>
      </x:c>
      <x:c t="n" s="0">
        <x:v>29.15722</x:v>
      </x:c>
      <x:c t="n" s="0">
        <x:v>32.10519</x:v>
      </x:c>
      <x:c t="n" s="0">
        <x:v>28.93337</x:v>
      </x:c>
      <x:c t="n" s="0">
        <x:v>28.5225</x:v>
      </x:c>
      <x:c t="n" s="0">
        <x:v>35.98615</x:v>
      </x:c>
      <x:c t="n" s="0">
        <x:v>37.60361</x:v>
      </x:c>
      <x:c t="n" s="0">
        <x:v>40.62149</x:v>
      </x:c>
      <x:c t="n" s="0">
        <x:v>41.06865</x:v>
      </x:c>
      <x:c t="n" s="0">
        <x:v>40.56609</x:v>
      </x:c>
      <x:c t="n" s="0">
        <x:v>42.27715</x:v>
      </x:c>
      <x:c t="n" s="0">
        <x:v>40.52107</x:v>
      </x:c>
      <x:c t="n" s="0">
        <x:v>37.01024</x:v>
      </x:c>
      <x:c t="n" s="0">
        <x:v>45.43279</x:v>
      </x:c>
      <x:c t="n" s="0">
        <x:v>62.03171</x:v>
      </x:c>
      <x:c t="n" s="0">
        <x:v>53.14909</x:v>
      </x:c>
      <x:c t="n" s="0">
        <x:v>28.50397</x:v>
      </x:c>
      <x:c t="n" s="0">
        <x:v>24.42233</x:v>
      </x:c>
      <x:c t="n" s="0">
        <x:v>22.07874</x:v>
      </x:c>
      <x:c t="n" s="0">
        <x:v>5.74939</x:v>
      </x:c>
      <x:c t="n" s="0">
        <x:v>4.547291</x:v>
      </x:c>
      <x:c t="n" s="0">
        <x:v>2.050815</x:v>
      </x:c>
      <x:c t="n" s="0">
        <x:v>-30.06697</x:v>
      </x:c>
      <x:c t="n" s="0">
        <x:v>-29.16826</x:v>
      </x:c>
      <x:c t="n" s="0">
        <x:v>-16.91594</x:v>
      </x:c>
      <x:c t="n" s="0">
        <x:v>-18.24175</x:v>
      </x:c>
      <x:c t="n" s="0">
        <x:v>-5.840317</x:v>
      </x:c>
      <x:c t="n" s="0">
        <x:v>-15.02277</x:v>
      </x:c>
      <x:c t="n" s="0">
        <x:v>1.456262</x:v>
      </x:c>
      <x:c t="n" s="0">
        <x:v>4.216739</x:v>
      </x:c>
      <x:c t="n" s="0">
        <x:v>8.092693</x:v>
      </x:c>
      <x:c t="n" s="0">
        <x:v>22.15614</x:v>
      </x:c>
      <x:c t="n" s="0">
        <x:v>14.52131</x:v>
      </x:c>
      <x:c t="n" s="0">
        <x:v>19.64156</x:v>
      </x:c>
      <x:c t="n" s="0">
        <x:v>30.69756</x:v>
      </x:c>
      <x:c t="n" s="0">
        <x:v>26.87115</x:v>
      </x:c>
      <x:c t="n" s="0">
        <x:v>26.73815</x:v>
      </x:c>
      <x:c t="n" s="0">
        <x:v>27.00278</x:v>
      </x:c>
      <x:c t="n" s="0">
        <x:v>29.7761</x:v>
      </x:c>
      <x:c t="n" s="0">
        <x:v>30.68561</x:v>
      </x:c>
      <x:c t="n" s="0">
        <x:v>19.45354</x:v>
      </x:c>
      <x:c t="n" s="0">
        <x:v>36.98253</x:v>
      </x:c>
      <x:c t="n" s="0">
        <x:v>35.65349</x:v>
      </x:c>
      <x:c t="n" s="0">
        <x:v>33.50897</x:v>
      </x:c>
      <x:c t="n" s="0">
        <x:v>36.48485</x:v>
      </x:c>
      <x:c t="n" s="0">
        <x:v>44.09861</x:v>
      </x:c>
      <x:c t="n" s="0">
        <x:v>44.1356</x:v>
      </x:c>
      <x:c t="n" s="0">
        <x:v>40.32055</x:v>
      </x:c>
      <x:c t="n" s="0">
        <x:v>34.76839</x:v>
      </x:c>
      <x:c t="n" s="0">
        <x:v>50.37691</x:v>
      </x:c>
      <x:c t="n" s="0">
        <x:v>61.48503</x:v>
      </x:c>
      <x:c t="n" s="0">
        <x:v>37.79278</x:v>
      </x:c>
      <x:c t="n" s="0">
        <x:v>16.54674</x:v>
      </x:c>
      <x:c t="n" s="0">
        <x:v>22.49844</x:v>
      </x:c>
      <x:c t="n" s="0">
        <x:v>18.42635</x:v>
      </x:c>
      <x:c t="n" s="0">
        <x:v>4.444924</x:v>
      </x:c>
      <x:c t="n" s="0">
        <x:v>3.208996</x:v>
      </x:c>
      <x:c t="n" s="0">
        <x:v>1.886247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43943.0255324074</x:v>
      </x:c>
      <x:c t="n" s="7">
        <x:v>43943.0255324074</x:v>
      </x:c>
      <x:c t="n" s="0">
        <x:v>48.48129</x:v>
      </x:c>
      <x:c t="n" s="0">
        <x:v>54.20069</x:v>
      </x:c>
      <x:c t="n" s="0">
        <x:v>62.52514</x:v>
      </x:c>
      <x:c t="n" s="0">
        <x:v>68.10506</x:v>
      </x:c>
      <x:c t="n" s="0">
        <x:v>-30.06697</x:v>
      </x:c>
      <x:c t="n" s="0">
        <x:v>-28.79515</x:v>
      </x:c>
      <x:c t="n" s="0">
        <x:v>-18.08931</x:v>
      </x:c>
      <x:c t="n" s="0">
        <x:v>-18.24761</x:v>
      </x:c>
      <x:c t="n" s="0">
        <x:v>-7.251089</x:v>
      </x:c>
      <x:c t="n" s="0">
        <x:v>-10.93649</x:v>
      </x:c>
      <x:c t="n" s="0">
        <x:v>4.390182</x:v>
      </x:c>
      <x:c t="n" s="0">
        <x:v>2.744474</x:v>
      </x:c>
      <x:c t="n" s="0">
        <x:v>11.77976</x:v>
      </x:c>
      <x:c t="n" s="0">
        <x:v>18.92246</x:v>
      </x:c>
      <x:c t="n" s="0">
        <x:v>19.74439</x:v>
      </x:c>
      <x:c t="n" s="0">
        <x:v>21.54995</x:v>
      </x:c>
      <x:c t="n" s="0">
        <x:v>30.40589</x:v>
      </x:c>
      <x:c t="n" s="0">
        <x:v>24.98555</x:v>
      </x:c>
      <x:c t="n" s="0">
        <x:v>28.25517</x:v>
      </x:c>
      <x:c t="n" s="0">
        <x:v>28.73443</x:v>
      </x:c>
      <x:c t="n" s="0">
        <x:v>32.1082</x:v>
      </x:c>
      <x:c t="n" s="0">
        <x:v>28.43312</x:v>
      </x:c>
      <x:c t="n" s="0">
        <x:v>29.67122</x:v>
      </x:c>
      <x:c t="n" s="0">
        <x:v>35.62933</x:v>
      </x:c>
      <x:c t="n" s="0">
        <x:v>37.28527</x:v>
      </x:c>
      <x:c t="n" s="0">
        <x:v>40.47526</x:v>
      </x:c>
      <x:c t="n" s="0">
        <x:v>40.99415</x:v>
      </x:c>
      <x:c t="n" s="0">
        <x:v>40.66319</x:v>
      </x:c>
      <x:c t="n" s="0">
        <x:v>42.34531</x:v>
      </x:c>
      <x:c t="n" s="0">
        <x:v>40.18847</x:v>
      </x:c>
      <x:c t="n" s="0">
        <x:v>36.89114</x:v>
      </x:c>
      <x:c t="n" s="0">
        <x:v>45.59739</x:v>
      </x:c>
      <x:c t="n" s="0">
        <x:v>61.56768</x:v>
      </x:c>
      <x:c t="n" s="0">
        <x:v>52.46909</x:v>
      </x:c>
      <x:c t="n" s="0">
        <x:v>27.86589</x:v>
      </x:c>
      <x:c t="n" s="0">
        <x:v>24.06104</x:v>
      </x:c>
      <x:c t="n" s="0">
        <x:v>21.76341</x:v>
      </x:c>
      <x:c t="n" s="0">
        <x:v>5.555064</x:v>
      </x:c>
      <x:c t="n" s="0">
        <x:v>4.361931</x:v>
      </x:c>
      <x:c t="n" s="0">
        <x:v>2.067907</x:v>
      </x:c>
      <x:c t="n" s="0">
        <x:v>-30.06697</x:v>
      </x:c>
      <x:c t="n" s="0">
        <x:v>-29.16826</x:v>
      </x:c>
      <x:c t="n" s="0">
        <x:v>-16.79523</x:v>
      </x:c>
      <x:c t="n" s="0">
        <x:v>-18.61431</x:v>
      </x:c>
      <x:c t="n" s="0">
        <x:v>-5.840317</x:v>
      </x:c>
      <x:c t="n" s="0">
        <x:v>-15.02277</x:v>
      </x:c>
      <x:c t="n" s="0">
        <x:v>1.456262</x:v>
      </x:c>
      <x:c t="n" s="0">
        <x:v>6.726524</x:v>
      </x:c>
      <x:c t="n" s="0">
        <x:v>9.747682</x:v>
      </x:c>
      <x:c t="n" s="0">
        <x:v>22.67344</x:v>
      </x:c>
      <x:c t="n" s="0">
        <x:v>13.22782</x:v>
      </x:c>
      <x:c t="n" s="0">
        <x:v>19.64156</x:v>
      </x:c>
      <x:c t="n" s="0">
        <x:v>33.00393</x:v>
      </x:c>
      <x:c t="n" s="0">
        <x:v>28.89021</x:v>
      </x:c>
      <x:c t="n" s="0">
        <x:v>25.79103</x:v>
      </x:c>
      <x:c t="n" s="0">
        <x:v>24.47844</x:v>
      </x:c>
      <x:c t="n" s="0">
        <x:v>32.45774</x:v>
      </x:c>
      <x:c t="n" s="0">
        <x:v>14.48798</x:v>
      </x:c>
      <x:c t="n" s="0">
        <x:v>35.60627</x:v>
      </x:c>
      <x:c t="n" s="0">
        <x:v>31.10892</x:v>
      </x:c>
      <x:c t="n" s="0">
        <x:v>35.34896</x:v>
      </x:c>
      <x:c t="n" s="0">
        <x:v>42.02963</x:v>
      </x:c>
      <x:c t="n" s="0">
        <x:v>41.63118</x:v>
      </x:c>
      <x:c t="n" s="0">
        <x:v>40.5414</x:v>
      </x:c>
      <x:c t="n" s="0">
        <x:v>43.0048</x:v>
      </x:c>
      <x:c t="n" s="0">
        <x:v>37.56996</x:v>
      </x:c>
      <x:c t="n" s="0">
        <x:v>35.89765</x:v>
      </x:c>
      <x:c t="n" s="0">
        <x:v>46.32233</x:v>
      </x:c>
      <x:c t="n" s="0">
        <x:v>54.00968</x:v>
      </x:c>
      <x:c t="n" s="0">
        <x:v>31.70521</x:v>
      </x:c>
      <x:c t="n" s="0">
        <x:v>16.30526</x:v>
      </x:c>
      <x:c t="n" s="0">
        <x:v>20.31666</x:v>
      </x:c>
      <x:c t="n" s="0">
        <x:v>19.02999</x:v>
      </x:c>
      <x:c t="n" s="0">
        <x:v>4.147628</x:v>
      </x:c>
      <x:c t="n" s="0">
        <x:v>3.271273</x:v>
      </x:c>
      <x:c t="n" s="0">
        <x:v>1.923109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43943.0255324074</x:v>
      </x:c>
      <x:c t="n" s="7">
        <x:v>43943.0255324074</x:v>
      </x:c>
      <x:c t="n" s="0">
        <x:v>56.82813</x:v>
      </x:c>
      <x:c t="n" s="0">
        <x:v>68.35043</x:v>
      </x:c>
      <x:c t="n" s="0">
        <x:v>58.48785</x:v>
      </x:c>
      <x:c t="n" s="0">
        <x:v>69.65408</x:v>
      </x:c>
      <x:c t="n" s="0">
        <x:v>-30.06697</x:v>
      </x:c>
      <x:c t="n" s="0">
        <x:v>-28.85146</x:v>
      </x:c>
      <x:c t="n" s="0">
        <x:v>-17.87476</x:v>
      </x:c>
      <x:c t="n" s="0">
        <x:v>-18.29937</x:v>
      </x:c>
      <x:c t="n" s="0">
        <x:v>-7.014347</x:v>
      </x:c>
      <x:c t="n" s="0">
        <x:v>-11.34136</x:v>
      </x:c>
      <x:c t="n" s="0">
        <x:v>4.067098</x:v>
      </x:c>
      <x:c t="n" s="0">
        <x:v>3.605176</x:v>
      </x:c>
      <x:c t="n" s="0">
        <x:v>11.61527</x:v>
      </x:c>
      <x:c t="n" s="0">
        <x:v>19.71524</x:v>
      </x:c>
      <x:c t="n" s="0">
        <x:v>19.22157</x:v>
      </x:c>
      <x:c t="n" s="0">
        <x:v>21.31845</x:v>
      </x:c>
      <x:c t="n" s="0">
        <x:v>30.95648</x:v>
      </x:c>
      <x:c t="n" s="0">
        <x:v>25.16845</x:v>
      </x:c>
      <x:c t="n" s="0">
        <x:v>27.93184</x:v>
      </x:c>
      <x:c t="n" s="0">
        <x:v>28.2634</x:v>
      </x:c>
      <x:c t="n" s="0">
        <x:v>32.27244</x:v>
      </x:c>
      <x:c t="n" s="0">
        <x:v>27.80359</x:v>
      </x:c>
      <x:c t="n" s="0">
        <x:v>31.04978</x:v>
      </x:c>
      <x:c t="n" s="0">
        <x:v>35.08222</x:v>
      </x:c>
      <x:c t="n" s="0">
        <x:v>37.15709</x:v>
      </x:c>
      <x:c t="n" s="0">
        <x:v>40.83377</x:v>
      </x:c>
      <x:c t="n" s="0">
        <x:v>41.14303</x:v>
      </x:c>
      <x:c t="n" s="0">
        <x:v>40.42004</x:v>
      </x:c>
      <x:c t="n" s="0">
        <x:v>42.10568</x:v>
      </x:c>
      <x:c t="n" s="0">
        <x:v>40.18181</x:v>
      </x:c>
      <x:c t="n" s="0">
        <x:v>36.56669</x:v>
      </x:c>
      <x:c t="n" s="0">
        <x:v>44.98091</x:v>
      </x:c>
      <x:c t="n" s="0">
        <x:v>60.88876</x:v>
      </x:c>
      <x:c t="n" s="0">
        <x:v>51.79942</x:v>
      </x:c>
      <x:c t="n" s="0">
        <x:v>28.3203</x:v>
      </x:c>
      <x:c t="n" s="0">
        <x:v>23.68246</x:v>
      </x:c>
      <x:c t="n" s="0">
        <x:v>21.41354</x:v>
      </x:c>
      <x:c t="n" s="0">
        <x:v>5.572803</x:v>
      </x:c>
      <x:c t="n" s="0">
        <x:v>4.203079</x:v>
      </x:c>
      <x:c t="n" s="0">
        <x:v>2.138512</x:v>
      </x:c>
      <x:c t="n" s="0">
        <x:v>-30.06697</x:v>
      </x:c>
      <x:c t="n" s="0">
        <x:v>-29.16826</x:v>
      </x:c>
      <x:c t="n" s="0">
        <x:v>-16.79523</x:v>
      </x:c>
      <x:c t="n" s="0">
        <x:v>-18.61431</x:v>
      </x:c>
      <x:c t="n" s="0">
        <x:v>-5.567811</x:v>
      </x:c>
      <x:c t="n" s="0">
        <x:v>-15.02277</x:v>
      </x:c>
      <x:c t="n" s="0">
        <x:v>1.935032</x:v>
      </x:c>
      <x:c t="n" s="0">
        <x:v>7.400886</x:v>
      </x:c>
      <x:c t="n" s="0">
        <x:v>10.5036</x:v>
      </x:c>
      <x:c t="n" s="0">
        <x:v>22.43147</x:v>
      </x:c>
      <x:c t="n" s="0">
        <x:v>13.22782</x:v>
      </x:c>
      <x:c t="n" s="0">
        <x:v>19.08666</x:v>
      </x:c>
      <x:c t="n" s="0">
        <x:v>33.25232</x:v>
      </x:c>
      <x:c t="n" s="0">
        <x:v>24.41072</x:v>
      </x:c>
      <x:c t="n" s="0">
        <x:v>25.24074</x:v>
      </x:c>
      <x:c t="n" s="0">
        <x:v>24.84895</x:v>
      </x:c>
      <x:c t="n" s="0">
        <x:v>33.14693</x:v>
      </x:c>
      <x:c t="n" s="0">
        <x:v>17.48224</x:v>
      </x:c>
      <x:c t="n" s="0">
        <x:v>33.52522</x:v>
      </x:c>
      <x:c t="n" s="0">
        <x:v>30.21903</x:v>
      </x:c>
      <x:c t="n" s="0">
        <x:v>37.06953</x:v>
      </x:c>
      <x:c t="n" s="0">
        <x:v>40.70979</x:v>
      </x:c>
      <x:c t="n" s="0">
        <x:v>40.83957</x:v>
      </x:c>
      <x:c t="n" s="0">
        <x:v>37.85819</x:v>
      </x:c>
      <x:c t="n" s="0">
        <x:v>39.67777</x:v>
      </x:c>
      <x:c t="n" s="0">
        <x:v>40.54651</x:v>
      </x:c>
      <x:c t="n" s="0">
        <x:v>33.15975</x:v>
      </x:c>
      <x:c t="n" s="0">
        <x:v>35.09763</x:v>
      </x:c>
      <x:c t="n" s="0">
        <x:v>40.26563</x:v>
      </x:c>
      <x:c t="n" s="0">
        <x:v>40.00406</x:v>
      </x:c>
      <x:c t="n" s="0">
        <x:v>30.11598</x:v>
      </x:c>
      <x:c t="n" s="0">
        <x:v>21.33449</x:v>
      </x:c>
      <x:c t="n" s="0">
        <x:v>18.41445</x:v>
      </x:c>
      <x:c t="n" s="0">
        <x:v>5.913376</x:v>
      </x:c>
      <x:c t="n" s="0">
        <x:v>3.03383</x:v>
      </x:c>
      <x:c t="n" s="0">
        <x:v>2.702702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43943.0255324074</x:v>
      </x:c>
      <x:c t="n" s="7">
        <x:v>43943.0255324074</x:v>
      </x:c>
      <x:c t="n" s="0">
        <x:v>67.49883</x:v>
      </x:c>
      <x:c t="n" s="0">
        <x:v>74.76974</x:v>
      </x:c>
      <x:c t="n" s="0">
        <x:v>67.1223</x:v>
      </x:c>
      <x:c t="n" s="0">
        <x:v>74.48281</x:v>
      </x:c>
      <x:c t="n" s="0">
        <x:v>-30.06697</x:v>
      </x:c>
      <x:c t="n" s="0">
        <x:v>-29.0871</x:v>
      </x:c>
      <x:c t="n" s="0">
        <x:v>-17.69958</x:v>
      </x:c>
      <x:c t="n" s="0">
        <x:v>-18.34405</x:v>
      </x:c>
      <x:c t="n" s="0">
        <x:v>-6.472595</x:v>
      </x:c>
      <x:c t="n" s="0">
        <x:v>-11.71977</x:v>
      </x:c>
      <x:c t="n" s="0">
        <x:v>4.066911</x:v>
      </x:c>
      <x:c t="n" s="0">
        <x:v>5.392447</x:v>
      </x:c>
      <x:c t="n" s="0">
        <x:v>11.46968</x:v>
      </x:c>
      <x:c t="n" s="0">
        <x:v>19.85206</x:v>
      </x:c>
      <x:c t="n" s="0">
        <x:v>18.76319</x:v>
      </x:c>
      <x:c t="n" s="0">
        <x:v>20.70931</x:v>
      </x:c>
      <x:c t="n" s="0">
        <x:v>31.17153</x:v>
      </x:c>
      <x:c t="n" s="0">
        <x:v>24.92282</x:v>
      </x:c>
      <x:c t="n" s="0">
        <x:v>27.75281</x:v>
      </x:c>
      <x:c t="n" s="0">
        <x:v>28.39995</x:v>
      </x:c>
      <x:c t="n" s="0">
        <x:v>32.05013</x:v>
      </x:c>
      <x:c t="n" s="0">
        <x:v>27.90559</x:v>
      </x:c>
      <x:c t="n" s="0">
        <x:v>31.49548</x:v>
      </x:c>
      <x:c t="n" s="0">
        <x:v>34.62391</x:v>
      </x:c>
      <x:c t="n" s="0">
        <x:v>37.07411</x:v>
      </x:c>
      <x:c t="n" s="0">
        <x:v>41.00727</x:v>
      </x:c>
      <x:c t="n" s="0">
        <x:v>40.77735</x:v>
      </x:c>
      <x:c t="n" s="0">
        <x:v>39.98158</x:v>
      </x:c>
      <x:c t="n" s="0">
        <x:v>41.8165</x:v>
      </x:c>
      <x:c t="n" s="0">
        <x:v>40.05283</x:v>
      </x:c>
      <x:c t="n" s="0">
        <x:v>36.37612</x:v>
      </x:c>
      <x:c t="n" s="0">
        <x:v>44.34458</x:v>
      </x:c>
      <x:c t="n" s="0">
        <x:v>60.97155</x:v>
      </x:c>
      <x:c t="n" s="0">
        <x:v>52.28786</x:v>
      </x:c>
      <x:c t="n" s="0">
        <x:v>27.69336</x:v>
      </x:c>
      <x:c t="n" s="0">
        <x:v>23.49528</x:v>
      </x:c>
      <x:c t="n" s="0">
        <x:v>21.04631</x:v>
      </x:c>
      <x:c t="n" s="0">
        <x:v>5.862961</x:v>
      </x:c>
      <x:c t="n" s="0">
        <x:v>4.026906</x:v>
      </x:c>
      <x:c t="n" s="0">
        <x:v>2.186001</x:v>
      </x:c>
      <x:c t="n" s="0">
        <x:v>-30.06697</x:v>
      </x:c>
      <x:c t="n" s="0">
        <x:v>-29.16826</x:v>
      </x:c>
      <x:c t="n" s="0">
        <x:v>-16.79523</x:v>
      </x:c>
      <x:c t="n" s="0">
        <x:v>-18.61431</x:v>
      </x:c>
      <x:c t="n" s="0">
        <x:v>-4.027436</x:v>
      </x:c>
      <x:c t="n" s="0">
        <x:v>-15.02277</x:v>
      </x:c>
      <x:c t="n" s="0">
        <x:v>4.317173</x:v>
      </x:c>
      <x:c t="n" s="0">
        <x:v>10.42583</x:v>
      </x:c>
      <x:c t="n" s="0">
        <x:v>10.5036</x:v>
      </x:c>
      <x:c t="n" s="0">
        <x:v>20.20512</x:v>
      </x:c>
      <x:c t="n" s="0">
        <x:v>15.51657</x:v>
      </x:c>
      <x:c t="n" s="0">
        <x:v>5.710685</x:v>
      </x:c>
      <x:c t="n" s="0">
        <x:v>31.11986</x:v>
      </x:c>
      <x:c t="n" s="0">
        <x:v>23.2388</x:v>
      </x:c>
      <x:c t="n" s="0">
        <x:v>27.41414</x:v>
      </x:c>
      <x:c t="n" s="0">
        <x:v>29.52176</x:v>
      </x:c>
      <x:c t="n" s="0">
        <x:v>28.33164</x:v>
      </x:c>
      <x:c t="n" s="0">
        <x:v>29.92418</x:v>
      </x:c>
      <x:c t="n" s="0">
        <x:v>34.05973</x:v>
      </x:c>
      <x:c t="n" s="0">
        <x:v>27.57909</x:v>
      </x:c>
      <x:c t="n" s="0">
        <x:v>35.4667</x:v>
      </x:c>
      <x:c t="n" s="0">
        <x:v>41.80915</x:v>
      </x:c>
      <x:c t="n" s="0">
        <x:v>37.94171</x:v>
      </x:c>
      <x:c t="n" s="0">
        <x:v>36.36963</x:v>
      </x:c>
      <x:c t="n" s="0">
        <x:v>38.22299</x:v>
      </x:c>
      <x:c t="n" s="0">
        <x:v>39.90886</x:v>
      </x:c>
      <x:c t="n" s="0">
        <x:v>36.47796</x:v>
      </x:c>
      <x:c t="n" s="0">
        <x:v>33.00793</x:v>
      </x:c>
      <x:c t="n" s="0">
        <x:v>66.30032</x:v>
      </x:c>
      <x:c t="n" s="0">
        <x:v>54.31551</x:v>
      </x:c>
      <x:c t="n" s="0">
        <x:v>16.48307</x:v>
      </x:c>
      <x:c t="n" s="0">
        <x:v>21.43881</x:v>
      </x:c>
      <x:c t="n" s="0">
        <x:v>17.02215</x:v>
      </x:c>
      <x:c t="n" s="0">
        <x:v>7.518041</x:v>
      </x:c>
      <x:c t="n" s="0">
        <x:v>2.314582</x:v>
      </x:c>
      <x:c t="n" s="0">
        <x:v>2.409443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43943.0255324074</x:v>
      </x:c>
      <x:c t="n" s="7">
        <x:v>43943.0255324074</x:v>
      </x:c>
      <x:c t="n" s="0">
        <x:v>58.45667</x:v>
      </x:c>
      <x:c t="n" s="0">
        <x:v>66.2419</x:v>
      </x:c>
      <x:c t="n" s="0">
        <x:v>61.87257</x:v>
      </x:c>
      <x:c t="n" s="0">
        <x:v>68.99906</x:v>
      </x:c>
      <x:c t="n" s="0">
        <x:v>-30.06697</x:v>
      </x:c>
      <x:c t="n" s="0">
        <x:v>-29.16826</x:v>
      </x:c>
      <x:c t="n" s="0">
        <x:v>-17.55534</x:v>
      </x:c>
      <x:c t="n" s="0">
        <x:v>-18.38256</x:v>
      </x:c>
      <x:c t="n" s="0">
        <x:v>-6.017991</x:v>
      </x:c>
      <x:c t="n" s="0">
        <x:v>-11.50842</x:v>
      </x:c>
      <x:c t="n" s="0">
        <x:v>4.104354</x:v>
      </x:c>
      <x:c t="n" s="0">
        <x:v>6.595564</x:v>
      </x:c>
      <x:c t="n" s="0">
        <x:v>11.32452</x:v>
      </x:c>
      <x:c t="n" s="0">
        <x:v>19.90542</x:v>
      </x:c>
      <x:c t="n" s="0">
        <x:v>18.63242</x:v>
      </x:c>
      <x:c t="n" s="0">
        <x:v>20.04743</x:v>
      </x:c>
      <x:c t="n" s="0">
        <x:v>30.74676</x:v>
      </x:c>
      <x:c t="n" s="0">
        <x:v>24.79011</x:v>
      </x:c>
      <x:c t="n" s="0">
        <x:v>27.93238</x:v>
      </x:c>
      <x:c t="n" s="0">
        <x:v>28.32475</x:v>
      </x:c>
      <x:c t="n" s="0">
        <x:v>31.63234</x:v>
      </x:c>
      <x:c t="n" s="0">
        <x:v>28.163</x:v>
      </x:c>
      <x:c t="n" s="0">
        <x:v>31.45779</x:v>
      </x:c>
      <x:c t="n" s="0">
        <x:v>34.30592</x:v>
      </x:c>
      <x:c t="n" s="0">
        <x:v>36.7712</x:v>
      </x:c>
      <x:c t="n" s="0">
        <x:v>40.70526</x:v>
      </x:c>
      <x:c t="n" s="0">
        <x:v>40.58468</x:v>
      </x:c>
      <x:c t="n" s="0">
        <x:v>39.75868</x:v>
      </x:c>
      <x:c t="n" s="0">
        <x:v>41.71387</x:v>
      </x:c>
      <x:c t="n" s="0">
        <x:v>40.27378</x:v>
      </x:c>
      <x:c t="n" s="0">
        <x:v>36.51099</x:v>
      </x:c>
      <x:c t="n" s="0">
        <x:v>46.54545</x:v>
      </x:c>
      <x:c t="n" s="0">
        <x:v>62.26147</x:v>
      </x:c>
      <x:c t="n" s="0">
        <x:v>51.6251</x:v>
      </x:c>
      <x:c t="n" s="0">
        <x:v>27.06033</x:v>
      </x:c>
      <x:c t="n" s="0">
        <x:v>23.19341</x:v>
      </x:c>
      <x:c t="n" s="0">
        <x:v>20.74274</x:v>
      </x:c>
      <x:c t="n" s="0">
        <x:v>5.867634</x:v>
      </x:c>
      <x:c t="n" s="0">
        <x:v>3.952626</x:v>
      </x:c>
      <x:c t="n" s="0">
        <x:v>2.085777</x:v>
      </x:c>
      <x:c t="n" s="0">
        <x:v>-30.06697</x:v>
      </x:c>
      <x:c t="n" s="0">
        <x:v>-29.16826</x:v>
      </x:c>
      <x:c t="n" s="0">
        <x:v>-16.79523</x:v>
      </x:c>
      <x:c t="n" s="0">
        <x:v>-18.61431</x:v>
      </x:c>
      <x:c t="n" s="0">
        <x:v>-4.027436</x:v>
      </x:c>
      <x:c t="n" s="0">
        <x:v>-8.462397</x:v>
      </x:c>
      <x:c t="n" s="0">
        <x:v>4.317173</x:v>
      </x:c>
      <x:c t="n" s="0">
        <x:v>10.42583</x:v>
      </x:c>
      <x:c t="n" s="0">
        <x:v>10.2317</x:v>
      </x:c>
      <x:c t="n" s="0">
        <x:v>20.20512</x:v>
      </x:c>
      <x:c t="n" s="0">
        <x:v>17.77669</x:v>
      </x:c>
      <x:c t="n" s="0">
        <x:v>5.710685</x:v>
      </x:c>
      <x:c t="n" s="0">
        <x:v>26.75497</x:v>
      </x:c>
      <x:c t="n" s="0">
        <x:v>24.01588</x:v>
      </x:c>
      <x:c t="n" s="0">
        <x:v>28.43147</x:v>
      </x:c>
      <x:c t="n" s="0">
        <x:v>27.18204</x:v>
      </x:c>
      <x:c t="n" s="0">
        <x:v>28.65246</x:v>
      </x:c>
      <x:c t="n" s="0">
        <x:v>28.18607</x:v>
      </x:c>
      <x:c t="n" s="0">
        <x:v>28.79044</x:v>
      </x:c>
      <x:c t="n" s="0">
        <x:v>31.79965</x:v>
      </x:c>
      <x:c t="n" s="0">
        <x:v>34.98458</x:v>
      </x:c>
      <x:c t="n" s="0">
        <x:v>37.21307</x:v>
      </x:c>
      <x:c t="n" s="0">
        <x:v>40.64434</x:v>
      </x:c>
      <x:c t="n" s="0">
        <x:v>37.63795</x:v>
      </x:c>
      <x:c t="n" s="0">
        <x:v>42.28805</x:v>
      </x:c>
      <x:c t="n" s="0">
        <x:v>40.79124</x:v>
      </x:c>
      <x:c t="n" s="0">
        <x:v>37.8207</x:v>
      </x:c>
      <x:c t="n" s="0">
        <x:v>51.81311</x:v>
      </x:c>
      <x:c t="n" s="0">
        <x:v>62.37881</x:v>
      </x:c>
      <x:c t="n" s="0">
        <x:v>35.8692</x:v>
      </x:c>
      <x:c t="n" s="0">
        <x:v>16.57989</x:v>
      </x:c>
      <x:c t="n" s="0">
        <x:v>20.78005</x:v>
      </x:c>
      <x:c t="n" s="0">
        <x:v>19.82425</x:v>
      </x:c>
      <x:c t="n" s="0">
        <x:v>5.878873</x:v>
      </x:c>
      <x:c t="n" s="0">
        <x:v>4.083549</x:v>
      </x:c>
      <x:c t="n" s="0">
        <x:v>1.398914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43943.0255324074</x:v>
      </x:c>
      <x:c t="n" s="7">
        <x:v>43943.0255324074</x:v>
      </x:c>
      <x:c t="n" s="0">
        <x:v>50.84521</x:v>
      </x:c>
      <x:c t="n" s="0">
        <x:v>57.21099</x:v>
      </x:c>
      <x:c t="n" s="0">
        <x:v>62.97197</x:v>
      </x:c>
      <x:c t="n" s="0">
        <x:v>68.99906</x:v>
      </x:c>
      <x:c t="n" s="0">
        <x:v>-30.06697</x:v>
      </x:c>
      <x:c t="n" s="0">
        <x:v>-29.16826</x:v>
      </x:c>
      <x:c t="n" s="0">
        <x:v>-17.43585</x:v>
      </x:c>
      <x:c t="n" s="0">
        <x:v>-18.41577</x:v>
      </x:c>
      <x:c t="n" s="0">
        <x:v>-5.664189</x:v>
      </x:c>
      <x:c t="n" s="0">
        <x:v>-10.1167</x:v>
      </x:c>
      <x:c t="n" s="0">
        <x:v>4.136077</x:v>
      </x:c>
      <x:c t="n" s="0">
        <x:v>7.41136</x:v>
      </x:c>
      <x:c t="n" s="0">
        <x:v>11.1481</x:v>
      </x:c>
      <x:c t="n" s="0">
        <x:v>19.95048</x:v>
      </x:c>
      <x:c t="n" s="0">
        <x:v>18.51754</x:v>
      </x:c>
      <x:c t="n" s="0">
        <x:v>19.39394</x:v>
      </x:c>
      <x:c t="n" s="0">
        <x:v>30.33578</x:v>
      </x:c>
      <x:c t="n" s="0">
        <x:v>24.64659</x:v>
      </x:c>
      <x:c t="n" s="0">
        <x:v>27.55018</x:v>
      </x:c>
      <x:c t="n" s="0">
        <x:v>27.83922</x:v>
      </x:c>
      <x:c t="n" s="0">
        <x:v>31.26773</x:v>
      </x:c>
      <x:c t="n" s="0">
        <x:v>28.39459</x:v>
      </x:c>
      <x:c t="n" s="0">
        <x:v>31.02802</x:v>
      </x:c>
      <x:c t="n" s="0">
        <x:v>33.80358</x:v>
      </x:c>
      <x:c t="n" s="0">
        <x:v>36.70601</x:v>
      </x:c>
      <x:c t="n" s="0">
        <x:v>40.28329</x:v>
      </x:c>
      <x:c t="n" s="0">
        <x:v>40.66919</x:v>
      </x:c>
      <x:c t="n" s="0">
        <x:v>39.77608</x:v>
      </x:c>
      <x:c t="n" s="0">
        <x:v>41.52771</x:v>
      </x:c>
      <x:c t="n" s="0">
        <x:v>40.25041</x:v>
      </x:c>
      <x:c t="n" s="0">
        <x:v>37.19649</x:v>
      </x:c>
      <x:c t="n" s="0">
        <x:v>46.26004</x:v>
      </x:c>
      <x:c t="n" s="0">
        <x:v>61.82573</x:v>
      </x:c>
      <x:c t="n" s="0">
        <x:v>50.951</x:v>
      </x:c>
      <x:c t="n" s="0">
        <x:v>26.46361</x:v>
      </x:c>
      <x:c t="n" s="0">
        <x:v>23.14527</x:v>
      </x:c>
      <x:c t="n" s="0">
        <x:v>20.78444</x:v>
      </x:c>
      <x:c t="n" s="0">
        <x:v>5.795193</x:v>
      </x:c>
      <x:c t="n" s="0">
        <x:v>4.063153</x:v>
      </x:c>
      <x:c t="n" s="0">
        <x:v>2.087117</x:v>
      </x:c>
      <x:c t="n" s="0">
        <x:v>-30.06697</x:v>
      </x:c>
      <x:c t="n" s="0">
        <x:v>-29.16826</x:v>
      </x:c>
      <x:c t="n" s="0">
        <x:v>-16.79523</x:v>
      </x:c>
      <x:c t="n" s="0">
        <x:v>-18.61431</x:v>
      </x:c>
      <x:c t="n" s="0">
        <x:v>-4.027436</x:v>
      </x:c>
      <x:c t="n" s="0">
        <x:v>-5.960103</x:v>
      </x:c>
      <x:c t="n" s="0">
        <x:v>4.317173</x:v>
      </x:c>
      <x:c t="n" s="0">
        <x:v>10.42583</x:v>
      </x:c>
      <x:c t="n" s="0">
        <x:v>9.941637</x:v>
      </x:c>
      <x:c t="n" s="0">
        <x:v>20.20512</x:v>
      </x:c>
      <x:c t="n" s="0">
        <x:v>17.77669</x:v>
      </x:c>
      <x:c t="n" s="0">
        <x:v>7.380461</x:v>
      </x:c>
      <x:c t="n" s="0">
        <x:v>26.1887</x:v>
      </x:c>
      <x:c t="n" s="0">
        <x:v>23.05243</x:v>
      </x:c>
      <x:c t="n" s="0">
        <x:v>22.92256</x:v>
      </x:c>
      <x:c t="n" s="0">
        <x:v>18.22836</x:v>
      </x:c>
      <x:c t="n" s="0">
        <x:v>27.76193</x:v>
      </x:c>
      <x:c t="n" s="0">
        <x:v>29.2947</x:v>
      </x:c>
      <x:c t="n" s="0">
        <x:v>28.28716</x:v>
      </x:c>
      <x:c t="n" s="0">
        <x:v>28.35608</x:v>
      </x:c>
      <x:c t="n" s="0">
        <x:v>36.44538</x:v>
      </x:c>
      <x:c t="n" s="0">
        <x:v>38.50007</x:v>
      </x:c>
      <x:c t="n" s="0">
        <x:v>39.29893</x:v>
      </x:c>
      <x:c t="n" s="0">
        <x:v>40.75149</x:v>
      </x:c>
      <x:c t="n" s="0">
        <x:v>40.43695</x:v>
      </x:c>
      <x:c t="n" s="0">
        <x:v>39.69103</x:v>
      </x:c>
      <x:c t="n" s="0">
        <x:v>39.18954</x:v>
      </x:c>
      <x:c t="n" s="0">
        <x:v>43.21967</x:v>
      </x:c>
      <x:c t="n" s="0">
        <x:v>55.15629</x:v>
      </x:c>
      <x:c t="n" s="0">
        <x:v>33.54134</x:v>
      </x:c>
      <x:c t="n" s="0">
        <x:v>17.94617</x:v>
      </x:c>
      <x:c t="n" s="0">
        <x:v>23.56096</x:v>
      </x:c>
      <x:c t="n" s="0">
        <x:v>20.67697</x:v>
      </x:c>
      <x:c t="n" s="0">
        <x:v>5.037707</x:v>
      </x:c>
      <x:c t="n" s="0">
        <x:v>4.326313</x:v>
      </x:c>
      <x:c t="n" s="0">
        <x:v>2.00256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43943.0255324074</x:v>
      </x:c>
      <x:c t="n" s="7">
        <x:v>43943.0255324074</x:v>
      </x:c>
      <x:c t="n" s="0">
        <x:v>53.57833</x:v>
      </x:c>
      <x:c t="n" s="0">
        <x:v>63.74312</x:v>
      </x:c>
      <x:c t="n" s="0">
        <x:v>62.54352</x:v>
      </x:c>
      <x:c t="n" s="0">
        <x:v>70.14626</x:v>
      </x:c>
      <x:c t="n" s="0">
        <x:v>-30.06697</x:v>
      </x:c>
      <x:c t="n" s="0">
        <x:v>-29.16826</x:v>
      </x:c>
      <x:c t="n" s="0">
        <x:v>-17.33632</x:v>
      </x:c>
      <x:c t="n" s="0">
        <x:v>-18.44428</x:v>
      </x:c>
      <x:c t="n" s="0">
        <x:v>-5.383296</x:v>
      </x:c>
      <x:c t="n" s="0">
        <x:v>-9.202991</x:v>
      </x:c>
      <x:c t="n" s="0">
        <x:v>4.162988</x:v>
      </x:c>
      <x:c t="n" s="0">
        <x:v>8.166327</x:v>
      </x:c>
      <x:c t="n" s="0">
        <x:v>10.99154</x:v>
      </x:c>
      <x:c t="n" s="0">
        <x:v>20.03139</x:v>
      </x:c>
      <x:c t="n" s="0">
        <x:v>18.41695</x:v>
      </x:c>
      <x:c t="n" s="0">
        <x:v>18.77959</x:v>
      </x:c>
      <x:c t="n" s="0">
        <x:v>29.86449</x:v>
      </x:c>
      <x:c t="n" s="0">
        <x:v>24.25267</x:v>
      </x:c>
      <x:c t="n" s="0">
        <x:v>27.42898</x:v>
      </x:c>
      <x:c t="n" s="0">
        <x:v>27.40409</x:v>
      </x:c>
      <x:c t="n" s="0">
        <x:v>31.34272</x:v>
      </x:c>
      <x:c t="n" s="0">
        <x:v>27.93801</x:v>
      </x:c>
      <x:c t="n" s="0">
        <x:v>30.79836</x:v>
      </x:c>
      <x:c t="n" s="0">
        <x:v>33.79263</x:v>
      </x:c>
      <x:c t="n" s="0">
        <x:v>36.44705</x:v>
      </x:c>
      <x:c t="n" s="0">
        <x:v>40.27932</x:v>
      </x:c>
      <x:c t="n" s="0">
        <x:v>40.27502</x:v>
      </x:c>
      <x:c t="n" s="0">
        <x:v>39.56901</x:v>
      </x:c>
      <x:c t="n" s="0">
        <x:v>41.45138</x:v>
      </x:c>
      <x:c t="n" s="0">
        <x:v>39.84581</x:v>
      </x:c>
      <x:c t="n" s="0">
        <x:v>37.15863</x:v>
      </x:c>
      <x:c t="n" s="0">
        <x:v>45.65605</x:v>
      </x:c>
      <x:c t="n" s="0">
        <x:v>61.15369</x:v>
      </x:c>
      <x:c t="n" s="0">
        <x:v>50.28136</x:v>
      </x:c>
      <x:c t="n" s="0">
        <x:v>27.44948</x:v>
      </x:c>
      <x:c t="n" s="0">
        <x:v>23.58134</x:v>
      </x:c>
      <x:c t="n" s="0">
        <x:v>20.65098</x:v>
      </x:c>
      <x:c t="n" s="0">
        <x:v>5.887918</x:v>
      </x:c>
      <x:c t="n" s="0">
        <x:v>4.111972</x:v>
      </x:c>
      <x:c t="n" s="0">
        <x:v>2.074941</x:v>
      </x:c>
      <x:c t="n" s="0">
        <x:v>-30.06697</x:v>
      </x:c>
      <x:c t="n" s="0">
        <x:v>-29.16826</x:v>
      </x:c>
      <x:c t="n" s="0">
        <x:v>-17.14316</x:v>
      </x:c>
      <x:c t="n" s="0">
        <x:v>-19.04194</x:v>
      </x:c>
      <x:c t="n" s="0">
        <x:v>-4.027436</x:v>
      </x:c>
      <x:c t="n" s="0">
        <x:v>-5.960103</x:v>
      </x:c>
      <x:c t="n" s="0">
        <x:v>4.317173</x:v>
      </x:c>
      <x:c t="n" s="0">
        <x:v>11.20008</x:v>
      </x:c>
      <x:c t="n" s="0">
        <x:v>11.01232</x:v>
      </x:c>
      <x:c t="n" s="0">
        <x:v>20.55709</x:v>
      </x:c>
      <x:c t="n" s="0">
        <x:v>17.77669</x:v>
      </x:c>
      <x:c t="n" s="0">
        <x:v>9.233027</x:v>
      </x:c>
      <x:c t="n" s="0">
        <x:v>25.04164</x:v>
      </x:c>
      <x:c t="n" s="0">
        <x:v>20.73174</x:v>
      </x:c>
      <x:c t="n" s="0">
        <x:v>27.90827</x:v>
      </x:c>
      <x:c t="n" s="0">
        <x:v>24.82577</x:v>
      </x:c>
      <x:c t="n" s="0">
        <x:v>31.96815</x:v>
      </x:c>
      <x:c t="n" s="0">
        <x:v>24.15653</x:v>
      </x:c>
      <x:c t="n" s="0">
        <x:v>27.51498</x:v>
      </x:c>
      <x:c t="n" s="0">
        <x:v>34.43163</x:v>
      </x:c>
      <x:c t="n" s="0">
        <x:v>32.71678</x:v>
      </x:c>
      <x:c t="n" s="0">
        <x:v>39.39812</x:v>
      </x:c>
      <x:c t="n" s="0">
        <x:v>37.63427</x:v>
      </x:c>
      <x:c t="n" s="0">
        <x:v>38.79287</x:v>
      </x:c>
      <x:c t="n" s="0">
        <x:v>40.16718</x:v>
      </x:c>
      <x:c t="n" s="0">
        <x:v>38.17102</x:v>
      </x:c>
      <x:c t="n" s="0">
        <x:v>38.54584</x:v>
      </x:c>
      <x:c t="n" s="0">
        <x:v>35.54966</x:v>
      </x:c>
      <x:c t="n" s="0">
        <x:v>43.82949</x:v>
      </x:c>
      <x:c t="n" s="0">
        <x:v>34.33294</x:v>
      </x:c>
      <x:c t="n" s="0">
        <x:v>31.9259</x:v>
      </x:c>
      <x:c t="n" s="0">
        <x:v>25.44301</x:v>
      </x:c>
      <x:c t="n" s="0">
        <x:v>19.36113</x:v>
      </x:c>
      <x:c t="n" s="0">
        <x:v>6.034169</x:v>
      </x:c>
      <x:c t="n" s="0">
        <x:v>4.485475</x:v>
      </x:c>
      <x:c t="n" s="0">
        <x:v>1.915754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43943.0255324074</x:v>
      </x:c>
      <x:c t="n" s="7">
        <x:v>43943.0255324074</x:v>
      </x:c>
      <x:c t="n" s="0">
        <x:v>67.19476</x:v>
      </x:c>
      <x:c t="n" s="0">
        <x:v>75.09975</x:v>
      </x:c>
      <x:c t="n" s="0">
        <x:v>67.11182</x:v>
      </x:c>
      <x:c t="n" s="0">
        <x:v>76.28165</x:v>
      </x:c>
      <x:c t="n" s="0">
        <x:v>-30.06697</x:v>
      </x:c>
      <x:c t="n" s="0">
        <x:v>-29.16826</x:v>
      </x:c>
      <x:c t="n" s="0">
        <x:v>-17.47565</x:v>
      </x:c>
      <x:c t="n" s="0">
        <x:v>-18.70506</x:v>
      </x:c>
      <x:c t="n" s="0">
        <x:v>-5.157</x:v>
      </x:c>
      <x:c t="n" s="0">
        <x:v>-8.550798</x:v>
      </x:c>
      <x:c t="n" s="0">
        <x:v>4.140785</x:v>
      </x:c>
      <x:c t="n" s="0">
        <x:v>8.764069</x:v>
      </x:c>
      <x:c t="n" s="0">
        <x:v>11.39299</x:v>
      </x:c>
      <x:c t="n" s="0">
        <x:v>20.11221</x:v>
      </x:c>
      <x:c t="n" s="0">
        <x:v>18.71535</x:v>
      </x:c>
      <x:c t="n" s="0">
        <x:v>18.17592</x:v>
      </x:c>
      <x:c t="n" s="0">
        <x:v>29.41707</x:v>
      </x:c>
      <x:c t="n" s="0">
        <x:v>24.36383</x:v>
      </x:c>
      <x:c t="n" s="0">
        <x:v>27.7785</x:v>
      </x:c>
      <x:c t="n" s="0">
        <x:v>27.39832</x:v>
      </x:c>
      <x:c t="n" s="0">
        <x:v>30.81041</x:v>
      </x:c>
      <x:c t="n" s="0">
        <x:v>27.44969</x:v>
      </x:c>
      <x:c t="n" s="0">
        <x:v>30.21501</x:v>
      </x:c>
      <x:c t="n" s="0">
        <x:v>33.76316</x:v>
      </x:c>
      <x:c t="n" s="0">
        <x:v>35.90472</x:v>
      </x:c>
      <x:c t="n" s="0">
        <x:v>39.81843</x:v>
      </x:c>
      <x:c t="n" s="0">
        <x:v>40.40041</x:v>
      </x:c>
      <x:c t="n" s="0">
        <x:v>39.83698</x:v>
      </x:c>
      <x:c t="n" s="0">
        <x:v>41.17976</x:v>
      </x:c>
      <x:c t="n" s="0">
        <x:v>40.50727</x:v>
      </x:c>
      <x:c t="n" s="0">
        <x:v>37.47076</x:v>
      </x:c>
      <x:c t="n" s="0">
        <x:v>45.04599</x:v>
      </x:c>
      <x:c t="n" s="0">
        <x:v>60.84585</x:v>
      </x:c>
      <x:c t="n" s="0">
        <x:v>51.65311</x:v>
      </x:c>
      <x:c t="n" s="0">
        <x:v>27.37545</x:v>
      </x:c>
      <x:c t="n" s="0">
        <x:v>23.71508</x:v>
      </x:c>
      <x:c t="n" s="0">
        <x:v>20.47711</x:v>
      </x:c>
      <x:c t="n" s="0">
        <x:v>5.852371</x:v>
      </x:c>
      <x:c t="n" s="0">
        <x:v>3.94384</x:v>
      </x:c>
      <x:c t="n" s="0">
        <x:v>1.927816</x:v>
      </x:c>
      <x:c t="n" s="0">
        <x:v>-30.06697</x:v>
      </x:c>
      <x:c t="n" s="0">
        <x:v>-29.16826</x:v>
      </x:c>
      <x:c t="n" s="0">
        <x:v>-18.39391</x:v>
      </x:c>
      <x:c t="n" s="0">
        <x:v>-20.65612</x:v>
      </x:c>
      <x:c t="n" s="0">
        <x:v>-4.027436</x:v>
      </x:c>
      <x:c t="n" s="0">
        <x:v>-5.960103</x:v>
      </x:c>
      <x:c t="n" s="0">
        <x:v>3.389962</x:v>
      </x:c>
      <x:c t="n" s="0">
        <x:v>11.20008</x:v>
      </x:c>
      <x:c t="n" s="0">
        <x:v>13.20157</x:v>
      </x:c>
      <x:c t="n" s="0">
        <x:v>20.55709</x:v>
      </x:c>
      <x:c t="n" s="0">
        <x:v>20.75203</x:v>
      </x:c>
      <x:c t="n" s="0">
        <x:v>9.233027</x:v>
      </x:c>
      <x:c t="n" s="0">
        <x:v>25.04164</x:v>
      </x:c>
      <x:c t="n" s="0">
        <x:v>26.3171</x:v>
      </x:c>
      <x:c t="n" s="0">
        <x:v>28.21056</x:v>
      </x:c>
      <x:c t="n" s="0">
        <x:v>27.97702</x:v>
      </x:c>
      <x:c t="n" s="0">
        <x:v>23.18141</x:v>
      </x:c>
      <x:c t="n" s="0">
        <x:v>23.0346</x:v>
      </x:c>
      <x:c t="n" s="0">
        <x:v>21.16905</x:v>
      </x:c>
      <x:c t="n" s="0">
        <x:v>33.12196</x:v>
      </x:c>
      <x:c t="n" s="0">
        <x:v>29.78407</x:v>
      </x:c>
      <x:c t="n" s="0">
        <x:v>37.30186</x:v>
      </x:c>
      <x:c t="n" s="0">
        <x:v>42.49451</x:v>
      </x:c>
      <x:c t="n" s="0">
        <x:v>41.37484</x:v>
      </x:c>
      <x:c t="n" s="0">
        <x:v>41.10458</x:v>
      </x:c>
      <x:c t="n" s="0">
        <x:v>42.54976</x:v>
      </x:c>
      <x:c t="n" s="0">
        <x:v>37.28492</x:v>
      </x:c>
      <x:c t="n" s="0">
        <x:v>35.49118</x:v>
      </x:c>
      <x:c t="n" s="0">
        <x:v>62.99807</x:v>
      </x:c>
      <x:c t="n" s="0">
        <x:v>55.69302</x:v>
      </x:c>
      <x:c t="n" s="0">
        <x:v>20.29415</x:v>
      </x:c>
      <x:c t="n" s="0">
        <x:v>24.71436</x:v>
      </x:c>
      <x:c t="n" s="0">
        <x:v>19.62111</x:v>
      </x:c>
      <x:c t="n" s="0">
        <x:v>5.595679</x:v>
      </x:c>
      <x:c t="n" s="0">
        <x:v>3.018764</x:v>
      </x:c>
      <x:c t="n" s="0">
        <x:v>0.7445854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43943.0255324074</x:v>
      </x:c>
      <x:c t="n" s="7">
        <x:v>43943.0255324074</x:v>
      </x:c>
      <x:c t="n" s="0">
        <x:v>57.96887</x:v>
      </x:c>
      <x:c t="n" s="0">
        <x:v>67.42288</x:v>
      </x:c>
      <x:c t="n" s="0">
        <x:v>61.91906</x:v>
      </x:c>
      <x:c t="n" s="0">
        <x:v>69.1965</x:v>
      </x:c>
      <x:c t="n" s="0">
        <x:v>-30.06697</x:v>
      </x:c>
      <x:c t="n" s="0">
        <x:v>-29.16826</x:v>
      </x:c>
      <x:c t="n" s="0">
        <x:v>-17.59827</x:v>
      </x:c>
      <x:c t="n" s="0">
        <x:v>-18.94091</x:v>
      </x:c>
      <x:c t="n" s="0">
        <x:v>-4.937001</x:v>
      </x:c>
      <x:c t="n" s="0">
        <x:v>-8.062168</x:v>
      </x:c>
      <x:c t="n" s="0">
        <x:v>3.816794</x:v>
      </x:c>
      <x:c t="n" s="0">
        <x:v>8.957038</x:v>
      </x:c>
      <x:c t="n" s="0">
        <x:v>11.70871</x:v>
      </x:c>
      <x:c t="n" s="0">
        <x:v>20.18007</x:v>
      </x:c>
      <x:c t="n" s="0">
        <x:v>19.14455</x:v>
      </x:c>
      <x:c t="n" s="0">
        <x:v>17.58429</x:v>
      </x:c>
      <x:c t="n" s="0">
        <x:v>28.96814</x:v>
      </x:c>
      <x:c t="n" s="0">
        <x:v>25.09104</x:v>
      </x:c>
      <x:c t="n" s="0">
        <x:v>27.13841</x:v>
      </x:c>
      <x:c t="n" s="0">
        <x:v>27.41514</x:v>
      </x:c>
      <x:c t="n" s="0">
        <x:v>30.52889</x:v>
      </x:c>
      <x:c t="n" s="0">
        <x:v>27.57601</x:v>
      </x:c>
      <x:c t="n" s="0">
        <x:v>29.63134</x:v>
      </x:c>
      <x:c t="n" s="0">
        <x:v>33.89087</x:v>
      </x:c>
      <x:c t="n" s="0">
        <x:v>35.45082</x:v>
      </x:c>
      <x:c t="n" s="0">
        <x:v>39.77096</x:v>
      </x:c>
      <x:c t="n" s="0">
        <x:v>40.49852</x:v>
      </x:c>
      <x:c t="n" s="0">
        <x:v>39.78101</x:v>
      </x:c>
      <x:c t="n" s="0">
        <x:v>41.35976</x:v>
      </x:c>
      <x:c t="n" s="0">
        <x:v>40.19299</x:v>
      </x:c>
      <x:c t="n" s="0">
        <x:v>37.46719</x:v>
      </x:c>
      <x:c t="n" s="0">
        <x:v>45.9465</x:v>
      </x:c>
      <x:c t="n" s="0">
        <x:v>62.10991</x:v>
      </x:c>
      <x:c t="n" s="0">
        <x:v>50.99676</x:v>
      </x:c>
      <x:c t="n" s="0">
        <x:v>26.758</x:v>
      </x:c>
      <x:c t="n" s="0">
        <x:v>23.73051</x:v>
      </x:c>
      <x:c t="n" s="0">
        <x:v>20.25751</x:v>
      </x:c>
      <x:c t="n" s="0">
        <x:v>5.757312</x:v>
      </x:c>
      <x:c t="n" s="0">
        <x:v>3.993471</x:v>
      </x:c>
      <x:c t="n" s="0">
        <x:v>1.844382</x:v>
      </x:c>
      <x:c t="n" s="0">
        <x:v>-30.06697</x:v>
      </x:c>
      <x:c t="n" s="0">
        <x:v>-29.16826</x:v>
      </x:c>
      <x:c t="n" s="0">
        <x:v>-18.39391</x:v>
      </x:c>
      <x:c t="n" s="0">
        <x:v>-20.65612</x:v>
      </x:c>
      <x:c t="n" s="0">
        <x:v>-3.724957</x:v>
      </x:c>
      <x:c t="n" s="0">
        <x:v>-5.960103</x:v>
      </x:c>
      <x:c t="n" s="0">
        <x:v>1.195521</x:v>
      </x:c>
      <x:c t="n" s="0">
        <x:v>8.984135</x:v>
      </x:c>
      <x:c t="n" s="0">
        <x:v>13.20157</x:v>
      </x:c>
      <x:c t="n" s="0">
        <x:v>19.37654</x:v>
      </x:c>
      <x:c t="n" s="0">
        <x:v>21.04932</x:v>
      </x:c>
      <x:c t="n" s="0">
        <x:v>10.1331</x:v>
      </x:c>
      <x:c t="n" s="0">
        <x:v>24.4079</x:v>
      </x:c>
      <x:c t="n" s="0">
        <x:v>27.88317</x:v>
      </x:c>
      <x:c t="n" s="0">
        <x:v>15.64734</x:v>
      </x:c>
      <x:c t="n" s="0">
        <x:v>25.89669</x:v>
      </x:c>
      <x:c t="n" s="0">
        <x:v>29.54611</x:v>
      </x:c>
      <x:c t="n" s="0">
        <x:v>27.78446</x:v>
      </x:c>
      <x:c t="n" s="0">
        <x:v>22.18113</x:v>
      </x:c>
      <x:c t="n" s="0">
        <x:v>36.5945</x:v>
      </x:c>
      <x:c t="n" s="0">
        <x:v>37.52964</x:v>
      </x:c>
      <x:c t="n" s="0">
        <x:v>38.29585</x:v>
      </x:c>
      <x:c t="n" s="0">
        <x:v>39.51856</x:v>
      </x:c>
      <x:c t="n" s="0">
        <x:v>36.47618</x:v>
      </x:c>
      <x:c t="n" s="0">
        <x:v>40.73904</x:v>
      </x:c>
      <x:c t="n" s="0">
        <x:v>39.27256</x:v>
      </x:c>
      <x:c t="n" s="0">
        <x:v>37.90829</x:v>
      </x:c>
      <x:c t="n" s="0">
        <x:v>50.28721</x:v>
      </x:c>
      <x:c t="n" s="0">
        <x:v>64.56937</x:v>
      </x:c>
      <x:c t="n" s="0">
        <x:v>37.92844</x:v>
      </x:c>
      <x:c t="n" s="0">
        <x:v>16.68618</x:v>
      </x:c>
      <x:c t="n" s="0">
        <x:v>23.67271</x:v>
      </x:c>
      <x:c t="n" s="0">
        <x:v>19.84125</x:v>
      </x:c>
      <x:c t="n" s="0">
        <x:v>5.150774</x:v>
      </x:c>
      <x:c t="n" s="0">
        <x:v>4.477879</x:v>
      </x:c>
      <x:c t="n" s="0">
        <x:v>1.581069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43943.0255324074</x:v>
      </x:c>
      <x:c t="n" s="7">
        <x:v>43943.0255324074</x:v>
      </x:c>
      <x:c t="n" s="0">
        <x:v>50.68434</x:v>
      </x:c>
      <x:c t="n" s="0">
        <x:v>58.9719</x:v>
      </x:c>
      <x:c t="n" s="0">
        <x:v>61.49498</x:v>
      </x:c>
      <x:c t="n" s="0">
        <x:v>68.79222</x:v>
      </x:c>
      <x:c t="n" s="0">
        <x:v>-30.06697</x:v>
      </x:c>
      <x:c t="n" s="0">
        <x:v>-29.16826</x:v>
      </x:c>
      <x:c t="n" s="0">
        <x:v>-17.70581</x:v>
      </x:c>
      <x:c t="n" s="0">
        <x:v>-19.15302</x:v>
      </x:c>
      <x:c t="n" s="0">
        <x:v>-4.705379</x:v>
      </x:c>
      <x:c t="n" s="0">
        <x:v>-7.684401</x:v>
      </x:c>
      <x:c t="n" s="0">
        <x:v>3.519573</x:v>
      </x:c>
      <x:c t="n" s="0">
        <x:v>8.69867</x:v>
      </x:c>
      <x:c t="n" s="0">
        <x:v>11.96128</x:v>
      </x:c>
      <x:c t="n" s="0">
        <x:v>19.5334</x:v>
      </x:c>
      <x:c t="n" s="0">
        <x:v>19.48024</x:v>
      </x:c>
      <x:c t="n" s="0">
        <x:v>17.10261</x:v>
      </x:c>
      <x:c t="n" s="0">
        <x:v>28.53513</x:v>
      </x:c>
      <x:c t="n" s="0">
        <x:v>24.90563</x:v>
      </x:c>
      <x:c t="n" s="0">
        <x:v>27.17154</x:v>
      </x:c>
      <x:c t="n" s="0">
        <x:v>27.00145</x:v>
      </x:c>
      <x:c t="n" s="0">
        <x:v>30.64702</x:v>
      </x:c>
      <x:c t="n" s="0">
        <x:v>27.61637</x:v>
      </x:c>
      <x:c t="n" s="0">
        <x:v>29.22735</x:v>
      </x:c>
      <x:c t="n" s="0">
        <x:v>34.64172</x:v>
      </x:c>
      <x:c t="n" s="0">
        <x:v>36.16905</x:v>
      </x:c>
      <x:c t="n" s="0">
        <x:v>39.44577</x:v>
      </x:c>
      <x:c t="n" s="0">
        <x:v>40.55596</x:v>
      </x:c>
      <x:c t="n" s="0">
        <x:v>39.89048</x:v>
      </x:c>
      <x:c t="n" s="0">
        <x:v>41.2836</x:v>
      </x:c>
      <x:c t="n" s="0">
        <x:v>40.2245</x:v>
      </x:c>
      <x:c t="n" s="0">
        <x:v>37.33169</x:v>
      </x:c>
      <x:c t="n" s="0">
        <x:v>46.19681</x:v>
      </x:c>
      <x:c t="n" s="0">
        <x:v>61.59238</x:v>
      </x:c>
      <x:c t="n" s="0">
        <x:v>50.32346</x:v>
      </x:c>
      <x:c t="n" s="0">
        <x:v>26.17615</x:v>
      </x:c>
      <x:c t="n" s="0">
        <x:v>24.00823</x:v>
      </x:c>
      <x:c t="n" s="0">
        <x:v>20.34239</x:v>
      </x:c>
      <x:c t="n" s="0">
        <x:v>5.657906</x:v>
      </x:c>
      <x:c t="n" s="0">
        <x:v>4.119969</x:v>
      </x:c>
      <x:c t="n" s="0">
        <x:v>1.702169</x:v>
      </x:c>
      <x:c t="n" s="0">
        <x:v>-30.06697</x:v>
      </x:c>
      <x:c t="n" s="0">
        <x:v>-29.16826</x:v>
      </x:c>
      <x:c t="n" s="0">
        <x:v>-18.39391</x:v>
      </x:c>
      <x:c t="n" s="0">
        <x:v>-20.65612</x:v>
      </x:c>
      <x:c t="n" s="0">
        <x:v>-3.553092</x:v>
      </x:c>
      <x:c t="n" s="0">
        <x:v>-5.960103</x:v>
      </x:c>
      <x:c t="n" s="0">
        <x:v>1.195521</x:v>
      </x:c>
      <x:c t="n" s="0">
        <x:v>6.769881</x:v>
      </x:c>
      <x:c t="n" s="0">
        <x:v>13.37708</x:v>
      </x:c>
      <x:c t="n" s="0">
        <x:v>7.363579</x:v>
      </x:c>
      <x:c t="n" s="0">
        <x:v>21.04932</x:v>
      </x:c>
      <x:c t="n" s="0">
        <x:v>12.06866</x:v>
      </x:c>
      <x:c t="n" s="0">
        <x:v>24.4079</x:v>
      </x:c>
      <x:c t="n" s="0">
        <x:v>19.65244</x:v>
      </x:c>
      <x:c t="n" s="0">
        <x:v>29.25894</x:v>
      </x:c>
      <x:c t="n" s="0">
        <x:v>27.44007</x:v>
      </x:c>
      <x:c t="n" s="0">
        <x:v>30.57347</x:v>
      </x:c>
      <x:c t="n" s="0">
        <x:v>29.00162</x:v>
      </x:c>
      <x:c t="n" s="0">
        <x:v>29.14107</x:v>
      </x:c>
      <x:c t="n" s="0">
        <x:v>37.67326</x:v>
      </x:c>
      <x:c t="n" s="0">
        <x:v>36.62032</x:v>
      </x:c>
      <x:c t="n" s="0">
        <x:v>37.99297</x:v>
      </x:c>
      <x:c t="n" s="0">
        <x:v>40.08728</x:v>
      </x:c>
      <x:c t="n" s="0">
        <x:v>40.75976</x:v>
      </x:c>
      <x:c t="n" s="0">
        <x:v>41.35183</x:v>
      </x:c>
      <x:c t="n" s="0">
        <x:v>39.64812</x:v>
      </x:c>
      <x:c t="n" s="0">
        <x:v>37.69316</x:v>
      </x:c>
      <x:c t="n" s="0">
        <x:v>44.88719</x:v>
      </x:c>
      <x:c t="n" s="0">
        <x:v>55.20786</x:v>
      </x:c>
      <x:c t="n" s="0">
        <x:v>32.11095</x:v>
      </x:c>
      <x:c t="n" s="0">
        <x:v>19.11301</x:v>
      </x:c>
      <x:c t="n" s="0">
        <x:v>25.13452</x:v>
      </x:c>
      <x:c t="n" s="0">
        <x:v>20.6818</x:v>
      </x:c>
      <x:c t="n" s="0">
        <x:v>5.71174</x:v>
      </x:c>
      <x:c t="n" s="0">
        <x:v>4.496781</x:v>
      </x:c>
      <x:c t="n" s="0">
        <x:v>0.8227464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43943.0255324074</x:v>
      </x:c>
      <x:c t="n" s="7">
        <x:v>43943.0255324074</x:v>
      </x:c>
      <x:c t="n" s="0">
        <x:v>50.30475</x:v>
      </x:c>
      <x:c t="n" s="0">
        <x:v>60.22129</x:v>
      </x:c>
      <x:c t="n" s="0">
        <x:v>55.90096</x:v>
      </x:c>
      <x:c t="n" s="0">
        <x:v>65.2171</x:v>
      </x:c>
      <x:c t="n" s="0">
        <x:v>-30.06697</x:v>
      </x:c>
      <x:c t="n" s="0">
        <x:v>-29.16826</x:v>
      </x:c>
      <x:c t="n" s="0">
        <x:v>-17.79983</x:v>
      </x:c>
      <x:c t="n" s="0">
        <x:v>-19.34273</x:v>
      </x:c>
      <x:c t="n" s="0">
        <x:v>-4.516901</x:v>
      </x:c>
      <x:c t="n" s="0">
        <x:v>-7.385907</x:v>
      </x:c>
      <x:c t="n" s="0">
        <x:v>3.248569</x:v>
      </x:c>
      <x:c t="n" s="0">
        <x:v>8.465156</x:v>
      </x:c>
      <x:c t="n" s="0">
        <x:v>12.39437</x:v>
      </x:c>
      <x:c t="n" s="0">
        <x:v>18.89291</x:v>
      </x:c>
      <x:c t="n" s="0">
        <x:v>19.74773</x:v>
      </x:c>
      <x:c t="n" s="0">
        <x:v>16.64419</x:v>
      </x:c>
      <x:c t="n" s="0">
        <x:v>28.48208</x:v>
      </x:c>
      <x:c t="n" s="0">
        <x:v>24.26271</x:v>
      </x:c>
      <x:c t="n" s="0">
        <x:v>28.05486</x:v>
      </x:c>
      <x:c t="n" s="0">
        <x:v>28.06291</x:v>
      </x:c>
      <x:c t="n" s="0">
        <x:v>30.51353</x:v>
      </x:c>
      <x:c t="n" s="0">
        <x:v>27.23891</x:v>
      </x:c>
      <x:c t="n" s="0">
        <x:v>29.85484</x:v>
      </x:c>
      <x:c t="n" s="0">
        <x:v>35.6439</x:v>
      </x:c>
      <x:c t="n" s="0">
        <x:v>36.76616</x:v>
      </x:c>
      <x:c t="n" s="0">
        <x:v>39.42849</x:v>
      </x:c>
      <x:c t="n" s="0">
        <x:v>41.20647</x:v>
      </x:c>
      <x:c t="n" s="0">
        <x:v>39.7334</x:v>
      </x:c>
      <x:c t="n" s="0">
        <x:v>41.16613</x:v>
      </x:c>
      <x:c t="n" s="0">
        <x:v>39.91586</x:v>
      </x:c>
      <x:c t="n" s="0">
        <x:v>37.59916</x:v>
      </x:c>
      <x:c t="n" s="0">
        <x:v>45.59356</x:v>
      </x:c>
      <x:c t="n" s="0">
        <x:v>60.91756</x:v>
      </x:c>
      <x:c t="n" s="0">
        <x:v>49.64806</x:v>
      </x:c>
      <x:c t="n" s="0">
        <x:v>25.7511</x:v>
      </x:c>
      <x:c t="n" s="0">
        <x:v>24.07206</x:v>
      </x:c>
      <x:c t="n" s="0">
        <x:v>20.48885</x:v>
      </x:c>
      <x:c t="n" s="0">
        <x:v>5.617846</x:v>
      </x:c>
      <x:c t="n" s="0">
        <x:v>4.118423</x:v>
      </x:c>
      <x:c t="n" s="0">
        <x:v>1.662181</x:v>
      </x:c>
      <x:c t="n" s="0">
        <x:v>-30.06697</x:v>
      </x:c>
      <x:c t="n" s="0">
        <x:v>-29.16826</x:v>
      </x:c>
      <x:c t="n" s="0">
        <x:v>-18.39391</x:v>
      </x:c>
      <x:c t="n" s="0">
        <x:v>-20.65612</x:v>
      </x:c>
      <x:c t="n" s="0">
        <x:v>-3.553092</x:v>
      </x:c>
      <x:c t="n" s="0">
        <x:v>-5.747387</x:v>
      </x:c>
      <x:c t="n" s="0">
        <x:v>1.195521</x:v>
      </x:c>
      <x:c t="n" s="0">
        <x:v>6.769881</x:v>
      </x:c>
      <x:c t="n" s="0">
        <x:v>14.43983</x:v>
      </x:c>
      <x:c t="n" s="0">
        <x:v>7.363579</x:v>
      </x:c>
      <x:c t="n" s="0">
        <x:v>20.69739</x:v>
      </x:c>
      <x:c t="n" s="0">
        <x:v>12.06866</x:v>
      </x:c>
      <x:c t="n" s="0">
        <x:v>28.97947</x:v>
      </x:c>
      <x:c t="n" s="0">
        <x:v>17.73987</x:v>
      </x:c>
      <x:c t="n" s="0">
        <x:v>30.85159</x:v>
      </x:c>
      <x:c t="n" s="0">
        <x:v>31.17476</x:v>
      </x:c>
      <x:c t="n" s="0">
        <x:v>30.74585</x:v>
      </x:c>
      <x:c t="n" s="0">
        <x:v>19.14945</x:v>
      </x:c>
      <x:c t="n" s="0">
        <x:v>31.87562</x:v>
      </x:c>
      <x:c t="n" s="0">
        <x:v>39.0194</x:v>
      </x:c>
      <x:c t="n" s="0">
        <x:v>39.87686</x:v>
      </x:c>
      <x:c t="n" s="0">
        <x:v>39.03303</x:v>
      </x:c>
      <x:c t="n" s="0">
        <x:v>43.74352</x:v>
      </x:c>
      <x:c t="n" s="0">
        <x:v>39.11673</x:v>
      </x:c>
      <x:c t="n" s="0">
        <x:v>41.32692</x:v>
      </x:c>
      <x:c t="n" s="0">
        <x:v>39.84241</x:v>
      </x:c>
      <x:c t="n" s="0">
        <x:v>37.69046</x:v>
      </x:c>
      <x:c t="n" s="0">
        <x:v>34.34753</x:v>
      </x:c>
      <x:c t="n" s="0">
        <x:v>41.06583</x:v>
      </x:c>
      <x:c t="n" s="0">
        <x:v>31.8911</x:v>
      </x:c>
      <x:c t="n" s="0">
        <x:v>27.27765</x:v>
      </x:c>
      <x:c t="n" s="0">
        <x:v>24.51914</x:v>
      </x:c>
      <x:c t="n" s="0">
        <x:v>21.74246</x:v>
      </x:c>
      <x:c t="n" s="0">
        <x:v>5.011854</x:v>
      </x:c>
      <x:c t="n" s="0">
        <x:v>4.0313</x:v>
      </x:c>
      <x:c t="n" s="0">
        <x:v>1.00066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43943.0255324074</x:v>
      </x:c>
      <x:c t="n" s="7">
        <x:v>43943.0255324074</x:v>
      </x:c>
      <x:c t="n" s="0">
        <x:v>66.64264</x:v>
      </x:c>
      <x:c t="n" s="0">
        <x:v>75.09975</x:v>
      </x:c>
      <x:c t="n" s="0">
        <x:v>66.49445</x:v>
      </x:c>
      <x:c t="n" s="0">
        <x:v>74.99434</x:v>
      </x:c>
      <x:c t="n" s="0">
        <x:v>-30.06697</x:v>
      </x:c>
      <x:c t="n" s="0">
        <x:v>-29.16826</x:v>
      </x:c>
      <x:c t="n" s="0">
        <x:v>-17.88176</x:v>
      </x:c>
      <x:c t="n" s="0">
        <x:v>-19.51156</x:v>
      </x:c>
      <x:c t="n" s="0">
        <x:v>-4.362169</x:v>
      </x:c>
      <x:c t="n" s="0">
        <x:v>-6.98215</x:v>
      </x:c>
      <x:c t="n" s="0">
        <x:v>2.892061</x:v>
      </x:c>
      <x:c t="n" s="0">
        <x:v>8.330434</x:v>
      </x:c>
      <x:c t="n" s="0">
        <x:v>12.75992</x:v>
      </x:c>
      <x:c t="n" s="0">
        <x:v>18.2595</x:v>
      </x:c>
      <x:c t="n" s="0">
        <x:v>19.70267</x:v>
      </x:c>
      <x:c t="n" s="0">
        <x:v>16.83146</x:v>
      </x:c>
      <x:c t="n" s="0">
        <x:v>28.62281</x:v>
      </x:c>
      <x:c t="n" s="0">
        <x:v>24.36937</x:v>
      </x:c>
      <x:c t="n" s="0">
        <x:v>28.29289</x:v>
      </x:c>
      <x:c t="n" s="0">
        <x:v>27.8716</x:v>
      </x:c>
      <x:c t="n" s="0">
        <x:v>30.60849</x:v>
      </x:c>
      <x:c t="n" s="0">
        <x:v>26.86644</x:v>
      </x:c>
      <x:c t="n" s="0">
        <x:v>30.12973</x:v>
      </x:c>
      <x:c t="n" s="0">
        <x:v>36.91126</x:v>
      </x:c>
      <x:c t="n" s="0">
        <x:v>36.79886</x:v>
      </x:c>
      <x:c t="n" s="0">
        <x:v>40.74981</x:v>
      </x:c>
      <x:c t="n" s="0">
        <x:v>41.24306</x:v>
      </x:c>
      <x:c t="n" s="0">
        <x:v>39.52</x:v>
      </x:c>
      <x:c t="n" s="0">
        <x:v>41.89732</x:v>
      </x:c>
      <x:c t="n" s="0">
        <x:v>40.03849</x:v>
      </x:c>
      <x:c t="n" s="0">
        <x:v>37.23267</x:v>
      </x:c>
      <x:c t="n" s="0">
        <x:v>44.97702</x:v>
      </x:c>
      <x:c t="n" s="0">
        <x:v>60.37344</x:v>
      </x:c>
      <x:c t="n" s="0">
        <x:v>50.22309</x:v>
      </x:c>
      <x:c t="n" s="0">
        <x:v>25.87914</x:v>
      </x:c>
      <x:c t="n" s="0">
        <x:v>24.17138</x:v>
      </x:c>
      <x:c t="n" s="0">
        <x:v>20.4865</x:v>
      </x:c>
      <x:c t="n" s="0">
        <x:v>5.64493</x:v>
      </x:c>
      <x:c t="n" s="0">
        <x:v>4.065731</x:v>
      </x:c>
      <x:c t="n" s="0">
        <x:v>1.494432</x:v>
      </x:c>
      <x:c t="n" s="0">
        <x:v>-30.06697</x:v>
      </x:c>
      <x:c t="n" s="0">
        <x:v>-29.16826</x:v>
      </x:c>
      <x:c t="n" s="0">
        <x:v>-18.39391</x:v>
      </x:c>
      <x:c t="n" s="0">
        <x:v>-20.65612</x:v>
      </x:c>
      <x:c t="n" s="0">
        <x:v>-3.553092</x:v>
      </x:c>
      <x:c t="n" s="0">
        <x:v>-5.165408</x:v>
      </x:c>
      <x:c t="n" s="0">
        <x:v>-1.762946</x:v>
      </x:c>
      <x:c t="n" s="0">
        <x:v>7.967872</x:v>
      </x:c>
      <x:c t="n" s="0">
        <x:v>14.43983</x:v>
      </x:c>
      <x:c t="n" s="0">
        <x:v>10.82537</x:v>
      </x:c>
      <x:c t="n" s="0">
        <x:v>19.42929</x:v>
      </x:c>
      <x:c t="n" s="0">
        <x:v>19.96299</x:v>
      </x:c>
      <x:c t="n" s="0">
        <x:v>29.36566</x:v>
      </x:c>
      <x:c t="n" s="0">
        <x:v>25.45502</x:v>
      </x:c>
      <x:c t="n" s="0">
        <x:v>29.47229</x:v>
      </x:c>
      <x:c t="n" s="0">
        <x:v>25.03946</x:v>
      </x:c>
      <x:c t="n" s="0">
        <x:v>30.10881</x:v>
      </x:c>
      <x:c t="n" s="0">
        <x:v>23.13213</x:v>
      </x:c>
      <x:c t="n" s="0">
        <x:v>32.35757</x:v>
      </x:c>
      <x:c t="n" s="0">
        <x:v>40.57495</x:v>
      </x:c>
      <x:c t="n" s="0">
        <x:v>35.05021</x:v>
      </x:c>
      <x:c t="n" s="0">
        <x:v>45.03624</x:v>
      </x:c>
      <x:c t="n" s="0">
        <x:v>42.07342</x:v>
      </x:c>
      <x:c t="n" s="0">
        <x:v>39.62904</x:v>
      </x:c>
      <x:c t="n" s="0">
        <x:v>43.7402</x:v>
      </x:c>
      <x:c t="n" s="0">
        <x:v>39.59512</x:v>
      </x:c>
      <x:c t="n" s="0">
        <x:v>35.5215</x:v>
      </x:c>
      <x:c t="n" s="0">
        <x:v>35.77367</x:v>
      </x:c>
      <x:c t="n" s="0">
        <x:v>60.03263</x:v>
      </x:c>
      <x:c t="n" s="0">
        <x:v>52.45991</x:v>
      </x:c>
      <x:c t="n" s="0">
        <x:v>19.45549</x:v>
      </x:c>
      <x:c t="n" s="0">
        <x:v>24.66751</x:v>
      </x:c>
      <x:c t="n" s="0">
        <x:v>19.57692</x:v>
      </x:c>
      <x:c t="n" s="0">
        <x:v>6.22703</x:v>
      </x:c>
      <x:c t="n" s="0">
        <x:v>3.606974</x:v>
      </x:c>
      <x:c t="n" s="0">
        <x:v>0.8529449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43943.0255324074</x:v>
      </x:c>
      <x:c t="n" s="7">
        <x:v>43943.0255324074</x:v>
      </x:c>
      <x:c t="n" s="0">
        <x:v>59.83537</x:v>
      </x:c>
      <x:c t="n" s="0">
        <x:v>69.99853</x:v>
      </x:c>
      <x:c t="n" s="0">
        <x:v>62.52641</x:v>
      </x:c>
      <x:c t="n" s="0">
        <x:v>72.44162</x:v>
      </x:c>
      <x:c t="n" s="0">
        <x:v>-30.06697</x:v>
      </x:c>
      <x:c t="n" s="0">
        <x:v>-29.16826</x:v>
      </x:c>
      <x:c t="n" s="0">
        <x:v>-18.10093</x:v>
      </x:c>
      <x:c t="n" s="0">
        <x:v>-19.91281</x:v>
      </x:c>
      <x:c t="n" s="0">
        <x:v>-4.234253</x:v>
      </x:c>
      <x:c t="n" s="0">
        <x:v>-6.664758</x:v>
      </x:c>
      <x:c t="n" s="0">
        <x:v>2.212786</x:v>
      </x:c>
      <x:c t="n" s="0">
        <x:v>8.419332</x:v>
      </x:c>
      <x:c t="n" s="0">
        <x:v>12.96233</x:v>
      </x:c>
      <x:c t="n" s="0">
        <x:v>18.1193</x:v>
      </x:c>
      <x:c t="n" s="0">
        <x:v>19.66382</x:v>
      </x:c>
      <x:c t="n" s="0">
        <x:v>18.3104</x:v>
      </x:c>
      <x:c t="n" s="0">
        <x:v>28.54735</x:v>
      </x:c>
      <x:c t="n" s="0">
        <x:v>24.5166</x:v>
      </x:c>
      <x:c t="n" s="0">
        <x:v>28.76968</x:v>
      </x:c>
      <x:c t="n" s="0">
        <x:v>27.4129</x:v>
      </x:c>
      <x:c t="n" s="0">
        <x:v>30.38235</x:v>
      </x:c>
      <x:c t="n" s="0">
        <x:v>26.58637</x:v>
      </x:c>
      <x:c t="n" s="0">
        <x:v>30.16595</x:v>
      </x:c>
      <x:c t="n" s="0">
        <x:v>36.72441</x:v>
      </x:c>
      <x:c t="n" s="0">
        <x:v>36.63696</x:v>
      </x:c>
      <x:c t="n" s="0">
        <x:v>40.60529</x:v>
      </x:c>
      <x:c t="n" s="0">
        <x:v>41.46828</x:v>
      </x:c>
      <x:c t="n" s="0">
        <x:v>39.58887</x:v>
      </x:c>
      <x:c t="n" s="0">
        <x:v>41.67421</x:v>
      </x:c>
      <x:c t="n" s="0">
        <x:v>39.88376</x:v>
      </x:c>
      <x:c t="n" s="0">
        <x:v>37.27738</x:v>
      </x:c>
      <x:c t="n" s="0">
        <x:v>46.1684</x:v>
      </x:c>
      <x:c t="n" s="0">
        <x:v>62.01206</x:v>
      </x:c>
      <x:c t="n" s="0">
        <x:v>49.55543</x:v>
      </x:c>
      <x:c t="n" s="0">
        <x:v>25.35849</x:v>
      </x:c>
      <x:c t="n" s="0">
        <x:v>24.41307</x:v>
      </x:c>
      <x:c t="n" s="0">
        <x:v>20.2524</x:v>
      </x:c>
      <x:c t="n" s="0">
        <x:v>5.566072</x:v>
      </x:c>
      <x:c t="n" s="0">
        <x:v>4.013848</x:v>
      </x:c>
      <x:c t="n" s="0">
        <x:v>1.585198</x:v>
      </x:c>
      <x:c t="n" s="0">
        <x:v>-30.06697</x:v>
      </x:c>
      <x:c t="n" s="0">
        <x:v>-29.16826</x:v>
      </x:c>
      <x:c t="n" s="0">
        <x:v>-20.37672</x:v>
      </x:c>
      <x:c t="n" s="0">
        <x:v>-24.88779</x:v>
      </x:c>
      <x:c t="n" s="0">
        <x:v>-3.553092</x:v>
      </x:c>
      <x:c t="n" s="0">
        <x:v>-5.165408</x:v>
      </x:c>
      <x:c t="n" s="0">
        <x:v>-18.01034</x:v>
      </x:c>
      <x:c t="n" s="0">
        <x:v>8.905839</x:v>
      </x:c>
      <x:c t="n" s="0">
        <x:v>13.77185</x:v>
      </x:c>
      <x:c t="n" s="0">
        <x:v>17.67883</x:v>
      </x:c>
      <x:c t="n" s="0">
        <x:v>19.42929</x:v>
      </x:c>
      <x:c t="n" s="0">
        <x:v>22.60552</x:v>
      </x:c>
      <x:c t="n" s="0">
        <x:v>26.48949</x:v>
      </x:c>
      <x:c t="n" s="0">
        <x:v>24.97676</x:v>
      </x:c>
      <x:c t="n" s="0">
        <x:v>31.32244</x:v>
      </x:c>
      <x:c t="n" s="0">
        <x:v>21.84134</x:v>
      </x:c>
      <x:c t="n" s="0">
        <x:v>29.15441</x:v>
      </x:c>
      <x:c t="n" s="0">
        <x:v>24.44743</x:v>
      </x:c>
      <x:c t="n" s="0">
        <x:v>28.46318</x:v>
      </x:c>
      <x:c t="n" s="0">
        <x:v>36.17271</x:v>
      </x:c>
      <x:c t="n" s="0">
        <x:v>34.90813</x:v>
      </x:c>
      <x:c t="n" s="0">
        <x:v>38.51305</x:v>
      </x:c>
      <x:c t="n" s="0">
        <x:v>42.17619</x:v>
      </x:c>
      <x:c t="n" s="0">
        <x:v>38.67143</x:v>
      </x:c>
      <x:c t="n" s="0">
        <x:v>42.16518</x:v>
      </x:c>
      <x:c t="n" s="0">
        <x:v>38.547</x:v>
      </x:c>
      <x:c t="n" s="0">
        <x:v>37.30896</x:v>
      </x:c>
      <x:c t="n" s="0">
        <x:v>51.12051</x:v>
      </x:c>
      <x:c t="n" s="0">
        <x:v>65.81586</x:v>
      </x:c>
      <x:c t="n" s="0">
        <x:v>33.28082</x:v>
      </x:c>
      <x:c t="n" s="0">
        <x:v>18.46288</x:v>
      </x:c>
      <x:c t="n" s="0">
        <x:v>25.42862</x:v>
      </x:c>
      <x:c t="n" s="0">
        <x:v>17.79973</x:v>
      </x:c>
      <x:c t="n" s="0">
        <x:v>4.835206</x:v>
      </x:c>
      <x:c t="n" s="0">
        <x:v>4.150933</x:v>
      </x:c>
      <x:c t="n" s="0">
        <x:v>2.193567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43943.0255324074</x:v>
      </x:c>
      <x:c t="n" s="7">
        <x:v>43943.0255324074</x:v>
      </x:c>
      <x:c t="n" s="0">
        <x:v>53.49181</x:v>
      </x:c>
      <x:c t="n" s="0">
        <x:v>64.61462</x:v>
      </x:c>
      <x:c t="n" s="0">
        <x:v>61.90968</x:v>
      </x:c>
      <x:c t="n" s="0">
        <x:v>69.29196</x:v>
      </x:c>
      <x:c t="n" s="0">
        <x:v>-30.06697</x:v>
      </x:c>
      <x:c t="n" s="0">
        <x:v>-29.16826</x:v>
      </x:c>
      <x:c t="n" s="0">
        <x:v>-18.44534</x:v>
      </x:c>
      <x:c t="n" s="0">
        <x:v>-20.55683</x:v>
      </x:c>
      <x:c t="n" s="0">
        <x:v>-4.127913</x:v>
      </x:c>
      <x:c t="n" s="0">
        <x:v>-6.410928</x:v>
      </x:c>
      <x:c t="n" s="0">
        <x:v>1.534531</x:v>
      </x:c>
      <x:c t="n" s="0">
        <x:v>8.493837</x:v>
      </x:c>
      <x:c t="n" s="0">
        <x:v>13.04903</x:v>
      </x:c>
      <x:c t="n" s="0">
        <x:v>18.05772</x:v>
      </x:c>
      <x:c t="n" s="0">
        <x:v>19.63037</x:v>
      </x:c>
      <x:c t="n" s="0">
        <x:v>19.26726</x:v>
      </x:c>
      <x:c t="n" s="0">
        <x:v>27.89007</x:v>
      </x:c>
      <x:c t="n" s="0">
        <x:v>24.45021</x:v>
      </x:c>
      <x:c t="n" s="0">
        <x:v>29.21657</x:v>
      </x:c>
      <x:c t="n" s="0">
        <x:v>27.17779</x:v>
      </x:c>
      <x:c t="n" s="0">
        <x:v>30.55925</x:v>
      </x:c>
      <x:c t="n" s="0">
        <x:v>26.40282</x:v>
      </x:c>
      <x:c t="n" s="0">
        <x:v>29.93749</x:v>
      </x:c>
      <x:c t="n" s="0">
        <x:v>36.73212</x:v>
      </x:c>
      <x:c t="n" s="0">
        <x:v>36.1705</x:v>
      </x:c>
      <x:c t="n" s="0">
        <x:v>40.3793</x:v>
      </x:c>
      <x:c t="n" s="0">
        <x:v>41.12173</x:v>
      </x:c>
      <x:c t="n" s="0">
        <x:v>39.63193</x:v>
      </x:c>
      <x:c t="n" s="0">
        <x:v>41.84357</x:v>
      </x:c>
      <x:c t="n" s="0">
        <x:v>39.86562</x:v>
      </x:c>
      <x:c t="n" s="0">
        <x:v>37.41125</x:v>
      </x:c>
      <x:c t="n" s="0">
        <x:v>46.47443</x:v>
      </x:c>
      <x:c t="n" s="0">
        <x:v>61.56802</x:v>
      </x:c>
      <x:c t="n" s="0">
        <x:v>48.88056</x:v>
      </x:c>
      <x:c t="n" s="0">
        <x:v>24.76136</x:v>
      </x:c>
      <x:c t="n" s="0">
        <x:v>24.6526</x:v>
      </x:c>
      <x:c t="n" s="0">
        <x:v>20.37612</x:v>
      </x:c>
      <x:c t="n" s="0">
        <x:v>5.399942</x:v>
      </x:c>
      <x:c t="n" s="0">
        <x:v>4.059757</x:v>
      </x:c>
      <x:c t="n" s="0">
        <x:v>1.619139</x:v>
      </x:c>
      <x:c t="n" s="0">
        <x:v>-30.06697</x:v>
      </x:c>
      <x:c t="n" s="0">
        <x:v>-29.16826</x:v>
      </x:c>
      <x:c t="n" s="0">
        <x:v>-21.30732</x:v>
      </x:c>
      <x:c t="n" s="0">
        <x:v>-27.20238</x:v>
      </x:c>
      <x:c t="n" s="0">
        <x:v>-3.553092</x:v>
      </x:c>
      <x:c t="n" s="0">
        <x:v>-5.165408</x:v>
      </x:c>
      <x:c t="n" s="0">
        <x:v>-18.01034</x:v>
      </x:c>
      <x:c t="n" s="0">
        <x:v>9.480716</x:v>
      </x:c>
      <x:c t="n" s="0">
        <x:v>13.52423</x:v>
      </x:c>
      <x:c t="n" s="0">
        <x:v>17.67883</x:v>
      </x:c>
      <x:c t="n" s="0">
        <x:v>19.42929</x:v>
      </x:c>
      <x:c t="n" s="0">
        <x:v>22.60552</x:v>
      </x:c>
      <x:c t="n" s="0">
        <x:v>14.33023</x:v>
      </x:c>
      <x:c t="n" s="0">
        <x:v>24.03998</x:v>
      </x:c>
      <x:c t="n" s="0">
        <x:v>29.78527</x:v>
      </x:c>
      <x:c t="n" s="0">
        <x:v>26.27359</x:v>
      </x:c>
      <x:c t="n" s="0">
        <x:v>31.99619</x:v>
      </x:c>
      <x:c t="n" s="0">
        <x:v>26.60564</x:v>
      </x:c>
      <x:c t="n" s="0">
        <x:v>27.2207</x:v>
      </x:c>
      <x:c t="n" s="0">
        <x:v>35.35706</x:v>
      </x:c>
      <x:c t="n" s="0">
        <x:v>30.56678</x:v>
      </x:c>
      <x:c t="n" s="0">
        <x:v>39.05907</x:v>
      </x:c>
      <x:c t="n" s="0">
        <x:v>38.34235</x:v>
      </x:c>
      <x:c t="n" s="0">
        <x:v>40.03589</x:v>
      </x:c>
      <x:c t="n" s="0">
        <x:v>42.8702</x:v>
      </x:c>
      <x:c t="n" s="0">
        <x:v>40.07183</x:v>
      </x:c>
      <x:c t="n" s="0">
        <x:v>37.95966</x:v>
      </x:c>
      <x:c t="n" s="0">
        <x:v>44.63374</x:v>
      </x:c>
      <x:c t="n" s="0">
        <x:v>57.11836</x:v>
      </x:c>
      <x:c t="n" s="0">
        <x:v>31.31063</x:v>
      </x:c>
      <x:c t="n" s="0">
        <x:v>16.83824</x:v>
      </x:c>
      <x:c t="n" s="0">
        <x:v>25.80844</x:v>
      </x:c>
      <x:c t="n" s="0">
        <x:v>21.69595</x:v>
      </x:c>
      <x:c t="n" s="0">
        <x:v>3.408312</x:v>
      </x:c>
      <x:c t="n" s="0">
        <x:v>4.24762</x:v>
      </x:c>
      <x:c t="n" s="0">
        <x:v>1.880981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43943.0255324074</x:v>
      </x:c>
      <x:c t="n" s="7">
        <x:v>43943.0255324074</x:v>
      </x:c>
      <x:c t="n" s="0">
        <x:v>49.72891</x:v>
      </x:c>
      <x:c t="n" s="0">
        <x:v>54.20069</x:v>
      </x:c>
      <x:c t="n" s="0">
        <x:v>64.12125</x:v>
      </x:c>
      <x:c t="n" s="0">
        <x:v>69.74008</x:v>
      </x:c>
      <x:c t="n" s="0">
        <x:v>-30.06697</x:v>
      </x:c>
      <x:c t="n" s="0">
        <x:v>-29.16826</x:v>
      </x:c>
      <x:c t="n" s="0">
        <x:v>-18.76276</x:v>
      </x:c>
      <x:c t="n" s="0">
        <x:v>-21.19421</x:v>
      </x:c>
      <x:c t="n" s="0">
        <x:v>-4.072145</x:v>
      </x:c>
      <x:c t="n" s="0">
        <x:v>-6.205312</x:v>
      </x:c>
      <x:c t="n" s="0">
        <x:v>0.8574655</x:v>
      </x:c>
      <x:c t="n" s="0">
        <x:v>9.194496</x:v>
      </x:c>
      <x:c t="n" s="0">
        <x:v>13.12172</x:v>
      </x:c>
      <x:c t="n" s="0">
        <x:v>17.98535</x:v>
      </x:c>
      <x:c t="n" s="0">
        <x:v>19.40754</x:v>
      </x:c>
      <x:c t="n" s="0">
        <x:v>19.90465</x:v>
      </x:c>
      <x:c t="n" s="0">
        <x:v>27.25923</x:v>
      </x:c>
      <x:c t="n" s="0">
        <x:v>24.15989</x:v>
      </x:c>
      <x:c t="n" s="0">
        <x:v>28.54617</x:v>
      </x:c>
      <x:c t="n" s="0">
        <x:v>26.87909</x:v>
      </x:c>
      <x:c t="n" s="0">
        <x:v>30.20321</x:v>
      </x:c>
      <x:c t="n" s="0">
        <x:v>26.96856</x:v>
      </x:c>
      <x:c t="n" s="0">
        <x:v>29.37194</x:v>
      </x:c>
      <x:c t="n" s="0">
        <x:v>36.40565</x:v>
      </x:c>
      <x:c t="n" s="0">
        <x:v>35.96564</x:v>
      </x:c>
      <x:c t="n" s="0">
        <x:v>41.00654</x:v>
      </x:c>
      <x:c t="n" s="0">
        <x:v>41.08975</x:v>
      </x:c>
      <x:c t="n" s="0">
        <x:v>39.64816</x:v>
      </x:c>
      <x:c t="n" s="0">
        <x:v>41.95136</x:v>
      </x:c>
      <x:c t="n" s="0">
        <x:v>39.66749</x:v>
      </x:c>
      <x:c t="n" s="0">
        <x:v>37.08082</x:v>
      </x:c>
      <x:c t="n" s="0">
        <x:v>45.85969</x:v>
      </x:c>
      <x:c t="n" s="0">
        <x:v>60.89518</x:v>
      </x:c>
      <x:c t="n" s="0">
        <x:v>48.20522</x:v>
      </x:c>
      <x:c t="n" s="0">
        <x:v>24.21782</x:v>
      </x:c>
      <x:c t="n" s="0">
        <x:v>24.73101</x:v>
      </x:c>
      <x:c t="n" s="0">
        <x:v>20.40741</x:v>
      </x:c>
      <x:c t="n" s="0">
        <x:v>5.230821</x:v>
      </x:c>
      <x:c t="n" s="0">
        <x:v>4.142458</x:v>
      </x:c>
      <x:c t="n" s="0">
        <x:v>1.633555</x:v>
      </x:c>
      <x:c t="n" s="0">
        <x:v>-30.06697</x:v>
      </x:c>
      <x:c t="n" s="0">
        <x:v>-29.16826</x:v>
      </x:c>
      <x:c t="n" s="0">
        <x:v>-21.30732</x:v>
      </x:c>
      <x:c t="n" s="0">
        <x:v>-27.20238</x:v>
      </x:c>
      <x:c t="n" s="0">
        <x:v>-4.158256</x:v>
      </x:c>
      <x:c t="n" s="0">
        <x:v>-5.165408</x:v>
      </x:c>
      <x:c t="n" s="0">
        <x:v>-18.01034</x:v>
      </x:c>
      <x:c t="n" s="0">
        <x:v>12.19421</x:v>
      </x:c>
      <x:c t="n" s="0">
        <x:v>13.52423</x:v>
      </x:c>
      <x:c t="n" s="0">
        <x:v>17.26587</x:v>
      </x:c>
      <x:c t="n" s="0">
        <x:v>16.83702</x:v>
      </x:c>
      <x:c t="n" s="0">
        <x:v>22.16676</x:v>
      </x:c>
      <x:c t="n" s="0">
        <x:v>18.94492</x:v>
      </x:c>
      <x:c t="n" s="0">
        <x:v>19.88598</x:v>
      </x:c>
      <x:c t="n" s="0">
        <x:v>12.25054</x:v>
      </x:c>
      <x:c t="n" s="0">
        <x:v>23.12547</x:v>
      </x:c>
      <x:c t="n" s="0">
        <x:v>22.2522</x:v>
      </x:c>
      <x:c t="n" s="0">
        <x:v>29.40807</x:v>
      </x:c>
      <x:c t="n" s="0">
        <x:v>21.07321</x:v>
      </x:c>
      <x:c t="n" s="0">
        <x:v>33.47648</x:v>
      </x:c>
      <x:c t="n" s="0">
        <x:v>35.19109</x:v>
      </x:c>
      <x:c t="n" s="0">
        <x:v>43.21991</x:v>
      </x:c>
      <x:c t="n" s="0">
        <x:v>40.64775</x:v>
      </x:c>
      <x:c t="n" s="0">
        <x:v>40.27746</x:v>
      </x:c>
      <x:c t="n" s="0">
        <x:v>41.69731</x:v>
      </x:c>
      <x:c t="n" s="0">
        <x:v>39.18579</x:v>
      </x:c>
      <x:c t="n" s="0">
        <x:v>34.59072</x:v>
      </x:c>
      <x:c t="n" s="0">
        <x:v>36.34053</x:v>
      </x:c>
      <x:c t="n" s="0">
        <x:v>41.97064</x:v>
      </x:c>
      <x:c t="n" s="0">
        <x:v>30.00025</x:v>
      </x:c>
      <x:c t="n" s="0">
        <x:v>21.97713</x:v>
      </x:c>
      <x:c t="n" s="0">
        <x:v>25.99243</x:v>
      </x:c>
      <x:c t="n" s="0">
        <x:v>19.50108</x:v>
      </x:c>
      <x:c t="n" s="0">
        <x:v>4.638911</x:v>
      </x:c>
      <x:c t="n" s="0">
        <x:v>4.793033</x:v>
      </x:c>
      <x:c t="n" s="0">
        <x:v>1.63335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43943.0255324074</x:v>
      </x:c>
      <x:c t="n" s="7">
        <x:v>43943.0255324074</x:v>
      </x:c>
      <x:c t="n" s="0">
        <x:v>66.03703</x:v>
      </x:c>
      <x:c t="n" s="0">
        <x:v>75.69289</x:v>
      </x:c>
      <x:c t="n" s="0">
        <x:v>66.08602</x:v>
      </x:c>
      <x:c t="n" s="0">
        <x:v>77.33305</x:v>
      </x:c>
      <x:c t="n" s="0">
        <x:v>-30.06697</x:v>
      </x:c>
      <x:c t="n" s="0">
        <x:v>-29.16826</x:v>
      </x:c>
      <x:c t="n" s="0">
        <x:v>-19.05345</x:v>
      </x:c>
      <x:c t="n" s="0">
        <x:v>-21.82412</x:v>
      </x:c>
      <x:c t="n" s="0">
        <x:v>-4.242787</x:v>
      </x:c>
      <x:c t="n" s="0">
        <x:v>-6.037103</x:v>
      </x:c>
      <x:c t="n" s="0">
        <x:v>0.1817881</x:v>
      </x:c>
      <x:c t="n" s="0">
        <x:v>9.783558</x:v>
      </x:c>
      <x:c t="n" s="0">
        <x:v>13.43005</x:v>
      </x:c>
      <x:c t="n" s="0">
        <x:v>17.79515</x:v>
      </x:c>
      <x:c t="n" s="0">
        <x:v>19.01134</x:v>
      </x:c>
      <x:c t="n" s="0">
        <x:v>20.14225</x:v>
      </x:c>
      <x:c t="n" s="0">
        <x:v>26.79691</x:v>
      </x:c>
      <x:c t="n" s="0">
        <x:v>23.48525</x:v>
      </x:c>
      <x:c t="n" s="0">
        <x:v>28.20394</x:v>
      </x:c>
      <x:c t="n" s="0">
        <x:v>26.33408</x:v>
      </x:c>
      <x:c t="n" s="0">
        <x:v>29.64737</x:v>
      </x:c>
      <x:c t="n" s="0">
        <x:v>27.15112</x:v>
      </x:c>
      <x:c t="n" s="0">
        <x:v>28.75184</x:v>
      </x:c>
      <x:c t="n" s="0">
        <x:v>36.31868</x:v>
      </x:c>
      <x:c t="n" s="0">
        <x:v>36.31181</x:v>
      </x:c>
      <x:c t="n" s="0">
        <x:v>40.73448</x:v>
      </x:c>
      <x:c t="n" s="0">
        <x:v>41.09532</x:v>
      </x:c>
      <x:c t="n" s="0">
        <x:v>39.63364</x:v>
      </x:c>
      <x:c t="n" s="0">
        <x:v>41.82018</x:v>
      </x:c>
      <x:c t="n" s="0">
        <x:v>39.84433</x:v>
      </x:c>
      <x:c t="n" s="0">
        <x:v>36.99386</x:v>
      </x:c>
      <x:c t="n" s="0">
        <x:v>45.22496</x:v>
      </x:c>
      <x:c t="n" s="0">
        <x:v>60.23661</x:v>
      </x:c>
      <x:c t="n" s="0">
        <x:v>48.34048</x:v>
      </x:c>
      <x:c t="n" s="0">
        <x:v>24.13405</x:v>
      </x:c>
      <x:c t="n" s="0">
        <x:v>25.23428</x:v>
      </x:c>
      <x:c t="n" s="0">
        <x:v>20.08315</x:v>
      </x:c>
      <x:c t="n" s="0">
        <x:v>5.27745</x:v>
      </x:c>
      <x:c t="n" s="0">
        <x:v>4.207759</x:v>
      </x:c>
      <x:c t="n" s="0">
        <x:v>1.734897</x:v>
      </x:c>
      <x:c t="n" s="0">
        <x:v>-30.06697</x:v>
      </x:c>
      <x:c t="n" s="0">
        <x:v>-29.16826</x:v>
      </x:c>
      <x:c t="n" s="0">
        <x:v>-21.30732</x:v>
      </x:c>
      <x:c t="n" s="0">
        <x:v>-27.20238</x:v>
      </x:c>
      <x:c t="n" s="0">
        <x:v>-5.40301</x:v>
      </x:c>
      <x:c t="n" s="0">
        <x:v>-5.165408</x:v>
      </x:c>
      <x:c t="n" s="0">
        <x:v>-18.01034</x:v>
      </x:c>
      <x:c t="n" s="0">
        <x:v>12.19421</x:v>
      </x:c>
      <x:c t="n" s="0">
        <x:v>15.53532</x:v>
      </x:c>
      <x:c t="n" s="0">
        <x:v>16.47616</x:v>
      </x:c>
      <x:c t="n" s="0">
        <x:v>15.4574</x:v>
      </x:c>
      <x:c t="n" s="0">
        <x:v>21.31981</x:v>
      </x:c>
      <x:c t="n" s="0">
        <x:v>22.14788</x:v>
      </x:c>
      <x:c t="n" s="0">
        <x:v>5.736812</x:v>
      </x:c>
      <x:c t="n" s="0">
        <x:v>26.89417</x:v>
      </x:c>
      <x:c t="n" s="0">
        <x:v>18.94035</x:v>
      </x:c>
      <x:c t="n" s="0">
        <x:v>23.43036</x:v>
      </x:c>
      <x:c t="n" s="0">
        <x:v>26.54839</x:v>
      </x:c>
      <x:c t="n" s="0">
        <x:v>17.80462</x:v>
      </x:c>
      <x:c t="n" s="0">
        <x:v>37.02505</x:v>
      </x:c>
      <x:c t="n" s="0">
        <x:v>37.72624</x:v>
      </x:c>
      <x:c t="n" s="0">
        <x:v>37.82592</x:v>
      </x:c>
      <x:c t="n" s="0">
        <x:v>41.41217</x:v>
      </x:c>
      <x:c t="n" s="0">
        <x:v>38.23447</x:v>
      </x:c>
      <x:c t="n" s="0">
        <x:v>39.68089</x:v>
      </x:c>
      <x:c t="n" s="0">
        <x:v>39.29757</x:v>
      </x:c>
      <x:c t="n" s="0">
        <x:v>36.68731</x:v>
      </x:c>
      <x:c t="n" s="0">
        <x:v>33.21982</x:v>
      </x:c>
      <x:c t="n" s="0">
        <x:v>56.56735</x:v>
      </x:c>
      <x:c t="n" s="0">
        <x:v>49.87804</x:v>
      </x:c>
      <x:c t="n" s="0">
        <x:v>21.14975</x:v>
      </x:c>
      <x:c t="n" s="0">
        <x:v>26.82343</x:v>
      </x:c>
      <x:c t="n" s="0">
        <x:v>18.39416</x:v>
      </x:c>
      <x:c t="n" s="0">
        <x:v>6.302187</x:v>
      </x:c>
      <x:c t="n" s="0">
        <x:v>4.166601</x:v>
      </x:c>
      <x:c t="n" s="0">
        <x:v>2.533319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43943.0255324074</x:v>
      </x:c>
      <x:c t="n" s="7">
        <x:v>43943.0255324074</x:v>
      </x:c>
      <x:c t="n" s="0">
        <x:v>59.99402</x:v>
      </x:c>
      <x:c t="n" s="0">
        <x:v>70.11134</x:v>
      </x:c>
      <x:c t="n" s="0">
        <x:v>62.87319</x:v>
      </x:c>
      <x:c t="n" s="0">
        <x:v>72.25479</x:v>
      </x:c>
      <x:c t="n" s="0">
        <x:v>-30.06697</x:v>
      </x:c>
      <x:c t="n" s="0">
        <x:v>-29.16826</x:v>
      </x:c>
      <x:c t="n" s="0">
        <x:v>-19.3182</x:v>
      </x:c>
      <x:c t="n" s="0">
        <x:v>-22.44539</x:v>
      </x:c>
      <x:c t="n" s="0">
        <x:v>-4.394023</x:v>
      </x:c>
      <x:c t="n" s="0">
        <x:v>-6.002268</x:v>
      </x:c>
      <x:c t="n" s="0">
        <x:v>0.4935839</x:v>
      </x:c>
      <x:c t="n" s="0">
        <x:v>10.23023</x:v>
      </x:c>
      <x:c t="n" s="0">
        <x:v>14.01344</x:v>
      </x:c>
      <x:c t="n" s="0">
        <x:v>17.62584</x:v>
      </x:c>
      <x:c t="n" s="0">
        <x:v>18.64177</x:v>
      </x:c>
      <x:c t="n" s="0">
        <x:v>20.33535</x:v>
      </x:c>
      <x:c t="n" s="0">
        <x:v>26.35894</x:v>
      </x:c>
      <x:c t="n" s="0">
        <x:v>23.17497</x:v>
      </x:c>
      <x:c t="n" s="0">
        <x:v>28.32703</x:v>
      </x:c>
      <x:c t="n" s="0">
        <x:v>25.85487</x:v>
      </x:c>
      <x:c t="n" s="0">
        <x:v>29.27181</x:v>
      </x:c>
      <x:c t="n" s="0">
        <x:v>27.07173</x:v>
      </x:c>
      <x:c t="n" s="0">
        <x:v>28.38869</x:v>
      </x:c>
      <x:c t="n" s="0">
        <x:v>36.55421</x:v>
      </x:c>
      <x:c t="n" s="0">
        <x:v>35.82948</x:v>
      </x:c>
      <x:c t="n" s="0">
        <x:v>40.23737</x:v>
      </x:c>
      <x:c t="n" s="0">
        <x:v>40.8745</x:v>
      </x:c>
      <x:c t="n" s="0">
        <x:v>39.60999</x:v>
      </x:c>
      <x:c t="n" s="0">
        <x:v>41.54519</x:v>
      </x:c>
      <x:c t="n" s="0">
        <x:v>39.72041</x:v>
      </x:c>
      <x:c t="n" s="0">
        <x:v>36.78429</x:v>
      </x:c>
      <x:c t="n" s="0">
        <x:v>44.7942</x:v>
      </x:c>
      <x:c t="n" s="0">
        <x:v>61.94977</x:v>
      </x:c>
      <x:c t="n" s="0">
        <x:v>47.90276</x:v>
      </x:c>
      <x:c t="n" s="0">
        <x:v>23.55076</x:v>
      </x:c>
      <x:c t="n" s="0">
        <x:v>24.9318</x:v>
      </x:c>
      <x:c t="n" s="0">
        <x:v>19.97407</x:v>
      </x:c>
      <x:c t="n" s="0">
        <x:v>5.401488</x:v>
      </x:c>
      <x:c t="n" s="0">
        <x:v>4.128973</x:v>
      </x:c>
      <x:c t="n" s="0">
        <x:v>1.841206</x:v>
      </x:c>
      <x:c t="n" s="0">
        <x:v>-30.06697</x:v>
      </x:c>
      <x:c t="n" s="0">
        <x:v>-29.16826</x:v>
      </x:c>
      <x:c t="n" s="0">
        <x:v>-21.30732</x:v>
      </x:c>
      <x:c t="n" s="0">
        <x:v>-27.20238</x:v>
      </x:c>
      <x:c t="n" s="0">
        <x:v>-5.40301</x:v>
      </x:c>
      <x:c t="n" s="0">
        <x:v>-6.058795</x:v>
      </x:c>
      <x:c t="n" s="0">
        <x:v>3.295257</x:v>
      </x:c>
      <x:c t="n" s="0">
        <x:v>12.19421</x:v>
      </x:c>
      <x:c t="n" s="0">
        <x:v>16.40743</x:v>
      </x:c>
      <x:c t="n" s="0">
        <x:v>16.47616</x:v>
      </x:c>
      <x:c t="n" s="0">
        <x:v>15.4574</x:v>
      </x:c>
      <x:c t="n" s="0">
        <x:v>21.31981</x:v>
      </x:c>
      <x:c t="n" s="0">
        <x:v>22.14788</x:v>
      </x:c>
      <x:c t="n" s="0">
        <x:v>22.00746</x:v>
      </x:c>
      <x:c t="n" s="0">
        <x:v>29.63834</x:v>
      </x:c>
      <x:c t="n" s="0">
        <x:v>22.62731</x:v>
      </x:c>
      <x:c t="n" s="0">
        <x:v>25.52421</x:v>
      </x:c>
      <x:c t="n" s="0">
        <x:v>28.4726</x:v>
      </x:c>
      <x:c t="n" s="0">
        <x:v>25.97679</x:v>
      </x:c>
      <x:c t="n" s="0">
        <x:v>38.84538</x:v>
      </x:c>
      <x:c t="n" s="0">
        <x:v>32.37576</x:v>
      </x:c>
      <x:c t="n" s="0">
        <x:v>35.75777</x:v>
      </x:c>
      <x:c t="n" s="0">
        <x:v>40.32231</x:v>
      </x:c>
      <x:c t="n" s="0">
        <x:v>40.18246</x:v>
      </x:c>
      <x:c t="n" s="0">
        <x:v>41.89186</x:v>
      </x:c>
      <x:c t="n" s="0">
        <x:v>39.58469</x:v>
      </x:c>
      <x:c t="n" s="0">
        <x:v>34.10283</x:v>
      </x:c>
      <x:c t="n" s="0">
        <x:v>48.50888</x:v>
      </x:c>
      <x:c t="n" s="0">
        <x:v>66.20714</x:v>
      </x:c>
      <x:c t="n" s="0">
        <x:v>35.65876</x:v>
      </x:c>
      <x:c t="n" s="0">
        <x:v>16.40396</x:v>
      </x:c>
      <x:c t="n" s="0">
        <x:v>22.55672</x:v>
      </x:c>
      <x:c t="n" s="0">
        <x:v>18.49986</x:v>
      </x:c>
      <x:c t="n" s="0">
        <x:v>5.112238</x:v>
      </x:c>
      <x:c t="n" s="0">
        <x:v>3.752098</x:v>
      </x:c>
      <x:c t="n" s="0">
        <x:v>2.026797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43943.0255324074</x:v>
      </x:c>
      <x:c t="n" s="7">
        <x:v>43943.0255324074</x:v>
      </x:c>
      <x:c t="n" s="0">
        <x:v>53.60638</x:v>
      </x:c>
      <x:c t="n" s="0">
        <x:v>64.99251</x:v>
      </x:c>
      <x:c t="n" s="0">
        <x:v>60.19781</x:v>
      </x:c>
      <x:c t="n" s="0">
        <x:v>70.72618</x:v>
      </x:c>
      <x:c t="n" s="0">
        <x:v>-30.06697</x:v>
      </x:c>
      <x:c t="n" s="0">
        <x:v>-29.16826</x:v>
      </x:c>
      <x:c t="n" s="0">
        <x:v>-19.55783</x:v>
      </x:c>
      <x:c t="n" s="0">
        <x:v>-23.057</x:v>
      </x:c>
      <x:c t="n" s="0">
        <x:v>-4.527488</x:v>
      </x:c>
      <x:c t="n" s="0">
        <x:v>-6.030983</x:v>
      </x:c>
      <x:c t="n" s="0">
        <x:v>1.181895</x:v>
      </x:c>
      <x:c t="n" s="0">
        <x:v>10.30178</x:v>
      </x:c>
      <x:c t="n" s="0">
        <x:v>14.45629</x:v>
      </x:c>
      <x:c t="n" s="0">
        <x:v>17.47583</x:v>
      </x:c>
      <x:c t="n" s="0">
        <x:v>18.29917</x:v>
      </x:c>
      <x:c t="n" s="0">
        <x:v>20.87856</x:v>
      </x:c>
      <x:c t="n" s="0">
        <x:v>25.77774</x:v>
      </x:c>
      <x:c t="n" s="0">
        <x:v>23.09233</x:v>
      </x:c>
      <x:c t="n" s="0">
        <x:v>28.78084</x:v>
      </x:c>
      <x:c t="n" s="0">
        <x:v>25.92616</x:v>
      </x:c>
      <x:c t="n" s="0">
        <x:v>28.70914</x:v>
      </x:c>
      <x:c t="n" s="0">
        <x:v>27.74227</x:v>
      </x:c>
      <x:c t="n" s="0">
        <x:v>27.87829</x:v>
      </x:c>
      <x:c t="n" s="0">
        <x:v>37.03931</x:v>
      </x:c>
      <x:c t="n" s="0">
        <x:v>35.63466</x:v>
      </x:c>
      <x:c t="n" s="0">
        <x:v>40.50152</x:v>
      </x:c>
      <x:c t="n" s="0">
        <x:v>41.50613</x:v>
      </x:c>
      <x:c t="n" s="0">
        <x:v>39.28493</x:v>
      </x:c>
      <x:c t="n" s="0">
        <x:v>41.61367</x:v>
      </x:c>
      <x:c t="n" s="0">
        <x:v>39.54404</x:v>
      </x:c>
      <x:c t="n" s="0">
        <x:v>36.55296</x:v>
      </x:c>
      <x:c t="n" s="0">
        <x:v>46.23647</x:v>
      </x:c>
      <x:c t="n" s="0">
        <x:v>61.42349</x:v>
      </x:c>
      <x:c t="n" s="0">
        <x:v>47.22789</x:v>
      </x:c>
      <x:c t="n" s="0">
        <x:v>23.01702</x:v>
      </x:c>
      <x:c t="n" s="0">
        <x:v>24.58863</x:v>
      </x:c>
      <x:c t="n" s="0">
        <x:v>19.7195</x:v>
      </x:c>
      <x:c t="n" s="0">
        <x:v>5.461483</x:v>
      </x:c>
      <x:c t="n" s="0">
        <x:v>4.112468</x:v>
      </x:c>
      <x:c t="n" s="0">
        <x:v>1.865077</x:v>
      </x:c>
      <x:c t="n" s="0">
        <x:v>-30.06697</x:v>
      </x:c>
      <x:c t="n" s="0">
        <x:v>-29.16826</x:v>
      </x:c>
      <x:c t="n" s="0">
        <x:v>-21.30732</x:v>
      </x:c>
      <x:c t="n" s="0">
        <x:v>-27.20238</x:v>
      </x:c>
      <x:c t="n" s="0">
        <x:v>-5.40301</x:v>
      </x:c>
      <x:c t="n" s="0">
        <x:v>-6.20286</x:v>
      </x:c>
      <x:c t="n" s="0">
        <x:v>3.871156</x:v>
      </x:c>
      <x:c t="n" s="0">
        <x:v>10.11046</x:v>
      </x:c>
      <x:c t="n" s="0">
        <x:v>17.20525</x:v>
      </x:c>
      <x:c t="n" s="0">
        <x:v>15.38263</x:v>
      </x:c>
      <x:c t="n" s="0">
        <x:v>17.58679</x:v>
      </x:c>
      <x:c t="n" s="0">
        <x:v>23.95217</x:v>
      </x:c>
      <x:c t="n" s="0">
        <x:v>14.74012</x:v>
      </x:c>
      <x:c t="n" s="0">
        <x:v>22.2606</x:v>
      </x:c>
      <x:c t="n" s="0">
        <x:v>30.76869</x:v>
      </x:c>
      <x:c t="n" s="0">
        <x:v>28.0474</x:v>
      </x:c>
      <x:c t="n" s="0">
        <x:v>21.11174</x:v>
      </x:c>
      <x:c t="n" s="0">
        <x:v>29.54527</x:v>
      </x:c>
      <x:c t="n" s="0">
        <x:v>21.47407</x:v>
      </x:c>
      <x:c t="n" s="0">
        <x:v>36.98789</x:v>
      </x:c>
      <x:c t="n" s="0">
        <x:v>34.51836</x:v>
      </x:c>
      <x:c t="n" s="0">
        <x:v>42.6273</x:v>
      </x:c>
      <x:c t="n" s="0">
        <x:v>43.91505</x:v>
      </x:c>
      <x:c t="n" s="0">
        <x:v>38.37452</x:v>
      </x:c>
      <x:c t="n" s="0">
        <x:v>41.1505</x:v>
      </x:c>
      <x:c t="n" s="0">
        <x:v>38.28183</x:v>
      </x:c>
      <x:c t="n" s="0">
        <x:v>35.51605</x:v>
      </x:c>
      <x:c t="n" s="0">
        <x:v>47.4781</x:v>
      </x:c>
      <x:c t="n" s="0">
        <x:v>54.23116</x:v>
      </x:c>
      <x:c t="n" s="0">
        <x:v>29.14383</x:v>
      </x:c>
      <x:c t="n" s="0">
        <x:v>17.03682</x:v>
      </x:c>
      <x:c t="n" s="0">
        <x:v>22.47332</x:v>
      </x:c>
      <x:c t="n" s="0">
        <x:v>17.43159</x:v>
      </x:c>
      <x:c t="n" s="0">
        <x:v>5.711484</x:v>
      </x:c>
      <x:c t="n" s="0">
        <x:v>4.665495</x:v>
      </x:c>
      <x:c t="n" s="0">
        <x:v>1.9516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43943.0255324074</x:v>
      </x:c>
      <x:c t="n" s="7">
        <x:v>43943.0255324074</x:v>
      </x:c>
      <x:c t="n" s="0">
        <x:v>50.07296</x:v>
      </x:c>
      <x:c t="n" s="0">
        <x:v>57.21099</x:v>
      </x:c>
      <x:c t="n" s="0">
        <x:v>60.23022</x:v>
      </x:c>
      <x:c t="n" s="0">
        <x:v>66.81411</x:v>
      </x:c>
      <x:c t="n" s="0">
        <x:v>-30.06697</x:v>
      </x:c>
      <x:c t="n" s="0">
        <x:v>-29.16826</x:v>
      </x:c>
      <x:c t="n" s="0">
        <x:v>-19.8476</x:v>
      </x:c>
      <x:c t="n" s="0">
        <x:v>-23.49552</x:v>
      </x:c>
      <x:c t="n" s="0">
        <x:v>-4.644809</x:v>
      </x:c>
      <x:c t="n" s="0">
        <x:v>-6.05566</x:v>
      </x:c>
      <x:c t="n" s="0">
        <x:v>1.694086</x:v>
      </x:c>
      <x:c t="n" s="0">
        <x:v>10.27438</x:v>
      </x:c>
      <x:c t="n" s="0">
        <x:v>15.48518</x:v>
      </x:c>
      <x:c t="n" s="0">
        <x:v>16.85469</x:v>
      </x:c>
      <x:c t="n" s="0">
        <x:v>18.79896</x:v>
      </x:c>
      <x:c t="n" s="0">
        <x:v>21.78133</x:v>
      </x:c>
      <x:c t="n" s="0">
        <x:v>25.15051</x:v>
      </x:c>
      <x:c t="n" s="0">
        <x:v>22.72894</x:v>
      </x:c>
      <x:c t="n" s="0">
        <x:v>28.80069</x:v>
      </x:c>
      <x:c t="n" s="0">
        <x:v>27.04587</x:v>
      </x:c>
      <x:c t="n" s="0">
        <x:v>28.14188</x:v>
      </x:c>
      <x:c t="n" s="0">
        <x:v>27.30836</x:v>
      </x:c>
      <x:c t="n" s="0">
        <x:v>28.76564</x:v>
      </x:c>
      <x:c t="n" s="0">
        <x:v>36.81786</x:v>
      </x:c>
      <x:c t="n" s="0">
        <x:v>35.63856</x:v>
      </x:c>
      <x:c t="n" s="0">
        <x:v>40.97277</x:v>
      </x:c>
      <x:c t="n" s="0">
        <x:v>41.42958</x:v>
      </x:c>
      <x:c t="n" s="0">
        <x:v>39.38423</x:v>
      </x:c>
      <x:c t="n" s="0">
        <x:v>41.61787</x:v>
      </x:c>
      <x:c t="n" s="0">
        <x:v>39.49868</x:v>
      </x:c>
      <x:c t="n" s="0">
        <x:v>36.52567</x:v>
      </x:c>
      <x:c t="n" s="0">
        <x:v>45.69303</x:v>
      </x:c>
      <x:c t="n" s="0">
        <x:v>60.75016</x:v>
      </x:c>
      <x:c t="n" s="0">
        <x:v>46.55354</x:v>
      </x:c>
      <x:c t="n" s="0">
        <x:v>22.58101</x:v>
      </x:c>
      <x:c t="n" s="0">
        <x:v>24.40948</x:v>
      </x:c>
      <x:c t="n" s="0">
        <x:v>19.54674</x:v>
      </x:c>
      <x:c t="n" s="0">
        <x:v>5.183217</x:v>
      </x:c>
      <x:c t="n" s="0">
        <x:v>4.228817</x:v>
      </x:c>
      <x:c t="n" s="0">
        <x:v>1.880189</x:v>
      </x:c>
      <x:c t="n" s="0">
        <x:v>-30.06697</x:v>
      </x:c>
      <x:c t="n" s="0">
        <x:v>-29.16826</x:v>
      </x:c>
      <x:c t="n" s="0">
        <x:v>-22.92867</x:v>
      </x:c>
      <x:c t="n" s="0">
        <x:v>-24.74419</x:v>
      </x:c>
      <x:c t="n" s="0">
        <x:v>-5.40301</x:v>
      </x:c>
      <x:c t="n" s="0">
        <x:v>-6.20286</x:v>
      </x:c>
      <x:c t="n" s="0">
        <x:v>3.871156</x:v>
      </x:c>
      <x:c t="n" s="0">
        <x:v>10.11046</x:v>
      </x:c>
      <x:c t="n" s="0">
        <x:v>18.97617</x:v>
      </x:c>
      <x:c t="n" s="0">
        <x:v>6.875093</x:v>
      </x:c>
      <x:c t="n" s="0">
        <x:v>20.93673</x:v>
      </x:c>
      <x:c t="n" s="0">
        <x:v>24.99951</x:v>
      </x:c>
      <x:c t="n" s="0">
        <x:v>14.74012</x:v>
      </x:c>
      <x:c t="n" s="0">
        <x:v>19.0297</x:v>
      </x:c>
      <x:c t="n" s="0">
        <x:v>27.99093</x:v>
      </x:c>
      <x:c t="n" s="0">
        <x:v>30.32786</x:v>
      </x:c>
      <x:c t="n" s="0">
        <x:v>21.46571</x:v>
      </x:c>
      <x:c t="n" s="0">
        <x:v>21.13543</x:v>
      </x:c>
      <x:c t="n" s="0">
        <x:v>32.97592</x:v>
      </x:c>
      <x:c t="n" s="0">
        <x:v>36.07446</x:v>
      </x:c>
      <x:c t="n" s="0">
        <x:v>35.51413</x:v>
      </x:c>
      <x:c t="n" s="0">
        <x:v>42.14949</x:v>
      </x:c>
      <x:c t="n" s="0">
        <x:v>39.52106</x:v>
      </x:c>
      <x:c t="n" s="0">
        <x:v>39.27554</x:v>
      </x:c>
      <x:c t="n" s="0">
        <x:v>41.56994</x:v>
      </x:c>
      <x:c t="n" s="0">
        <x:v>39.06456</x:v>
      </x:c>
      <x:c t="n" s="0">
        <x:v>36.38732</x:v>
      </x:c>
      <x:c t="n" s="0">
        <x:v>38.56481</x:v>
      </x:c>
      <x:c t="n" s="0">
        <x:v>42.74929</x:v>
      </x:c>
      <x:c t="n" s="0">
        <x:v>32.74623</x:v>
      </x:c>
      <x:c t="n" s="0">
        <x:v>18.1732</x:v>
      </x:c>
      <x:c t="n" s="0">
        <x:v>22.42307</x:v>
      </x:c>
      <x:c t="n" s="0">
        <x:v>18.66265</x:v>
      </x:c>
      <x:c t="n" s="0">
        <x:v>4.124325</x:v>
      </x:c>
      <x:c t="n" s="0">
        <x:v>4.730151</x:v>
      </x:c>
      <x:c t="n" s="0">
        <x:v>1.786023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43943.0255324074</x:v>
      </x:c>
      <x:c t="n" s="7">
        <x:v>43943.0255324074</x:v>
      </x:c>
      <x:c t="n" s="0">
        <x:v>50.81657</x:v>
      </x:c>
      <x:c t="n" s="0">
        <x:v>57.21099</x:v>
      </x:c>
      <x:c t="n" s="0">
        <x:v>63.58987</x:v>
      </x:c>
      <x:c t="n" s="0">
        <x:v>71.3567</x:v>
      </x:c>
      <x:c t="n" s="0">
        <x:v>-30.06697</x:v>
      </x:c>
      <x:c t="n" s="0">
        <x:v>-29.16826</x:v>
      </x:c>
      <x:c t="n" s="0">
        <x:v>-20.33762</x:v>
      </x:c>
      <x:c t="n" s="0">
        <x:v>-23.44903</x:v>
      </x:c>
      <x:c t="n" s="0">
        <x:v>-4.747576</x:v>
      </x:c>
      <x:c t="n" s="0">
        <x:v>-6.076846</x:v>
      </x:c>
      <x:c t="n" s="0">
        <x:v>2.088259</x:v>
      </x:c>
      <x:c t="n" s="0">
        <x:v>9.953569</x:v>
      </x:c>
      <x:c t="n" s="0">
        <x:v>16.20454</x:v>
      </x:c>
      <x:c t="n" s="0">
        <x:v>16.24334</x:v>
      </x:c>
      <x:c t="n" s="0">
        <x:v>19.18451</x:v>
      </x:c>
      <x:c t="n" s="0">
        <x:v>22.427</x:v>
      </x:c>
      <x:c t="n" s="0">
        <x:v>25.47973</x:v>
      </x:c>
      <x:c t="n" s="0">
        <x:v>22.32408</x:v>
      </x:c>
      <x:c t="n" s="0">
        <x:v>28.85743</x:v>
      </x:c>
      <x:c t="n" s="0">
        <x:v>27.36811</x:v>
      </x:c>
      <x:c t="n" s="0">
        <x:v>27.69305</x:v>
      </x:c>
      <x:c t="n" s="0">
        <x:v>27.1833</x:v>
      </x:c>
      <x:c t="n" s="0">
        <x:v>29.90547</x:v>
      </x:c>
      <x:c t="n" s="0">
        <x:v>36.55971</x:v>
      </x:c>
      <x:c t="n" s="0">
        <x:v>35.39704</x:v>
      </x:c>
      <x:c t="n" s="0">
        <x:v>40.95522</x:v>
      </x:c>
      <x:c t="n" s="0">
        <x:v>41.82198</x:v>
      </x:c>
      <x:c t="n" s="0">
        <x:v>39.3667</x:v>
      </x:c>
      <x:c t="n" s="0">
        <x:v>41.74639</x:v>
      </x:c>
      <x:c t="n" s="0">
        <x:v>39.72211</x:v>
      </x:c>
      <x:c t="n" s="0">
        <x:v>36.35769</x:v>
      </x:c>
      <x:c t="n" s="0">
        <x:v>45.098</x:v>
      </x:c>
      <x:c t="n" s="0">
        <x:v>60.07565</x:v>
      </x:c>
      <x:c t="n" s="0">
        <x:v>45.89904</x:v>
      </x:c>
      <x:c t="n" s="0">
        <x:v>22.2617</x:v>
      </x:c>
      <x:c t="n" s="0">
        <x:v>24.09972</x:v>
      </x:c>
      <x:c t="n" s="0">
        <x:v>19.39842</x:v>
      </x:c>
      <x:c t="n" s="0">
        <x:v>5.295374</x:v>
      </x:c>
      <x:c t="n" s="0">
        <x:v>4.454662</x:v>
      </x:c>
      <x:c t="n" s="0">
        <x:v>1.991327</x:v>
      </x:c>
      <x:c t="n" s="0">
        <x:v>-30.06697</x:v>
      </x:c>
      <x:c t="n" s="0">
        <x:v>-29.16826</x:v>
      </x:c>
      <x:c t="n" s="0">
        <x:v>-25.54533</x:v>
      </x:c>
      <x:c t="n" s="0">
        <x:v>-23.1841</x:v>
      </x:c>
      <x:c t="n" s="0">
        <x:v>-5.40301</x:v>
      </x:c>
      <x:c t="n" s="0">
        <x:v>-6.20286</x:v>
      </x:c>
      <x:c t="n" s="0">
        <x:v>3.871156</x:v>
      </x:c>
      <x:c t="n" s="0">
        <x:v>5.222583</x:v>
      </x:c>
      <x:c t="n" s="0">
        <x:v>18.97617</x:v>
      </x:c>
      <x:c t="n" s="0">
        <x:v>6.875093</x:v>
      </x:c>
      <x:c t="n" s="0">
        <x:v>20.93673</x:v>
      </x:c>
      <x:c t="n" s="0">
        <x:v>24.99951</x:v>
      </x:c>
      <x:c t="n" s="0">
        <x:v>28.29133</x:v>
      </x:c>
      <x:c t="n" s="0">
        <x:v>17.84285</x:v>
      </x:c>
      <x:c t="n" s="0">
        <x:v>30.30833</x:v>
      </x:c>
      <x:c t="n" s="0">
        <x:v>29.02032</x:v>
      </x:c>
      <x:c t="n" s="0">
        <x:v>23.80114</x:v>
      </x:c>
      <x:c t="n" s="0">
        <x:v>27.33128</x:v>
      </x:c>
      <x:c t="n" s="0">
        <x:v>32.82671</x:v>
      </x:c>
      <x:c t="n" s="0">
        <x:v>34.25282</x:v>
      </x:c>
      <x:c t="n" s="0">
        <x:v>36.08193</x:v>
      </x:c>
      <x:c t="n" s="0">
        <x:v>41.56103</x:v>
      </x:c>
      <x:c t="n" s="0">
        <x:v>44.33336</x:v>
      </x:c>
      <x:c t="n" s="0">
        <x:v>38.25279</x:v>
      </x:c>
      <x:c t="n" s="0">
        <x:v>42.67692</x:v>
      </x:c>
      <x:c t="n" s="0">
        <x:v>40.52353</x:v>
      </x:c>
      <x:c t="n" s="0">
        <x:v>34.54151</x:v>
      </x:c>
      <x:c t="n" s="0">
        <x:v>36.74651</x:v>
      </x:c>
      <x:c t="n" s="0">
        <x:v>42.3662</x:v>
      </x:c>
      <x:c t="n" s="0">
        <x:v>30.54175</x:v>
      </x:c>
      <x:c t="n" s="0">
        <x:v>22.4881</x:v>
      </x:c>
      <x:c t="n" s="0">
        <x:v>21.29334</x:v>
      </x:c>
      <x:c t="n" s="0">
        <x:v>18.39777</x:v>
      </x:c>
      <x:c t="n" s="0">
        <x:v>4.939374</x:v>
      </x:c>
      <x:c t="n" s="0">
        <x:v>5.610583</x:v>
      </x:c>
      <x:c t="n" s="0">
        <x:v>2.950316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43943.0255324074</x:v>
      </x:c>
      <x:c t="n" s="7">
        <x:v>43943.0255324074</x:v>
      </x:c>
      <x:c t="n" s="0">
        <x:v>63.43807</x:v>
      </x:c>
      <x:c t="n" s="0">
        <x:v>74.06841</x:v>
      </x:c>
      <x:c t="n" s="0">
        <x:v>65.07323</x:v>
      </x:c>
      <x:c t="n" s="0">
        <x:v>74.33755</x:v>
      </x:c>
      <x:c t="n" s="0">
        <x:v>-30.06697</x:v>
      </x:c>
      <x:c t="n" s="0">
        <x:v>-29.16826</x:v>
      </x:c>
      <x:c t="n" s="0">
        <x:v>-20.80491</x:v>
      </x:c>
      <x:c t="n" s="0">
        <x:v>-23.40964</x:v>
      </x:c>
      <x:c t="n" s="0">
        <x:v>-5.079675</x:v>
      </x:c>
      <x:c t="n" s="0">
        <x:v>-6.095021</x:v>
      </x:c>
      <x:c t="n" s="0">
        <x:v>1.799812</x:v>
      </x:c>
      <x:c t="n" s="0">
        <x:v>9.344053</x:v>
      </x:c>
      <x:c t="n" s="0">
        <x:v>16.73672</x:v>
      </x:c>
      <x:c t="n" s="0">
        <x:v>16.24135</x:v>
      </x:c>
      <x:c t="n" s="0">
        <x:v>19.48869</x:v>
      </x:c>
      <x:c t="n" s="0">
        <x:v>23.40527</x:v>
      </x:c>
      <x:c t="n" s="0">
        <x:v>26.16531</x:v>
      </x:c>
      <x:c t="n" s="0">
        <x:v>21.76296</x:v>
      </x:c>
      <x:c t="n" s="0">
        <x:v>29.49267</x:v>
      </x:c>
      <x:c t="n" s="0">
        <x:v>27.8097</x:v>
      </x:c>
      <x:c t="n" s="0">
        <x:v>27.31986</x:v>
      </x:c>
      <x:c t="n" s="0">
        <x:v>26.87484</x:v>
      </x:c>
      <x:c t="n" s="0">
        <x:v>29.49994</x:v>
      </x:c>
      <x:c t="n" s="0">
        <x:v>36.47585</x:v>
      </x:c>
      <x:c t="n" s="0">
        <x:v>35.91097</x:v>
      </x:c>
      <x:c t="n" s="0">
        <x:v>40.62994</x:v>
      </x:c>
      <x:c t="n" s="0">
        <x:v>41.83544</x:v>
      </x:c>
      <x:c t="n" s="0">
        <x:v>39.18097</x:v>
      </x:c>
      <x:c t="n" s="0">
        <x:v>41.57103</x:v>
      </x:c>
      <x:c t="n" s="0">
        <x:v>39.47731</x:v>
      </x:c>
      <x:c t="n" s="0">
        <x:v>36.10043</x:v>
      </x:c>
      <x:c t="n" s="0">
        <x:v>44.54563</x:v>
      </x:c>
      <x:c t="n" s="0">
        <x:v>59.44189</x:v>
      </x:c>
      <x:c t="n" s="0">
        <x:v>45.47591</x:v>
      </x:c>
      <x:c t="n" s="0">
        <x:v>22.19614</x:v>
      </x:c>
      <x:c t="n" s="0">
        <x:v>23.91187</x:v>
      </x:c>
      <x:c t="n" s="0">
        <x:v>19.19167</x:v>
      </x:c>
      <x:c t="n" s="0">
        <x:v>5.383491</x:v>
      </x:c>
      <x:c t="n" s="0">
        <x:v>4.429379</x:v>
      </x:c>
      <x:c t="n" s="0">
        <x:v>1.936275</x:v>
      </x:c>
      <x:c t="n" s="0">
        <x:v>-30.06697</x:v>
      </x:c>
      <x:c t="n" s="0">
        <x:v>-29.16826</x:v>
      </x:c>
      <x:c t="n" s="0">
        <x:v>-25.54533</x:v>
      </x:c>
      <x:c t="n" s="0">
        <x:v>-23.1841</x:v>
      </x:c>
      <x:c t="n" s="0">
        <x:v>-9.129945</x:v>
      </x:c>
      <x:c t="n" s="0">
        <x:v>-6.20286</x:v>
      </x:c>
      <x:c t="n" s="0">
        <x:v>-4.516486</x:v>
      </x:c>
      <x:c t="n" s="0">
        <x:v>0.08131578</x:v>
      </x:c>
      <x:c t="n" s="0">
        <x:v>18.52501</x:v>
      </x:c>
      <x:c t="n" s="0">
        <x:v>18.74368</x:v>
      </x:c>
      <x:c t="n" s="0">
        <x:v>20.93673</x:v>
      </x:c>
      <x:c t="n" s="0">
        <x:v>27.92792</x:v>
      </x:c>
      <x:c t="n" s="0">
        <x:v>28.84722</x:v>
      </x:c>
      <x:c t="n" s="0">
        <x:v>14.62086</x:v>
      </x:c>
      <x:c t="n" s="0">
        <x:v>32.036</x:v>
      </x:c>
      <x:c t="n" s="0">
        <x:v>29.85942</x:v>
      </x:c>
      <x:c t="n" s="0">
        <x:v>23.66807</x:v>
      </x:c>
      <x:c t="n" s="0">
        <x:v>22.51789</x:v>
      </x:c>
      <x:c t="n" s="0">
        <x:v>25.86839</x:v>
      </x:c>
      <x:c t="n" s="0">
        <x:v>36.09039</x:v>
      </x:c>
      <x:c t="n" s="0">
        <x:v>36.30742</x:v>
      </x:c>
      <x:c t="n" s="0">
        <x:v>35.96559</x:v>
      </x:c>
      <x:c t="n" s="0">
        <x:v>42.00983</x:v>
      </x:c>
      <x:c t="n" s="0">
        <x:v>42.61151</x:v>
      </x:c>
      <x:c t="n" s="0">
        <x:v>38.00602</x:v>
      </x:c>
      <x:c t="n" s="0">
        <x:v>38.58482</x:v>
      </x:c>
      <x:c t="n" s="0">
        <x:v>36.1965</x:v>
      </x:c>
      <x:c t="n" s="0">
        <x:v>37.49424</x:v>
      </x:c>
      <x:c t="n" s="0">
        <x:v>53.44917</x:v>
      </x:c>
      <x:c t="n" s="0">
        <x:v>41.33423</x:v>
      </x:c>
      <x:c t="n" s="0">
        <x:v>18.27647</x:v>
      </x:c>
      <x:c t="n" s="0">
        <x:v>22.5157</x:v>
      </x:c>
      <x:c t="n" s="0">
        <x:v>17.47105</x:v>
      </x:c>
      <x:c t="n" s="0">
        <x:v>5.995381</x:v>
      </x:c>
      <x:c t="n" s="0">
        <x:v>3.756124</x:v>
      </x:c>
      <x:c t="n" s="0">
        <x:v>1.635628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43943.0255324074</x:v>
      </x:c>
      <x:c t="n" s="7">
        <x:v>43943.0255324074</x:v>
      </x:c>
      <x:c t="n" s="0">
        <x:v>57.15179</x:v>
      </x:c>
      <x:c t="n" s="0">
        <x:v>69.25219</x:v>
      </x:c>
      <x:c t="n" s="0">
        <x:v>62.70867</x:v>
      </x:c>
      <x:c t="n" s="0">
        <x:v>71.17696</x:v>
      </x:c>
      <x:c t="n" s="0">
        <x:v>-30.06697</x:v>
      </x:c>
      <x:c t="n" s="0">
        <x:v>-29.16826</x:v>
      </x:c>
      <x:c t="n" s="0">
        <x:v>-21.24817</x:v>
      </x:c>
      <x:c t="n" s="0">
        <x:v>-23.37633</x:v>
      </x:c>
      <x:c t="n" s="0">
        <x:v>-5.535724</x:v>
      </x:c>
      <x:c t="n" s="0">
        <x:v>-6.110607</x:v>
      </x:c>
      <x:c t="n" s="0">
        <x:v>1.141702</x:v>
      </x:c>
      <x:c t="n" s="0">
        <x:v>8.745842</x:v>
      </x:c>
      <x:c t="n" s="0">
        <x:v>16.41224</x:v>
      </x:c>
      <x:c t="n" s="0">
        <x:v>17.56582</x:v>
      </x:c>
      <x:c t="n" s="0">
        <x:v>19.28879</x:v>
      </x:c>
      <x:c t="n" s="0">
        <x:v>25.07974</x:v>
      </x:c>
      <x:c t="n" s="0">
        <x:v>26.62986</x:v>
      </x:c>
      <x:c t="n" s="0">
        <x:v>21.35581</x:v>
      </x:c>
      <x:c t="n" s="0">
        <x:v>29.32867</x:v>
      </x:c>
      <x:c t="n" s="0">
        <x:v>27.42133</x:v>
      </x:c>
      <x:c t="n" s="0">
        <x:v>27.9017</x:v>
      </x:c>
      <x:c t="n" s="0">
        <x:v>26.80883</x:v>
      </x:c>
      <x:c t="n" s="0">
        <x:v>29.33551</x:v>
      </x:c>
      <x:c t="n" s="0">
        <x:v>36.2414</x:v>
      </x:c>
      <x:c t="n" s="0">
        <x:v>37.42088</x:v>
      </x:c>
      <x:c t="n" s="0">
        <x:v>40.39931</x:v>
      </x:c>
      <x:c t="n" s="0">
        <x:v>41.73758</x:v>
      </x:c>
      <x:c t="n" s="0">
        <x:v>40.18227</x:v>
      </x:c>
      <x:c t="n" s="0">
        <x:v>41.23089</x:v>
      </x:c>
      <x:c t="n" s="0">
        <x:v>39.65172</x:v>
      </x:c>
      <x:c t="n" s="0">
        <x:v>36.37785</x:v>
      </x:c>
      <x:c t="n" s="0">
        <x:v>44.8657</x:v>
      </x:c>
      <x:c t="n" s="0">
        <x:v>60.29351</x:v>
      </x:c>
      <x:c t="n" s="0">
        <x:v>44.85407</x:v>
      </x:c>
      <x:c t="n" s="0">
        <x:v>21.76128</x:v>
      </x:c>
      <x:c t="n" s="0">
        <x:v>23.75774</x:v>
      </x:c>
      <x:c t="n" s="0">
        <x:v>19.02564</x:v>
      </x:c>
      <x:c t="n" s="0">
        <x:v>5.241837</x:v>
      </x:c>
      <x:c t="n" s="0">
        <x:v>4.350229</x:v>
      </x:c>
      <x:c t="n" s="0">
        <x:v>1.963843</x:v>
      </x:c>
      <x:c t="n" s="0">
        <x:v>-30.06697</x:v>
      </x:c>
      <x:c t="n" s="0">
        <x:v>-29.16826</x:v>
      </x:c>
      <x:c t="n" s="0">
        <x:v>-25.54533</x:v>
      </x:c>
      <x:c t="n" s="0">
        <x:v>-23.1841</x:v>
      </x:c>
      <x:c t="n" s="0">
        <x:v>-10.06722</x:v>
      </x:c>
      <x:c t="n" s="0">
        <x:v>-6.20286</x:v>
      </x:c>
      <x:c t="n" s="0">
        <x:v>-12.54821</x:v>
      </x:c>
      <x:c t="n" s="0">
        <x:v>0.08131578</x:v>
      </x:c>
      <x:c t="n" s="0">
        <x:v>12.21143</x:v>
      </x:c>
      <x:c t="n" s="0">
        <x:v>21.61042</x:v>
      </x:c>
      <x:c t="n" s="0">
        <x:v>15.28571</x:v>
      </x:c>
      <x:c t="n" s="0">
        <x:v>29.66118</x:v>
      </x:c>
      <x:c t="n" s="0">
        <x:v>28.47385</x:v>
      </x:c>
      <x:c t="n" s="0">
        <x:v>19.23629</x:v>
      </x:c>
      <x:c t="n" s="0">
        <x:v>25.7546</x:v>
      </x:c>
      <x:c t="n" s="0">
        <x:v>14.61074</x:v>
      </x:c>
      <x:c t="n" s="0">
        <x:v>31.63451</x:v>
      </x:c>
      <x:c t="n" s="0">
        <x:v>27.80106</x:v>
      </x:c>
      <x:c t="n" s="0">
        <x:v>28.40683</x:v>
      </x:c>
      <x:c t="n" s="0">
        <x:v>33.4125</x:v>
      </x:c>
      <x:c t="n" s="0">
        <x:v>41.687</x:v>
      </x:c>
      <x:c t="n" s="0">
        <x:v>39.44344</x:v>
      </x:c>
      <x:c t="n" s="0">
        <x:v>40.42302</x:v>
      </x:c>
      <x:c t="n" s="0">
        <x:v>41.90832</x:v>
      </x:c>
      <x:c t="n" s="0">
        <x:v>39.27253</x:v>
      </x:c>
      <x:c t="n" s="0">
        <x:v>39.70659</x:v>
      </x:c>
      <x:c t="n" s="0">
        <x:v>36.52499</x:v>
      </x:c>
      <x:c t="n" s="0">
        <x:v>47.66403</x:v>
      </x:c>
      <x:c t="n" s="0">
        <x:v>63.12811</x:v>
      </x:c>
      <x:c t="n" s="0">
        <x:v>34.75525</x:v>
      </x:c>
      <x:c t="n" s="0">
        <x:v>17.81482</x:v>
      </x:c>
      <x:c t="n" s="0">
        <x:v>22.90218</x:v>
      </x:c>
      <x:c t="n" s="0">
        <x:v>18.08184</x:v>
      </x:c>
      <x:c t="n" s="0">
        <x:v>3.924453</x:v>
      </x:c>
      <x:c t="n" s="0">
        <x:v>3.69711</x:v>
      </x:c>
      <x:c t="n" s="0">
        <x:v>1.868909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43943.0255324074</x:v>
      </x:c>
      <x:c t="n" s="7">
        <x:v>43943.0255324074</x:v>
      </x:c>
      <x:c t="n" s="0">
        <x:v>49.70869</x:v>
      </x:c>
      <x:c t="n" s="0">
        <x:v>54.20069</x:v>
      </x:c>
      <x:c t="n" s="0">
        <x:v>63.08754</x:v>
      </x:c>
      <x:c t="n" s="0">
        <x:v>69.98832</x:v>
      </x:c>
      <x:c t="n" s="0">
        <x:v>-30.06697</x:v>
      </x:c>
      <x:c t="n" s="0">
        <x:v>-29.16826</x:v>
      </x:c>
      <x:c t="n" s="0">
        <x:v>-21.66624</x:v>
      </x:c>
      <x:c t="n" s="0">
        <x:v>-23.34819</x:v>
      </x:c>
      <x:c t="n" s="0">
        <x:v>-5.967116</x:v>
      </x:c>
      <x:c t="n" s="0">
        <x:v>-3.956665</x:v>
      </x:c>
      <x:c t="n" s="0">
        <x:v>0.4880254</x:v>
      </x:c>
      <x:c t="n" s="0">
        <x:v>8.220993</x:v>
      </x:c>
      <x:c t="n" s="0">
        <x:v>16.00032</x:v>
      </x:c>
      <x:c t="n" s="0">
        <x:v>18.44535</x:v>
      </x:c>
      <x:c t="n" s="0">
        <x:v>18.63549</x:v>
      </x:c>
      <x:c t="n" s="0">
        <x:v>26.1288</x:v>
      </x:c>
      <x:c t="n" s="0">
        <x:v>26.87135</x:v>
      </x:c>
      <x:c t="n" s="0">
        <x:v>21.36567</x:v>
      </x:c>
      <x:c t="n" s="0">
        <x:v>28.99971</x:v>
      </x:c>
      <x:c t="n" s="0">
        <x:v>27.37144</x:v>
      </x:c>
      <x:c t="n" s="0">
        <x:v>28.35358</x:v>
      </x:c>
      <x:c t="n" s="0">
        <x:v>26.82184</x:v>
      </x:c>
      <x:c t="n" s="0">
        <x:v>29.25117</x:v>
      </x:c>
      <x:c t="n" s="0">
        <x:v>36.59919</x:v>
      </x:c>
      <x:c t="n" s="0">
        <x:v>37.13972</x:v>
      </x:c>
      <x:c t="n" s="0">
        <x:v>40.67119</x:v>
      </x:c>
      <x:c t="n" s="0">
        <x:v>41.47328</x:v>
      </x:c>
      <x:c t="n" s="0">
        <x:v>40.46242</x:v>
      </x:c>
      <x:c t="n" s="0">
        <x:v>41.41813</x:v>
      </x:c>
      <x:c t="n" s="0">
        <x:v>39.25129</x:v>
      </x:c>
      <x:c t="n" s="0">
        <x:v>36.39133</x:v>
      </x:c>
      <x:c t="n" s="0">
        <x:v>45.37874</x:v>
      </x:c>
      <x:c t="n" s="0">
        <x:v>59.69257</x:v>
      </x:c>
      <x:c t="n" s="0">
        <x:v>44.17994</x:v>
      </x:c>
      <x:c t="n" s="0">
        <x:v>21.3488</x:v>
      </x:c>
      <x:c t="n" s="0">
        <x:v>23.75671</x:v>
      </x:c>
      <x:c t="n" s="0">
        <x:v>18.99953</x:v>
      </x:c>
      <x:c t="n" s="0">
        <x:v>5.138433</x:v>
      </x:c>
      <x:c t="n" s="0">
        <x:v>4.24883</x:v>
      </x:c>
      <x:c t="n" s="0">
        <x:v>1.929893</x:v>
      </x:c>
      <x:c t="n" s="0">
        <x:v>-30.06697</x:v>
      </x:c>
      <x:c t="n" s="0">
        <x:v>-29.16826</x:v>
      </x:c>
      <x:c t="n" s="0">
        <x:v>-25.54533</x:v>
      </x:c>
      <x:c t="n" s="0">
        <x:v>-23.1841</x:v>
      </x:c>
      <x:c t="n" s="0">
        <x:v>-10.06722</x:v>
      </x:c>
      <x:c t="n" s="0">
        <x:v>2.918529</x:v>
      </x:c>
      <x:c t="n" s="0">
        <x:v>-12.54821</x:v>
      </x:c>
      <x:c t="n" s="0">
        <x:v>3.054322</x:v>
      </x:c>
      <x:c t="n" s="0">
        <x:v>12.21143</x:v>
      </x:c>
      <x:c t="n" s="0">
        <x:v>21.61042</x:v>
      </x:c>
      <x:c t="n" s="0">
        <x:v>5.650826</x:v>
      </x:c>
      <x:c t="n" s="0">
        <x:v>29.66118</x:v>
      </x:c>
      <x:c t="n" s="0">
        <x:v>28.06534</x:v>
      </x:c>
      <x:c t="n" s="0">
        <x:v>21.42294</x:v>
      </x:c>
      <x:c t="n" s="0">
        <x:v>26.62208</x:v>
      </x:c>
      <x:c t="n" s="0">
        <x:v>28.33717</x:v>
      </x:c>
      <x:c t="n" s="0">
        <x:v>28.99286</x:v>
      </x:c>
      <x:c t="n" s="0">
        <x:v>25.71339</x:v>
      </x:c>
      <x:c t="n" s="0">
        <x:v>30.06828</x:v>
      </x:c>
      <x:c t="n" s="0">
        <x:v>39.78127</x:v>
      </x:c>
      <x:c t="n" s="0">
        <x:v>35.88111</x:v>
      </x:c>
      <x:c t="n" s="0">
        <x:v>41.67917</x:v>
      </x:c>
      <x:c t="n" s="0">
        <x:v>38.08718</x:v>
      </x:c>
      <x:c t="n" s="0">
        <x:v>40.62173</x:v>
      </x:c>
      <x:c t="n" s="0">
        <x:v>42.57807</x:v>
      </x:c>
      <x:c t="n" s="0">
        <x:v>37.37271</x:v>
      </x:c>
      <x:c t="n" s="0">
        <x:v>35.99368</x:v>
      </x:c>
      <x:c t="n" s="0">
        <x:v>46.01042</x:v>
      </x:c>
      <x:c t="n" s="0">
        <x:v>50.64234</x:v>
      </x:c>
      <x:c t="n" s="0">
        <x:v>29.25735</x:v>
      </x:c>
      <x:c t="n" s="0">
        <x:v>18.15508</x:v>
      </x:c>
      <x:c t="n" s="0">
        <x:v>24.19894</x:v>
      </x:c>
      <x:c t="n" s="0">
        <x:v>18.78654</x:v>
      </x:c>
      <x:c t="n" s="0">
        <x:v>5.815125</x:v>
      </x:c>
      <x:c t="n" s="0">
        <x:v>3.722519</x:v>
      </x:c>
      <x:c t="n" s="0">
        <x:v>1.976038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43943.0255324074</x:v>
      </x:c>
      <x:c t="n" s="7">
        <x:v>43943.0255324074</x:v>
      </x:c>
      <x:c t="n" s="0">
        <x:v>49.63493</x:v>
      </x:c>
      <x:c t="n" s="0">
        <x:v>54.20069</x:v>
      </x:c>
      <x:c t="n" s="0">
        <x:v>63.49983</x:v>
      </x:c>
      <x:c t="n" s="0">
        <x:v>69.65408</x:v>
      </x:c>
      <x:c t="n" s="0">
        <x:v>-30.06697</x:v>
      </x:c>
      <x:c t="n" s="0">
        <x:v>-29.16826</x:v>
      </x:c>
      <x:c t="n" s="0">
        <x:v>-22.05807</x:v>
      </x:c>
      <x:c t="n" s="0">
        <x:v>-23.32424</x:v>
      </x:c>
      <x:c t="n" s="0">
        <x:v>-6.372824</x:v>
      </x:c>
      <x:c t="n" s="0">
        <x:v>-1.08038</x:v>
      </x:c>
      <x:c t="n" s="0">
        <x:v>-0.1605363</x:v>
      </x:c>
      <x:c t="n" s="0">
        <x:v>7.819321</x:v>
      </x:c>
      <x:c t="n" s="0">
        <x:v>15.59124</x:v>
      </x:c>
      <x:c t="n" s="0">
        <x:v>18.92354</x:v>
      </x:c>
      <x:c t="n" s="0">
        <x:v>17.98737</x:v>
      </x:c>
      <x:c t="n" s="0">
        <x:v>27.05468</x:v>
      </x:c>
      <x:c t="n" s="0">
        <x:v>27.00803</x:v>
      </x:c>
      <x:c t="n" s="0">
        <x:v>21.14577</x:v>
      </x:c>
      <x:c t="n" s="0">
        <x:v>28.7661</x:v>
      </x:c>
      <x:c t="n" s="0">
        <x:v>27.38029</x:v>
      </x:c>
      <x:c t="n" s="0">
        <x:v>28.01146</x:v>
      </x:c>
      <x:c t="n" s="0">
        <x:v>26.50885</x:v>
      </x:c>
      <x:c t="n" s="0">
        <x:v>29.51242</x:v>
      </x:c>
      <x:c t="n" s="0">
        <x:v>37.12419</x:v>
      </x:c>
      <x:c t="n" s="0">
        <x:v>37.14361</x:v>
      </x:c>
      <x:c t="n" s="0">
        <x:v>42.4024</x:v>
      </x:c>
      <x:c t="n" s="0">
        <x:v>41.08362</x:v>
      </x:c>
      <x:c t="n" s="0">
        <x:v>39.91586</x:v>
      </x:c>
      <x:c t="n" s="0">
        <x:v>41.17178</x:v>
      </x:c>
      <x:c t="n" s="0">
        <x:v>39.11858</x:v>
      </x:c>
      <x:c t="n" s="0">
        <x:v>36.35128</x:v>
      </x:c>
      <x:c t="n" s="0">
        <x:v>44.79127</x:v>
      </x:c>
      <x:c t="n" s="0">
        <x:v>59.02214</x:v>
      </x:c>
      <x:c t="n" s="0">
        <x:v>43.52199</x:v>
      </x:c>
      <x:c t="n" s="0">
        <x:v>20.99733</x:v>
      </x:c>
      <x:c t="n" s="0">
        <x:v>24.1027</x:v>
      </x:c>
      <x:c t="n" s="0">
        <x:v>19.08833</x:v>
      </x:c>
      <x:c t="n" s="0">
        <x:v>5.273586</x:v>
      </x:c>
      <x:c t="n" s="0">
        <x:v>4.241232</x:v>
      </x:c>
      <x:c t="n" s="0">
        <x:v>1.928514</x:v>
      </x:c>
      <x:c t="n" s="0">
        <x:v>-30.06697</x:v>
      </x:c>
      <x:c t="n" s="0">
        <x:v>-29.16826</x:v>
      </x:c>
      <x:c t="n" s="0">
        <x:v>-25.54533</x:v>
      </x:c>
      <x:c t="n" s="0">
        <x:v>-23.1841</x:v>
      </x:c>
      <x:c t="n" s="0">
        <x:v>-10.06722</x:v>
      </x:c>
      <x:c t="n" s="0">
        <x:v>4.75563</x:v>
      </x:c>
      <x:c t="n" s="0">
        <x:v>-12.54821</x:v>
      </x:c>
      <x:c t="n" s="0">
        <x:v>4.185104</x:v>
      </x:c>
      <x:c t="n" s="0">
        <x:v>11.67311</x:v>
      </x:c>
      <x:c t="n" s="0">
        <x:v>19.58912</x:v>
      </x:c>
      <x:c t="n" s="0">
        <x:v>5.650826</x:v>
      </x:c>
      <x:c t="n" s="0">
        <x:v>30.5892</x:v>
      </x:c>
      <x:c t="n" s="0">
        <x:v>27.05609</x:v>
      </x:c>
      <x:c t="n" s="0">
        <x:v>18.40732</x:v>
      </x:c>
      <x:c t="n" s="0">
        <x:v>27.06997</x:v>
      </x:c>
      <x:c t="n" s="0">
        <x:v>26.58377</x:v>
      </x:c>
      <x:c t="n" s="0">
        <x:v>23.69578</x:v>
      </x:c>
      <x:c t="n" s="0">
        <x:v>23.60603</x:v>
      </x:c>
      <x:c t="n" s="0">
        <x:v>30.06781</x:v>
      </x:c>
      <x:c t="n" s="0">
        <x:v>38.1059</x:v>
      </x:c>
      <x:c t="n" s="0">
        <x:v>36.88863</x:v>
      </x:c>
      <x:c t="n" s="0">
        <x:v>48.03355</x:v>
      </x:c>
      <x:c t="n" s="0">
        <x:v>38.68016</x:v>
      </x:c>
      <x:c t="n" s="0">
        <x:v>36.05163</x:v>
      </x:c>
      <x:c t="n" s="0">
        <x:v>38.3542</x:v>
      </x:c>
      <x:c t="n" s="0">
        <x:v>37.18804</x:v>
      </x:c>
      <x:c t="n" s="0">
        <x:v>37.50808</x:v>
      </x:c>
      <x:c t="n" s="0">
        <x:v>37.54588</x:v>
      </x:c>
      <x:c t="n" s="0">
        <x:v>43.01908</x:v>
      </x:c>
      <x:c t="n" s="0">
        <x:v>29.78563</x:v>
      </x:c>
      <x:c t="n" s="0">
        <x:v>16.89853</x:v>
      </x:c>
      <x:c t="n" s="0">
        <x:v>25.73903</x:v>
      </x:c>
      <x:c t="n" s="0">
        <x:v>19.75848</x:v>
      </x:c>
      <x:c t="n" s="0">
        <x:v>5.140361</x:v>
      </x:c>
      <x:c t="n" s="0">
        <x:v>4.290474</x:v>
      </x:c>
      <x:c t="n" s="0">
        <x:v>1.563496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43943.0255324074</x:v>
      </x:c>
      <x:c t="n" s="7">
        <x:v>43943.0255324074</x:v>
      </x:c>
      <x:c t="n" s="0">
        <x:v>50.07612</x:v>
      </x:c>
      <x:c t="n" s="0">
        <x:v>58.9719</x:v>
      </x:c>
      <x:c t="n" s="0">
        <x:v>61.73862</x:v>
      </x:c>
      <x:c t="n" s="0">
        <x:v>69.82442</x:v>
      </x:c>
      <x:c t="n" s="0">
        <x:v>-30.06697</x:v>
      </x:c>
      <x:c t="n" s="0">
        <x:v>-29.16826</x:v>
      </x:c>
      <x:c t="n" s="0">
        <x:v>-22.59382</x:v>
      </x:c>
      <x:c t="n" s="0">
        <x:v>-22.52927</x:v>
      </x:c>
      <x:c t="n" s="0">
        <x:v>-6.752101</x:v>
      </x:c>
      <x:c t="n" s="0">
        <x:v>0.4229771</x:v>
      </x:c>
      <x:c t="n" s="0">
        <x:v>-0.80321</x:v>
      </x:c>
      <x:c t="n" s="0">
        <x:v>7.444172</x:v>
      </x:c>
      <x:c t="n" s="0">
        <x:v>15.1847</x:v>
      </x:c>
      <x:c t="n" s="0">
        <x:v>18.24878</x:v>
      </x:c>
      <x:c t="n" s="0">
        <x:v>17.3452</x:v>
      </x:c>
      <x:c t="n" s="0">
        <x:v>27.86296</x:v>
      </x:c>
      <x:c t="n" s="0">
        <x:v>26.72667</x:v>
      </x:c>
      <x:c t="n" s="0">
        <x:v>20.71591</x:v>
      </x:c>
      <x:c t="n" s="0">
        <x:v>28.29987</x:v>
      </x:c>
      <x:c t="n" s="0">
        <x:v>27.44214</x:v>
      </x:c>
      <x:c t="n" s="0">
        <x:v>27.75043</x:v>
      </x:c>
      <x:c t="n" s="0">
        <x:v>27.50077</x:v>
      </x:c>
      <x:c t="n" s="0">
        <x:v>29.52477</x:v>
      </x:c>
      <x:c t="n" s="0">
        <x:v>36.75124</x:v>
      </x:c>
      <x:c t="n" s="0">
        <x:v>36.96721</x:v>
      </x:c>
      <x:c t="n" s="0">
        <x:v>42.65427</x:v>
      </x:c>
      <x:c t="n" s="0">
        <x:v>40.85907</x:v>
      </x:c>
      <x:c t="n" s="0">
        <x:v>39.8462</x:v>
      </x:c>
      <x:c t="n" s="0">
        <x:v>40.92857</x:v>
      </x:c>
      <x:c t="n" s="0">
        <x:v>39.10369</x:v>
      </x:c>
      <x:c t="n" s="0">
        <x:v>36.59745</x:v>
      </x:c>
      <x:c t="n" s="0">
        <x:v>44.2243</x:v>
      </x:c>
      <x:c t="n" s="0">
        <x:v>58.35526</x:v>
      </x:c>
      <x:c t="n" s="0">
        <x:v>42.86862</x:v>
      </x:c>
      <x:c t="n" s="0">
        <x:v>20.52847</x:v>
      </x:c>
      <x:c t="n" s="0">
        <x:v>24.15551</x:v>
      </x:c>
      <x:c t="n" s="0">
        <x:v>18.97315</x:v>
      </x:c>
      <x:c t="n" s="0">
        <x:v>5.243159</x:v>
      </x:c>
      <x:c t="n" s="0">
        <x:v>4.128498</x:v>
      </x:c>
      <x:c t="n" s="0">
        <x:v>1.943555</x:v>
      </x:c>
      <x:c t="n" s="0">
        <x:v>-30.06697</x:v>
      </x:c>
      <x:c t="n" s="0">
        <x:v>-29.16826</x:v>
      </x:c>
      <x:c t="n" s="0">
        <x:v>-28.18997</x:v>
      </x:c>
      <x:c t="n" s="0">
        <x:v>-18.86753</x:v>
      </x:c>
      <x:c t="n" s="0">
        <x:v>-10.06722</x:v>
      </x:c>
      <x:c t="n" s="0">
        <x:v>4.75563</x:v>
      </x:c>
      <x:c t="n" s="0">
        <x:v>-2.614758</x:v>
      </x:c>
      <x:c t="n" s="0">
        <x:v>4.443482</x:v>
      </x:c>
      <x:c t="n" s="0">
        <x:v>11.47775</x:v>
      </x:c>
      <x:c t="n" s="0">
        <x:v>0.450955</x:v>
      </x:c>
      <x:c t="n" s="0">
        <x:v>11.56723</x:v>
      </x:c>
      <x:c t="n" s="0">
        <x:v>30.85916</x:v>
      </x:c>
      <x:c t="n" s="0">
        <x:v>24.56875</x:v>
      </x:c>
      <x:c t="n" s="0">
        <x:v>16.6411</x:v>
      </x:c>
      <x:c t="n" s="0">
        <x:v>21.49665</x:v>
      </x:c>
      <x:c t="n" s="0">
        <x:v>28.74456</x:v>
      </x:c>
      <x:c t="n" s="0">
        <x:v>26.07215</x:v>
      </x:c>
      <x:c t="n" s="0">
        <x:v>31.35865</x:v>
      </x:c>
      <x:c t="n" s="0">
        <x:v>29.24579</x:v>
      </x:c>
      <x:c t="n" s="0">
        <x:v>35.88437</x:v>
      </x:c>
      <x:c t="n" s="0">
        <x:v>37.77939</x:v>
      </x:c>
      <x:c t="n" s="0">
        <x:v>40.91274</x:v>
      </x:c>
      <x:c t="n" s="0">
        <x:v>38.357</x:v>
      </x:c>
      <x:c t="n" s="0">
        <x:v>39.47147</x:v>
      </x:c>
      <x:c t="n" s="0">
        <x:v>41.04138</x:v>
      </x:c>
      <x:c t="n" s="0">
        <x:v>39.19479</x:v>
      </x:c>
      <x:c t="n" s="0">
        <x:v>38.27616</x:v>
      </x:c>
      <x:c t="n" s="0">
        <x:v>36.95314</x:v>
      </x:c>
      <x:c t="n" s="0">
        <x:v>42.64779</x:v>
      </x:c>
      <x:c t="n" s="0">
        <x:v>27.73156</x:v>
      </x:c>
      <x:c t="n" s="0">
        <x:v>16.40822</x:v>
      </x:c>
      <x:c t="n" s="0">
        <x:v>23.7437</x:v>
      </x:c>
      <x:c t="n" s="0">
        <x:v>17.89202</x:v>
      </x:c>
      <x:c t="n" s="0">
        <x:v>4.901301</x:v>
      </x:c>
      <x:c t="n" s="0">
        <x:v>2.993541</x:v>
      </x:c>
      <x:c t="n" s="0">
        <x:v>2.401139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43943.0255324074</x:v>
      </x:c>
      <x:c t="n" s="7">
        <x:v>43943.0255324074</x:v>
      </x:c>
      <x:c t="n" s="0">
        <x:v>50.95212</x:v>
      </x:c>
      <x:c t="n" s="0">
        <x:v>54.20069</x:v>
      </x:c>
      <x:c t="n" s="0">
        <x:v>64.35608</x:v>
      </x:c>
      <x:c t="n" s="0">
        <x:v>71.52929</x:v>
      </x:c>
      <x:c t="n" s="0">
        <x:v>-30.06697</x:v>
      </x:c>
      <x:c t="n" s="0">
        <x:v>-29.16826</x:v>
      </x:c>
      <x:c t="n" s="0">
        <x:v>-23.17108</x:v>
      </x:c>
      <x:c t="n" s="0">
        <x:v>-21.76239</x:v>
      </x:c>
      <x:c t="n" s="0">
        <x:v>-7.104493</x:v>
      </x:c>
      <x:c t="n" s="0">
        <x:v>1.39169</x:v>
      </x:c>
      <x:c t="n" s="0">
        <x:v>0.02277059</x:v>
      </x:c>
      <x:c t="n" s="0">
        <x:v>7.174752</x:v>
      </x:c>
      <x:c t="n" s="0">
        <x:v>14.80458</x:v>
      </x:c>
      <x:c t="n" s="0">
        <x:v>17.57579</x:v>
      </x:c>
      <x:c t="n" s="0">
        <x:v>17.25188</x:v>
      </x:c>
      <x:c t="n" s="0">
        <x:v>28.45112</x:v>
      </x:c>
      <x:c t="n" s="0">
        <x:v>26.47105</x:v>
      </x:c>
      <x:c t="n" s="0">
        <x:v>20.64636</x:v>
      </x:c>
      <x:c t="n" s="0">
        <x:v>27.84813</x:v>
      </x:c>
      <x:c t="n" s="0">
        <x:v>27.90543</x:v>
      </x:c>
      <x:c t="n" s="0">
        <x:v>27.40551</x:v>
      </x:c>
      <x:c t="n" s="0">
        <x:v>27.61411</x:v>
      </x:c>
      <x:c t="n" s="0">
        <x:v>29.37539</x:v>
      </x:c>
      <x:c t="n" s="0">
        <x:v>36.89503</x:v>
      </x:c>
      <x:c t="n" s="0">
        <x:v>37.5068</x:v>
      </x:c>
      <x:c t="n" s="0">
        <x:v>42.19633</x:v>
      </x:c>
      <x:c t="n" s="0">
        <x:v>40.79204</x:v>
      </x:c>
      <x:c t="n" s="0">
        <x:v>39.87841</x:v>
      </x:c>
      <x:c t="n" s="0">
        <x:v>41.31435</x:v>
      </x:c>
      <x:c t="n" s="0">
        <x:v>39.07492</x:v>
      </x:c>
      <x:c t="n" s="0">
        <x:v>37.04602</x:v>
      </x:c>
      <x:c t="n" s="0">
        <x:v>43.69957</x:v>
      </x:c>
      <x:c t="n" s="0">
        <x:v>57.68211</x:v>
      </x:c>
      <x:c t="n" s="0">
        <x:v>42.19537</x:v>
      </x:c>
      <x:c t="n" s="0">
        <x:v>20.16149</x:v>
      </x:c>
      <x:c t="n" s="0">
        <x:v>23.97166</x:v>
      </x:c>
      <x:c t="n" s="0">
        <x:v>18.7598</x:v>
      </x:c>
      <x:c t="n" s="0">
        <x:v>4.971334</x:v>
      </x:c>
      <x:c t="n" s="0">
        <x:v>3.9467</x:v>
      </x:c>
      <x:c t="n" s="0">
        <x:v>1.875228</x:v>
      </x:c>
      <x:c t="n" s="0">
        <x:v>-30.06697</x:v>
      </x:c>
      <x:c t="n" s="0">
        <x:v>-29.16826</x:v>
      </x:c>
      <x:c t="n" s="0">
        <x:v>-28.18997</x:v>
      </x:c>
      <x:c t="n" s="0">
        <x:v>-18.86753</x:v>
      </x:c>
      <x:c t="n" s="0">
        <x:v>-10.06722</x:v>
      </x:c>
      <x:c t="n" s="0">
        <x:v>4.75563</x:v>
      </x:c>
      <x:c t="n" s="0">
        <x:v>3.061819</x:v>
      </x:c>
      <x:c t="n" s="0">
        <x:v>5.137484</x:v>
      </x:c>
      <x:c t="n" s="0">
        <x:v>11.47775</x:v>
      </x:c>
      <x:c t="n" s="0">
        <x:v>0.450955</x:v>
      </x:c>
      <x:c t="n" s="0">
        <x:v>16.66166</x:v>
      </x:c>
      <x:c t="n" s="0">
        <x:v>30.85916</x:v>
      </x:c>
      <x:c t="n" s="0">
        <x:v>25.17849</x:v>
      </x:c>
      <x:c t="n" s="0">
        <x:v>20.9073</x:v>
      </x:c>
      <x:c t="n" s="0">
        <x:v>24.21654</x:v>
      </x:c>
      <x:c t="n" s="0">
        <x:v>29.90025</x:v>
      </x:c>
      <x:c t="n" s="0">
        <x:v>27.56821</x:v>
      </x:c>
      <x:c t="n" s="0">
        <x:v>27.32528</x:v>
      </x:c>
      <x:c t="n" s="0">
        <x:v>28.55875</x:v>
      </x:c>
      <x:c t="n" s="0">
        <x:v>36.219</x:v>
      </x:c>
      <x:c t="n" s="0">
        <x:v>38.71671</x:v>
      </x:c>
      <x:c t="n" s="0">
        <x:v>36.47317</x:v>
      </x:c>
      <x:c t="n" s="0">
        <x:v>41.50024</x:v>
      </x:c>
      <x:c t="n" s="0">
        <x:v>39.85775</x:v>
      </x:c>
      <x:c t="n" s="0">
        <x:v>42.02066</x:v>
      </x:c>
      <x:c t="n" s="0">
        <x:v>38.78001</x:v>
      </x:c>
      <x:c t="n" s="0">
        <x:v>37.69419</x:v>
      </x:c>
      <x:c t="n" s="0">
        <x:v>37.91349</x:v>
      </x:c>
      <x:c t="n" s="0">
        <x:v>41.57547</x:v>
      </x:c>
      <x:c t="n" s="0">
        <x:v>26.85928</x:v>
      </x:c>
      <x:c t="n" s="0">
        <x:v>16.57893</x:v>
      </x:c>
      <x:c t="n" s="0">
        <x:v>22.98957</x:v>
      </x:c>
      <x:c t="n" s="0">
        <x:v>17.25691</x:v>
      </x:c>
      <x:c t="n" s="0">
        <x:v>3.907515</x:v>
      </x:c>
      <x:c t="n" s="0">
        <x:v>2.726935</x:v>
      </x:c>
      <x:c t="n" s="0">
        <x:v>1.410551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43943.0255324074</x:v>
      </x:c>
      <x:c t="n" s="7">
        <x:v>43943.0255324074</x:v>
      </x:c>
      <x:c t="n" s="0">
        <x:v>49.20425</x:v>
      </x:c>
      <x:c t="n" s="0">
        <x:v>54.20069</x:v>
      </x:c>
      <x:c t="n" s="0">
        <x:v>63.95826</x:v>
      </x:c>
      <x:c t="n" s="0">
        <x:v>71.69528</x:v>
      </x:c>
      <x:c t="n" s="0">
        <x:v>-30.06697</x:v>
      </x:c>
      <x:c t="n" s="0">
        <x:v>-29.16826</x:v>
      </x:c>
      <x:c t="n" s="0">
        <x:v>-23.73326</x:v>
      </x:c>
      <x:c t="n" s="0">
        <x:v>-21.20001</x:v>
      </x:c>
      <x:c t="n" s="0">
        <x:v>-7.489474</x:v>
      </x:c>
      <x:c t="n" s="0">
        <x:v>2.076308</x:v>
      </x:c>
      <x:c t="n" s="0">
        <x:v>0.6218671</x:v>
      </x:c>
      <x:c t="n" s="0">
        <x:v>6.930639</x:v>
      </x:c>
      <x:c t="n" s="0">
        <x:v>14.51661</x:v>
      </x:c>
      <x:c t="n" s="0">
        <x:v>17.10609</x:v>
      </x:c>
      <x:c t="n" s="0">
        <x:v>17.17056</x:v>
      </x:c>
      <x:c t="n" s="0">
        <x:v>28.69543</x:v>
      </x:c>
      <x:c t="n" s="0">
        <x:v>26.67705</x:v>
      </x:c>
      <x:c t="n" s="0">
        <x:v>20.68544</x:v>
      </x:c>
      <x:c t="n" s="0">
        <x:v>27.556</x:v>
      </x:c>
      <x:c t="n" s="0">
        <x:v>28.23733</x:v>
      </x:c>
      <x:c t="n" s="0">
        <x:v>28.2602</x:v>
      </x:c>
      <x:c t="n" s="0">
        <x:v>27.52919</x:v>
      </x:c>
      <x:c t="n" s="0">
        <x:v>29.06194</x:v>
      </x:c>
      <x:c t="n" s="0">
        <x:v>36.88949</x:v>
      </x:c>
      <x:c t="n" s="0">
        <x:v>37.29931</x:v>
      </x:c>
      <x:c t="n" s="0">
        <x:v>41.90253</x:v>
      </x:c>
      <x:c t="n" s="0">
        <x:v>40.80225</x:v>
      </x:c>
      <x:c t="n" s="0">
        <x:v>40.09735</x:v>
      </x:c>
      <x:c t="n" s="0">
        <x:v>41.22527</x:v>
      </x:c>
      <x:c t="n" s="0">
        <x:v>38.99463</x:v>
      </x:c>
      <x:c t="n" s="0">
        <x:v>37.23695</x:v>
      </x:c>
      <x:c t="n" s="0">
        <x:v>43.21173</x:v>
      </x:c>
      <x:c t="n" s="0">
        <x:v>57.02732</x:v>
      </x:c>
      <x:c t="n" s="0">
        <x:v>41.5374</x:v>
      </x:c>
      <x:c t="n" s="0">
        <x:v>19.80375</x:v>
      </x:c>
      <x:c t="n" s="0">
        <x:v>23.73891</x:v>
      </x:c>
      <x:c t="n" s="0">
        <x:v>18.60252</x:v>
      </x:c>
      <x:c t="n" s="0">
        <x:v>4.774488</x:v>
      </x:c>
      <x:c t="n" s="0">
        <x:v>3.901202</x:v>
      </x:c>
      <x:c t="n" s="0">
        <x:v>1.876745</x:v>
      </x:c>
      <x:c t="n" s="0">
        <x:v>-30.06697</x:v>
      </x:c>
      <x:c t="n" s="0">
        <x:v>-29.16826</x:v>
      </x:c>
      <x:c t="n" s="0">
        <x:v>-28.18997</x:v>
      </x:c>
      <x:c t="n" s="0">
        <x:v>-18.86753</x:v>
      </x:c>
      <x:c t="n" s="0">
        <x:v>-11.4463</x:v>
      </x:c>
      <x:c t="n" s="0">
        <x:v>4.75563</x:v>
      </x:c>
      <x:c t="n" s="0">
        <x:v>3.061819</x:v>
      </x:c>
      <x:c t="n" s="0">
        <x:v>5.137484</x:v>
      </x:c>
      <x:c t="n" s="0">
        <x:v>12.70548</x:v>
      </x:c>
      <x:c t="n" s="0">
        <x:v>14.21683</x:v>
      </x:c>
      <x:c t="n" s="0">
        <x:v>16.66166</x:v>
      </x:c>
      <x:c t="n" s="0">
        <x:v>29.2205</x:v>
      </x:c>
      <x:c t="n" s="0">
        <x:v>28.0045</x:v>
      </x:c>
      <x:c t="n" s="0">
        <x:v>21.54152</x:v>
      </x:c>
      <x:c t="n" s="0">
        <x:v>24.70855</x:v>
      </x:c>
      <x:c t="n" s="0">
        <x:v>29.69005</x:v>
      </x:c>
      <x:c t="n" s="0">
        <x:v>30.63425</x:v>
      </x:c>
      <x:c t="n" s="0">
        <x:v>27.12768</x:v>
      </x:c>
      <x:c t="n" s="0">
        <x:v>31.09338</x:v>
      </x:c>
      <x:c t="n" s="0">
        <x:v>37.76591</x:v>
      </x:c>
      <x:c t="n" s="0">
        <x:v>34.67411</x:v>
      </x:c>
      <x:c t="n" s="0">
        <x:v>39.54892</x:v>
      </x:c>
      <x:c t="n" s="0">
        <x:v>40.16333</x:v>
      </x:c>
      <x:c t="n" s="0">
        <x:v>42.20583</x:v>
      </x:c>
      <x:c t="n" s="0">
        <x:v>40.01789</x:v>
      </x:c>
      <x:c t="n" s="0">
        <x:v>38.14162</x:v>
      </x:c>
      <x:c t="n" s="0">
        <x:v>38.18875</x:v>
      </x:c>
      <x:c t="n" s="0">
        <x:v>38.5662</x:v>
      </x:c>
      <x:c t="n" s="0">
        <x:v>42.98303</x:v>
      </x:c>
      <x:c t="n" s="0">
        <x:v>26.77595</x:v>
      </x:c>
      <x:c t="n" s="0">
        <x:v>16.65535</x:v>
      </x:c>
      <x:c t="n" s="0">
        <x:v>22.15029</x:v>
      </x:c>
      <x:c t="n" s="0">
        <x:v>17.84171</x:v>
      </x:c>
      <x:c t="n" s="0">
        <x:v>4.569104</x:v>
      </x:c>
      <x:c t="n" s="0">
        <x:v>3.82104</x:v>
      </x:c>
      <x:c t="n" s="0">
        <x:v>1.599011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43943.0255324074</x:v>
      </x:c>
      <x:c t="n" s="7">
        <x:v>43943.0255324074</x:v>
      </x:c>
      <x:c t="n" s="0">
        <x:v>50.52017</x:v>
      </x:c>
      <x:c t="n" s="0">
        <x:v>54.20069</x:v>
      </x:c>
      <x:c t="n" s="0">
        <x:v>63.82371</x:v>
      </x:c>
      <x:c t="n" s="0">
        <x:v>69.82442</x:v>
      </x:c>
      <x:c t="n" s="0">
        <x:v>-30.06697</x:v>
      </x:c>
      <x:c t="n" s="0">
        <x:v>-29.16826</x:v>
      </x:c>
      <x:c t="n" s="0">
        <x:v>-24.27852</x:v>
      </x:c>
      <x:c t="n" s="0">
        <x:v>-20.77139</x:v>
      </x:c>
      <x:c t="n" s="0">
        <x:v>-7.949203</x:v>
      </x:c>
      <x:c t="n" s="0">
        <x:v>2.586106</x:v>
      </x:c>
      <x:c t="n" s="0">
        <x:v>1.075274</x:v>
      </x:c>
      <x:c t="n" s="0">
        <x:v>6.710715</x:v>
      </x:c>
      <x:c t="n" s="0">
        <x:v>14.35934</x:v>
      </x:c>
      <x:c t="n" s="0">
        <x:v>16.98371</x:v>
      </x:c>
      <x:c t="n" s="0">
        <x:v>17.09989</x:v>
      </x:c>
      <x:c t="n" s="0">
        <x:v>28.57859</x:v>
      </x:c>
      <x:c t="n" s="0">
        <x:v>26.89799</x:v>
      </x:c>
      <x:c t="n" s="0">
        <x:v>21.11621</x:v>
      </x:c>
      <x:c t="n" s="0">
        <x:v>26.92316</x:v>
      </x:c>
      <x:c t="n" s="0">
        <x:v>28.43026</x:v>
      </x:c>
      <x:c t="n" s="0">
        <x:v>28.08581</x:v>
      </x:c>
      <x:c t="n" s="0">
        <x:v>27.04496</x:v>
      </x:c>
      <x:c t="n" s="0">
        <x:v>30.27943</x:v>
      </x:c>
      <x:c t="n" s="0">
        <x:v>37.36717</x:v>
      </x:c>
      <x:c t="n" s="0">
        <x:v>36.84379</x:v>
      </x:c>
      <x:c t="n" s="0">
        <x:v>41.74776</x:v>
      </x:c>
      <x:c t="n" s="0">
        <x:v>40.53603</x:v>
      </x:c>
      <x:c t="n" s="0">
        <x:v>40.3543</x:v>
      </x:c>
      <x:c t="n" s="0">
        <x:v>41.25834</x:v>
      </x:c>
      <x:c t="n" s="0">
        <x:v>38.77475</x:v>
      </x:c>
      <x:c t="n" s="0">
        <x:v>37.34665</x:v>
      </x:c>
      <x:c t="n" s="0">
        <x:v>42.71873</x:v>
      </x:c>
      <x:c t="n" s="0">
        <x:v>56.35067</x:v>
      </x:c>
      <x:c t="n" s="0">
        <x:v>40.86897</x:v>
      </x:c>
      <x:c t="n" s="0">
        <x:v>19.39087</x:v>
      </x:c>
      <x:c t="n" s="0">
        <x:v>23.41503</x:v>
      </x:c>
      <x:c t="n" s="0">
        <x:v>18.49557</x:v>
      </x:c>
      <x:c t="n" s="0">
        <x:v>4.92125</x:v>
      </x:c>
      <x:c t="n" s="0">
        <x:v>3.963499</x:v>
      </x:c>
      <x:c t="n" s="0">
        <x:v>1.747603</x:v>
      </x:c>
      <x:c t="n" s="0">
        <x:v>-30.06697</x:v>
      </x:c>
      <x:c t="n" s="0">
        <x:v>-29.16826</x:v>
      </x:c>
      <x:c t="n" s="0">
        <x:v>-28.18997</x:v>
      </x:c>
      <x:c t="n" s="0">
        <x:v>-18.86753</x:v>
      </x:c>
      <x:c t="n" s="0">
        <x:v>-12.54908</x:v>
      </x:c>
      <x:c t="n" s="0">
        <x:v>4.593513</x:v>
      </x:c>
      <x:c t="n" s="0">
        <x:v>3.061819</x:v>
      </x:c>
      <x:c t="n" s="0">
        <x:v>4.738931</x:v>
      </x:c>
      <x:c t="n" s="0">
        <x:v>13.30395</x:v>
      </x:c>
      <x:c t="n" s="0">
        <x:v>16.18905</x:v>
      </x:c>
      <x:c t="n" s="0">
        <x:v>16.66166</x:v>
      </x:c>
      <x:c t="n" s="0">
        <x:v>27.82376</x:v>
      </x:c>
      <x:c t="n" s="0">
        <x:v>28.0045</x:v>
      </x:c>
      <x:c t="n" s="0">
        <x:v>23.02636</x:v>
      </x:c>
      <x:c t="n" s="0">
        <x:v>1.092709</x:v>
      </x:c>
      <x:c t="n" s="0">
        <x:v>28.5606</x:v>
      </x:c>
      <x:c t="n" s="0">
        <x:v>25.86578</x:v>
      </x:c>
      <x:c t="n" s="0">
        <x:v>19.34858</x:v>
      </x:c>
      <x:c t="n" s="0">
        <x:v>32.44033</x:v>
      </x:c>
      <x:c t="n" s="0">
        <x:v>39.99747</x:v>
      </x:c>
      <x:c t="n" s="0">
        <x:v>34.22387</x:v>
      </x:c>
      <x:c t="n" s="0">
        <x:v>42.07303</x:v>
      </x:c>
      <x:c t="n" s="0">
        <x:v>37.07742</x:v>
      </x:c>
      <x:c t="n" s="0">
        <x:v>40.04578</x:v>
      </x:c>
      <x:c t="n" s="0">
        <x:v>41.92657</x:v>
      </x:c>
      <x:c t="n" s="0">
        <x:v>37.69605</x:v>
      </x:c>
      <x:c t="n" s="0">
        <x:v>37.97099</x:v>
      </x:c>
      <x:c t="n" s="0">
        <x:v>35.30699</x:v>
      </x:c>
      <x:c t="n" s="0">
        <x:v>39.61584</x:v>
      </x:c>
      <x:c t="n" s="0">
        <x:v>25.10426</x:v>
      </x:c>
      <x:c t="n" s="0">
        <x:v>16.5958</x:v>
      </x:c>
      <x:c t="n" s="0">
        <x:v>21.24623</x:v>
      </x:c>
      <x:c t="n" s="0">
        <x:v>17.71947</x:v>
      </x:c>
      <x:c t="n" s="0">
        <x:v>4.74985</x:v>
      </x:c>
      <x:c t="n" s="0">
        <x:v>4.02329</x:v>
      </x:c>
      <x:c t="n" s="0">
        <x:v>1.176586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43943.0255324074</x:v>
      </x:c>
      <x:c t="n" s="7">
        <x:v>43943.0255324074</x:v>
      </x:c>
      <x:c t="n" s="0">
        <x:v>49.27052</x:v>
      </x:c>
      <x:c t="n" s="0">
        <x:v>60.22129</x:v>
      </x:c>
      <x:c t="n" s="0">
        <x:v>62.75337</x:v>
      </x:c>
      <x:c t="n" s="0">
        <x:v>69.82442</x:v>
      </x:c>
      <x:c t="n" s="0">
        <x:v>-30.06697</x:v>
      </x:c>
      <x:c t="n" s="0">
        <x:v>-29.16826</x:v>
      </x:c>
      <x:c t="n" s="0">
        <x:v>-24.80543</x:v>
      </x:c>
      <x:c t="n" s="0">
        <x:v>-20.43605</x:v>
      </x:c>
      <x:c t="n" s="0">
        <x:v>-8.384457</x:v>
      </x:c>
      <x:c t="n" s="0">
        <x:v>2.724132</x:v>
      </x:c>
      <x:c t="n" s="0">
        <x:v>1.418074</x:v>
      </x:c>
      <x:c t="n" s="0">
        <x:v>6.217602</x:v>
      </x:c>
      <x:c t="n" s="0">
        <x:v>14.20848</x:v>
      </x:c>
      <x:c t="n" s="0">
        <x:v>16.87638</x:v>
      </x:c>
      <x:c t="n" s="0">
        <x:v>19.13643</x:v>
      </x:c>
      <x:c t="n" s="0">
        <x:v>28.47625</x:v>
      </x:c>
      <x:c t="n" s="0">
        <x:v>26.58891</x:v>
      </x:c>
      <x:c t="n" s="0">
        <x:v>21.26986</x:v>
      </x:c>
      <x:c t="n" s="0">
        <x:v>26.32775</x:v>
      </x:c>
      <x:c t="n" s="0">
        <x:v>28.00376</x:v>
      </x:c>
      <x:c t="n" s="0">
        <x:v>27.8899</x:v>
      </x:c>
      <x:c t="n" s="0">
        <x:v>26.50039</x:v>
      </x:c>
      <x:c t="n" s="0">
        <x:v>29.88996</x:v>
      </x:c>
      <x:c t="n" s="0">
        <x:v>37.66428</x:v>
      </x:c>
      <x:c t="n" s="0">
        <x:v>36.82986</x:v>
      </x:c>
      <x:c t="n" s="0">
        <x:v>41.93354</x:v>
      </x:c>
      <x:c t="n" s="0">
        <x:v>40.23159</x:v>
      </x:c>
      <x:c t="n" s="0">
        <x:v>40.18305</x:v>
      </x:c>
      <x:c t="n" s="0">
        <x:v>41.32663</x:v>
      </x:c>
      <x:c t="n" s="0">
        <x:v>38.57624</x:v>
      </x:c>
      <x:c t="n" s="0">
        <x:v>37.23088</x:v>
      </x:c>
      <x:c t="n" s="0">
        <x:v>42.14309</x:v>
      </x:c>
      <x:c t="n" s="0">
        <x:v>55.68604</x:v>
      </x:c>
      <x:c t="n" s="0">
        <x:v>40.21888</x:v>
      </x:c>
      <x:c t="n" s="0">
        <x:v>19.24744</x:v>
      </x:c>
      <x:c t="n" s="0">
        <x:v>23.26087</x:v>
      </x:c>
      <x:c t="n" s="0">
        <x:v>18.3758</x:v>
      </x:c>
      <x:c t="n" s="0">
        <x:v>5.067081</x:v>
      </x:c>
      <x:c t="n" s="0">
        <x:v>3.88293</x:v>
      </x:c>
      <x:c t="n" s="0">
        <x:v>1.739745</x:v>
      </x:c>
      <x:c t="n" s="0">
        <x:v>-30.06697</x:v>
      </x:c>
      <x:c t="n" s="0">
        <x:v>-29.16826</x:v>
      </x:c>
      <x:c t="n" s="0">
        <x:v>-28.18997</x:v>
      </x:c>
      <x:c t="n" s="0">
        <x:v>-18.86753</x:v>
      </x:c>
      <x:c t="n" s="0">
        <x:v>-12.54908</x:v>
      </x:c>
      <x:c t="n" s="0">
        <x:v>3.249064</x:v>
      </x:c>
      <x:c t="n" s="0">
        <x:v>2.926035</x:v>
      </x:c>
      <x:c t="n" s="0">
        <x:v>-0.112783</x:v>
      </x:c>
      <x:c t="n" s="0">
        <x:v>13.01277</x:v>
      </x:c>
      <x:c t="n" s="0">
        <x:v>16.18905</x:v>
      </x:c>
      <x:c t="n" s="0">
        <x:v>25.52416</x:v>
      </x:c>
      <x:c t="n" s="0">
        <x:v>27.82376</x:v>
      </x:c>
      <x:c t="n" s="0">
        <x:v>20.97198</x:v>
      </x:c>
      <x:c t="n" s="0">
        <x:v>21.00866</x:v>
      </x:c>
      <x:c t="n" s="0">
        <x:v>19.36353</x:v>
      </x:c>
      <x:c t="n" s="0">
        <x:v>23.98396</x:v>
      </x:c>
      <x:c t="n" s="0">
        <x:v>27.8915</x:v>
      </x:c>
      <x:c t="n" s="0">
        <x:v>20.5669</x:v>
      </x:c>
      <x:c t="n" s="0">
        <x:v>26.56957</x:v>
      </x:c>
      <x:c t="n" s="0">
        <x:v>38.14791</x:v>
      </x:c>
      <x:c t="n" s="0">
        <x:v>37.89271</x:v>
      </x:c>
      <x:c t="n" s="0">
        <x:v>41.89188</x:v>
      </x:c>
      <x:c t="n" s="0">
        <x:v>38.4814</x:v>
      </x:c>
      <x:c t="n" s="0">
        <x:v>40.87445</x:v>
      </x:c>
      <x:c t="n" s="0">
        <x:v>42.07121</x:v>
      </x:c>
      <x:c t="n" s="0">
        <x:v>36.26334</x:v>
      </x:c>
      <x:c t="n" s="0">
        <x:v>36.61838</x:v>
      </x:c>
      <x:c t="n" s="0">
        <x:v>34.41701</x:v>
      </x:c>
      <x:c t="n" s="0">
        <x:v>40.31314</x:v>
      </x:c>
      <x:c t="n" s="0">
        <x:v>27.78955</x:v>
      </x:c>
      <x:c t="n" s="0">
        <x:v>17.82443</x:v>
      </x:c>
      <x:c t="n" s="0">
        <x:v>21.57437</x:v>
      </x:c>
      <x:c t="n" s="0">
        <x:v>17.20921</x:v>
      </x:c>
      <x:c t="n" s="0">
        <x:v>5.329843</x:v>
      </x:c>
      <x:c t="n" s="0">
        <x:v>3.486593</x:v>
      </x:c>
      <x:c t="n" s="0">
        <x:v>2.042247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43943.0255324074</x:v>
      </x:c>
      <x:c t="n" s="7">
        <x:v>43943.0255324074</x:v>
      </x:c>
      <x:c t="n" s="0">
        <x:v>49.32569</x:v>
      </x:c>
      <x:c t="n" s="0">
        <x:v>57.21099</x:v>
      </x:c>
      <x:c t="n" s="0">
        <x:v>58.38229</x:v>
      </x:c>
      <x:c t="n" s="0">
        <x:v>69.65408</x:v>
      </x:c>
      <x:c t="n" s="0">
        <x:v>-30.06697</x:v>
      </x:c>
      <x:c t="n" s="0">
        <x:v>-29.16826</x:v>
      </x:c>
      <x:c t="n" s="0">
        <x:v>-25.31239</x:v>
      </x:c>
      <x:c t="n" s="0">
        <x:v>-20.16887</x:v>
      </x:c>
      <x:c t="n" s="0">
        <x:v>-8.794168</x:v>
      </x:c>
      <x:c t="n" s="0">
        <x:v>2.804827</x:v>
      </x:c>
      <x:c t="n" s="0">
        <x:v>1.628577</x:v>
      </x:c>
      <x:c t="n" s="0">
        <x:v>5.701757</x:v>
      </x:c>
      <x:c t="n" s="0">
        <x:v>13.9951</x:v>
      </x:c>
      <x:c t="n" s="0">
        <x:v>16.80921</x:v>
      </x:c>
      <x:c t="n" s="0">
        <x:v>21.37325</x:v>
      </x:c>
      <x:c t="n" s="0">
        <x:v>28.16434</x:v>
      </x:c>
      <x:c t="n" s="0">
        <x:v>25.98862</x:v>
      </x:c>
      <x:c t="n" s="0">
        <x:v>20.86119</x:v>
      </x:c>
      <x:c t="n" s="0">
        <x:v>25.83643</x:v>
      </x:c>
      <x:c t="n" s="0">
        <x:v>27.83822</x:v>
      </x:c>
      <x:c t="n" s="0">
        <x:v>28.40103</x:v>
      </x:c>
      <x:c t="n" s="0">
        <x:v>26.89472</x:v>
      </x:c>
      <x:c t="n" s="0">
        <x:v>29.62968</x:v>
      </x:c>
      <x:c t="n" s="0">
        <x:v>37.65941</x:v>
      </x:c>
      <x:c t="n" s="0">
        <x:v>37.52785</x:v>
      </x:c>
      <x:c t="n" s="0">
        <x:v>41.58232</x:v>
      </x:c>
      <x:c t="n" s="0">
        <x:v>41.02583</x:v>
      </x:c>
      <x:c t="n" s="0">
        <x:v>40.50352</x:v>
      </x:c>
      <x:c t="n" s="0">
        <x:v>41.26816</x:v>
      </x:c>
      <x:c t="n" s="0">
        <x:v>38.60057</x:v>
      </x:c>
      <x:c t="n" s="0">
        <x:v>37.09133</x:v>
      </x:c>
      <x:c t="n" s="0">
        <x:v>41.56986</x:v>
      </x:c>
      <x:c t="n" s="0">
        <x:v>55.02189</x:v>
      </x:c>
      <x:c t="n" s="0">
        <x:v>39.56137</x:v>
      </x:c>
      <x:c t="n" s="0">
        <x:v>18.94739</x:v>
      </x:c>
      <x:c t="n" s="0">
        <x:v>23.23519</x:v>
      </x:c>
      <x:c t="n" s="0">
        <x:v>18.25278</x:v>
      </x:c>
      <x:c t="n" s="0">
        <x:v>4.949918</x:v>
      </x:c>
      <x:c t="n" s="0">
        <x:v>3.928305</x:v>
      </x:c>
      <x:c t="n" s="0">
        <x:v>1.88425</x:v>
      </x:c>
      <x:c t="n" s="0">
        <x:v>-30.06697</x:v>
      </x:c>
      <x:c t="n" s="0">
        <x:v>-29.16826</x:v>
      </x:c>
      <x:c t="n" s="0">
        <x:v>-28.18997</x:v>
      </x:c>
      <x:c t="n" s="0">
        <x:v>-18.86753</x:v>
      </x:c>
      <x:c t="n" s="0">
        <x:v>-12.54908</x:v>
      </x:c>
      <x:c t="n" s="0">
        <x:v>3.249064</x:v>
      </x:c>
      <x:c t="n" s="0">
        <x:v>2.689845</x:v>
      </x:c>
      <x:c t="n" s="0">
        <x:v>-0.112783</x:v>
      </x:c>
      <x:c t="n" s="0">
        <x:v>12.47939</x:v>
      </x:c>
      <x:c t="n" s="0">
        <x:v>16.56787</x:v>
      </x:c>
      <x:c t="n" s="0">
        <x:v>26.63013</x:v>
      </x:c>
      <x:c t="n" s="0">
        <x:v>24.72986</x:v>
      </x:c>
      <x:c t="n" s="0">
        <x:v>17.2199</x:v>
      </x:c>
      <x:c t="n" s="0">
        <x:v>17.12199</x:v>
      </x:c>
      <x:c t="n" s="0">
        <x:v>21.50931</x:v>
      </x:c>
      <x:c t="n" s="0">
        <x:v>27.30199</x:v>
      </x:c>
      <x:c t="n" s="0">
        <x:v>31.11382</x:v>
      </x:c>
      <x:c t="n" s="0">
        <x:v>28.69934</x:v>
      </x:c>
      <x:c t="n" s="0">
        <x:v>28.343</x:v>
      </x:c>
      <x:c t="n" s="0">
        <x:v>36.98622</x:v>
      </x:c>
      <x:c t="n" s="0">
        <x:v>41.17395</x:v>
      </x:c>
      <x:c t="n" s="0">
        <x:v>40.36528</x:v>
      </x:c>
      <x:c t="n" s="0">
        <x:v>44.41031</x:v>
      </x:c>
      <x:c t="n" s="0">
        <x:v>41.02816</x:v>
      </x:c>
      <x:c t="n" s="0">
        <x:v>41.26021</x:v>
      </x:c>
      <x:c t="n" s="0">
        <x:v>38.92591</x:v>
      </x:c>
      <x:c t="n" s="0">
        <x:v>35.84797</x:v>
      </x:c>
      <x:c t="n" s="0">
        <x:v>34.81918</x:v>
      </x:c>
      <x:c t="n" s="0">
        <x:v>39.56921</x:v>
      </x:c>
      <x:c t="n" s="0">
        <x:v>25.9828</x:v>
      </x:c>
      <x:c t="n" s="0">
        <x:v>16.61089</x:v>
      </x:c>
      <x:c t="n" s="0">
        <x:v>23.10496</x:v>
      </x:c>
      <x:c t="n" s="0">
        <x:v>17.53943</x:v>
      </x:c>
      <x:c t="n" s="0">
        <x:v>3.91251</x:v>
      </x:c>
      <x:c t="n" s="0">
        <x:v>4.384201</x:v>
      </x:c>
      <x:c t="n" s="0">
        <x:v>1.839333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43943.0255324074</x:v>
      </x:c>
      <x:c t="n" s="7">
        <x:v>43943.0255324074</x:v>
      </x:c>
      <x:c t="n" s="0">
        <x:v>50.08912</x:v>
      </x:c>
      <x:c t="n" s="0">
        <x:v>57.21099</x:v>
      </x:c>
      <x:c t="n" s="0">
        <x:v>60.63715</x:v>
      </x:c>
      <x:c t="n" s="0">
        <x:v>69.29196</x:v>
      </x:c>
      <x:c t="n" s="0">
        <x:v>-30.06697</x:v>
      </x:c>
      <x:c t="n" s="0">
        <x:v>-29.16826</x:v>
      </x:c>
      <x:c t="n" s="0">
        <x:v>-25.86198</x:v>
      </x:c>
      <x:c t="n" s="0">
        <x:v>-20.04479</x:v>
      </x:c>
      <x:c t="n" s="0">
        <x:v>-9.177542</x:v>
      </x:c>
      <x:c t="n" s="0">
        <x:v>2.872576</x:v>
      </x:c>
      <x:c t="n" s="0">
        <x:v>1.800612</x:v>
      </x:c>
      <x:c t="n" s="0">
        <x:v>5.530047</x:v>
      </x:c>
      <x:c t="n" s="0">
        <x:v>13.8042</x:v>
      </x:c>
      <x:c t="n" s="0">
        <x:v>16.82501</x:v>
      </x:c>
      <x:c t="n" s="0">
        <x:v>22.65649</x:v>
      </x:c>
      <x:c t="n" s="0">
        <x:v>27.80326</x:v>
      </x:c>
      <x:c t="n" s="0">
        <x:v>25.40761</x:v>
      </x:c>
      <x:c t="n" s="0">
        <x:v>20.38327</x:v>
      </x:c>
      <x:c t="n" s="0">
        <x:v>25.70371</x:v>
      </x:c>
      <x:c t="n" s="0">
        <x:v>27.74982</x:v>
      </x:c>
      <x:c t="n" s="0">
        <x:v>28.55027</x:v>
      </x:c>
      <x:c t="n" s="0">
        <x:v>26.55048</x:v>
      </x:c>
      <x:c t="n" s="0">
        <x:v>30.0078</x:v>
      </x:c>
      <x:c t="n" s="0">
        <x:v>38.15419</x:v>
      </x:c>
      <x:c t="n" s="0">
        <x:v>38.48468</x:v>
      </x:c>
      <x:c t="n" s="0">
        <x:v>41.75537</x:v>
      </x:c>
      <x:c t="n" s="0">
        <x:v>40.7028</x:v>
      </x:c>
      <x:c t="n" s="0">
        <x:v>40.10755</x:v>
      </x:c>
      <x:c t="n" s="0">
        <x:v>41.15485</x:v>
      </x:c>
      <x:c t="n" s="0">
        <x:v>38.5655</x:v>
      </x:c>
      <x:c t="n" s="0">
        <x:v>36.8701</x:v>
      </x:c>
      <x:c t="n" s="0">
        <x:v>41.13403</x:v>
      </x:c>
      <x:c t="n" s="0">
        <x:v>54.35339</x:v>
      </x:c>
      <x:c t="n" s="0">
        <x:v>38.90174</x:v>
      </x:c>
      <x:c t="n" s="0">
        <x:v>18.66189</x:v>
      </x:c>
      <x:c t="n" s="0">
        <x:v>23.15046</x:v>
      </x:c>
      <x:c t="n" s="0">
        <x:v>18.14063</x:v>
      </x:c>
      <x:c t="n" s="0">
        <x:v>4.921186</x:v>
      </x:c>
      <x:c t="n" s="0">
        <x:v>3.816512</x:v>
      </x:c>
      <x:c t="n" s="0">
        <x:v>1.799822</x:v>
      </x:c>
      <x:c t="n" s="0">
        <x:v>-30.06697</x:v>
      </x:c>
      <x:c t="n" s="0">
        <x:v>-29.16826</x:v>
      </x:c>
      <x:c t="n" s="0">
        <x:v>-28.18997</x:v>
      </x:c>
      <x:c t="n" s="0">
        <x:v>-19.6298</x:v>
      </x:c>
      <x:c t="n" s="0">
        <x:v>-12.54908</x:v>
      </x:c>
      <x:c t="n" s="0">
        <x:v>3.249064</x:v>
      </x:c>
      <x:c t="n" s="0">
        <x:v>2.689845</x:v>
      </x:c>
      <x:c t="n" s="0">
        <x:v>5.450119</x:v>
      </x:c>
      <x:c t="n" s="0">
        <x:v>12.47939</x:v>
      </x:c>
      <x:c t="n" s="0">
        <x:v>16.91628</x:v>
      </x:c>
      <x:c t="n" s="0">
        <x:v>26.63013</x:v>
      </x:c>
      <x:c t="n" s="0">
        <x:v>24.72986</x:v>
      </x:c>
      <x:c t="n" s="0">
        <x:v>17.68331</x:v>
      </x:c>
      <x:c t="n" s="0">
        <x:v>14.39478</x:v>
      </x:c>
      <x:c t="n" s="0">
        <x:v>25.17662</x:v>
      </x:c>
      <x:c t="n" s="0">
        <x:v>27.15326</x:v>
      </x:c>
      <x:c t="n" s="0">
        <x:v>27.45708</x:v>
      </x:c>
      <x:c t="n" s="0">
        <x:v>24.33924</x:v>
      </x:c>
      <x:c t="n" s="0">
        <x:v>31.83611</x:v>
      </x:c>
      <x:c t="n" s="0">
        <x:v>41.63663</x:v>
      </x:c>
      <x:c t="n" s="0">
        <x:v>40.6114</x:v>
      </x:c>
      <x:c t="n" s="0">
        <x:v>41.59374</x:v>
      </x:c>
      <x:c t="n" s="0">
        <x:v>34.41422</x:v>
      </x:c>
      <x:c t="n" s="0">
        <x:v>37.37997</x:v>
      </x:c>
      <x:c t="n" s="0">
        <x:v>39.50575</x:v>
      </x:c>
      <x:c t="n" s="0">
        <x:v>38.47181</x:v>
      </x:c>
      <x:c t="n" s="0">
        <x:v>36.3884</x:v>
      </x:c>
      <x:c t="n" s="0">
        <x:v>37.22479</x:v>
      </x:c>
      <x:c t="n" s="0">
        <x:v>38.24369</x:v>
      </x:c>
      <x:c t="n" s="0">
        <x:v>24.00737</x:v>
      </x:c>
      <x:c t="n" s="0">
        <x:v>16.37086</x:v>
      </x:c>
      <x:c t="n" s="0">
        <x:v>22.81869</x:v>
      </x:c>
      <x:c t="n" s="0">
        <x:v>17.43795</x:v>
      </x:c>
      <x:c t="n" s="0">
        <x:v>5.092875</x:v>
      </x:c>
      <x:c t="n" s="0">
        <x:v>2.9103</x:v>
      </x:c>
      <x:c t="n" s="0">
        <x:v>1.840867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43943.0255324074</x:v>
      </x:c>
      <x:c t="n" s="7">
        <x:v>43943.0255324074</x:v>
      </x:c>
      <x:c t="n" s="0">
        <x:v>49.79926</x:v>
      </x:c>
      <x:c t="n" s="0">
        <x:v>54.20069</x:v>
      </x:c>
      <x:c t="n" s="0">
        <x:v>58.92815</x:v>
      </x:c>
      <x:c t="n" s="0">
        <x:v>66.81411</x:v>
      </x:c>
      <x:c t="n" s="0">
        <x:v>-30.06697</x:v>
      </x:c>
      <x:c t="n" s="0">
        <x:v>-29.16826</x:v>
      </x:c>
      <x:c t="n" s="0">
        <x:v>-26.46187</x:v>
      </x:c>
      <x:c t="n" s="0">
        <x:v>-20.02604</x:v>
      </x:c>
      <x:c t="n" s="0">
        <x:v>-9.534081</x:v>
      </x:c>
      <x:c t="n" s="0">
        <x:v>2.929609</x:v>
      </x:c>
      <x:c t="n" s="0">
        <x:v>1.942326</x:v>
      </x:c>
      <x:c t="n" s="0">
        <x:v>5.666167</x:v>
      </x:c>
      <x:c t="n" s="0">
        <x:v>13.63424</x:v>
      </x:c>
      <x:c t="n" s="0">
        <x:v>16.83845</x:v>
      </x:c>
      <x:c t="n" s="0">
        <x:v>23.51468</x:v>
      </x:c>
      <x:c t="n" s="0">
        <x:v>27.46918</x:v>
      </x:c>
      <x:c t="n" s="0">
        <x:v>24.85329</x:v>
      </x:c>
      <x:c t="n" s="0">
        <x:v>19.8285</x:v>
      </x:c>
      <x:c t="n" s="0">
        <x:v>25.32829</x:v>
      </x:c>
      <x:c t="n" s="0">
        <x:v>27.70541</x:v>
      </x:c>
      <x:c t="n" s="0">
        <x:v>28.06251</x:v>
      </x:c>
      <x:c t="n" s="0">
        <x:v>26.06995</x:v>
      </x:c>
      <x:c t="n" s="0">
        <x:v>29.72659</x:v>
      </x:c>
      <x:c t="n" s="0">
        <x:v>38.32744</x:v>
      </x:c>
      <x:c t="n" s="0">
        <x:v>38.30787</x:v>
      </x:c>
      <x:c t="n" s="0">
        <x:v>41.35336</x:v>
      </x:c>
      <x:c t="n" s="0">
        <x:v>40.6159</x:v>
      </x:c>
      <x:c t="n" s="0">
        <x:v>39.93503</x:v>
      </x:c>
      <x:c t="n" s="0">
        <x:v>41.05041</x:v>
      </x:c>
      <x:c t="n" s="0">
        <x:v>38.7523</x:v>
      </x:c>
      <x:c t="n" s="0">
        <x:v>36.7406</x:v>
      </x:c>
      <x:c t="n" s="0">
        <x:v>40.76242</x:v>
      </x:c>
      <x:c t="n" s="0">
        <x:v>53.68526</x:v>
      </x:c>
      <x:c t="n" s="0">
        <x:v>38.26472</x:v>
      </x:c>
      <x:c t="n" s="0">
        <x:v>18.47598</x:v>
      </x:c>
      <x:c t="n" s="0">
        <x:v>22.85851</x:v>
      </x:c>
      <x:c t="n" s="0">
        <x:v>18.14852</x:v>
      </x:c>
      <x:c t="n" s="0">
        <x:v>4.730658</x:v>
      </x:c>
      <x:c t="n" s="0">
        <x:v>3.807141</x:v>
      </x:c>
      <x:c t="n" s="0">
        <x:v>1.908992</x:v>
      </x:c>
      <x:c t="n" s="0">
        <x:v>-30.06697</x:v>
      </x:c>
      <x:c t="n" s="0">
        <x:v>-29.16826</x:v>
      </x:c>
      <x:c t="n" s="0">
        <x:v>-28.18997</x:v>
      </x:c>
      <x:c t="n" s="0">
        <x:v>-19.91683</x:v>
      </x:c>
      <x:c t="n" s="0">
        <x:v>-12.03224</x:v>
      </x:c>
      <x:c t="n" s="0">
        <x:v>3.249064</x:v>
      </x:c>
      <x:c t="n" s="0">
        <x:v>2.689845</x:v>
      </x:c>
      <x:c t="n" s="0">
        <x:v>6.38692</x:v>
      </x:c>
      <x:c t="n" s="0">
        <x:v>11.83838</x:v>
      </x:c>
      <x:c t="n" s="0">
        <x:v>16.91628</x:v>
      </x:c>
      <x:c t="n" s="0">
        <x:v>25.65823</x:v>
      </x:c>
      <x:c t="n" s="0">
        <x:v>24.72986</x:v>
      </x:c>
      <x:c t="n" s="0">
        <x:v>17.93934</x:v>
      </x:c>
      <x:c t="n" s="0">
        <x:v>12.89964</x:v>
      </x:c>
      <x:c t="n" s="0">
        <x:v>19.35816</x:v>
      </x:c>
      <x:c t="n" s="0">
        <x:v>27.56448</x:v>
      </x:c>
      <x:c t="n" s="0">
        <x:v>22.60847</x:v>
      </x:c>
      <x:c t="n" s="0">
        <x:v>22.63396</x:v>
      </x:c>
      <x:c t="n" s="0">
        <x:v>27.36695</x:v>
      </x:c>
      <x:c t="n" s="0">
        <x:v>36.366</x:v>
      </x:c>
      <x:c t="n" s="0">
        <x:v>36.1688</x:v>
      </x:c>
      <x:c t="n" s="0">
        <x:v>38.5398</x:v>
      </x:c>
      <x:c t="n" s="0">
        <x:v>40.49776</x:v>
      </x:c>
      <x:c t="n" s="0">
        <x:v>38.95984</x:v>
      </x:c>
      <x:c t="n" s="0">
        <x:v>39.97347</x:v>
      </x:c>
      <x:c t="n" s="0">
        <x:v>39.65947</x:v>
      </x:c>
      <x:c t="n" s="0">
        <x:v>35.56694</x:v>
      </x:c>
      <x:c t="n" s="0">
        <x:v>37.13255</x:v>
      </x:c>
      <x:c t="n" s="0">
        <x:v>38.66468</x:v>
      </x:c>
      <x:c t="n" s="0">
        <x:v>27.35705</x:v>
      </x:c>
      <x:c t="n" s="0">
        <x:v>17.14616</x:v>
      </x:c>
      <x:c t="n" s="0">
        <x:v>20.69576</x:v>
      </x:c>
      <x:c t="n" s="0">
        <x:v>17.96251</x:v>
      </x:c>
      <x:c t="n" s="0">
        <x:v>4.355711</x:v>
      </x:c>
      <x:c t="n" s="0">
        <x:v>3.543649</x:v>
      </x:c>
      <x:c t="n" s="0">
        <x:v>2.135127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43943.0255324074</x:v>
      </x:c>
      <x:c t="n" s="7">
        <x:v>43943.0255324074</x:v>
      </x:c>
      <x:c t="n" s="0">
        <x:v>49.08834</x:v>
      </x:c>
      <x:c t="n" s="0">
        <x:v>54.20069</x:v>
      </x:c>
      <x:c t="n" s="0">
        <x:v>60.65029</x:v>
      </x:c>
      <x:c t="n" s="0">
        <x:v>67.578</x:v>
      </x:c>
      <x:c t="n" s="0">
        <x:v>-30.06697</x:v>
      </x:c>
      <x:c t="n" s="0">
        <x:v>-29.16826</x:v>
      </x:c>
      <x:c t="n" s="0">
        <x:v>-27.04872</x:v>
      </x:c>
      <x:c t="n" s="0">
        <x:v>-20.01013</x:v>
      </x:c>
      <x:c t="n" s="0">
        <x:v>-9.694281</x:v>
      </x:c>
      <x:c t="n" s="0">
        <x:v>2.977732</x:v>
      </x:c>
      <x:c t="n" s="0">
        <x:v>2.059795</x:v>
      </x:c>
      <x:c t="n" s="0">
        <x:v>5.779132</x:v>
      </x:c>
      <x:c t="n" s="0">
        <x:v>13.19832</x:v>
      </x:c>
      <x:c t="n" s="0">
        <x:v>16.62948</x:v>
      </x:c>
      <x:c t="n" s="0">
        <x:v>23.12047</x:v>
      </x:c>
      <x:c t="n" s="0">
        <x:v>27.55054</x:v>
      </x:c>
      <x:c t="n" s="0">
        <x:v>24.41084</x:v>
      </x:c>
      <x:c t="n" s="0">
        <x:v>23.75489</x:v>
      </x:c>
      <x:c t="n" s="0">
        <x:v>24.65436</x:v>
      </x:c>
      <x:c t="n" s="0">
        <x:v>28.12079</x:v>
      </x:c>
      <x:c t="n" s="0">
        <x:v>27.51312</x:v>
      </x:c>
      <x:c t="n" s="0">
        <x:v>26.0964</x:v>
      </x:c>
      <x:c t="n" s="0">
        <x:v>29.54141</x:v>
      </x:c>
      <x:c t="n" s="0">
        <x:v>38.48376</x:v>
      </x:c>
      <x:c t="n" s="0">
        <x:v>38.10607</x:v>
      </x:c>
      <x:c t="n" s="0">
        <x:v>41.22263</x:v>
      </x:c>
      <x:c t="n" s="0">
        <x:v>41.32292</x:v>
      </x:c>
      <x:c t="n" s="0">
        <x:v>40.37907</x:v>
      </x:c>
      <x:c t="n" s="0">
        <x:v>40.79829</x:v>
      </x:c>
      <x:c t="n" s="0">
        <x:v>38.68784</x:v>
      </x:c>
      <x:c t="n" s="0">
        <x:v>36.61087</x:v>
      </x:c>
      <x:c t="n" s="0">
        <x:v>40.32856</x:v>
      </x:c>
      <x:c t="n" s="0">
        <x:v>53.02105</x:v>
      </x:c>
      <x:c t="n" s="0">
        <x:v>37.62225</x:v>
      </x:c>
      <x:c t="n" s="0">
        <x:v>18.3259</x:v>
      </x:c>
      <x:c t="n" s="0">
        <x:v>22.80015</x:v>
      </x:c>
      <x:c t="n" s="0">
        <x:v>18.20821</x:v>
      </x:c>
      <x:c t="n" s="0">
        <x:v>4.810626</x:v>
      </x:c>
      <x:c t="n" s="0">
        <x:v>3.731054</x:v>
      </x:c>
      <x:c t="n" s="0">
        <x:v>1.730813</x:v>
      </x:c>
      <x:c t="n" s="0">
        <x:v>-30.06697</x:v>
      </x:c>
      <x:c t="n" s="0">
        <x:v>-29.16826</x:v>
      </x:c>
      <x:c t="n" s="0">
        <x:v>-28.18997</x:v>
      </x:c>
      <x:c t="n" s="0">
        <x:v>-19.91683</x:v>
      </x:c>
      <x:c t="n" s="0">
        <x:v>-10.77224</x:v>
      </x:c>
      <x:c t="n" s="0">
        <x:v>3.249064</x:v>
      </x:c>
      <x:c t="n" s="0">
        <x:v>2.689845</x:v>
      </x:c>
      <x:c t="n" s="0">
        <x:v>6.38692</x:v>
      </x:c>
      <x:c t="n" s="0">
        <x:v>9.022228</x:v>
      </x:c>
      <x:c t="n" s="0">
        <x:v>14.28765</x:v>
      </x:c>
      <x:c t="n" s="0">
        <x:v>19.59545</x:v>
      </x:c>
      <x:c t="n" s="0">
        <x:v>28.75519</x:v>
      </x:c>
      <x:c t="n" s="0">
        <x:v>22.45852</x:v>
      </x:c>
      <x:c t="n" s="0">
        <x:v>31.41607</x:v>
      </x:c>
      <x:c t="n" s="0">
        <x:v>24.11967</x:v>
      </x:c>
      <x:c t="n" s="0">
        <x:v>30.91218</x:v>
      </x:c>
      <x:c t="n" s="0">
        <x:v>19.67739</x:v>
      </x:c>
      <x:c t="n" s="0">
        <x:v>25.0936</x:v>
      </x:c>
      <x:c t="n" s="0">
        <x:v>27.5334</x:v>
      </x:c>
      <x:c t="n" s="0">
        <x:v>39.37285</x:v>
      </x:c>
      <x:c t="n" s="0">
        <x:v>38.31059</x:v>
      </x:c>
      <x:c t="n" s="0">
        <x:v>41.12452</x:v>
      </x:c>
      <x:c t="n" s="0">
        <x:v>43.66794</x:v>
      </x:c>
      <x:c t="n" s="0">
        <x:v>41.4901</x:v>
      </x:c>
      <x:c t="n" s="0">
        <x:v>41.05325</x:v>
      </x:c>
      <x:c t="n" s="0">
        <x:v>37.82983</x:v>
      </x:c>
      <x:c t="n" s="0">
        <x:v>35.71679</x:v>
      </x:c>
      <x:c t="n" s="0">
        <x:v>35.62971</x:v>
      </x:c>
      <x:c t="n" s="0">
        <x:v>37.42993</x:v>
      </x:c>
      <x:c t="n" s="0">
        <x:v>26.02253</x:v>
      </x:c>
      <x:c t="n" s="0">
        <x:v>17.88795</x:v>
      </x:c>
      <x:c t="n" s="0">
        <x:v>22.742</x:v>
      </x:c>
      <x:c t="n" s="0">
        <x:v>19.11668</x:v>
      </x:c>
      <x:c t="n" s="0">
        <x:v>4.733169</x:v>
      </x:c>
      <x:c t="n" s="0">
        <x:v>3.4498</x:v>
      </x:c>
      <x:c t="n" s="0">
        <x:v>1.270614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43943.0255324074</x:v>
      </x:c>
      <x:c t="n" s="7">
        <x:v>43943.0255324074</x:v>
      </x:c>
      <x:c t="n" s="0">
        <x:v>49.1575</x:v>
      </x:c>
      <x:c t="n" s="0">
        <x:v>54.20069</x:v>
      </x:c>
      <x:c t="n" s="0">
        <x:v>59.97775</x:v>
      </x:c>
      <x:c t="n" s="0">
        <x:v>67.578</x:v>
      </x:c>
      <x:c t="n" s="0">
        <x:v>-30.06697</x:v>
      </x:c>
      <x:c t="n" s="0">
        <x:v>-29.16826</x:v>
      </x:c>
      <x:c t="n" s="0">
        <x:v>-27.62154</x:v>
      </x:c>
      <x:c t="n" s="0">
        <x:v>-19.99656</x:v>
      </x:c>
      <x:c t="n" s="0">
        <x:v>-9.835929</x:v>
      </x:c>
      <x:c t="n" s="0">
        <x:v>3.018411</x:v>
      </x:c>
      <x:c t="n" s="0">
        <x:v>2.105488</x:v>
      </x:c>
      <x:c t="n" s="0">
        <x:v>5.838993</x:v>
      </x:c>
      <x:c t="n" s="0">
        <x:v>12.78792</x:v>
      </x:c>
      <x:c t="n" s="0">
        <x:v>16.30983</x:v>
      </x:c>
      <x:c t="n" s="0">
        <x:v>22.75294</x:v>
      </x:c>
      <x:c t="n" s="0">
        <x:v>27.81707</x:v>
      </x:c>
      <x:c t="n" s="0">
        <x:v>24.61247</x:v>
      </x:c>
      <x:c t="n" s="0">
        <x:v>26.07454</x:v>
      </x:c>
      <x:c t="n" s="0">
        <x:v>25.99755</x:v>
      </x:c>
      <x:c t="n" s="0">
        <x:v>28.86989</x:v>
      </x:c>
      <x:c t="n" s="0">
        <x:v>26.87916</x:v>
      </x:c>
      <x:c t="n" s="0">
        <x:v>25.90878</x:v>
      </x:c>
      <x:c t="n" s="0">
        <x:v>31.38792</x:v>
      </x:c>
      <x:c t="n" s="0">
        <x:v>38.49886</x:v>
      </x:c>
      <x:c t="n" s="0">
        <x:v>37.87944</x:v>
      </x:c>
      <x:c t="n" s="0">
        <x:v>41.22925</x:v>
      </x:c>
      <x:c t="n" s="0">
        <x:v>41.07124</x:v>
      </x:c>
      <x:c t="n" s="0">
        <x:v>40.18961</x:v>
      </x:c>
      <x:c t="n" s="0">
        <x:v>40.79205</x:v>
      </x:c>
      <x:c t="n" s="0">
        <x:v>38.63858</x:v>
      </x:c>
      <x:c t="n" s="0">
        <x:v>36.80432</x:v>
      </x:c>
      <x:c t="n" s="0">
        <x:v>39.92069</x:v>
      </x:c>
      <x:c t="n" s="0">
        <x:v>52.35596</x:v>
      </x:c>
      <x:c t="n" s="0">
        <x:v>36.98065</x:v>
      </x:c>
      <x:c t="n" s="0">
        <x:v>18.16065</x:v>
      </x:c>
      <x:c t="n" s="0">
        <x:v>22.70576</x:v>
      </x:c>
      <x:c t="n" s="0">
        <x:v>18.02759</x:v>
      </x:c>
      <x:c t="n" s="0">
        <x:v>4.862242</x:v>
      </x:c>
      <x:c t="n" s="0">
        <x:v>3.634239</x:v>
      </x:c>
      <x:c t="n" s="0">
        <x:v>1.800352</x:v>
      </x:c>
      <x:c t="n" s="0">
        <x:v>-30.06697</x:v>
      </x:c>
      <x:c t="n" s="0">
        <x:v>-29.16826</x:v>
      </x:c>
      <x:c t="n" s="0">
        <x:v>-28.18997</x:v>
      </x:c>
      <x:c t="n" s="0">
        <x:v>-19.91683</x:v>
      </x:c>
      <x:c t="n" s="0">
        <x:v>-10.77224</x:v>
      </x:c>
      <x:c t="n" s="0">
        <x:v>3.249064</x:v>
      </x:c>
      <x:c t="n" s="0">
        <x:v>2.159696</x:v>
      </x:c>
      <x:c t="n" s="0">
        <x:v>6.04309</x:v>
      </x:c>
      <x:c t="n" s="0">
        <x:v>9.022228</x:v>
      </x:c>
      <x:c t="n" s="0">
        <x:v>13.7383</x:v>
      </x:c>
      <x:c t="n" s="0">
        <x:v>19.59545</x:v>
      </x:c>
      <x:c t="n" s="0">
        <x:v>29.11475</x:v>
      </x:c>
      <x:c t="n" s="0">
        <x:v>25.6348</x:v>
      </x:c>
      <x:c t="n" s="0">
        <x:v>30.43181</x:v>
      </x:c>
      <x:c t="n" s="0">
        <x:v>30.07379</x:v>
      </x:c>
      <x:c t="n" s="0">
        <x:v>31.35267</x:v>
      </x:c>
      <x:c t="n" s="0">
        <x:v>22.19211</x:v>
      </x:c>
      <x:c t="n" s="0">
        <x:v>26.05706</x:v>
      </x:c>
      <x:c t="n" s="0">
        <x:v>36.88394</x:v>
      </x:c>
      <x:c t="n" s="0">
        <x:v>38.96705</x:v>
      </x:c>
      <x:c t="n" s="0">
        <x:v>36.42451</x:v>
      </x:c>
      <x:c t="n" s="0">
        <x:v>42.79598</x:v>
      </x:c>
      <x:c t="n" s="0">
        <x:v>40.48349</x:v>
      </x:c>
      <x:c t="n" s="0">
        <x:v>41.74681</x:v>
      </x:c>
      <x:c t="n" s="0">
        <x:v>38.34366</x:v>
      </x:c>
      <x:c t="n" s="0">
        <x:v>39.07048</x:v>
      </x:c>
      <x:c t="n" s="0">
        <x:v>37.92401</x:v>
      </x:c>
      <x:c t="n" s="0">
        <x:v>35.94987</x:v>
      </x:c>
      <x:c t="n" s="0">
        <x:v>37.7877</x:v>
      </x:c>
      <x:c t="n" s="0">
        <x:v>25.99716</x:v>
      </x:c>
      <x:c t="n" s="0">
        <x:v>16.53298</x:v>
      </x:c>
      <x:c t="n" s="0">
        <x:v>21.76633</x:v>
      </x:c>
      <x:c t="n" s="0">
        <x:v>15.87162</x:v>
      </x:c>
      <x:c t="n" s="0">
        <x:v>5.173439</x:v>
      </x:c>
      <x:c t="n" s="0">
        <x:v>3.501098</x:v>
      </x:c>
      <x:c t="n" s="0">
        <x:v>2.217018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43943.0255324074</x:v>
      </x:c>
      <x:c t="n" s="7">
        <x:v>43943.0255324074</x:v>
      </x:c>
      <x:c t="n" s="0">
        <x:v>49.51822</x:v>
      </x:c>
      <x:c t="n" s="0">
        <x:v>54.20069</x:v>
      </x:c>
      <x:c t="n" s="0">
        <x:v>61.67265</x:v>
      </x:c>
      <x:c t="n" s="0">
        <x:v>69.74008</x:v>
      </x:c>
      <x:c t="n" s="0">
        <x:v>-30.06697</x:v>
      </x:c>
      <x:c t="n" s="0">
        <x:v>-29.16826</x:v>
      </x:c>
      <x:c t="n" s="0">
        <x:v>-28.17861</x:v>
      </x:c>
      <x:c t="n" s="0">
        <x:v>-19.98505</x:v>
      </x:c>
      <x:c t="n" s="0">
        <x:v>-9.960665</x:v>
      </x:c>
      <x:c t="n" s="0">
        <x:v>2.745814</x:v>
      </x:c>
      <x:c t="n" s="0">
        <x:v>2.063238</x:v>
      </x:c>
      <x:c t="n" s="0">
        <x:v>5.836649</x:v>
      </x:c>
      <x:c t="n" s="0">
        <x:v>12.64903</x:v>
      </x:c>
      <x:c t="n" s="0">
        <x:v>16.01689</x:v>
      </x:c>
      <x:c t="n" s="0">
        <x:v>22.41238</x:v>
      </x:c>
      <x:c t="n" s="0">
        <x:v>28.03241</x:v>
      </x:c>
      <x:c t="n" s="0">
        <x:v>24.77756</x:v>
      </x:c>
      <x:c t="n" s="0">
        <x:v>25.84415</x:v>
      </x:c>
      <x:c t="n" s="0">
        <x:v>26.47816</x:v>
      </x:c>
      <x:c t="n" s="0">
        <x:v>29.03656</x:v>
      </x:c>
      <x:c t="n" s="0">
        <x:v>27.47977</x:v>
      </x:c>
      <x:c t="n" s="0">
        <x:v>26.25702</x:v>
      </x:c>
      <x:c t="n" s="0">
        <x:v>31.34661</x:v>
      </x:c>
      <x:c t="n" s="0">
        <x:v>38.19701</x:v>
      </x:c>
      <x:c t="n" s="0">
        <x:v>37.71537</x:v>
      </x:c>
      <x:c t="n" s="0">
        <x:v>41.36256</x:v>
      </x:c>
      <x:c t="n" s="0">
        <x:v>41.18414</x:v>
      </x:c>
      <x:c t="n" s="0">
        <x:v>40.64181</x:v>
      </x:c>
      <x:c t="n" s="0">
        <x:v>40.60896</x:v>
      </x:c>
      <x:c t="n" s="0">
        <x:v>38.59389</x:v>
      </x:c>
      <x:c t="n" s="0">
        <x:v>36.87648</x:v>
      </x:c>
      <x:c t="n" s="0">
        <x:v>39.49991</x:v>
      </x:c>
      <x:c t="n" s="0">
        <x:v>51.69571</x:v>
      </x:c>
      <x:c t="n" s="0">
        <x:v>36.35763</x:v>
      </x:c>
      <x:c t="n" s="0">
        <x:v>18.29968</x:v>
      </x:c>
      <x:c t="n" s="0">
        <x:v>22.62113</x:v>
      </x:c>
      <x:c t="n" s="0">
        <x:v>17.96787</x:v>
      </x:c>
      <x:c t="n" s="0">
        <x:v>4.770088</x:v>
      </x:c>
      <x:c t="n" s="0">
        <x:v>3.751821</x:v>
      </x:c>
      <x:c t="n" s="0">
        <x:v>1.919866</x:v>
      </x:c>
      <x:c t="n" s="0">
        <x:v>-30.06697</x:v>
      </x:c>
      <x:c t="n" s="0">
        <x:v>-29.16826</x:v>
      </x:c>
      <x:c t="n" s="0">
        <x:v>-28.18997</x:v>
      </x:c>
      <x:c t="n" s="0">
        <x:v>-19.91683</x:v>
      </x:c>
      <x:c t="n" s="0">
        <x:v>-10.77224</x:v>
      </x:c>
      <x:c t="n" s="0">
        <x:v>-0.8164533</x:v>
      </x:c>
      <x:c t="n" s="0">
        <x:v>1.807473</x:v>
      </x:c>
      <x:c t="n" s="0">
        <x:v>5.822918</x:v>
      </x:c>
      <x:c t="n" s="0">
        <x:v>12.40461</x:v>
      </x:c>
      <x:c t="n" s="0">
        <x:v>13.7383</x:v>
      </x:c>
      <x:c t="n" s="0">
        <x:v>19.59545</x:v>
      </x:c>
      <x:c t="n" s="0">
        <x:v>29.0692</x:v>
      </x:c>
      <x:c t="n" s="0">
        <x:v>25.47121</x:v>
      </x:c>
      <x:c t="n" s="0">
        <x:v>24.17727</x:v>
      </x:c>
      <x:c t="n" s="0">
        <x:v>27.84414</x:v>
      </x:c>
      <x:c t="n" s="0">
        <x:v>28.68246</x:v>
      </x:c>
      <x:c t="n" s="0">
        <x:v>29.64886</x:v>
      </x:c>
      <x:c t="n" s="0">
        <x:v>26.74614</x:v>
      </x:c>
      <x:c t="n" s="0">
        <x:v>27.10693</x:v>
      </x:c>
      <x:c t="n" s="0">
        <x:v>35.70106</x:v>
      </x:c>
      <x:c t="n" s="0">
        <x:v>36.69798</x:v>
      </x:c>
      <x:c t="n" s="0">
        <x:v>38.53759</x:v>
      </x:c>
      <x:c t="n" s="0">
        <x:v>41.54301</x:v>
      </x:c>
      <x:c t="n" s="0">
        <x:v>41.52329</x:v>
      </x:c>
      <x:c t="n" s="0">
        <x:v>39.7079</x:v>
      </x:c>
      <x:c t="n" s="0">
        <x:v>37.62838</x:v>
      </x:c>
      <x:c t="n" s="0">
        <x:v>37.57803</x:v>
      </x:c>
      <x:c t="n" s="0">
        <x:v>36.16371</x:v>
      </x:c>
      <x:c t="n" s="0">
        <x:v>38.41588</x:v>
      </x:c>
      <x:c t="n" s="0">
        <x:v>25.46388</x:v>
      </x:c>
      <x:c t="n" s="0">
        <x:v>18.84599</x:v>
      </x:c>
      <x:c t="n" s="0">
        <x:v>21.85336</x:v>
      </x:c>
      <x:c t="n" s="0">
        <x:v>18.02931</x:v>
      </x:c>
      <x:c t="n" s="0">
        <x:v>4.508479</x:v>
      </x:c>
      <x:c t="n" s="0">
        <x:v>4.986352</x:v>
      </x:c>
      <x:c t="n" s="0">
        <x:v>2.153816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43943.0255324074</x:v>
      </x:c>
      <x:c t="n" s="7">
        <x:v>43943.0255324074</x:v>
      </x:c>
      <x:c t="n" s="0">
        <x:v>50.14984</x:v>
      </x:c>
      <x:c t="n" s="0">
        <x:v>54.20069</x:v>
      </x:c>
      <x:c t="n" s="0">
        <x:v>64.45119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-19.97516</x:v>
      </x:c>
      <x:c t="n" s="0">
        <x:v>-10.0701</x:v>
      </x:c>
      <x:c t="n" s="0">
        <x:v>2.307821</x:v>
      </x:c>
      <x:c t="n" s="0">
        <x:v>2.026827</x:v>
      </x:c>
      <x:c t="n" s="0">
        <x:v>5.834647</x:v>
      </x:c>
      <x:c t="n" s="0">
        <x:v>12.66064</x:v>
      </x:c>
      <x:c t="n" s="0">
        <x:v>15.61266</x:v>
      </x:c>
      <x:c t="n" s="0">
        <x:v>22.39269</x:v>
      </x:c>
      <x:c t="n" s="0">
        <x:v>28.15024</x:v>
      </x:c>
      <x:c t="n" s="0">
        <x:v>24.71364</x:v>
      </x:c>
      <x:c t="n" s="0">
        <x:v>25.64878</x:v>
      </x:c>
      <x:c t="n" s="0">
        <x:v>26.62668</x:v>
      </x:c>
      <x:c t="n" s="0">
        <x:v>28.45979</x:v>
      </x:c>
      <x:c t="n" s="0">
        <x:v>27.27334</x:v>
      </x:c>
      <x:c t="n" s="0">
        <x:v>26.01703</x:v>
      </x:c>
      <x:c t="n" s="0">
        <x:v>30.78285</x:v>
      </x:c>
      <x:c t="n" s="0">
        <x:v>37.95833</x:v>
      </x:c>
      <x:c t="n" s="0">
        <x:v>37.58391</x:v>
      </x:c>
      <x:c t="n" s="0">
        <x:v>41.13522</x:v>
      </x:c>
      <x:c t="n" s="0">
        <x:v>41.12358</x:v>
      </x:c>
      <x:c t="n" s="0">
        <x:v>40.49858</x:v>
      </x:c>
      <x:c t="n" s="0">
        <x:v>40.2676</x:v>
      </x:c>
      <x:c t="n" s="0">
        <x:v>38.54353</x:v>
      </x:c>
      <x:c t="n" s="0">
        <x:v>36.86321</x:v>
      </x:c>
      <x:c t="n" s="0">
        <x:v>39.11132</x:v>
      </x:c>
      <x:c t="n" s="0">
        <x:v>51.04423</x:v>
      </x:c>
      <x:c t="n" s="0">
        <x:v>35.72289</x:v>
      </x:c>
      <x:c t="n" s="0">
        <x:v>18.16691</x:v>
      </x:c>
      <x:c t="n" s="0">
        <x:v>22.46839</x:v>
      </x:c>
      <x:c t="n" s="0">
        <x:v>17.76277</x:v>
      </x:c>
      <x:c t="n" s="0">
        <x:v>4.934342</x:v>
      </x:c>
      <x:c t="n" s="0">
        <x:v>3.745175</x:v>
      </x:c>
      <x:c t="n" s="0">
        <x:v>1.830612</x:v>
      </x:c>
      <x:c t="n" s="0">
        <x:v>-30.06697</x:v>
      </x:c>
      <x:c t="n" s="0">
        <x:v>-29.16826</x:v>
      </x:c>
      <x:c t="n" s="0">
        <x:v>-28.18997</x:v>
      </x:c>
      <x:c t="n" s="0">
        <x:v>-20.66859</x:v>
      </x:c>
      <x:c t="n" s="0">
        <x:v>-10.77224</x:v>
      </x:c>
      <x:c t="n" s="0">
        <x:v>-1.903523</x:v>
      </x:c>
      <x:c t="n" s="0">
        <x:v>1.807473</x:v>
      </x:c>
      <x:c t="n" s="0">
        <x:v>5.178782</x:v>
      </x:c>
      <x:c t="n" s="0">
        <x:v>12.72795</x:v>
      </x:c>
      <x:c t="n" s="0">
        <x:v>10.82094</x:v>
      </x:c>
      <x:c t="n" s="0">
        <x:v>23.08215</x:v>
      </x:c>
      <x:c t="n" s="0">
        <x:v>28.73621</x:v>
      </x:c>
      <x:c t="n" s="0">
        <x:v>24.11205</x:v>
      </x:c>
      <x:c t="n" s="0">
        <x:v>24.38168</x:v>
      </x:c>
      <x:c t="n" s="0">
        <x:v>28.5542</x:v>
      </x:c>
      <x:c t="n" s="0">
        <x:v>23.10339</x:v>
      </x:c>
      <x:c t="n" s="0">
        <x:v>26.15425</x:v>
      </x:c>
      <x:c t="n" s="0">
        <x:v>25.74608</x:v>
      </x:c>
      <x:c t="n" s="0">
        <x:v>22.72912</x:v>
      </x:c>
      <x:c t="n" s="0">
        <x:v>35.39188</x:v>
      </x:c>
      <x:c t="n" s="0">
        <x:v>35.08029</x:v>
      </x:c>
      <x:c t="n" s="0">
        <x:v>40.59422</x:v>
      </x:c>
      <x:c t="n" s="0">
        <x:v>41.41945</x:v>
      </x:c>
      <x:c t="n" s="0">
        <x:v>38.17953</x:v>
      </x:c>
      <x:c t="n" s="0">
        <x:v>38.37585</x:v>
      </x:c>
      <x:c t="n" s="0">
        <x:v>37.89697</x:v>
      </x:c>
      <x:c t="n" s="0">
        <x:v>36.169</x:v>
      </x:c>
      <x:c t="n" s="0">
        <x:v>35.64046</x:v>
      </x:c>
      <x:c t="n" s="0">
        <x:v>37.22081</x:v>
      </x:c>
      <x:c t="n" s="0">
        <x:v>24.98958</x:v>
      </x:c>
      <x:c t="n" s="0">
        <x:v>18.06966</x:v>
      </x:c>
      <x:c t="n" s="0">
        <x:v>21.76323</x:v>
      </x:c>
      <x:c t="n" s="0">
        <x:v>15.74888</x:v>
      </x:c>
      <x:c t="n" s="0">
        <x:v>5.79059</x:v>
      </x:c>
      <x:c t="n" s="0">
        <x:v>2.360513</x:v>
      </x:c>
      <x:c t="n" s="0">
        <x:v>1.603285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43943.0255324074</x:v>
      </x:c>
      <x:c t="n" s="7">
        <x:v>43943.0255324074</x:v>
      </x:c>
      <x:c t="n" s="0">
        <x:v>49.74296</x:v>
      </x:c>
      <x:c t="n" s="0">
        <x:v>57.21099</x:v>
      </x:c>
      <x:c t="n" s="0">
        <x:v>61.99986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-20.39493</x:v>
      </x:c>
      <x:c t="n" s="0">
        <x:v>-10.1658</x:v>
      </x:c>
      <x:c t="n" s="0">
        <x:v>1.895263</x:v>
      </x:c>
      <x:c t="n" s="0">
        <x:v>1.995488</x:v>
      </x:c>
      <x:c t="n" s="0">
        <x:v>5.469391</x:v>
      </x:c>
      <x:c t="n" s="0">
        <x:v>12.67053</x:v>
      </x:c>
      <x:c t="n" s="0">
        <x:v>15.09187</x:v>
      </x:c>
      <x:c t="n" s="0">
        <x:v>22.63177</x:v>
      </x:c>
      <x:c t="n" s="0">
        <x:v>28.24087</x:v>
      </x:c>
      <x:c t="n" s="0">
        <x:v>24.63085</x:v>
      </x:c>
      <x:c t="n" s="0">
        <x:v>25.50786</x:v>
      </x:c>
      <x:c t="n" s="0">
        <x:v>27.56112</x:v>
      </x:c>
      <x:c t="n" s="0">
        <x:v>28.23742</x:v>
      </x:c>
      <x:c t="n" s="0">
        <x:v>27.13773</x:v>
      </x:c>
      <x:c t="n" s="0">
        <x:v>27.45341</x:v>
      </x:c>
      <x:c t="n" s="0">
        <x:v>30.5981</x:v>
      </x:c>
      <x:c t="n" s="0">
        <x:v>38.19022</x:v>
      </x:c>
      <x:c t="n" s="0">
        <x:v>37.71697</x:v>
      </x:c>
      <x:c t="n" s="0">
        <x:v>40.80619</x:v>
      </x:c>
      <x:c t="n" s="0">
        <x:v>41.51804</x:v>
      </x:c>
      <x:c t="n" s="0">
        <x:v>40.47674</x:v>
      </x:c>
      <x:c t="n" s="0">
        <x:v>40.15071</x:v>
      </x:c>
      <x:c t="n" s="0">
        <x:v>38.49754</x:v>
      </x:c>
      <x:c t="n" s="0">
        <x:v>36.86401</x:v>
      </x:c>
      <x:c t="n" s="0">
        <x:v>38.75057</x:v>
      </x:c>
      <x:c t="n" s="0">
        <x:v>50.39666</x:v>
      </x:c>
      <x:c t="n" s="0">
        <x:v>35.18137</x:v>
      </x:c>
      <x:c t="n" s="0">
        <x:v>18.30094</x:v>
      </x:c>
      <x:c t="n" s="0">
        <x:v>22.33733</x:v>
      </x:c>
      <x:c t="n" s="0">
        <x:v>17.59455</x:v>
      </x:c>
      <x:c t="n" s="0">
        <x:v>5.08656</x:v>
      </x:c>
      <x:c t="n" s="0">
        <x:v>3.803815</x:v>
      </x:c>
      <x:c t="n" s="0">
        <x:v>1.818548</x:v>
      </x:c>
      <x:c t="n" s="0">
        <x:v>-30.06697</x:v>
      </x:c>
      <x:c t="n" s="0">
        <x:v>-29.16826</x:v>
      </x:c>
      <x:c t="n" s="0">
        <x:v>-28.18997</x:v>
      </x:c>
      <x:c t="n" s="0">
        <x:v>-24.30323</x:v>
      </x:c>
      <x:c t="n" s="0">
        <x:v>-10.77224</x:v>
      </x:c>
      <x:c t="n" s="0">
        <x:v>-1.903523</x:v>
      </x:c>
      <x:c t="n" s="0">
        <x:v>1.807473</x:v>
      </x:c>
      <x:c t="n" s="0">
        <x:v>2.341787</x:v>
      </x:c>
      <x:c t="n" s="0">
        <x:v>12.72795</x:v>
      </x:c>
      <x:c t="n" s="0">
        <x:v>9.151028</x:v>
      </x:c>
      <x:c t="n" s="0">
        <x:v>23.8156</x:v>
      </x:c>
      <x:c t="n" s="0">
        <x:v>28.73621</x:v>
      </x:c>
      <x:c t="n" s="0">
        <x:v>24.11205</x:v>
      </x:c>
      <x:c t="n" s="0">
        <x:v>24.5769</x:v>
      </x:c>
      <x:c t="n" s="0">
        <x:v>30.85017</x:v>
      </x:c>
      <x:c t="n" s="0">
        <x:v>26.40544</x:v>
      </x:c>
      <x:c t="n" s="0">
        <x:v>25.54459</x:v>
      </x:c>
      <x:c t="n" s="0">
        <x:v>31.57018</x:v>
      </x:c>
      <x:c t="n" s="0">
        <x:v>28.81983</x:v>
      </x:c>
      <x:c t="n" s="0">
        <x:v>40.33104</x:v>
      </x:c>
      <x:c t="n" s="0">
        <x:v>38.66142</x:v>
      </x:c>
      <x:c t="n" s="0">
        <x:v>37.48794</x:v>
      </x:c>
      <x:c t="n" s="0">
        <x:v>43.19065</x:v>
      </x:c>
      <x:c t="n" s="0">
        <x:v>41.22111</x:v>
      </x:c>
      <x:c t="n" s="0">
        <x:v>38.77231</x:v>
      </x:c>
      <x:c t="n" s="0">
        <x:v>38.62949</x:v>
      </x:c>
      <x:c t="n" s="0">
        <x:v>38.26653</x:v>
      </x:c>
      <x:c t="n" s="0">
        <x:v>35.52248</x:v>
      </x:c>
      <x:c t="n" s="0">
        <x:v>38.6046</x:v>
      </x:c>
      <x:c t="n" s="0">
        <x:v>28.91602</x:v>
      </x:c>
      <x:c t="n" s="0">
        <x:v>18.7619</x:v>
      </x:c>
      <x:c t="n" s="0">
        <x:v>21.51568</x:v>
      </x:c>
      <x:c t="n" s="0">
        <x:v>16.84504</x:v>
      </x:c>
      <x:c t="n" s="0">
        <x:v>5.36899</x:v>
      </x:c>
      <x:c t="n" s="0">
        <x:v>3.943676</x:v>
      </x:c>
      <x:c t="n" s="0">
        <x:v>1.661915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43943.0255324074</x:v>
      </x:c>
      <x:c t="n" s="7">
        <x:v>43943.0255324074</x:v>
      </x:c>
      <x:c t="n" s="0">
        <x:v>49.51443</x:v>
      </x:c>
      <x:c t="n" s="0">
        <x:v>54.20069</x:v>
      </x:c>
      <x:c t="n" s="0">
        <x:v>60.42462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-20.78863</x:v>
      </x:c>
      <x:c t="n" s="0">
        <x:v>-10.24924</x:v>
      </x:c>
      <x:c t="n" s="0">
        <x:v>1.508969</x:v>
      </x:c>
      <x:c t="n" s="0">
        <x:v>1.722021</x:v>
      </x:c>
      <x:c t="n" s="0">
        <x:v>5.131122</x:v>
      </x:c>
      <x:c t="n" s="0">
        <x:v>13.13978</x:v>
      </x:c>
      <x:c t="n" s="0">
        <x:v>14.59159</x:v>
      </x:c>
      <x:c t="n" s="0">
        <x:v>22.82602</x:v>
      </x:c>
      <x:c t="n" s="0">
        <x:v>28.31679</x:v>
      </x:c>
      <x:c t="n" s="0">
        <x:v>25.1073</x:v>
      </x:c>
      <x:c t="n" s="0">
        <x:v>25.16322</x:v>
      </x:c>
      <x:c t="n" s="0">
        <x:v>27.59594</x:v>
      </x:c>
      <x:c t="n" s="0">
        <x:v>27.86189</x:v>
      </x:c>
      <x:c t="n" s="0">
        <x:v>26.73606</x:v>
      </x:c>
      <x:c t="n" s="0">
        <x:v>27.61986</x:v>
      </x:c>
      <x:c t="n" s="0">
        <x:v>30.2911</x:v>
      </x:c>
      <x:c t="n" s="0">
        <x:v>38.22431</x:v>
      </x:c>
      <x:c t="n" s="0">
        <x:v>37.55227</x:v>
      </x:c>
      <x:c t="n" s="0">
        <x:v>40.70834</x:v>
      </x:c>
      <x:c t="n" s="0">
        <x:v>41.70135</x:v>
      </x:c>
      <x:c t="n" s="0">
        <x:v>40.2704</x:v>
      </x:c>
      <x:c t="n" s="0">
        <x:v>39.9595</x:v>
      </x:c>
      <x:c t="n" s="0">
        <x:v>38.22433</x:v>
      </x:c>
      <x:c t="n" s="0">
        <x:v>36.86951</x:v>
      </x:c>
      <x:c t="n" s="0">
        <x:v>38.35037</x:v>
      </x:c>
      <x:c t="n" s="0">
        <x:v>49.76707</x:v>
      </x:c>
      <x:c t="n" s="0">
        <x:v>34.60019</x:v>
      </x:c>
      <x:c t="n" s="0">
        <x:v>18.17452</x:v>
      </x:c>
      <x:c t="n" s="0">
        <x:v>22.37367</x:v>
      </x:c>
      <x:c t="n" s="0">
        <x:v>17.46595</x:v>
      </x:c>
      <x:c t="n" s="0">
        <x:v>5.263548</x:v>
      </x:c>
      <x:c t="n" s="0">
        <x:v>3.899251</x:v>
      </x:c>
      <x:c t="n" s="0">
        <x:v>1.876233</x:v>
      </x:c>
      <x:c t="n" s="0">
        <x:v>-30.06697</x:v>
      </x:c>
      <x:c t="n" s="0">
        <x:v>-29.16826</x:v>
      </x:c>
      <x:c t="n" s="0">
        <x:v>-28.18997</x:v>
      </x:c>
      <x:c t="n" s="0">
        <x:v>-24.30323</x:v>
      </x:c>
      <x:c t="n" s="0">
        <x:v>-10.77224</x:v>
      </x:c>
      <x:c t="n" s="0">
        <x:v>-1.903523</x:v>
      </x:c>
      <x:c t="n" s="0">
        <x:v>-1.819062</x:v>
      </x:c>
      <x:c t="n" s="0">
        <x:v>2.341787</x:v>
      </x:c>
      <x:c t="n" s="0">
        <x:v>15.9382</x:v>
      </x:c>
      <x:c t="n" s="0">
        <x:v>9.151028</x:v>
      </x:c>
      <x:c t="n" s="0">
        <x:v>23.8156</x:v>
      </x:c>
      <x:c t="n" s="0">
        <x:v>28.73621</x:v>
      </x:c>
      <x:c t="n" s="0">
        <x:v>27.89592</x:v>
      </x:c>
      <x:c t="n" s="0">
        <x:v>20.71014</x:v>
      </x:c>
      <x:c t="n" s="0">
        <x:v>25.8038</x:v>
      </x:c>
      <x:c t="n" s="0">
        <x:v>24.2387</x:v>
      </x:c>
      <x:c t="n" s="0">
        <x:v>22.83798</x:v>
      </x:c>
      <x:c t="n" s="0">
        <x:v>29.41349</x:v>
      </x:c>
      <x:c t="n" s="0">
        <x:v>29.86869</x:v>
      </x:c>
      <x:c t="n" s="0">
        <x:v>37.69364</x:v>
      </x:c>
      <x:c t="n" s="0">
        <x:v>35.53324</x:v>
      </x:c>
      <x:c t="n" s="0">
        <x:v>40.44004</x:v>
      </x:c>
      <x:c t="n" s="0">
        <x:v>43.58011</x:v>
      </x:c>
      <x:c t="n" s="0">
        <x:v>39.25406</x:v>
      </x:c>
      <x:c t="n" s="0">
        <x:v>38.38644</x:v>
      </x:c>
      <x:c t="n" s="0">
        <x:v>35.85426</x:v>
      </x:c>
      <x:c t="n" s="0">
        <x:v>33.6623</x:v>
      </x:c>
      <x:c t="n" s="0">
        <x:v>34.67238</x:v>
      </x:c>
      <x:c t="n" s="0">
        <x:v>39.98112</x:v>
      </x:c>
      <x:c t="n" s="0">
        <x:v>26.06897</x:v>
      </x:c>
      <x:c t="n" s="0">
        <x:v>16.65611</x:v>
      </x:c>
      <x:c t="n" s="0">
        <x:v>22.69836</x:v>
      </x:c>
      <x:c t="n" s="0">
        <x:v>16.84424</x:v>
      </x:c>
      <x:c t="n" s="0">
        <x:v>6.69747</x:v>
      </x:c>
      <x:c t="n" s="0">
        <x:v>4.659285</x:v>
      </x:c>
      <x:c t="n" s="0">
        <x:v>1.732139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43943.0255324074</x:v>
      </x:c>
      <x:c t="n" s="7">
        <x:v>43943.0255324074</x:v>
      </x:c>
      <x:c t="n" s="0">
        <x:v>49.34969</x:v>
      </x:c>
      <x:c t="n" s="0">
        <x:v>57.21099</x:v>
      </x:c>
      <x:c t="n" s="0">
        <x:v>65.54252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-21.15567</x:v>
      </x:c>
      <x:c t="n" s="0">
        <x:v>-10.52414</x:v>
      </x:c>
      <x:c t="n" s="0">
        <x:v>1.149471</x:v>
      </x:c>
      <x:c t="n" s="0">
        <x:v>1.218456</x:v>
      </x:c>
      <x:c t="n" s="0">
        <x:v>4.819786</x:v>
      </x:c>
      <x:c t="n" s="0">
        <x:v>13.86045</x:v>
      </x:c>
      <x:c t="n" s="0">
        <x:v>15.24199</x:v>
      </x:c>
      <x:c t="n" s="0">
        <x:v>22.9853</x:v>
      </x:c>
      <x:c t="n" s="0">
        <x:v>29.63858</x:v>
      </x:c>
      <x:c t="n" s="0">
        <x:v>25.73123</x:v>
      </x:c>
      <x:c t="n" s="0">
        <x:v>24.61456</x:v>
      </x:c>
      <x:c t="n" s="0">
        <x:v>27.30839</x:v>
      </x:c>
      <x:c t="n" s="0">
        <x:v>28.67011</x:v>
      </x:c>
      <x:c t="n" s="0">
        <x:v>26.30524</x:v>
      </x:c>
      <x:c t="n" s="0">
        <x:v>27.46745</x:v>
      </x:c>
      <x:c t="n" s="0">
        <x:v>30.59019</x:v>
      </x:c>
      <x:c t="n" s="0">
        <x:v>38.7403</x:v>
      </x:c>
      <x:c t="n" s="0">
        <x:v>37.15354</x:v>
      </x:c>
      <x:c t="n" s="0">
        <x:v>40.95974</x:v>
      </x:c>
      <x:c t="n" s="0">
        <x:v>41.81303</x:v>
      </x:c>
      <x:c t="n" s="0">
        <x:v>40.1352</x:v>
      </x:c>
      <x:c t="n" s="0">
        <x:v>39.61397</x:v>
      </x:c>
      <x:c t="n" s="0">
        <x:v>37.966</x:v>
      </x:c>
      <x:c t="n" s="0">
        <x:v>37.02686</x:v>
      </x:c>
      <x:c t="n" s="0">
        <x:v>38.00324</x:v>
      </x:c>
      <x:c t="n" s="0">
        <x:v>49.13561</x:v>
      </x:c>
      <x:c t="n" s="0">
        <x:v>34.10826</x:v>
      </x:c>
      <x:c t="n" s="0">
        <x:v>18.3814</x:v>
      </x:c>
      <x:c t="n" s="0">
        <x:v>22.10022</x:v>
      </x:c>
      <x:c t="n" s="0">
        <x:v>17.6094</x:v>
      </x:c>
      <x:c t="n" s="0">
        <x:v>5.2723</x:v>
      </x:c>
      <x:c t="n" s="0">
        <x:v>4.00841</x:v>
      </x:c>
      <x:c t="n" s="0">
        <x:v>1.747776</x:v>
      </x:c>
      <x:c t="n" s="0">
        <x:v>-30.06697</x:v>
      </x:c>
      <x:c t="n" s="0">
        <x:v>-29.16826</x:v>
      </x:c>
      <x:c t="n" s="0">
        <x:v>-28.18997</x:v>
      </x:c>
      <x:c t="n" s="0">
        <x:v>-24.30323</x:v>
      </x:c>
      <x:c t="n" s="0">
        <x:v>-13.388</x:v>
      </x:c>
      <x:c t="n" s="0">
        <x:v>-1.903523</x:v>
      </x:c>
      <x:c t="n" s="0">
        <x:v>-4.29834</x:v>
      </x:c>
      <x:c t="n" s="0">
        <x:v>1.974121</x:v>
      </x:c>
      <x:c t="n" s="0">
        <x:v>16.6355</x:v>
      </x:c>
      <x:c t="n" s="0">
        <x:v>18.85245</x:v>
      </x:c>
      <x:c t="n" s="0">
        <x:v>23.29827</x:v>
      </x:c>
      <x:c t="n" s="0">
        <x:v>34.50368</x:v>
      </x:c>
      <x:c t="n" s="0">
        <x:v>28.24254</x:v>
      </x:c>
      <x:c t="n" s="0">
        <x:v>17.8813</x:v>
      </x:c>
      <x:c t="n" s="0">
        <x:v>26.36859</x:v>
      </x:c>
      <x:c t="n" s="0">
        <x:v>32.64296</x:v>
      </x:c>
      <x:c t="n" s="0">
        <x:v>22.11865</x:v>
      </x:c>
      <x:c t="n" s="0">
        <x:v>23.65691</x:v>
      </x:c>
      <x:c t="n" s="0">
        <x:v>31.53743</x:v>
      </x:c>
      <x:c t="n" s="0">
        <x:v>42.1478</x:v>
      </x:c>
      <x:c t="n" s="0">
        <x:v>35.94524</x:v>
      </x:c>
      <x:c t="n" s="0">
        <x:v>42.4935</x:v>
      </x:c>
      <x:c t="n" s="0">
        <x:v>40.96435</x:v>
      </x:c>
      <x:c t="n" s="0">
        <x:v>37.09519</x:v>
      </x:c>
      <x:c t="n" s="0">
        <x:v>37.07074</x:v>
      </x:c>
      <x:c t="n" s="0">
        <x:v>36.02925</x:v>
      </x:c>
      <x:c t="n" s="0">
        <x:v>38.60099</x:v>
      </x:c>
      <x:c t="n" s="0">
        <x:v>35.72445</x:v>
      </x:c>
      <x:c t="n" s="0">
        <x:v>37.08349</x:v>
      </x:c>
      <x:c t="n" s="0">
        <x:v>28.78041</x:v>
      </x:c>
      <x:c t="n" s="0">
        <x:v>19.43316</x:v>
      </x:c>
      <x:c t="n" s="0">
        <x:v>18.91304</x:v>
      </x:c>
      <x:c t="n" s="0">
        <x:v>17.85347</x:v>
      </x:c>
      <x:c t="n" s="0">
        <x:v>5.27721</x:v>
      </x:c>
      <x:c t="n" s="0">
        <x:v>5.315292</x:v>
      </x:c>
      <x:c t="n" s="0">
        <x:v>1.89487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43943.0255324074</x:v>
      </x:c>
      <x:c t="n" s="7">
        <x:v>43943.0255324074</x:v>
      </x:c>
      <x:c t="n" s="0">
        <x:v>48.86748</x:v>
      </x:c>
      <x:c t="n" s="0">
        <x:v>54.20069</x:v>
      </x:c>
      <x:c t="n" s="0">
        <x:v>58.12587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-21.49566</x:v>
      </x:c>
      <x:c t="n" s="0">
        <x:v>-10.84159</x:v>
      </x:c>
      <x:c t="n" s="0">
        <x:v>0.8855856</x:v>
      </x:c>
      <x:c t="n" s="0">
        <x:v>0.7367184</x:v>
      </x:c>
      <x:c t="n" s="0">
        <x:v>4.309756</x:v>
      </x:c>
      <x:c t="n" s="0">
        <x:v>14.28677</x:v>
      </x:c>
      <x:c t="n" s="0">
        <x:v>15.99469</x:v>
      </x:c>
      <x:c t="n" s="0">
        <x:v>22.48158</x:v>
      </x:c>
      <x:c t="n" s="0">
        <x:v>30.7831</x:v>
      </x:c>
      <x:c t="n" s="0">
        <x:v>25.83968</x:v>
      </x:c>
      <x:c t="n" s="0">
        <x:v>24.55919</x:v>
      </x:c>
      <x:c t="n" s="0">
        <x:v>27.5181</x:v>
      </x:c>
      <x:c t="n" s="0">
        <x:v>30.3834</x:v>
      </x:c>
      <x:c t="n" s="0">
        <x:v>26.23131</x:v>
      </x:c>
      <x:c t="n" s="0">
        <x:v>27.1609</x:v>
      </x:c>
      <x:c t="n" s="0">
        <x:v>30.69992</x:v>
      </x:c>
      <x:c t="n" s="0">
        <x:v>39.27979</x:v>
      </x:c>
      <x:c t="n" s="0">
        <x:v>37.24932</x:v>
      </x:c>
      <x:c t="n" s="0">
        <x:v>41.2108</x:v>
      </x:c>
      <x:c t="n" s="0">
        <x:v>42.16159</x:v>
      </x:c>
      <x:c t="n" s="0">
        <x:v>39.8837</x:v>
      </x:c>
      <x:c t="n" s="0">
        <x:v>39.20407</x:v>
      </x:c>
      <x:c t="n" s="0">
        <x:v>37.87531</x:v>
      </x:c>
      <x:c t="n" s="0">
        <x:v>36.82117</x:v>
      </x:c>
      <x:c t="n" s="0">
        <x:v>37.61168</x:v>
      </x:c>
      <x:c t="n" s="0">
        <x:v>48.54537</x:v>
      </x:c>
      <x:c t="n" s="0">
        <x:v>33.62776</x:v>
      </x:c>
      <x:c t="n" s="0">
        <x:v>18.14277</x:v>
      </x:c>
      <x:c t="n" s="0">
        <x:v>22.02687</x:v>
      </x:c>
      <x:c t="n" s="0">
        <x:v>17.53632</x:v>
      </x:c>
      <x:c t="n" s="0">
        <x:v>5.375987</x:v>
      </x:c>
      <x:c t="n" s="0">
        <x:v>4.077389</x:v>
      </x:c>
      <x:c t="n" s="0">
        <x:v>1.948602</x:v>
      </x:c>
      <x:c t="n" s="0">
        <x:v>-30.06697</x:v>
      </x:c>
      <x:c t="n" s="0">
        <x:v>-29.16826</x:v>
      </x:c>
      <x:c t="n" s="0">
        <x:v>-28.18997</x:v>
      </x:c>
      <x:c t="n" s="0">
        <x:v>-24.30323</x:v>
      </x:c>
      <x:c t="n" s="0">
        <x:v>-13.388</x:v>
      </x:c>
      <x:c t="n" s="0">
        <x:v>0.06094497</x:v>
      </x:c>
      <x:c t="n" s="0">
        <x:v>-4.29834</x:v>
      </x:c>
      <x:c t="n" s="0">
        <x:v>-2.209973</x:v>
      </x:c>
      <x:c t="n" s="0">
        <x:v>15.22052</x:v>
      </x:c>
      <x:c t="n" s="0">
        <x:v>18.85245</x:v>
      </x:c>
      <x:c t="n" s="0">
        <x:v>13.88563</x:v>
      </x:c>
      <x:c t="n" s="0">
        <x:v>34.50368</x:v>
      </x:c>
      <x:c t="n" s="0">
        <x:v>24.84172</x:v>
      </x:c>
      <x:c t="n" s="0">
        <x:v>25.14176</x:v>
      </x:c>
      <x:c t="n" s="0">
        <x:v>28.57591</x:v>
      </x:c>
      <x:c t="n" s="0">
        <x:v>35.63133</x:v>
      </x:c>
      <x:c t="n" s="0">
        <x:v>26.77158</x:v>
      </x:c>
      <x:c t="n" s="0">
        <x:v>24.46081</x:v>
      </x:c>
      <x:c t="n" s="0">
        <x:v>32.00062</x:v>
      </x:c>
      <x:c t="n" s="0">
        <x:v>39.90779</x:v>
      </x:c>
      <x:c t="n" s="0">
        <x:v>36.79652</x:v>
      </x:c>
      <x:c t="n" s="0">
        <x:v>42.85639</x:v>
      </x:c>
      <x:c t="n" s="0">
        <x:v>43.83289</x:v>
      </x:c>
      <x:c t="n" s="0">
        <x:v>39.9479</x:v>
      </x:c>
      <x:c t="n" s="0">
        <x:v>34.65467</x:v>
      </x:c>
      <x:c t="n" s="0">
        <x:v>37.52465</x:v>
      </x:c>
      <x:c t="n" s="0">
        <x:v>36.3674</x:v>
      </x:c>
      <x:c t="n" s="0">
        <x:v>31.99829</x:v>
      </x:c>
      <x:c t="n" s="0">
        <x:v>39.71907</x:v>
      </x:c>
      <x:c t="n" s="0">
        <x:v>29.15148</x:v>
      </x:c>
      <x:c t="n" s="0">
        <x:v>16.88172</x:v>
      </x:c>
      <x:c t="n" s="0">
        <x:v>22.14447</x:v>
      </x:c>
      <x:c t="n" s="0">
        <x:v>16.91052</x:v>
      </x:c>
      <x:c t="n" s="0">
        <x:v>6.61509</x:v>
      </x:c>
      <x:c t="n" s="0">
        <x:v>3.603988</x:v>
      </x:c>
      <x:c t="n" s="0">
        <x:v>3.101774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43943.0255324074</x:v>
      </x:c>
      <x:c t="n" s="7">
        <x:v>43943.0255324074</x:v>
      </x:c>
      <x:c t="n" s="0">
        <x:v>49.22292</x:v>
      </x:c>
      <x:c t="n" s="0">
        <x:v>57.21099</x:v>
      </x:c>
      <x:c t="n" s="0">
        <x:v>65.40157</x:v>
      </x:c>
      <x:c t="n" s="0">
        <x:v>73.52798</x:v>
      </x:c>
      <x:c t="n" s="0">
        <x:v>-30.06697</x:v>
      </x:c>
      <x:c t="n" s="0">
        <x:v>-29.16826</x:v>
      </x:c>
      <x:c t="n" s="0">
        <x:v>-28.18997</x:v>
      </x:c>
      <x:c t="n" s="0">
        <x:v>-21.80877</x:v>
      </x:c>
      <x:c t="n" s="0">
        <x:v>-11.13239</x:v>
      </x:c>
      <x:c t="n" s="0">
        <x:v>1.089071</x:v>
      </x:c>
      <x:c t="n" s="0">
        <x:v>0.278247</x:v>
      </x:c>
      <x:c t="n" s="0">
        <x:v>3.786817</x:v>
      </x:c>
      <x:c t="n" s="0">
        <x:v>13.91914</x:v>
      </x:c>
      <x:c t="n" s="0">
        <x:v>16.54809</x:v>
      </x:c>
      <x:c t="n" s="0">
        <x:v>21.89765</x:v>
      </x:c>
      <x:c t="n" s="0">
        <x:v>31.56713</x:v>
      </x:c>
      <x:c t="n" s="0">
        <x:v>25.32053</x:v>
      </x:c>
      <x:c t="n" s="0">
        <x:v>24.64926</x:v>
      </x:c>
      <x:c t="n" s="0">
        <x:v>27.2574</x:v>
      </x:c>
      <x:c t="n" s="0">
        <x:v>31.1012</x:v>
      </x:c>
      <x:c t="n" s="0">
        <x:v>26.51879</x:v>
      </x:c>
      <x:c t="n" s="0">
        <x:v>26.9842</x:v>
      </x:c>
      <x:c t="n" s="0">
        <x:v>30.60409</x:v>
      </x:c>
      <x:c t="n" s="0">
        <x:v>39.56966</x:v>
      </x:c>
      <x:c t="n" s="0">
        <x:v>37.2291</x:v>
      </x:c>
      <x:c t="n" s="0">
        <x:v>41.25996</x:v>
      </x:c>
      <x:c t="n" s="0">
        <x:v>41.88161</x:v>
      </x:c>
      <x:c t="n" s="0">
        <x:v>39.87798</x:v>
      </x:c>
      <x:c t="n" s="0">
        <x:v>39.07255</x:v>
      </x:c>
      <x:c t="n" s="0">
        <x:v>37.73811</x:v>
      </x:c>
      <x:c t="n" s="0">
        <x:v>36.99258</x:v>
      </x:c>
      <x:c t="n" s="0">
        <x:v>37.40562</x:v>
      </x:c>
      <x:c t="n" s="0">
        <x:v>47.91498</x:v>
      </x:c>
      <x:c t="n" s="0">
        <x:v>33.09047</x:v>
      </x:c>
      <x:c t="n" s="0">
        <x:v>18.09668</x:v>
      </x:c>
      <x:c t="n" s="0">
        <x:v>21.9776</x:v>
      </x:c>
      <x:c t="n" s="0">
        <x:v>17.36538</x:v>
      </x:c>
      <x:c t="n" s="0">
        <x:v>5.515257</x:v>
      </x:c>
      <x:c t="n" s="0">
        <x:v>4.074965</x:v>
      </x:c>
      <x:c t="n" s="0">
        <x:v>2.073583</x:v>
      </x:c>
      <x:c t="n" s="0">
        <x:v>-30.06697</x:v>
      </x:c>
      <x:c t="n" s="0">
        <x:v>-29.16826</x:v>
      </x:c>
      <x:c t="n" s="0">
        <x:v>-28.18997</x:v>
      </x:c>
      <x:c t="n" s="0">
        <x:v>-24.30323</x:v>
      </x:c>
      <x:c t="n" s="0">
        <x:v>-13.388</x:v>
      </x:c>
      <x:c t="n" s="0">
        <x:v>2.119569</x:v>
      </x:c>
      <x:c t="n" s="0">
        <x:v>-4.29834</x:v>
      </x:c>
      <x:c t="n" s="0">
        <x:v>-2.209973</x:v>
      </x:c>
      <x:c t="n" s="0">
        <x:v>10.76032</x:v>
      </x:c>
      <x:c t="n" s="0">
        <x:v>18.85245</x:v>
      </x:c>
      <x:c t="n" s="0">
        <x:v>13.88563</x:v>
      </x:c>
      <x:c t="n" s="0">
        <x:v>34.32642</x:v>
      </x:c>
      <x:c t="n" s="0">
        <x:v>19.42198</x:v>
      </x:c>
      <x:c t="n" s="0">
        <x:v>25.23953</x:v>
      </x:c>
      <x:c t="n" s="0">
        <x:v>23.46291</x:v>
      </x:c>
      <x:c t="n" s="0">
        <x:v>32.50758</x:v>
      </x:c>
      <x:c t="n" s="0">
        <x:v>27.98893</x:v>
      </x:c>
      <x:c t="n" s="0">
        <x:v>26.3113</x:v>
      </x:c>
      <x:c t="n" s="0">
        <x:v>30.4806</x:v>
      </x:c>
      <x:c t="n" s="0">
        <x:v>41.56156</x:v>
      </x:c>
      <x:c t="n" s="0">
        <x:v>36.42336</x:v>
      </x:c>
      <x:c t="n" s="0">
        <x:v>41.07219</x:v>
      </x:c>
      <x:c t="n" s="0">
        <x:v>38.39631</x:v>
      </x:c>
      <x:c t="n" s="0">
        <x:v>39.62214</x:v>
      </x:c>
      <x:c t="n" s="0">
        <x:v>40.5849</x:v>
      </x:c>
      <x:c t="n" s="0">
        <x:v>37.35282</x:v>
      </x:c>
      <x:c t="n" s="0">
        <x:v>36.75543</x:v>
      </x:c>
      <x:c t="n" s="0">
        <x:v>36.27661</x:v>
      </x:c>
      <x:c t="n" s="0">
        <x:v>37.18872</x:v>
      </x:c>
      <x:c t="n" s="0">
        <x:v>25.98329</x:v>
      </x:c>
      <x:c t="n" s="0">
        <x:v>17.76145</x:v>
      </x:c>
      <x:c t="n" s="0">
        <x:v>20.7391</x:v>
      </x:c>
      <x:c t="n" s="0">
        <x:v>16.62687</x:v>
      </x:c>
      <x:c t="n" s="0">
        <x:v>5.391759</x:v>
      </x:c>
      <x:c t="n" s="0">
        <x:v>4.543199</x:v>
      </x:c>
      <x:c t="n" s="0">
        <x:v>2.037913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43943.0255324074</x:v>
      </x:c>
      <x:c t="n" s="7">
        <x:v>43943.0255324074</x:v>
      </x:c>
      <x:c t="n" s="0">
        <x:v>48.58314</x:v>
      </x:c>
      <x:c t="n" s="0">
        <x:v>54.20069</x:v>
      </x:c>
      <x:c t="n" s="0">
        <x:v>66.08685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-22.09527</x:v>
      </x:c>
      <x:c t="n" s="0">
        <x:v>-11.39714</x:v>
      </x:c>
      <x:c t="n" s="0">
        <x:v>1.255609</x:v>
      </x:c>
      <x:c t="n" s="0">
        <x:v>-0.1556874</x:v>
      </x:c>
      <x:c t="n" s="0">
        <x:v>3.443805</x:v>
      </x:c>
      <x:c t="n" s="0">
        <x:v>13.57848</x:v>
      </x:c>
      <x:c t="n" s="0">
        <x:v>17.25928</x:v>
      </x:c>
      <x:c t="n" s="0">
        <x:v>21.32812</x:v>
      </x:c>
      <x:c t="n" s="0">
        <x:v>31.96183</x:v>
      </x:c>
      <x:c t="n" s="0">
        <x:v>24.9556</x:v>
      </x:c>
      <x:c t="n" s="0">
        <x:v>24.78782</x:v>
      </x:c>
      <x:c t="n" s="0">
        <x:v>26.81716</x:v>
      </x:c>
      <x:c t="n" s="0">
        <x:v>30.77614</x:v>
      </x:c>
      <x:c t="n" s="0">
        <x:v>26.51965</x:v>
      </x:c>
      <x:c t="n" s="0">
        <x:v>26.65517</x:v>
      </x:c>
      <x:c t="n" s="0">
        <x:v>31.59442</x:v>
      </x:c>
      <x:c t="n" s="0">
        <x:v>39.38358</x:v>
      </x:c>
      <x:c t="n" s="0">
        <x:v>36.80712</x:v>
      </x:c>
      <x:c t="n" s="0">
        <x:v>41.09048</x:v>
      </x:c>
      <x:c t="n" s="0">
        <x:v>41.91815</x:v>
      </x:c>
      <x:c t="n" s="0">
        <x:v>39.90019</x:v>
      </x:c>
      <x:c t="n" s="0">
        <x:v>39.58364</x:v>
      </x:c>
      <x:c t="n" s="0">
        <x:v>37.99379</x:v>
      </x:c>
      <x:c t="n" s="0">
        <x:v>37.08069</x:v>
      </x:c>
      <x:c t="n" s="0">
        <x:v>37.31201</x:v>
      </x:c>
      <x:c t="n" s="0">
        <x:v>47.26681</x:v>
      </x:c>
      <x:c t="n" s="0">
        <x:v>32.54165</x:v>
      </x:c>
      <x:c t="n" s="0">
        <x:v>18.11147</x:v>
      </x:c>
      <x:c t="n" s="0">
        <x:v>21.70544</x:v>
      </x:c>
      <x:c t="n" s="0">
        <x:v>17.19919</x:v>
      </x:c>
      <x:c t="n" s="0">
        <x:v>5.441297</x:v>
      </x:c>
      <x:c t="n" s="0">
        <x:v>4.207522</x:v>
      </x:c>
      <x:c t="n" s="0">
        <x:v>1.942898</x:v>
      </x:c>
      <x:c t="n" s="0">
        <x:v>-30.06697</x:v>
      </x:c>
      <x:c t="n" s="0">
        <x:v>-29.16826</x:v>
      </x:c>
      <x:c t="n" s="0">
        <x:v>-28.18997</x:v>
      </x:c>
      <x:c t="n" s="0">
        <x:v>-24.30323</x:v>
      </x:c>
      <x:c t="n" s="0">
        <x:v>-13.388</x:v>
      </x:c>
      <x:c t="n" s="0">
        <x:v>2.119569</x:v>
      </x:c>
      <x:c t="n" s="0">
        <x:v>-4.29834</x:v>
      </x:c>
      <x:c t="n" s="0">
        <x:v>1.284084</x:v>
      </x:c>
      <x:c t="n" s="0">
        <x:v>10.76032</x:v>
      </x:c>
      <x:c t="n" s="0">
        <x:v>20.36056</x:v>
      </x:c>
      <x:c t="n" s="0">
        <x:v>13.88563</x:v>
      </x:c>
      <x:c t="n" s="0">
        <x:v>33.74661</x:v>
      </x:c>
      <x:c t="n" s="0">
        <x:v>23.22403</x:v>
      </x:c>
      <x:c t="n" s="0">
        <x:v>25.52031</x:v>
      </x:c>
      <x:c t="n" s="0">
        <x:v>21.58109</x:v>
      </x:c>
      <x:c t="n" s="0">
        <x:v>26.09129</x:v>
      </x:c>
      <x:c t="n" s="0">
        <x:v>25.4004</x:v>
      </x:c>
      <x:c t="n" s="0">
        <x:v>23.75578</x:v>
      </x:c>
      <x:c t="n" s="0">
        <x:v>34.76056</x:v>
      </x:c>
      <x:c t="n" s="0">
        <x:v>36.42798</x:v>
      </x:c>
      <x:c t="n" s="0">
        <x:v>32.76124</x:v>
      </x:c>
      <x:c t="n" s="0">
        <x:v>37.63588</x:v>
      </x:c>
      <x:c t="n" s="0">
        <x:v>42.36555</x:v>
      </x:c>
      <x:c t="n" s="0">
        <x:v>39.61143</x:v>
      </x:c>
      <x:c t="n" s="0">
        <x:v>41.05171</x:v>
      </x:c>
      <x:c t="n" s="0">
        <x:v>39.5945</x:v>
      </x:c>
      <x:c t="n" s="0">
        <x:v>37.91703</x:v>
      </x:c>
      <x:c t="n" s="0">
        <x:v>36.72855</x:v>
      </x:c>
      <x:c t="n" s="0">
        <x:v>36.4348</x:v>
      </x:c>
      <x:c t="n" s="0">
        <x:v>25.31247</x:v>
      </x:c>
      <x:c t="n" s="0">
        <x:v>17.81521</x:v>
      </x:c>
      <x:c t="n" s="0">
        <x:v>20.17697</x:v>
      </x:c>
      <x:c t="n" s="0">
        <x:v>16.47027</x:v>
      </x:c>
      <x:c t="n" s="0">
        <x:v>4.629852</x:v>
      </x:c>
      <x:c t="n" s="0">
        <x:v>4.456012</x:v>
      </x:c>
      <x:c t="n" s="0">
        <x:v>0.8878962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43943.0255324074</x:v>
      </x:c>
      <x:c t="n" s="7">
        <x:v>43943.0255324074</x:v>
      </x:c>
      <x:c t="n" s="0">
        <x:v>48.92037</x:v>
      </x:c>
      <x:c t="n" s="0">
        <x:v>54.20069</x:v>
      </x:c>
      <x:c t="n" s="0">
        <x:v>56.43563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-22.64137</x:v>
      </x:c>
      <x:c t="n" s="0">
        <x:v>-11.63678</x:v>
      </x:c>
      <x:c t="n" s="0">
        <x:v>1.392951</x:v>
      </x:c>
      <x:c t="n" s="0">
        <x:v>-0.474142</x:v>
      </x:c>
      <x:c t="n" s="0">
        <x:v>3.220183</x:v>
      </x:c>
      <x:c t="n" s="0">
        <x:v>13.26477</x:v>
      </x:c>
      <x:c t="n" s="0">
        <x:v>17.92124</x:v>
      </x:c>
      <x:c t="n" s="0">
        <x:v>21.1449</x:v>
      </x:c>
      <x:c t="n" s="0">
        <x:v>32.27266</x:v>
      </x:c>
      <x:c t="n" s="0">
        <x:v>24.99518</x:v>
      </x:c>
      <x:c t="n" s="0">
        <x:v>24.92819</x:v>
      </x:c>
      <x:c t="n" s="0">
        <x:v>26.23244</x:v>
      </x:c>
      <x:c t="n" s="0">
        <x:v>30.10626</x:v>
      </x:c>
      <x:c t="n" s="0">
        <x:v>25.95554</x:v>
      </x:c>
      <x:c t="n" s="0">
        <x:v>26.45626</x:v>
      </x:c>
      <x:c t="n" s="0">
        <x:v>32.31242</x:v>
      </x:c>
      <x:c t="n" s="0">
        <x:v>39.06798</x:v>
      </x:c>
      <x:c t="n" s="0">
        <x:v>37.35165</x:v>
      </x:c>
      <x:c t="n" s="0">
        <x:v>40.54834</x:v>
      </x:c>
      <x:c t="n" s="0">
        <x:v>41.54882</x:v>
      </x:c>
      <x:c t="n" s="0">
        <x:v>39.70157</x:v>
      </x:c>
      <x:c t="n" s="0">
        <x:v>39.38406</x:v>
      </x:c>
      <x:c t="n" s="0">
        <x:v>38.34982</x:v>
      </x:c>
      <x:c t="n" s="0">
        <x:v>36.90337</x:v>
      </x:c>
      <x:c t="n" s="0">
        <x:v>36.91742</x:v>
      </x:c>
      <x:c t="n" s="0">
        <x:v>46.6395</x:v>
      </x:c>
      <x:c t="n" s="0">
        <x:v>32.01977</x:v>
      </x:c>
      <x:c t="n" s="0">
        <x:v>17.75837</x:v>
      </x:c>
      <x:c t="n" s="0">
        <x:v>21.43209</x:v>
      </x:c>
      <x:c t="n" s="0">
        <x:v>17.04062</x:v>
      </x:c>
      <x:c t="n" s="0">
        <x:v>5.477369</x:v>
      </x:c>
      <x:c t="n" s="0">
        <x:v>4.073762</x:v>
      </x:c>
      <x:c t="n" s="0">
        <x:v>1.882492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-13.388</x:v>
      </x:c>
      <x:c t="n" s="0">
        <x:v>2.119569</x:v>
      </x:c>
      <x:c t="n" s="0">
        <x:v>-2.706436</x:v>
      </x:c>
      <x:c t="n" s="0">
        <x:v>1.614128</x:v>
      </x:c>
      <x:c t="n" s="0">
        <x:v>15.20893</x:v>
      </x:c>
      <x:c t="n" s="0">
        <x:v>20.53887</x:v>
      </x:c>
      <x:c t="n" s="0">
        <x:v>21.46741</x:v>
      </x:c>
      <x:c t="n" s="0">
        <x:v>33.74661</x:v>
      </x:c>
      <x:c t="n" s="0">
        <x:v>25.21974</x:v>
      </x:c>
      <x:c t="n" s="0">
        <x:v>25.79728</x:v>
      </x:c>
      <x:c t="n" s="0">
        <x:v>18.73056</x:v>
      </x:c>
      <x:c t="n" s="0">
        <x:v>15.92558</x:v>
      </x:c>
      <x:c t="n" s="0">
        <x:v>20.07173</x:v>
      </x:c>
      <x:c t="n" s="0">
        <x:v>25.01413</x:v>
      </x:c>
      <x:c t="n" s="0">
        <x:v>35.07075</x:v>
      </x:c>
      <x:c t="n" s="0">
        <x:v>35.26418</x:v>
      </x:c>
      <x:c t="n" s="0">
        <x:v>40.33792</x:v>
      </x:c>
      <x:c t="n" s="0">
        <x:v>33.69239</x:v>
      </x:c>
      <x:c t="n" s="0">
        <x:v>38.45518</x:v>
      </x:c>
      <x:c t="n" s="0">
        <x:v>38.72921</x:v>
      </x:c>
      <x:c t="n" s="0">
        <x:v>37.52554</x:v>
      </x:c>
      <x:c t="n" s="0">
        <x:v>38.89709</x:v>
      </x:c>
      <x:c t="n" s="0">
        <x:v>36.93238</x:v>
      </x:c>
      <x:c t="n" s="0">
        <x:v>33.44862</x:v>
      </x:c>
      <x:c t="n" s="0">
        <x:v>35.99553</x:v>
      </x:c>
      <x:c t="n" s="0">
        <x:v>26.32391</x:v>
      </x:c>
      <x:c t="n" s="0">
        <x:v>16.38163</x:v>
      </x:c>
      <x:c t="n" s="0">
        <x:v>19.04319</x:v>
      </x:c>
      <x:c t="n" s="0">
        <x:v>15.37297</x:v>
      </x:c>
      <x:c t="n" s="0">
        <x:v>6.133273</x:v>
      </x:c>
      <x:c t="n" s="0">
        <x:v>3.42305</x:v>
      </x:c>
      <x:c t="n" s="0">
        <x:v>1.674197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43943.0255324074</x:v>
      </x:c>
      <x:c t="n" s="7">
        <x:v>43943.0255324074</x:v>
      </x:c>
      <x:c t="n" s="0">
        <x:v>49.66915</x:v>
      </x:c>
      <x:c t="n" s="0">
        <x:v>57.21099</x:v>
      </x:c>
      <x:c t="n" s="0">
        <x:v>63.89019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-23.27297</x:v>
      </x:c>
      <x:c t="n" s="0">
        <x:v>-11.68093</x:v>
      </x:c>
      <x:c t="n" s="0">
        <x:v>1.506899</x:v>
      </x:c>
      <x:c t="n" s="0">
        <x:v>-0.7367176</x:v>
      </x:c>
      <x:c t="n" s="0">
        <x:v>3.019643</x:v>
      </x:c>
      <x:c t="n" s="0">
        <x:v>15.08782</x:v>
      </x:c>
      <x:c t="n" s="0">
        <x:v>18.41628</x:v>
      </x:c>
      <x:c t="n" s="0">
        <x:v>21.51569</x:v>
      </x:c>
      <x:c t="n" s="0">
        <x:v>32.52157</x:v>
      </x:c>
      <x:c t="n" s="0">
        <x:v>25.02869</x:v>
      </x:c>
      <x:c t="n" s="0">
        <x:v>25.11252</x:v>
      </x:c>
      <x:c t="n" s="0">
        <x:v>25.76767</x:v>
      </x:c>
      <x:c t="n" s="0">
        <x:v>29.67928</x:v>
      </x:c>
      <x:c t="n" s="0">
        <x:v>25.81717</x:v>
      </x:c>
      <x:c t="n" s="0">
        <x:v>26.11393</x:v>
      </x:c>
      <x:c t="n" s="0">
        <x:v>32.11146</x:v>
      </x:c>
      <x:c t="n" s="0">
        <x:v>38.55592</x:v>
      </x:c>
      <x:c t="n" s="0">
        <x:v>37.20784</x:v>
      </x:c>
      <x:c t="n" s="0">
        <x:v>40.87837</x:v>
      </x:c>
      <x:c t="n" s="0">
        <x:v>41.36671</x:v>
      </x:c>
      <x:c t="n" s="0">
        <x:v>39.54781</x:v>
      </x:c>
      <x:c t="n" s="0">
        <x:v>39.06835</x:v>
      </x:c>
      <x:c t="n" s="0">
        <x:v>38.6066</x:v>
      </x:c>
      <x:c t="n" s="0">
        <x:v>37.32101</x:v>
      </x:c>
      <x:c t="n" s="0">
        <x:v>36.68264</x:v>
      </x:c>
      <x:c t="n" s="0">
        <x:v>46.01114</x:v>
      </x:c>
      <x:c t="n" s="0">
        <x:v>31.45765</x:v>
      </x:c>
      <x:c t="n" s="0">
        <x:v>17.78419</x:v>
      </x:c>
      <x:c t="n" s="0">
        <x:v>21.23536</x:v>
      </x:c>
      <x:c t="n" s="0">
        <x:v>16.93188</x:v>
      </x:c>
      <x:c t="n" s="0">
        <x:v>5.417421</x:v>
      </x:c>
      <x:c t="n" s="0">
        <x:v>4.178619</x:v>
      </x:c>
      <x:c t="n" s="0">
        <x:v>1.913761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-10.97859</x:v>
      </x:c>
      <x:c t="n" s="0">
        <x:v>2.119569</x:v>
      </x:c>
      <x:c t="n" s="0">
        <x:v>-2.706436</x:v>
      </x:c>
      <x:c t="n" s="0">
        <x:v>1.614128</x:v>
      </x:c>
      <x:c t="n" s="0">
        <x:v>19.86705</x:v>
      </x:c>
      <x:c t="n" s="0">
        <x:v>20.4</x:v>
      </x:c>
      <x:c t="n" s="0">
        <x:v>23.21467</x:v>
      </x:c>
      <x:c t="n" s="0">
        <x:v>33.86423</x:v>
      </x:c>
      <x:c t="n" s="0">
        <x:v>24.80199</x:v>
      </x:c>
      <x:c t="n" s="0">
        <x:v>26.05763</x:v>
      </x:c>
      <x:c t="n" s="0">
        <x:v>21.34143</x:v>
      </x:c>
      <x:c t="n" s="0">
        <x:v>29.56432</x:v>
      </x:c>
      <x:c t="n" s="0">
        <x:v>28.83047</x:v>
      </x:c>
      <x:c t="n" s="0">
        <x:v>22.54733</x:v>
      </x:c>
      <x:c t="n" s="0">
        <x:v>32.39799</x:v>
      </x:c>
      <x:c t="n" s="0">
        <x:v>34.51993</x:v>
      </x:c>
      <x:c t="n" s="0">
        <x:v>34.81252</x:v>
      </x:c>
      <x:c t="n" s="0">
        <x:v>42.88277</x:v>
      </x:c>
      <x:c t="n" s="0">
        <x:v>41.1328</x:v>
      </x:c>
      <x:c t="n" s="0">
        <x:v>38.90942</x:v>
      </x:c>
      <x:c t="n" s="0">
        <x:v>36.30321</x:v>
      </x:c>
      <x:c t="n" s="0">
        <x:v>40.11823</x:v>
      </x:c>
      <x:c t="n" s="0">
        <x:v>38.25518</x:v>
      </x:c>
      <x:c t="n" s="0">
        <x:v>35.40911</x:v>
      </x:c>
      <x:c t="n" s="0">
        <x:v>34.24929</x:v>
      </x:c>
      <x:c t="n" s="0">
        <x:v>26.29246</x:v>
      </x:c>
      <x:c t="n" s="0">
        <x:v>16.58845</x:v>
      </x:c>
      <x:c t="n" s="0">
        <x:v>19.13283</x:v>
      </x:c>
      <x:c t="n" s="0">
        <x:v>15.67626</x:v>
      </x:c>
      <x:c t="n" s="0">
        <x:v>5.320078</x:v>
      </x:c>
      <x:c t="n" s="0">
        <x:v>4.484946</x:v>
      </x:c>
      <x:c t="n" s="0">
        <x:v>2.420894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43943.0255324074</x:v>
      </x:c>
      <x:c t="n" s="7">
        <x:v>43943.0255324074</x:v>
      </x:c>
      <x:c t="n" s="0">
        <x:v>48.23759</x:v>
      </x:c>
      <x:c t="n" s="0">
        <x:v>54.20069</x:v>
      </x:c>
      <x:c t="n" s="0">
        <x:v>62.16457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-23.89627</x:v>
      </x:c>
      <x:c t="n" s="0">
        <x:v>-11.2722</x:v>
      </x:c>
      <x:c t="n" s="0">
        <x:v>1.601902</x:v>
      </x:c>
      <x:c t="n" s="0">
        <x:v>-0.9742606</x:v>
      </x:c>
      <x:c t="n" s="0">
        <x:v>3.205316</x:v>
      </x:c>
      <x:c t="n" s="0">
        <x:v>16.203</x:v>
      </x:c>
      <x:c t="n" s="0">
        <x:v>18.58274</x:v>
      </x:c>
      <x:c t="n" s="0">
        <x:v>21.80907</x:v>
      </x:c>
      <x:c t="n" s="0">
        <x:v>32.87637</x:v>
      </x:c>
      <x:c t="n" s="0">
        <x:v>24.60807</x:v>
      </x:c>
      <x:c t="n" s="0">
        <x:v>25.37358</x:v>
      </x:c>
      <x:c t="n" s="0">
        <x:v>25.3341</x:v>
      </x:c>
      <x:c t="n" s="0">
        <x:v>30.52477</x:v>
      </x:c>
      <x:c t="n" s="0">
        <x:v>27.98017</x:v>
      </x:c>
      <x:c t="n" s="0">
        <x:v>25.94376</x:v>
      </x:c>
      <x:c t="n" s="0">
        <x:v>32.41547</x:v>
      </x:c>
      <x:c t="n" s="0">
        <x:v>38.19606</x:v>
      </x:c>
      <x:c t="n" s="0">
        <x:v>36.96682</x:v>
      </x:c>
      <x:c t="n" s="0">
        <x:v>40.82206</x:v>
      </x:c>
      <x:c t="n" s="0">
        <x:v>41.5317</x:v>
      </x:c>
      <x:c t="n" s="0">
        <x:v>39.72248</x:v>
      </x:c>
      <x:c t="n" s="0">
        <x:v>38.82998</x:v>
      </x:c>
      <x:c t="n" s="0">
        <x:v>38.83271</x:v>
      </x:c>
      <x:c t="n" s="0">
        <x:v>37.07467</x:v>
      </x:c>
      <x:c t="n" s="0">
        <x:v>36.31509</x:v>
      </x:c>
      <x:c t="n" s="0">
        <x:v>45.40359</x:v>
      </x:c>
      <x:c t="n" s="0">
        <x:v>30.98608</x:v>
      </x:c>
      <x:c t="n" s="0">
        <x:v>17.54026</x:v>
      </x:c>
      <x:c t="n" s="0">
        <x:v>20.87337</x:v>
      </x:c>
      <x:c t="n" s="0">
        <x:v>16.6431</x:v>
      </x:c>
      <x:c t="n" s="0">
        <x:v>5.333458</x:v>
      </x:c>
      <x:c t="n" s="0">
        <x:v>4.04315</x:v>
      </x:c>
      <x:c t="n" s="0">
        <x:v>2.154291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-9.437988</x:v>
      </x:c>
      <x:c t="n" s="0">
        <x:v>2.119569</x:v>
      </x:c>
      <x:c t="n" s="0">
        <x:v>-2.706436</x:v>
      </x:c>
      <x:c t="n" s="0">
        <x:v>4.935063</x:v>
      </x:c>
      <x:c t="n" s="0">
        <x:v>19.86705</x:v>
      </x:c>
      <x:c t="n" s="0">
        <x:v>19.27929</x:v>
      </x:c>
      <x:c t="n" s="0">
        <x:v>23.21467</x:v>
      </x:c>
      <x:c t="n" s="0">
        <x:v>34.60888</x:v>
      </x:c>
      <x:c t="n" s="0">
        <x:v>19.4737</x:v>
      </x:c>
      <x:c t="n" s="0">
        <x:v>26.88717</x:v>
      </x:c>
      <x:c t="n" s="0">
        <x:v>21.06589</x:v>
      </x:c>
      <x:c t="n" s="0">
        <x:v>32.55434</x:v>
      </x:c>
      <x:c t="n" s="0">
        <x:v>32.93401</x:v>
      </x:c>
      <x:c t="n" s="0">
        <x:v>26.1826</x:v>
      </x:c>
      <x:c t="n" s="0">
        <x:v>32.16543</x:v>
      </x:c>
      <x:c t="n" s="0">
        <x:v>36.88284</x:v>
      </x:c>
      <x:c t="n" s="0">
        <x:v>35.87365</x:v>
      </x:c>
      <x:c t="n" s="0">
        <x:v>40.31915</x:v>
      </x:c>
      <x:c t="n" s="0">
        <x:v>42.30819</x:v>
      </x:c>
      <x:c t="n" s="0">
        <x:v>40.13937</x:v>
      </x:c>
      <x:c t="n" s="0">
        <x:v>38.15615</x:v>
      </x:c>
      <x:c t="n" s="0">
        <x:v>39.6397</x:v>
      </x:c>
      <x:c t="n" s="0">
        <x:v>35.33044</x:v>
      </x:c>
      <x:c t="n" s="0">
        <x:v>32.35836</x:v>
      </x:c>
      <x:c t="n" s="0">
        <x:v>36.76262</x:v>
      </x:c>
      <x:c t="n" s="0">
        <x:v>23.8087</x:v>
      </x:c>
      <x:c t="n" s="0">
        <x:v>16.42725</x:v>
      </x:c>
      <x:c t="n" s="0">
        <x:v>19.95979</x:v>
      </x:c>
      <x:c t="n" s="0">
        <x:v>15.46104</x:v>
      </x:c>
      <x:c t="n" s="0">
        <x:v>4.244907</x:v>
      </x:c>
      <x:c t="n" s="0">
        <x:v>3.016472</x:v>
      </x:c>
      <x:c t="n" s="0">
        <x:v>3.04691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43943.0255324074</x:v>
      </x:c>
      <x:c t="n" s="7">
        <x:v>43943.0255324074</x:v>
      </x:c>
      <x:c t="n" s="0">
        <x:v>49.23775</x:v>
      </x:c>
      <x:c t="n" s="0">
        <x:v>54.20069</x:v>
      </x:c>
      <x:c t="n" s="0">
        <x:v>62.98642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-24.50998</x:v>
      </x:c>
      <x:c t="n" s="0">
        <x:v>-10.95121</x:v>
      </x:c>
      <x:c t="n" s="0">
        <x:v>1.681424</x:v>
      </x:c>
      <x:c t="n" s="0">
        <x:v>-1.187951</x:v>
      </x:c>
      <x:c t="n" s="0">
        <x:v>3.659158</x:v>
      </x:c>
      <x:c t="n" s="0">
        <x:v>17.02722</x:v>
      </x:c>
      <x:c t="n" s="0">
        <x:v>18.69165</x:v>
      </x:c>
      <x:c t="n" s="0">
        <x:v>22.04483</x:v>
      </x:c>
      <x:c t="n" s="0">
        <x:v>33.17653</x:v>
      </x:c>
      <x:c t="n" s="0">
        <x:v>24.1446</x:v>
      </x:c>
      <x:c t="n" s="0">
        <x:v>25.67899</x:v>
      </x:c>
      <x:c t="n" s="0">
        <x:v>24.90097</x:v>
      </x:c>
      <x:c t="n" s="0">
        <x:v>30.04108</x:v>
      </x:c>
      <x:c t="n" s="0">
        <x:v>28.86412</x:v>
      </x:c>
      <x:c t="n" s="0">
        <x:v>25.92454</x:v>
      </x:c>
      <x:c t="n" s="0">
        <x:v>32.60997</x:v>
      </x:c>
      <x:c t="n" s="0">
        <x:v>38.38794</x:v>
      </x:c>
      <x:c t="n" s="0">
        <x:v>36.92588</x:v>
      </x:c>
      <x:c t="n" s="0">
        <x:v>40.611</x:v>
      </x:c>
      <x:c t="n" s="0">
        <x:v>41.6271</x:v>
      </x:c>
      <x:c t="n" s="0">
        <x:v>39.82325</x:v>
      </x:c>
      <x:c t="n" s="0">
        <x:v>38.52824</x:v>
      </x:c>
      <x:c t="n" s="0">
        <x:v>38.63612</x:v>
      </x:c>
      <x:c t="n" s="0">
        <x:v>37.07905</x:v>
      </x:c>
      <x:c t="n" s="0">
        <x:v>36.12038</x:v>
      </x:c>
      <x:c t="n" s="0">
        <x:v>44.78502</x:v>
      </x:c>
      <x:c t="n" s="0">
        <x:v>30.39882</x:v>
      </x:c>
      <x:c t="n" s="0">
        <x:v>17.62159</x:v>
      </x:c>
      <x:c t="n" s="0">
        <x:v>20.81989</x:v>
      </x:c>
      <x:c t="n" s="0">
        <x:v>16.39345</x:v>
      </x:c>
      <x:c t="n" s="0">
        <x:v>5.193456</x:v>
      </x:c>
      <x:c t="n" s="0">
        <x:v>3.903756</x:v>
      </x:c>
      <x:c t="n" s="0">
        <x:v>2.162546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-9.437988</x:v>
      </x:c>
      <x:c t="n" s="0">
        <x:v>1.725021</x:v>
      </x:c>
      <x:c t="n" s="0">
        <x:v>-3.151405</x:v>
      </x:c>
      <x:c t="n" s="0">
        <x:v>5.647149</x:v>
      </x:c>
      <x:c t="n" s="0">
        <x:v>20.13015</x:v>
      </x:c>
      <x:c t="n" s="0">
        <x:v>19.27929</x:v>
      </x:c>
      <x:c t="n" s="0">
        <x:v>23.40439</x:v>
      </x:c>
      <x:c t="n" s="0">
        <x:v>34.60888</x:v>
      </x:c>
      <x:c t="n" s="0">
        <x:v>19.4737</x:v>
      </x:c>
      <x:c t="n" s="0">
        <x:v>27.13185</x:v>
      </x:c>
      <x:c t="n" s="0">
        <x:v>20.87523</x:v>
      </x:c>
      <x:c t="n" s="0">
        <x:v>25.42634</x:v>
      </x:c>
      <x:c t="n" s="0">
        <x:v>31.80334</x:v>
      </x:c>
      <x:c t="n" s="0">
        <x:v>26.36923</x:v>
      </x:c>
      <x:c t="n" s="0">
        <x:v>34.7892</x:v>
      </x:c>
      <x:c t="n" s="0">
        <x:v>38.18045</x:v>
      </x:c>
      <x:c t="n" s="0">
        <x:v>35.98329</x:v>
      </x:c>
      <x:c t="n" s="0">
        <x:v>41.88034</x:v>
      </x:c>
      <x:c t="n" s="0">
        <x:v>41.82617</x:v>
      </x:c>
      <x:c t="n" s="0">
        <x:v>41.40279</x:v>
      </x:c>
      <x:c t="n" s="0">
        <x:v>34.99821</x:v>
      </x:c>
      <x:c t="n" s="0">
        <x:v>38.63319</x:v>
      </x:c>
      <x:c t="n" s="0">
        <x:v>37.00653</x:v>
      </x:c>
      <x:c t="n" s="0">
        <x:v>35.41888</x:v>
      </x:c>
      <x:c t="n" s="0">
        <x:v>34.43214</x:v>
      </x:c>
      <x:c t="n" s="0">
        <x:v>22.46044</x:v>
      </x:c>
      <x:c t="n" s="0">
        <x:v>18.03396</x:v>
      </x:c>
      <x:c t="n" s="0">
        <x:v>19.50946</x:v>
      </x:c>
      <x:c t="n" s="0">
        <x:v>13.94369</x:v>
      </x:c>
      <x:c t="n" s="0">
        <x:v>4.405171</x:v>
      </x:c>
      <x:c t="n" s="0">
        <x:v>3.132497</x:v>
      </x:c>
      <x:c t="n" s="0">
        <x:v>2.539069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43943.0255324074</x:v>
      </x:c>
      <x:c t="n" s="7">
        <x:v>43943.0255324074</x:v>
      </x:c>
      <x:c t="n" s="0">
        <x:v>49.63889</x:v>
      </x:c>
      <x:c t="n" s="0">
        <x:v>54.20069</x:v>
      </x:c>
      <x:c t="n" s="0">
        <x:v>60.57984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-25.11283</x:v>
      </x:c>
      <x:c t="n" s="0">
        <x:v>-10.6947</x:v>
      </x:c>
      <x:c t="n" s="0">
        <x:v>1.302214</x:v>
      </x:c>
      <x:c t="n" s="0">
        <x:v>-1.713117</x:v>
      </x:c>
      <x:c t="n" s="0">
        <x:v>3.960188</x:v>
      </x:c>
      <x:c t="n" s="0">
        <x:v>17.65219</x:v>
      </x:c>
      <x:c t="n" s="0">
        <x:v>18.78255</x:v>
      </x:c>
      <x:c t="n" s="0">
        <x:v>22.48016</x:v>
      </x:c>
      <x:c t="n" s="0">
        <x:v>33.33892</x:v>
      </x:c>
      <x:c t="n" s="0">
        <x:v>23.75836</x:v>
      </x:c>
      <x:c t="n" s="0">
        <x:v>25.29166</x:v>
      </x:c>
      <x:c t="n" s="0">
        <x:v>24.5391</x:v>
      </x:c>
      <x:c t="n" s="0">
        <x:v>29.75065</x:v>
      </x:c>
      <x:c t="n" s="0">
        <x:v>29.01827</x:v>
      </x:c>
      <x:c t="n" s="0">
        <x:v>27.29606</x:v>
      </x:c>
      <x:c t="n" s="0">
        <x:v>32.60633</x:v>
      </x:c>
      <x:c t="n" s="0">
        <x:v>38.04255</x:v>
      </x:c>
      <x:c t="n" s="0">
        <x:v>37.3116</x:v>
      </x:c>
      <x:c t="n" s="0">
        <x:v>40.98874</x:v>
      </x:c>
      <x:c t="n" s="0">
        <x:v>41.31527</x:v>
      </x:c>
      <x:c t="n" s="0">
        <x:v>39.82435</x:v>
      </x:c>
      <x:c t="n" s="0">
        <x:v>38.68216</x:v>
      </x:c>
      <x:c t="n" s="0">
        <x:v>38.67181</x:v>
      </x:c>
      <x:c t="n" s="0">
        <x:v>36.80125</x:v>
      </x:c>
      <x:c t="n" s="0">
        <x:v>36.02807</x:v>
      </x:c>
      <x:c t="n" s="0">
        <x:v>44.16832</x:v>
      </x:c>
      <x:c t="n" s="0">
        <x:v>29.99883</x:v>
      </x:c>
      <x:c t="n" s="0">
        <x:v>17.38257</x:v>
      </x:c>
      <x:c t="n" s="0">
        <x:v>20.71222</x:v>
      </x:c>
      <x:c t="n" s="0">
        <x:v>16.38937</x:v>
      </x:c>
      <x:c t="n" s="0">
        <x:v>5.035729</x:v>
      </x:c>
      <x:c t="n" s="0">
        <x:v>3.759833</x:v>
      </x:c>
      <x:c t="n" s="0">
        <x:v>2.145577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-9.437988</x:v>
      </x:c>
      <x:c t="n" s="0">
        <x:v>-3.033852</x:v>
      </x:c>
      <x:c t="n" s="0">
        <x:v>-9.263888</x:v>
      </x:c>
      <x:c t="n" s="0">
        <x:v>4.902679</x:v>
      </x:c>
      <x:c t="n" s="0">
        <x:v>20.16646</x:v>
      </x:c>
      <x:c t="n" s="0">
        <x:v>19.27929</x:v>
      </x:c>
      <x:c t="n" s="0">
        <x:v>24.54115</x:v>
      </x:c>
      <x:c t="n" s="0">
        <x:v>33.29295</x:v>
      </x:c>
      <x:c t="n" s="0">
        <x:v>20.58342</x:v>
      </x:c>
      <x:c t="n" s="0">
        <x:v>16.21756</x:v>
      </x:c>
      <x:c t="n" s="0">
        <x:v>21.53822</x:v>
      </x:c>
      <x:c t="n" s="0">
        <x:v>27.7447</x:v>
      </x:c>
      <x:c t="n" s="0">
        <x:v>28.69433</x:v>
      </x:c>
      <x:c t="n" s="0">
        <x:v>32.05022</x:v>
      </x:c>
      <x:c t="n" s="0">
        <x:v>31.29713</x:v>
      </x:c>
      <x:c t="n" s="0">
        <x:v>34.61374</x:v>
      </x:c>
      <x:c t="n" s="0">
        <x:v>38.9631</x:v>
      </x:c>
      <x:c t="n" s="0">
        <x:v>41.16824</x:v>
      </x:c>
      <x:c t="n" s="0">
        <x:v>38.33147</x:v>
      </x:c>
      <x:c t="n" s="0">
        <x:v>38.69014</x:v>
      </x:c>
      <x:c t="n" s="0">
        <x:v>39.46751</x:v>
      </x:c>
      <x:c t="n" s="0">
        <x:v>38.85209</x:v>
      </x:c>
      <x:c t="n" s="0">
        <x:v>33.63159</x:v>
      </x:c>
      <x:c t="n" s="0">
        <x:v>34.97956</x:v>
      </x:c>
      <x:c t="n" s="0">
        <x:v>34.28623</x:v>
      </x:c>
      <x:c t="n" s="0">
        <x:v>26.53209</x:v>
      </x:c>
      <x:c t="n" s="0">
        <x:v>15.22303</x:v>
      </x:c>
      <x:c t="n" s="0">
        <x:v>19.52635</x:v>
      </x:c>
      <x:c t="n" s="0">
        <x:v>16.83844</x:v>
      </x:c>
      <x:c t="n" s="0">
        <x:v>3.881226</x:v>
      </x:c>
      <x:c t="n" s="0">
        <x:v>2.995579</x:v>
      </x:c>
      <x:c t="n" s="0">
        <x:v>1.69839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43943.0255324074</x:v>
      </x:c>
      <x:c t="n" s="7">
        <x:v>43943.0255324074</x:v>
      </x:c>
      <x:c t="n" s="0">
        <x:v>49.42413</x:v>
      </x:c>
      <x:c t="n" s="0">
        <x:v>54.20069</x:v>
      </x:c>
      <x:c t="n" s="0">
        <x:v>65.8135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-25.32108</x:v>
      </x:c>
      <x:c t="n" s="0">
        <x:v>-10.48701</x:v>
      </x:c>
      <x:c t="n" s="0">
        <x:v>0.8821656</x:v>
      </x:c>
      <x:c t="n" s="0">
        <x:v>-2.26987</x:v>
      </x:c>
      <x:c t="n" s="0">
        <x:v>3.867393</x:v>
      </x:c>
      <x:c t="n" s="0">
        <x:v>18.12286</x:v>
      </x:c>
      <x:c t="n" s="0">
        <x:v>18.85321</x:v>
      </x:c>
      <x:c t="n" s="0">
        <x:v>22.84906</x:v>
      </x:c>
      <x:c t="n" s="0">
        <x:v>32.94489</x:v>
      </x:c>
      <x:c t="n" s="0">
        <x:v>23.41647</x:v>
      </x:c>
      <x:c t="n" s="0">
        <x:v>24.69727</x:v>
      </x:c>
      <x:c t="n" s="0">
        <x:v>24.65191</x:v>
      </x:c>
      <x:c t="n" s="0">
        <x:v>29.64065</x:v>
      </x:c>
      <x:c t="n" s="0">
        <x:v>28.56063</x:v>
      </x:c>
      <x:c t="n" s="0">
        <x:v>27.75472</x:v>
      </x:c>
      <x:c t="n" s="0">
        <x:v>32.2879</x:v>
      </x:c>
      <x:c t="n" s="0">
        <x:v>38.41224</x:v>
      </x:c>
      <x:c t="n" s="0">
        <x:v>37.20163</x:v>
      </x:c>
      <x:c t="n" s="0">
        <x:v>40.97334</x:v>
      </x:c>
      <x:c t="n" s="0">
        <x:v>41.43404</x:v>
      </x:c>
      <x:c t="n" s="0">
        <x:v>39.6842</x:v>
      </x:c>
      <x:c t="n" s="0">
        <x:v>38.57598</x:v>
      </x:c>
      <x:c t="n" s="0">
        <x:v>38.71029</x:v>
      </x:c>
      <x:c t="n" s="0">
        <x:v>36.78152</x:v>
      </x:c>
      <x:c t="n" s="0">
        <x:v>35.78881</x:v>
      </x:c>
      <x:c t="n" s="0">
        <x:v>43.55847</x:v>
      </x:c>
      <x:c t="n" s="0">
        <x:v>29.56135</x:v>
      </x:c>
      <x:c t="n" s="0">
        <x:v>17.28391</x:v>
      </x:c>
      <x:c t="n" s="0">
        <x:v>20.50095</x:v>
      </x:c>
      <x:c t="n" s="0">
        <x:v>16.41008</x:v>
      </x:c>
      <x:c t="n" s="0">
        <x:v>4.88176</x:v>
      </x:c>
      <x:c t="n" s="0">
        <x:v>3.655878</x:v>
      </x:c>
      <x:c t="n" s="0">
        <x:v>2.050807</x:v>
      </x:c>
      <x:c t="n" s="0">
        <x:v>-30.06697</x:v>
      </x:c>
      <x:c t="n" s="0">
        <x:v>-29.16826</x:v>
      </x:c>
      <x:c t="n" s="0">
        <x:v>-27.47105</x:v>
      </x:c>
      <x:c t="n" s="0">
        <x:v>-24.80515</x:v>
      </x:c>
      <x:c t="n" s="0">
        <x:v>-9.437988</x:v>
      </x:c>
      <x:c t="n" s="0">
        <x:v>-3.033852</x:v>
      </x:c>
      <x:c t="n" s="0">
        <x:v>-9.263888</x:v>
      </x:c>
      <x:c t="n" s="0">
        <x:v>3.280778</x:v>
      </x:c>
      <x:c t="n" s="0">
        <x:v>20.16646</x:v>
      </x:c>
      <x:c t="n" s="0">
        <x:v>19.2345</x:v>
      </x:c>
      <x:c t="n" s="0">
        <x:v>24.54115</x:v>
      </x:c>
      <x:c t="n" s="0">
        <x:v>29.42221</x:v>
      </x:c>
      <x:c t="n" s="0">
        <x:v>20.58342</x:v>
      </x:c>
      <x:c t="n" s="0">
        <x:v>20.21348</x:v>
      </x:c>
      <x:c t="n" s="0">
        <x:v>26.52447</x:v>
      </x:c>
      <x:c t="n" s="0">
        <x:v>29.2939</x:v>
      </x:c>
      <x:c t="n" s="0">
        <x:v>22.84294</x:v>
      </x:c>
      <x:c t="n" s="0">
        <x:v>27.66388</x:v>
      </x:c>
      <x:c t="n" s="0">
        <x:v>30.39564</x:v>
      </x:c>
      <x:c t="n" s="0">
        <x:v>40.17587</x:v>
      </x:c>
      <x:c t="n" s="0">
        <x:v>36.94321</x:v>
      </x:c>
      <x:c t="n" s="0">
        <x:v>41.88979</x:v>
      </x:c>
      <x:c t="n" s="0">
        <x:v>42.15138</x:v>
      </x:c>
      <x:c t="n" s="0">
        <x:v>40.65727</x:v>
      </x:c>
      <x:c t="n" s="0">
        <x:v>38.16307</x:v>
      </x:c>
      <x:c t="n" s="0">
        <x:v>39.21284</x:v>
      </x:c>
      <x:c t="n" s="0">
        <x:v>37.8035</x:v>
      </x:c>
      <x:c t="n" s="0">
        <x:v>34.72503</x:v>
      </x:c>
      <x:c t="n" s="0">
        <x:v>35.25836</x:v>
      </x:c>
      <x:c t="n" s="0">
        <x:v>25.44275</x:v>
      </x:c>
      <x:c t="n" s="0">
        <x:v>18.20594</x:v>
      </x:c>
      <x:c t="n" s="0">
        <x:v>20.48197</x:v>
      </x:c>
      <x:c t="n" s="0">
        <x:v>16.18191</x:v>
      </x:c>
      <x:c t="n" s="0">
        <x:v>4.131533</x:v>
      </x:c>
      <x:c t="n" s="0">
        <x:v>3.224616</x:v>
      </x:c>
      <x:c t="n" s="0">
        <x:v>1.368686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43943.0255439815</x:v>
      </x:c>
      <x:c t="n" s="7">
        <x:v>43943.0255439815</x:v>
      </x:c>
      <x:c t="n" s="0">
        <x:v>49.66885</x:v>
      </x:c>
      <x:c t="n" s="0">
        <x:v>54.20069</x:v>
      </x:c>
      <x:c t="n" s="0">
        <x:v>69.26443</x:v>
      </x:c>
      <x:c t="n" s="0">
        <x:v>74.53958</x:v>
      </x:c>
      <x:c t="n" s="0">
        <x:v>-30.06697</x:v>
      </x:c>
      <x:c t="n" s="0">
        <x:v>-29.16826</x:v>
      </x:c>
      <x:c t="n" s="0">
        <x:v>-28.18997</x:v>
      </x:c>
      <x:c t="n" s="0">
        <x:v>-24.95482</x:v>
      </x:c>
      <x:c t="n" s="0">
        <x:v>-10.31719</x:v>
      </x:c>
      <x:c t="n" s="0">
        <x:v>0.4881693</x:v>
      </x:c>
      <x:c t="n" s="0">
        <x:v>-2.80933</x:v>
      </x:c>
      <x:c t="n" s="0">
        <x:v>3.786545</x:v>
      </x:c>
      <x:c t="n" s="0">
        <x:v>18.31241</x:v>
      </x:c>
      <x:c t="n" s="0">
        <x:v>18.911</x:v>
      </x:c>
      <x:c t="n" s="0">
        <x:v>23.14105</x:v>
      </x:c>
      <x:c t="n" s="0">
        <x:v>32.57752</x:v>
      </x:c>
      <x:c t="n" s="0">
        <x:v>23.01889</x:v>
      </x:c>
      <x:c t="n" s="0">
        <x:v>24.69652</x:v>
      </x:c>
      <x:c t="n" s="0">
        <x:v>25.33647</x:v>
      </x:c>
      <x:c t="n" s="0">
        <x:v>29.5353</x:v>
      </x:c>
      <x:c t="n" s="0">
        <x:v>27.9607</x:v>
      </x:c>
      <x:c t="n" s="0">
        <x:v>28.13509</x:v>
      </x:c>
      <x:c t="n" s="0">
        <x:v>32.75758</x:v>
      </x:c>
      <x:c t="n" s="0">
        <x:v>37.95654</x:v>
      </x:c>
      <x:c t="n" s="0">
        <x:v>36.99151</x:v>
      </x:c>
      <x:c t="n" s="0">
        <x:v>41.41256</x:v>
      </x:c>
      <x:c t="n" s="0">
        <x:v>41.5307</x:v>
      </x:c>
      <x:c t="n" s="0">
        <x:v>40.25189</x:v>
      </x:c>
      <x:c t="n" s="0">
        <x:v>39.50019</x:v>
      </x:c>
      <x:c t="n" s="0">
        <x:v>38.90639</x:v>
      </x:c>
      <x:c t="n" s="0">
        <x:v>36.55996</x:v>
      </x:c>
      <x:c t="n" s="0">
        <x:v>35.65498</x:v>
      </x:c>
      <x:c t="n" s="0">
        <x:v>43.02992</x:v>
      </x:c>
      <x:c t="n" s="0">
        <x:v>29.18791</x:v>
      </x:c>
      <x:c t="n" s="0">
        <x:v>17.59081</x:v>
      </x:c>
      <x:c t="n" s="0">
        <x:v>20.77872</x:v>
      </x:c>
      <x:c t="n" s="0">
        <x:v>16.38431</x:v>
      </x:c>
      <x:c t="n" s="0">
        <x:v>4.760734</x:v>
      </x:c>
      <x:c t="n" s="0">
        <x:v>3.525776</x:v>
      </x:c>
      <x:c t="n" s="0">
        <x:v>2.022232</x:v>
      </x:c>
      <x:c t="n" s="0">
        <x:v>-30.06697</x:v>
      </x:c>
      <x:c t="n" s="0">
        <x:v>-29.16826</x:v>
      </x:c>
      <x:c t="n" s="0">
        <x:v>-26.8544</x:v>
      </x:c>
      <x:c t="n" s="0">
        <x:v>-23.26946</x:v>
      </x:c>
      <x:c t="n" s="0">
        <x:v>-9.437988</x:v>
      </x:c>
      <x:c t="n" s="0">
        <x:v>-3.033852</x:v>
      </x:c>
      <x:c t="n" s="0">
        <x:v>-9.263888</x:v>
      </x:c>
      <x:c t="n" s="0">
        <x:v>3.280778</x:v>
      </x:c>
      <x:c t="n" s="0">
        <x:v>18.82248</x:v>
      </x:c>
      <x:c t="n" s="0">
        <x:v>19.2345</x:v>
      </x:c>
      <x:c t="n" s="0">
        <x:v>24.54115</x:v>
      </x:c>
      <x:c t="n" s="0">
        <x:v>29.42221</x:v>
      </x:c>
      <x:c t="n" s="0">
        <x:v>18.60296</x:v>
      </x:c>
      <x:c t="n" s="0">
        <x:v>24.69213</x:v>
      </x:c>
      <x:c t="n" s="0">
        <x:v>26.92137</x:v>
      </x:c>
      <x:c t="n" s="0">
        <x:v>28.559</x:v>
      </x:c>
      <x:c t="n" s="0">
        <x:v>18.01337</x:v>
      </x:c>
      <x:c t="n" s="0">
        <x:v>30.29076</x:v>
      </x:c>
      <x:c t="n" s="0">
        <x:v>35.23478</x:v>
      </x:c>
      <x:c t="n" s="0">
        <x:v>32.83839</x:v>
      </x:c>
      <x:c t="n" s="0">
        <x:v>37.20947</x:v>
      </x:c>
      <x:c t="n" s="0">
        <x:v>42.82127</x:v>
      </x:c>
      <x:c t="n" s="0">
        <x:v>42.02858</x:v>
      </x:c>
      <x:c t="n" s="0">
        <x:v>41.20992</x:v>
      </x:c>
      <x:c t="n" s="0">
        <x:v>43.58767</x:v>
      </x:c>
      <x:c t="n" s="0">
        <x:v>39.25836</x:v>
      </x:c>
      <x:c t="n" s="0">
        <x:v>33.31704</x:v>
      </x:c>
      <x:c t="n" s="0">
        <x:v>34.00868</x:v>
      </x:c>
      <x:c t="n" s="0">
        <x:v>37.78648</x:v>
      </x:c>
      <x:c t="n" s="0">
        <x:v>26.07669</x:v>
      </x:c>
      <x:c t="n" s="0">
        <x:v>18.64701</x:v>
      </x:c>
      <x:c t="n" s="0">
        <x:v>21.37462</x:v>
      </x:c>
      <x:c t="n" s="0">
        <x:v>16.27371</x:v>
      </x:c>
      <x:c t="n" s="0">
        <x:v>5.64639</x:v>
      </x:c>
      <x:c t="n" s="0">
        <x:v>2.620886</x:v>
      </x:c>
      <x:c t="n" s="0">
        <x:v>1.99921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43943.0255439815</x:v>
      </x:c>
      <x:c t="n" s="7">
        <x:v>43943.0255439815</x:v>
      </x:c>
      <x:c t="n" s="0">
        <x:v>48.92653</x:v>
      </x:c>
      <x:c t="n" s="0">
        <x:v>54.20069</x:v>
      </x:c>
      <x:c t="n" s="0">
        <x:v>72.3618</x:v>
      </x:c>
      <x:c t="n" s="0">
        <x:v>75.88657</x:v>
      </x:c>
      <x:c t="n" s="0">
        <x:v>-30.06697</x:v>
      </x:c>
      <x:c t="n" s="0">
        <x:v>-29.16826</x:v>
      </x:c>
      <x:c t="n" s="0">
        <x:v>-28.18997</x:v>
      </x:c>
      <x:c t="n" s="0">
        <x:v>-24.66459</x:v>
      </x:c>
      <x:c t="n" s="0">
        <x:v>-10.17723</x:v>
      </x:c>
      <x:c t="n" s="0">
        <x:v>0.1208461</x:v>
      </x:c>
      <x:c t="n" s="0">
        <x:v>-3.329865</x:v>
      </x:c>
      <x:c t="n" s="0">
        <x:v>3.716285</x:v>
      </x:c>
      <x:c t="n" s="0">
        <x:v>18.30522</x:v>
      </x:c>
      <x:c t="n" s="0">
        <x:v>18.95975</x:v>
      </x:c>
      <x:c t="n" s="0">
        <x:v>23.19791</x:v>
      </x:c>
      <x:c t="n" s="0">
        <x:v>32.23713</x:v>
      </x:c>
      <x:c t="n" s="0">
        <x:v>22.50558</x:v>
      </x:c>
      <x:c t="n" s="0">
        <x:v>24.74831</x:v>
      </x:c>
      <x:c t="n" s="0">
        <x:v>24.79872</x:v>
      </x:c>
      <x:c t="n" s="0">
        <x:v>29.41043</x:v>
      </x:c>
      <x:c t="n" s="0">
        <x:v>27.80711</x:v>
      </x:c>
      <x:c t="n" s="0">
        <x:v>28.65745</x:v>
      </x:c>
      <x:c t="n" s="0">
        <x:v>33.36607</x:v>
      </x:c>
      <x:c t="n" s="0">
        <x:v>37.84502</x:v>
      </x:c>
      <x:c t="n" s="0">
        <x:v>37.59507</x:v>
      </x:c>
      <x:c t="n" s="0">
        <x:v>41.39526</x:v>
      </x:c>
      <x:c t="n" s="0">
        <x:v>41.26284</x:v>
      </x:c>
      <x:c t="n" s="0">
        <x:v>40.42198</x:v>
      </x:c>
      <x:c t="n" s="0">
        <x:v>39.62596</x:v>
      </x:c>
      <x:c t="n" s="0">
        <x:v>38.90049</x:v>
      </x:c>
      <x:c t="n" s="0">
        <x:v>36.39256</x:v>
      </x:c>
      <x:c t="n" s="0">
        <x:v>35.61154</x:v>
      </x:c>
      <x:c t="n" s="0">
        <x:v>42.58033</x:v>
      </x:c>
      <x:c t="n" s="0">
        <x:v>29.04955</x:v>
      </x:c>
      <x:c t="n" s="0">
        <x:v>17.66316</x:v>
      </x:c>
      <x:c t="n" s="0">
        <x:v>20.77591</x:v>
      </x:c>
      <x:c t="n" s="0">
        <x:v>16.33173</x:v>
      </x:c>
      <x:c t="n" s="0">
        <x:v>5.033068</x:v>
      </x:c>
      <x:c t="n" s="0">
        <x:v>3.592726</x:v>
      </x:c>
      <x:c t="n" s="0">
        <x:v>2.026777</x:v>
      </x:c>
      <x:c t="n" s="0">
        <x:v>-30.06697</x:v>
      </x:c>
      <x:c t="n" s="0">
        <x:v>-29.16826</x:v>
      </x:c>
      <x:c t="n" s="0">
        <x:v>-26.8544</x:v>
      </x:c>
      <x:c t="n" s="0">
        <x:v>-23.26946</x:v>
      </x:c>
      <x:c t="n" s="0">
        <x:v>-9.371454</x:v>
      </x:c>
      <x:c t="n" s="0">
        <x:v>-3.033852</x:v>
      </x:c>
      <x:c t="n" s="0">
        <x:v>-9.263888</x:v>
      </x:c>
      <x:c t="n" s="0">
        <x:v>5.049272</x:v>
      </x:c>
      <x:c t="n" s="0">
        <x:v>18.26287</x:v>
      </x:c>
      <x:c t="n" s="0">
        <x:v>18.95906</x:v>
      </x:c>
      <x:c t="n" s="0">
        <x:v>22.77761</x:v>
      </x:c>
      <x:c t="n" s="0">
        <x:v>29.91506</x:v>
      </x:c>
      <x:c t="n" s="0">
        <x:v>16.75431</x:v>
      </x:c>
      <x:c t="n" s="0">
        <x:v>25.60314</x:v>
      </x:c>
      <x:c t="n" s="0">
        <x:v>18.39388</x:v>
      </x:c>
      <x:c t="n" s="0">
        <x:v>28.81342</x:v>
      </x:c>
      <x:c t="n" s="0">
        <x:v>28.01434</x:v>
      </x:c>
      <x:c t="n" s="0">
        <x:v>31.95545</x:v>
      </x:c>
      <x:c t="n" s="0">
        <x:v>35.83278</x:v>
      </x:c>
      <x:c t="n" s="0">
        <x:v>37.80527</x:v>
      </x:c>
      <x:c t="n" s="0">
        <x:v>39.62037</x:v>
      </x:c>
      <x:c t="n" s="0">
        <x:v>40.37282</x:v>
      </x:c>
      <x:c t="n" s="0">
        <x:v>40.00826</x:v>
      </x:c>
      <x:c t="n" s="0">
        <x:v>40.92342</x:v>
      </x:c>
      <x:c t="n" s="0">
        <x:v>38.3339</x:v>
      </x:c>
      <x:c t="n" s="0">
        <x:v>38.01622</x:v>
      </x:c>
      <x:c t="n" s="0">
        <x:v>37.27124</x:v>
      </x:c>
      <x:c t="n" s="0">
        <x:v>36.28752</x:v>
      </x:c>
      <x:c t="n" s="0">
        <x:v>37.20928</x:v>
      </x:c>
      <x:c t="n" s="0">
        <x:v>28.59891</x:v>
      </x:c>
      <x:c t="n" s="0">
        <x:v>20.3173</x:v>
      </x:c>
      <x:c t="n" s="0">
        <x:v>21.44255</x:v>
      </x:c>
      <x:c t="n" s="0">
        <x:v>16.10344</x:v>
      </x:c>
      <x:c t="n" s="0">
        <x:v>4.341671</x:v>
      </x:c>
      <x:c t="n" s="0">
        <x:v>3.94823</x:v>
      </x:c>
      <x:c t="n" s="0">
        <x:v>2.202987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43943.0255439815</x:v>
      </x:c>
      <x:c t="n" s="7">
        <x:v>43943.0255439815</x:v>
      </x:c>
      <x:c t="n" s="0">
        <x:v>49.9515</x:v>
      </x:c>
      <x:c t="n" s="0">
        <x:v>58.9719</x:v>
      </x:c>
      <x:c t="n" s="0">
        <x:v>71.23672</x:v>
      </x:c>
      <x:c t="n" s="0">
        <x:v>76.24373</x:v>
      </x:c>
      <x:c t="n" s="0">
        <x:v>-30.06697</x:v>
      </x:c>
      <x:c t="n" s="0">
        <x:v>-29.16826</x:v>
      </x:c>
      <x:c t="n" s="0">
        <x:v>-28.18997</x:v>
      </x:c>
      <x:c t="n" s="0">
        <x:v>-24.43136</x:v>
      </x:c>
      <x:c t="n" s="0">
        <x:v>-10.01622</x:v>
      </x:c>
      <x:c t="n" s="0">
        <x:v>-0.2194995</x:v>
      </x:c>
      <x:c t="n" s="0">
        <x:v>-3.846308</x:v>
      </x:c>
      <x:c t="n" s="0">
        <x:v>4.690772</x:v>
      </x:c>
      <x:c t="n" s="0">
        <x:v>18.19998</x:v>
      </x:c>
      <x:c t="n" s="0">
        <x:v>18.83332</x:v>
      </x:c>
      <x:c t="n" s="0">
        <x:v>22.96008</x:v>
      </x:c>
      <x:c t="n" s="0">
        <x:v>32.09171</x:v>
      </x:c>
      <x:c t="n" s="0">
        <x:v>22.20606</x:v>
      </x:c>
      <x:c t="n" s="0">
        <x:v>25.11383</x:v>
      </x:c>
      <x:c t="n" s="0">
        <x:v>24.68843</x:v>
      </x:c>
      <x:c t="n" s="0">
        <x:v>29.33958</x:v>
      </x:c>
      <x:c t="n" s="0">
        <x:v>28.1701</x:v>
      </x:c>
      <x:c t="n" s="0">
        <x:v>29.11259</x:v>
      </x:c>
      <x:c t="n" s="0">
        <x:v>33.4481</x:v>
      </x:c>
      <x:c t="n" s="0">
        <x:v>37.7233</x:v>
      </x:c>
      <x:c t="n" s="0">
        <x:v>37.9882</x:v>
      </x:c>
      <x:c t="n" s="0">
        <x:v>40.96682</x:v>
      </x:c>
      <x:c t="n" s="0">
        <x:v>41.85398</x:v>
      </x:c>
      <x:c t="n" s="0">
        <x:v>40.1895</x:v>
      </x:c>
      <x:c t="n" s="0">
        <x:v>39.56509</x:v>
      </x:c>
      <x:c t="n" s="0">
        <x:v>38.7594</x:v>
      </x:c>
      <x:c t="n" s="0">
        <x:v>36.51352</x:v>
      </x:c>
      <x:c t="n" s="0">
        <x:v>35.87049</x:v>
      </x:c>
      <x:c t="n" s="0">
        <x:v>42.12548</x:v>
      </x:c>
      <x:c t="n" s="0">
        <x:v>28.92311</x:v>
      </x:c>
      <x:c t="n" s="0">
        <x:v>18.28592</x:v>
      </x:c>
      <x:c t="n" s="0">
        <x:v>20.86327</x:v>
      </x:c>
      <x:c t="n" s="0">
        <x:v>16.44111</x:v>
      </x:c>
      <x:c t="n" s="0">
        <x:v>4.75666</x:v>
      </x:c>
      <x:c t="n" s="0">
        <x:v>3.906868</x:v>
      </x:c>
      <x:c t="n" s="0">
        <x:v>2.097543</x:v>
      </x:c>
      <x:c t="n" s="0">
        <x:v>-30.06697</x:v>
      </x:c>
      <x:c t="n" s="0">
        <x:v>-29.16826</x:v>
      </x:c>
      <x:c t="n" s="0">
        <x:v>-26.8544</x:v>
      </x:c>
      <x:c t="n" s="0">
        <x:v>-23.26946</x:v>
      </x:c>
      <x:c t="n" s="0">
        <x:v>-9.17776</x:v>
      </x:c>
      <x:c t="n" s="0">
        <x:v>-3.033852</x:v>
      </x:c>
      <x:c t="n" s="0">
        <x:v>-10.07717</x:v>
      </x:c>
      <x:c t="n" s="0">
        <x:v>8.06714</x:v>
      </x:c>
      <x:c t="n" s="0">
        <x:v>16.7509</x:v>
      </x:c>
      <x:c t="n" s="0">
        <x:v>18.00929</x:v>
      </x:c>
      <x:c t="n" s="0">
        <x:v>21.22521</x:v>
      </x:c>
      <x:c t="n" s="0">
        <x:v>31.12685</x:v>
      </x:c>
      <x:c t="n" s="0">
        <x:v>21.4795</x:v>
      </x:c>
      <x:c t="n" s="0">
        <x:v>26.79366</x:v>
      </x:c>
      <x:c t="n" s="0">
        <x:v>25.51977</x:v>
      </x:c>
      <x:c t="n" s="0">
        <x:v>28.67429</x:v>
      </x:c>
      <x:c t="n" s="0">
        <x:v>29.8677</x:v>
      </x:c>
      <x:c t="n" s="0">
        <x:v>28.95304</x:v>
      </x:c>
      <x:c t="n" s="0">
        <x:v>32.83921</x:v>
      </x:c>
      <x:c t="n" s="0">
        <x:v>36.12643</x:v>
      </x:c>
      <x:c t="n" s="0">
        <x:v>39.40029</x:v>
      </x:c>
      <x:c t="n" s="0">
        <x:v>37.95315</x:v>
      </x:c>
      <x:c t="n" s="0">
        <x:v>44.16484</x:v>
      </x:c>
      <x:c t="n" s="0">
        <x:v>39.6076</x:v>
      </x:c>
      <x:c t="n" s="0">
        <x:v>38.31676</x:v>
      </x:c>
      <x:c t="n" s="0">
        <x:v>40.0668</x:v>
      </x:c>
      <x:c t="n" s="0">
        <x:v>34.51517</x:v>
      </x:c>
      <x:c t="n" s="0">
        <x:v>36.42101</x:v>
      </x:c>
      <x:c t="n" s="0">
        <x:v>37.65211</x:v>
      </x:c>
      <x:c t="n" s="0">
        <x:v>27.42183</x:v>
      </x:c>
      <x:c t="n" s="0">
        <x:v>18.64435</x:v>
      </x:c>
      <x:c t="n" s="0">
        <x:v>20.89042</x:v>
      </x:c>
      <x:c t="n" s="0">
        <x:v>16.75412</x:v>
      </x:c>
      <x:c t="n" s="0">
        <x:v>3.568954</x:v>
      </x:c>
      <x:c t="n" s="0">
        <x:v>5.375174</x:v>
      </x:c>
      <x:c t="n" s="0">
        <x:v>2.290525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43943.0255439815</x:v>
      </x:c>
      <x:c t="n" s="7">
        <x:v>43943.0255439815</x:v>
      </x:c>
      <x:c t="n" s="0">
        <x:v>49.92312</x:v>
      </x:c>
      <x:c t="n" s="0">
        <x:v>58.9719</x:v>
      </x:c>
      <x:c t="n" s="0">
        <x:v>66.53832</x:v>
      </x:c>
      <x:c t="n" s="0">
        <x:v>73.11761</x:v>
      </x:c>
      <x:c t="n" s="0">
        <x:v>-30.06697</x:v>
      </x:c>
      <x:c t="n" s="0">
        <x:v>-29.16826</x:v>
      </x:c>
      <x:c t="n" s="0">
        <x:v>-28.10066</x:v>
      </x:c>
      <x:c t="n" s="0">
        <x:v>-24.24151</x:v>
      </x:c>
      <x:c t="n" s="0">
        <x:v>-9.883282</x:v>
      </x:c>
      <x:c t="n" s="0">
        <x:v>-0.6727328</x:v>
      </x:c>
      <x:c t="n" s="0">
        <x:v>-4.393436</x:v>
      </x:c>
      <x:c t="n" s="0">
        <x:v>5.378757</x:v>
      </x:c>
      <x:c t="n" s="0">
        <x:v>17.81439</x:v>
      </x:c>
      <x:c t="n" s="0">
        <x:v>18.72235</x:v>
      </x:c>
      <x:c t="n" s="0">
        <x:v>22.74611</x:v>
      </x:c>
      <x:c t="n" s="0">
        <x:v>31.96354</x:v>
      </x:c>
      <x:c t="n" s="0">
        <x:v>22.45666</x:v>
      </x:c>
      <x:c t="n" s="0">
        <x:v>25.41263</x:v>
      </x:c>
      <x:c t="n" s="0">
        <x:v>25.16625</x:v>
      </x:c>
      <x:c t="n" s="0">
        <x:v>29.13948</x:v>
      </x:c>
      <x:c t="n" s="0">
        <x:v>28.06253</x:v>
      </x:c>
      <x:c t="n" s="0">
        <x:v>28.47807</x:v>
      </x:c>
      <x:c t="n" s="0">
        <x:v>33.55386</x:v>
      </x:c>
      <x:c t="n" s="0">
        <x:v>37.49431</x:v>
      </x:c>
      <x:c t="n" s="0">
        <x:v>37.65836</x:v>
      </x:c>
      <x:c t="n" s="0">
        <x:v>40.61784</x:v>
      </x:c>
      <x:c t="n" s="0">
        <x:v>42.10168</x:v>
      </x:c>
      <x:c t="n" s="0">
        <x:v>40.00401</x:v>
      </x:c>
      <x:c t="n" s="0">
        <x:v>39.89985</x:v>
      </x:c>
      <x:c t="n" s="0">
        <x:v>38.86364</x:v>
      </x:c>
      <x:c t="n" s="0">
        <x:v>36.39552</x:v>
      </x:c>
      <x:c t="n" s="0">
        <x:v>35.69191</x:v>
      </x:c>
      <x:c t="n" s="0">
        <x:v>41.73365</x:v>
      </x:c>
      <x:c t="n" s="0">
        <x:v>28.53029</x:v>
      </x:c>
      <x:c t="n" s="0">
        <x:v>18.13016</x:v>
      </x:c>
      <x:c t="n" s="0">
        <x:v>20.66927</x:v>
      </x:c>
      <x:c t="n" s="0">
        <x:v>16.29813</x:v>
      </x:c>
      <x:c t="n" s="0">
        <x:v>4.783017</x:v>
      </x:c>
      <x:c t="n" s="0">
        <x:v>4.041887</x:v>
      </x:c>
      <x:c t="n" s="0">
        <x:v>2.078197</x:v>
      </x:c>
      <x:c t="n" s="0">
        <x:v>-30.06697</x:v>
      </x:c>
      <x:c t="n" s="0">
        <x:v>-29.16826</x:v>
      </x:c>
      <x:c t="n" s="0">
        <x:v>-26.8544</x:v>
      </x:c>
      <x:c t="n" s="0">
        <x:v>-23.26946</x:v>
      </x:c>
      <x:c t="n" s="0">
        <x:v>-9.17776</x:v>
      </x:c>
      <x:c t="n" s="0">
        <x:v>-7.157368</x:v>
      </x:c>
      <x:c t="n" s="0">
        <x:v>-11.07868</x:v>
      </x:c>
      <x:c t="n" s="0">
        <x:v>8.06714</x:v>
      </x:c>
      <x:c t="n" s="0">
        <x:v>14.41178</x:v>
      </x:c>
      <x:c t="n" s="0">
        <x:v>18.00929</x:v>
      </x:c>
      <x:c t="n" s="0">
        <x:v>21.22521</x:v>
      </x:c>
      <x:c t="n" s="0">
        <x:v>31.12685</x:v>
      </x:c>
      <x:c t="n" s="0">
        <x:v>23.68872</x:v>
      </x:c>
      <x:c t="n" s="0">
        <x:v>26.86634</x:v>
      </x:c>
      <x:c t="n" s="0">
        <x:v>26.97605</x:v>
      </x:c>
      <x:c t="n" s="0">
        <x:v>26.87661</x:v>
      </x:c>
      <x:c t="n" s="0">
        <x:v>25.622</x:v>
      </x:c>
      <x:c t="n" s="0">
        <x:v>19.41978</x:v>
      </x:c>
      <x:c t="n" s="0">
        <x:v>35.56224</x:v>
      </x:c>
      <x:c t="n" s="0">
        <x:v>36.82293</x:v>
      </x:c>
      <x:c t="n" s="0">
        <x:v>34.46064</x:v>
      </x:c>
      <x:c t="n" s="0">
        <x:v>36.08162</x:v>
      </x:c>
      <x:c t="n" s="0">
        <x:v>43.92405</x:v>
      </x:c>
      <x:c t="n" s="0">
        <x:v>37.74892</x:v>
      </x:c>
      <x:c t="n" s="0">
        <x:v>41.35673</x:v>
      </x:c>
      <x:c t="n" s="0">
        <x:v>36.51545</x:v>
      </x:c>
      <x:c t="n" s="0">
        <x:v>37.9562</x:v>
      </x:c>
      <x:c t="n" s="0">
        <x:v>34.63414</x:v>
      </x:c>
      <x:c t="n" s="0">
        <x:v>37.94962</x:v>
      </x:c>
      <x:c t="n" s="0">
        <x:v>25.89851</x:v>
      </x:c>
      <x:c t="n" s="0">
        <x:v>17.88036</x:v>
      </x:c>
      <x:c t="n" s="0">
        <x:v>18.61774</x:v>
      </x:c>
      <x:c t="n" s="0">
        <x:v>15.7645</x:v>
      </x:c>
      <x:c t="n" s="0">
        <x:v>4.73188</x:v>
      </x:c>
      <x:c t="n" s="0">
        <x:v>4.672098</x:v>
      </x:c>
      <x:c t="n" s="0">
        <x:v>2.012715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43943.0255439815</x:v>
      </x:c>
      <x:c t="n" s="7">
        <x:v>43943.0255439815</x:v>
      </x:c>
      <x:c t="n" s="0">
        <x:v>48.65882</x:v>
      </x:c>
      <x:c t="n" s="0">
        <x:v>58.9719</x:v>
      </x:c>
      <x:c t="n" s="0">
        <x:v>67.10715</x:v>
      </x:c>
      <x:c t="n" s="0">
        <x:v>73.87012</x:v>
      </x:c>
      <x:c t="n" s="0">
        <x:v>-30.06697</x:v>
      </x:c>
      <x:c t="n" s="0">
        <x:v>-29.16826</x:v>
      </x:c>
      <x:c t="n" s="0">
        <x:v>-27.896</x:v>
      </x:c>
      <x:c t="n" s="0">
        <x:v>-24.08578</x:v>
      </x:c>
      <x:c t="n" s="0">
        <x:v>-9.772886</x:v>
      </x:c>
      <x:c t="n" s="0">
        <x:v>-1.349806</x:v>
      </x:c>
      <x:c t="n" s="0">
        <x:v>-4.922344</x:v>
      </x:c>
      <x:c t="n" s="0">
        <x:v>7.784047</x:v>
      </x:c>
      <x:c t="n" s="0">
        <x:v>17.45561</x:v>
      </x:c>
      <x:c t="n" s="0">
        <x:v>18.62528</x:v>
      </x:c>
      <x:c t="n" s="0">
        <x:v>22.55465</x:v>
      </x:c>
      <x:c t="n" s="0">
        <x:v>31.8765</x:v>
      </x:c>
      <x:c t="n" s="0">
        <x:v>22.65979</x:v>
      </x:c>
      <x:c t="n" s="0">
        <x:v>25.66596</x:v>
      </x:c>
      <x:c t="n" s="0">
        <x:v>25.31539</x:v>
      </x:c>
      <x:c t="n" s="0">
        <x:v>28.64051</x:v>
      </x:c>
      <x:c t="n" s="0">
        <x:v>27.39629</x:v>
      </x:c>
      <x:c t="n" s="0">
        <x:v>28.77058</x:v>
      </x:c>
      <x:c t="n" s="0">
        <x:v>33.44793</x:v>
      </x:c>
      <x:c t="n" s="0">
        <x:v>37.75498</x:v>
      </x:c>
      <x:c t="n" s="0">
        <x:v>37.33331</x:v>
      </x:c>
      <x:c t="n" s="0">
        <x:v>40.42715</x:v>
      </x:c>
      <x:c t="n" s="0">
        <x:v>42.09621</x:v>
      </x:c>
      <x:c t="n" s="0">
        <x:v>39.7527</x:v>
      </x:c>
      <x:c t="n" s="0">
        <x:v>39.98831</x:v>
      </x:c>
      <x:c t="n" s="0">
        <x:v>38.3502</x:v>
      </x:c>
      <x:c t="n" s="0">
        <x:v>36.67426</x:v>
      </x:c>
      <x:c t="n" s="0">
        <x:v>35.42994</x:v>
      </x:c>
      <x:c t="n" s="0">
        <x:v>41.28809</x:v>
      </x:c>
      <x:c t="n" s="0">
        <x:v>28.32771</x:v>
      </x:c>
      <x:c t="n" s="0">
        <x:v>17.95988</x:v>
      </x:c>
      <x:c t="n" s="0">
        <x:v>20.50778</x:v>
      </x:c>
      <x:c t="n" s="0">
        <x:v>16.30049</x:v>
      </x:c>
      <x:c t="n" s="0">
        <x:v>4.940686</x:v>
      </x:c>
      <x:c t="n" s="0">
        <x:v>4.000697</x:v>
      </x:c>
      <x:c t="n" s="0">
        <x:v>2.058237</x:v>
      </x:c>
      <x:c t="n" s="0">
        <x:v>-30.06697</x:v>
      </x:c>
      <x:c t="n" s="0">
        <x:v>-29.16826</x:v>
      </x:c>
      <x:c t="n" s="0">
        <x:v>-26.8544</x:v>
      </x:c>
      <x:c t="n" s="0">
        <x:v>-23.26946</x:v>
      </x:c>
      <x:c t="n" s="0">
        <x:v>-9.17776</x:v>
      </x:c>
      <x:c t="n" s="0">
        <x:v>-20.22107</x:v>
      </x:c>
      <x:c t="n" s="0">
        <x:v>-11.07868</x:v>
      </x:c>
      <x:c t="n" s="0">
        <x:v>14.1784</x:v>
      </x:c>
      <x:c t="n" s="0">
        <x:v>14.41178</x:v>
      </x:c>
      <x:c t="n" s="0">
        <x:v>17.48602</x:v>
      </x:c>
      <x:c t="n" s="0">
        <x:v>21.17935</x:v>
      </x:c>
      <x:c t="n" s="0">
        <x:v>31.50085</x:v>
      </x:c>
      <x:c t="n" s="0">
        <x:v>24.65064</x:v>
      </x:c>
      <x:c t="n" s="0">
        <x:v>26.90937</x:v>
      </x:c>
      <x:c t="n" s="0">
        <x:v>26.09812</x:v>
      </x:c>
      <x:c t="n" s="0">
        <x:v>21.98298</x:v>
      </x:c>
      <x:c t="n" s="0">
        <x:v>25.6645</x:v>
      </x:c>
      <x:c t="n" s="0">
        <x:v>30.78859</x:v>
      </x:c>
      <x:c t="n" s="0">
        <x:v>31.22172</x:v>
      </x:c>
      <x:c t="n" s="0">
        <x:v>39.30368</x:v>
      </x:c>
      <x:c t="n" s="0">
        <x:v>37.54547</x:v>
      </x:c>
      <x:c t="n" s="0">
        <x:v>40.51802</x:v>
      </x:c>
      <x:c t="n" s="0">
        <x:v>41.84362</x:v>
      </x:c>
      <x:c t="n" s="0">
        <x:v>38.80833</x:v>
      </x:c>
      <x:c t="n" s="0">
        <x:v>40.63076</x:v>
      </x:c>
      <x:c t="n" s="0">
        <x:v>34.73392</x:v>
      </x:c>
      <x:c t="n" s="0">
        <x:v>36.33006</x:v>
      </x:c>
      <x:c t="n" s="0">
        <x:v>33.33768</x:v>
      </x:c>
      <x:c t="n" s="0">
        <x:v>36.44642</x:v>
      </x:c>
      <x:c t="n" s="0">
        <x:v>26.04797</x:v>
      </x:c>
      <x:c t="n" s="0">
        <x:v>15.18064</x:v>
      </x:c>
      <x:c t="n" s="0">
        <x:v>19.26</x:v>
      </x:c>
      <x:c t="n" s="0">
        <x:v>15.63552</x:v>
      </x:c>
      <x:c t="n" s="0">
        <x:v>5.931419</x:v>
      </x:c>
      <x:c t="n" s="0">
        <x:v>3.743534</x:v>
      </x:c>
      <x:c t="n" s="0">
        <x:v>1.812057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43943.0255439815</x:v>
      </x:c>
      <x:c t="n" s="7">
        <x:v>43943.0255439815</x:v>
      </x:c>
      <x:c t="n" s="0">
        <x:v>48.91249</x:v>
      </x:c>
      <x:c t="n" s="0">
        <x:v>54.20069</x:v>
      </x:c>
      <x:c t="n" s="0">
        <x:v>64.05968</x:v>
      </x:c>
      <x:c t="n" s="0">
        <x:v>72.25479</x:v>
      </x:c>
      <x:c t="n" s="0">
        <x:v>-30.06697</x:v>
      </x:c>
      <x:c t="n" s="0">
        <x:v>-29.16826</x:v>
      </x:c>
      <x:c t="n" s="0">
        <x:v>-27.75104</x:v>
      </x:c>
      <x:c t="n" s="0">
        <x:v>-23.60587</x:v>
      </x:c>
      <x:c t="n" s="0">
        <x:v>-9.680779</x:v>
      </x:c>
      <x:c t="n" s="0">
        <x:v>-2.025492</x:v>
      </x:c>
      <x:c t="n" s="0">
        <x:v>-5.431404</x:v>
      </x:c>
      <x:c t="n" s="0">
        <x:v>9.712668</x:v>
      </x:c>
      <x:c t="n" s="0">
        <x:v>17.16657</x:v>
      </x:c>
      <x:c t="n" s="0">
        <x:v>18.06552</x:v>
      </x:c>
      <x:c t="n" s="0">
        <x:v>22.34798</x:v>
      </x:c>
      <x:c t="n" s="0">
        <x:v>31.87194</x:v>
      </x:c>
      <x:c t="n" s="0">
        <x:v>24.00541</x:v>
      </x:c>
      <x:c t="n" s="0">
        <x:v>25.3298</x:v>
      </x:c>
      <x:c t="n" s="0">
        <x:v>25.13438</x:v>
      </x:c>
      <x:c t="n" s="0">
        <x:v>27.95559</x:v>
      </x:c>
      <x:c t="n" s="0">
        <x:v>28.20498</x:v>
      </x:c>
      <x:c t="n" s="0">
        <x:v>28.55275</x:v>
      </x:c>
      <x:c t="n" s="0">
        <x:v>33.36214</x:v>
      </x:c>
      <x:c t="n" s="0">
        <x:v>37.74971</x:v>
      </x:c>
      <x:c t="n" s="0">
        <x:v>37.56234</x:v>
      </x:c>
      <x:c t="n" s="0">
        <x:v>40.38612</x:v>
      </x:c>
      <x:c t="n" s="0">
        <x:v>42.39589</x:v>
      </x:c>
      <x:c t="n" s="0">
        <x:v>39.7851</x:v>
      </x:c>
      <x:c t="n" s="0">
        <x:v>39.63765</x:v>
      </x:c>
      <x:c t="n" s="0">
        <x:v>38.13625</x:v>
      </x:c>
      <x:c t="n" s="0">
        <x:v>36.41651</x:v>
      </x:c>
      <x:c t="n" s="0">
        <x:v>35.37902</x:v>
      </x:c>
      <x:c t="n" s="0">
        <x:v>40.7771</x:v>
      </x:c>
      <x:c t="n" s="0">
        <x:v>27.9573</x:v>
      </x:c>
      <x:c t="n" s="0">
        <x:v>17.79304</x:v>
      </x:c>
      <x:c t="n" s="0">
        <x:v>20.29447</x:v>
      </x:c>
      <x:c t="n" s="0">
        <x:v>16.04768</x:v>
      </x:c>
      <x:c t="n" s="0">
        <x:v>4.93786</x:v>
      </x:c>
      <x:c t="n" s="0">
        <x:v>3.906296</x:v>
      </x:c>
      <x:c t="n" s="0">
        <x:v>2.100947</x:v>
      </x:c>
      <x:c t="n" s="0">
        <x:v>-30.06697</x:v>
      </x:c>
      <x:c t="n" s="0">
        <x:v>-29.16826</x:v>
      </x:c>
      <x:c t="n" s="0">
        <x:v>-27.21952</x:v>
      </x:c>
      <x:c t="n" s="0">
        <x:v>-19.50206</x:v>
      </x:c>
      <x:c t="n" s="0">
        <x:v>-9.17776</x:v>
      </x:c>
      <x:c t="n" s="0">
        <x:v>-20.22107</x:v>
      </x:c>
      <x:c t="n" s="0">
        <x:v>-11.07868</x:v>
      </x:c>
      <x:c t="n" s="0">
        <x:v>14.62333</x:v>
      </x:c>
      <x:c t="n" s="0">
        <x:v>15.72964</x:v>
      </x:c>
      <x:c t="n" s="0">
        <x:v>7.642844</x:v>
      </x:c>
      <x:c t="n" s="0">
        <x:v>20.84401</x:v>
      </x:c>
      <x:c t="n" s="0">
        <x:v>31.84518</x:v>
      </x:c>
      <x:c t="n" s="0">
        <x:v>28.43595</x:v>
      </x:c>
      <x:c t="n" s="0">
        <x:v>18.37737</x:v>
      </x:c>
      <x:c t="n" s="0">
        <x:v>22.38205</x:v>
      </x:c>
      <x:c t="n" s="0">
        <x:v>18.44305</x:v>
      </x:c>
      <x:c t="n" s="0">
        <x:v>30.52442</x:v>
      </x:c>
      <x:c t="n" s="0">
        <x:v>27.31189</x:v>
      </x:c>
      <x:c t="n" s="0">
        <x:v>31.25011</x:v>
      </x:c>
      <x:c t="n" s="0">
        <x:v>37.36954</x:v>
      </x:c>
      <x:c t="n" s="0">
        <x:v>39.88924</x:v>
      </x:c>
      <x:c t="n" s="0">
        <x:v>38.44347</x:v>
      </x:c>
      <x:c t="n" s="0">
        <x:v>43.24131</x:v>
      </x:c>
      <x:c t="n" s="0">
        <x:v>39.50312</x:v>
      </x:c>
      <x:c t="n" s="0">
        <x:v>37.44623</x:v>
      </x:c>
      <x:c t="n" s="0">
        <x:v>37.27757</x:v>
      </x:c>
      <x:c t="n" s="0">
        <x:v>33.57238</x:v>
      </x:c>
      <x:c t="n" s="0">
        <x:v>34.80829</x:v>
      </x:c>
      <x:c t="n" s="0">
        <x:v>35.45918</x:v>
      </x:c>
      <x:c t="n" s="0">
        <x:v>25.6061</x:v>
      </x:c>
      <x:c t="n" s="0">
        <x:v>16.32145</x:v>
      </x:c>
      <x:c t="n" s="0">
        <x:v>19.26439</x:v>
      </x:c>
      <x:c t="n" s="0">
        <x:v>14.18216</x:v>
      </x:c>
      <x:c t="n" s="0">
        <x:v>4.732586</x:v>
      </x:c>
      <x:c t="n" s="0">
        <x:v>3.432943</x:v>
      </x:c>
      <x:c t="n" s="0">
        <x:v>2.478226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43943.0255439815</x:v>
      </x:c>
      <x:c t="n" s="7">
        <x:v>43943.0255439815</x:v>
      </x:c>
      <x:c t="n" s="0">
        <x:v>49.45065</x:v>
      </x:c>
      <x:c t="n" s="0">
        <x:v>54.20069</x:v>
      </x:c>
      <x:c t="n" s="0">
        <x:v>67.73812</x:v>
      </x:c>
      <x:c t="n" s="0">
        <x:v>74.09453</x:v>
      </x:c>
      <x:c t="n" s="0">
        <x:v>-30.06697</x:v>
      </x:c>
      <x:c t="n" s="0">
        <x:v>-29.16826</x:v>
      </x:c>
      <x:c t="n" s="0">
        <x:v>-27.77434</x:v>
      </x:c>
      <x:c t="n" s="0">
        <x:v>-21.58512</x:v>
      </x:c>
      <x:c t="n" s="0">
        <x:v>-9.603633</x:v>
      </x:c>
      <x:c t="n" s="0">
        <x:v>-2.699562</x:v>
      </x:c>
      <x:c t="n" s="0">
        <x:v>-5.682334</x:v>
      </x:c>
      <x:c t="n" s="0">
        <x:v>10.8729</x:v>
      </x:c>
      <x:c t="n" s="0">
        <x:v>17.18658</x:v>
      </x:c>
      <x:c t="n" s="0">
        <x:v>17.44705</x:v>
      </x:c>
      <x:c t="n" s="0">
        <x:v>22.15833</x:v>
      </x:c>
      <x:c t="n" s="0">
        <x:v>31.86805</x:v>
      </x:c>
      <x:c t="n" s="0">
        <x:v>25.00536</x:v>
      </x:c>
      <x:c t="n" s="0">
        <x:v>24.66304</x:v>
      </x:c>
      <x:c t="n" s="0">
        <x:v>24.95688</x:v>
      </x:c>
      <x:c t="n" s="0">
        <x:v>27.81847</x:v>
      </x:c>
      <x:c t="n" s="0">
        <x:v>28.18554</x:v>
      </x:c>
      <x:c t="n" s="0">
        <x:v>28.50441</x:v>
      </x:c>
      <x:c t="n" s="0">
        <x:v>32.79283</x:v>
      </x:c>
      <x:c t="n" s="0">
        <x:v>37.58228</x:v>
      </x:c>
      <x:c t="n" s="0">
        <x:v>38.15031</x:v>
      </x:c>
      <x:c t="n" s="0">
        <x:v>40.03534</x:v>
      </x:c>
      <x:c t="n" s="0">
        <x:v>42.05538</x:v>
      </x:c>
      <x:c t="n" s="0">
        <x:v>39.69001</x:v>
      </x:c>
      <x:c t="n" s="0">
        <x:v>39.43867</x:v>
      </x:c>
      <x:c t="n" s="0">
        <x:v>38.01311</x:v>
      </x:c>
      <x:c t="n" s="0">
        <x:v>36.42822</x:v>
      </x:c>
      <x:c t="n" s="0">
        <x:v>35.43805</x:v>
      </x:c>
      <x:c t="n" s="0">
        <x:v>40.31398</x:v>
      </x:c>
      <x:c t="n" s="0">
        <x:v>27.79339</x:v>
      </x:c>
      <x:c t="n" s="0">
        <x:v>17.7363</x:v>
      </x:c>
      <x:c t="n" s="0">
        <x:v>20.06264</x:v>
      </x:c>
      <x:c t="n" s="0">
        <x:v>16.06697</x:v>
      </x:c>
      <x:c t="n" s="0">
        <x:v>5.02173</x:v>
      </x:c>
      <x:c t="n" s="0">
        <x:v>4.007823</x:v>
      </x:c>
      <x:c t="n" s="0">
        <x:v>2.090953</x:v>
      </x:c>
      <x:c t="n" s="0">
        <x:v>-30.06697</x:v>
      </x:c>
      <x:c t="n" s="0">
        <x:v>-29.16826</x:v>
      </x:c>
      <x:c t="n" s="0">
        <x:v>-27.90586</x:v>
      </x:c>
      <x:c t="n" s="0">
        <x:v>-16.56479</x:v>
      </x:c>
      <x:c t="n" s="0">
        <x:v>-9.17776</x:v>
      </x:c>
      <x:c t="n" s="0">
        <x:v>-20.22107</x:v>
      </x:c>
      <x:c t="n" s="0">
        <x:v>-5.795382</x:v>
      </x:c>
      <x:c t="n" s="0">
        <x:v>14.62333</x:v>
      </x:c>
      <x:c t="n" s="0">
        <x:v>17.30184</x:v>
      </x:c>
      <x:c t="n" s="0">
        <x:v>7.642844</x:v>
      </x:c>
      <x:c t="n" s="0">
        <x:v>20.84401</x:v>
      </x:c>
      <x:c t="n" s="0">
        <x:v>31.84518</x:v>
      </x:c>
      <x:c t="n" s="0">
        <x:v>28.43595</x:v>
      </x:c>
      <x:c t="n" s="0">
        <x:v>16.74244</x:v>
      </x:c>
      <x:c t="n" s="0">
        <x:v>26.92029</x:v>
      </x:c>
      <x:c t="n" s="0">
        <x:v>27.45367</x:v>
      </x:c>
      <x:c t="n" s="0">
        <x:v>28.11008</x:v>
      </x:c>
      <x:c t="n" s="0">
        <x:v>27.00797</x:v>
      </x:c>
      <x:c t="n" s="0">
        <x:v>25.24057</x:v>
      </x:c>
      <x:c t="n" s="0">
        <x:v>37.31692</x:v>
      </x:c>
      <x:c t="n" s="0">
        <x:v>38.52992</x:v>
      </x:c>
      <x:c t="n" s="0">
        <x:v>37.93717</x:v>
      </x:c>
      <x:c t="n" s="0">
        <x:v>38.46421</x:v>
      </x:c>
      <x:c t="n" s="0">
        <x:v>41.73895</x:v>
      </x:c>
      <x:c t="n" s="0">
        <x:v>36.6838</x:v>
      </x:c>
      <x:c t="n" s="0">
        <x:v>37.11201</x:v>
      </x:c>
      <x:c t="n" s="0">
        <x:v>36.40509</x:v>
      </x:c>
      <x:c t="n" s="0">
        <x:v>36.358</x:v>
      </x:c>
      <x:c t="n" s="0">
        <x:v>36.21585</x:v>
      </x:c>
      <x:c t="n" s="0">
        <x:v>25.96782</x:v>
      </x:c>
      <x:c t="n" s="0">
        <x:v>18.10656</x:v>
      </x:c>
      <x:c t="n" s="0">
        <x:v>18.21301</x:v>
      </x:c>
      <x:c t="n" s="0">
        <x:v>16.37842</x:v>
      </x:c>
      <x:c t="n" s="0">
        <x:v>5.431755</x:v>
      </x:c>
      <x:c t="n" s="0">
        <x:v>4.224948</x:v>
      </x:c>
      <x:c t="n" s="0">
        <x:v>1.941242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43943.0255439815</x:v>
      </x:c>
      <x:c t="n" s="7">
        <x:v>43943.0255439815</x:v>
      </x:c>
      <x:c t="n" s="0">
        <x:v>49.69714</x:v>
      </x:c>
      <x:c t="n" s="0">
        <x:v>58.9719</x:v>
      </x:c>
      <x:c t="n" s="0">
        <x:v>68.16946</x:v>
      </x:c>
      <x:c t="n" s="0">
        <x:v>73.11761</x:v>
      </x:c>
      <x:c t="n" s="0">
        <x:v>-30.06697</x:v>
      </x:c>
      <x:c t="n" s="0">
        <x:v>-29.16826</x:v>
      </x:c>
      <x:c t="n" s="0">
        <x:v>-27.79469</x:v>
      </x:c>
      <x:c t="n" s="0">
        <x:v>-20.38684</x:v>
      </x:c>
      <x:c t="n" s="0">
        <x:v>-9.812207</x:v>
      </x:c>
      <x:c t="n" s="0">
        <x:v>-3.371751</x:v>
      </x:c>
      <x:c t="n" s="0">
        <x:v>-5.282891</x:v>
      </x:c>
      <x:c t="n" s="0">
        <x:v>11.55198</x:v>
      </x:c>
      <x:c t="n" s="0">
        <x:v>17.2036</x:v>
      </x:c>
      <x:c t="n" s="0">
        <x:v>17.02633</x:v>
      </x:c>
      <x:c t="n" s="0">
        <x:v>21.98955</x:v>
      </x:c>
      <x:c t="n" s="0">
        <x:v>31.83207</x:v>
      </x:c>
      <x:c t="n" s="0">
        <x:v>24.77884</x:v>
      </x:c>
      <x:c t="n" s="0">
        <x:v>24.64004</x:v>
      </x:c>
      <x:c t="n" s="0">
        <x:v>26.39317</x:v>
      </x:c>
      <x:c t="n" s="0">
        <x:v>27.98485</x:v>
      </x:c>
      <x:c t="n" s="0">
        <x:v>28.51695</x:v>
      </x:c>
      <x:c t="n" s="0">
        <x:v>28.01872</x:v>
      </x:c>
      <x:c t="n" s="0">
        <x:v>32.35645</x:v>
      </x:c>
      <x:c t="n" s="0">
        <x:v>38.37514</x:v>
      </x:c>
      <x:c t="n" s="0">
        <x:v>37.90982</x:v>
      </x:c>
      <x:c t="n" s="0">
        <x:v>40.234</x:v>
      </x:c>
      <x:c t="n" s="0">
        <x:v>41.81842</x:v>
      </x:c>
      <x:c t="n" s="0">
        <x:v>39.90209</x:v>
      </x:c>
      <x:c t="n" s="0">
        <x:v>39.12767</x:v>
      </x:c>
      <x:c t="n" s="0">
        <x:v>37.81902</x:v>
      </x:c>
      <x:c t="n" s="0">
        <x:v>36.34994</x:v>
      </x:c>
      <x:c t="n" s="0">
        <x:v>35.65834</x:v>
      </x:c>
      <x:c t="n" s="0">
        <x:v>39.88852</x:v>
      </x:c>
      <x:c t="n" s="0">
        <x:v>27.42949</x:v>
      </x:c>
      <x:c t="n" s="0">
        <x:v>17.60121</x:v>
      </x:c>
      <x:c t="n" s="0">
        <x:v>19.8397</x:v>
      </x:c>
      <x:c t="n" s="0">
        <x:v>15.92088</x:v>
      </x:c>
      <x:c t="n" s="0">
        <x:v>5.202642</x:v>
      </x:c>
      <x:c t="n" s="0">
        <x:v>3.913491</x:v>
      </x:c>
      <x:c t="n" s="0">
        <x:v>2.022871</x:v>
      </x:c>
      <x:c t="n" s="0">
        <x:v>-30.06697</x:v>
      </x:c>
      <x:c t="n" s="0">
        <x:v>-29.16826</x:v>
      </x:c>
      <x:c t="n" s="0">
        <x:v>-27.90586</x:v>
      </x:c>
      <x:c t="n" s="0">
        <x:v>-16.56479</x:v>
      </x:c>
      <x:c t="n" s="0">
        <x:v>-12.69432</x:v>
      </x:c>
      <x:c t="n" s="0">
        <x:v>-20.22107</x:v>
      </x:c>
      <x:c t="n" s="0">
        <x:v>-3.481343</x:v>
      </x:c>
      <x:c t="n" s="0">
        <x:v>14.02301</x:v>
      </x:c>
      <x:c t="n" s="0">
        <x:v>17.30184</x:v>
      </x:c>
      <x:c t="n" s="0">
        <x:v>16.697</x:v>
      </x:c>
      <x:c t="n" s="0">
        <x:v>20.84401</x:v>
      </x:c>
      <x:c t="n" s="0">
        <x:v>31.16774</x:v>
      </x:c>
      <x:c t="n" s="0">
        <x:v>17.4156</x:v>
      </x:c>
      <x:c t="n" s="0">
        <x:v>25.02577</x:v>
      </x:c>
      <x:c t="n" s="0">
        <x:v>30.62143</x:v>
      </x:c>
      <x:c t="n" s="0">
        <x:v>29.20057</x:v>
      </x:c>
      <x:c t="n" s="0">
        <x:v>30.88396</x:v>
      </x:c>
      <x:c t="n" s="0">
        <x:v>22.07755</x:v>
      </x:c>
      <x:c t="n" s="0">
        <x:v>28.13679</x:v>
      </x:c>
      <x:c t="n" s="0">
        <x:v>42.12993</x:v>
      </x:c>
      <x:c t="n" s="0">
        <x:v>35.71581</x:v>
      </x:c>
      <x:c t="n" s="0">
        <x:v>41.56013</x:v>
      </x:c>
      <x:c t="n" s="0">
        <x:v>40.48029</x:v>
      </x:c>
      <x:c t="n" s="0">
        <x:v>38.76827</x:v>
      </x:c>
      <x:c t="n" s="0">
        <x:v>38.63124</x:v>
      </x:c>
      <x:c t="n" s="0">
        <x:v>36.48086</x:v>
      </x:c>
      <x:c t="n" s="0">
        <x:v>36.35565</x:v>
      </x:c>
      <x:c t="n" s="0">
        <x:v>35.88657</x:v>
      </x:c>
      <x:c t="n" s="0">
        <x:v>35.77464</x:v>
      </x:c>
      <x:c t="n" s="0">
        <x:v>24.1023</x:v>
      </x:c>
      <x:c t="n" s="0">
        <x:v>16.93597</x:v>
      </x:c>
      <x:c t="n" s="0">
        <x:v>19.07919</x:v>
      </x:c>
      <x:c t="n" s="0">
        <x:v>15</x:v>
      </x:c>
      <x:c t="n" s="0">
        <x:v>6.085324</x:v>
      </x:c>
      <x:c t="n" s="0">
        <x:v>3.513039</x:v>
      </x:c>
      <x:c t="n" s="0">
        <x:v>1.624048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43943.0255439815</x:v>
      </x:c>
      <x:c t="n" s="7">
        <x:v>43943.0255439815</x:v>
      </x:c>
      <x:c t="n" s="0">
        <x:v>49.72065</x:v>
      </x:c>
      <x:c t="n" s="0">
        <x:v>54.20069</x:v>
      </x:c>
      <x:c t="n" s="0">
        <x:v>69.6602</x:v>
      </x:c>
      <x:c t="n" s="0">
        <x:v>74.65095</x:v>
      </x:c>
      <x:c t="n" s="0">
        <x:v>-30.06697</x:v>
      </x:c>
      <x:c t="n" s="0">
        <x:v>-29.16826</x:v>
      </x:c>
      <x:c t="n" s="0">
        <x:v>-27.81163</x:v>
      </x:c>
      <x:c t="n" s="0">
        <x:v>-19.5736</x:v>
      </x:c>
      <x:c t="n" s="0">
        <x:v>-10.27973</x:v>
      </x:c>
      <x:c t="n" s="0">
        <x:v>-4.041747</x:v>
      </x:c>
      <x:c t="n" s="0">
        <x:v>-4.968623</x:v>
      </x:c>
      <x:c t="n" s="0">
        <x:v>11.96252</x:v>
      </x:c>
      <x:c t="n" s="0">
        <x:v>17.90543</x:v>
      </x:c>
      <x:c t="n" s="0">
        <x:v>17.7702</x:v>
      </x:c>
      <x:c t="n" s="0">
        <x:v>22.94477</x:v>
      </x:c>
      <x:c t="n" s="0">
        <x:v>31.58202</x:v>
      </x:c>
      <x:c t="n" s="0">
        <x:v>24.22767</x:v>
      </x:c>
      <x:c t="n" s="0">
        <x:v>24.69416</x:v>
      </x:c>
      <x:c t="n" s="0">
        <x:v>27.22976</x:v>
      </x:c>
      <x:c t="n" s="0">
        <x:v>27.70744</x:v>
      </x:c>
      <x:c t="n" s="0">
        <x:v>28.73155</x:v>
      </x:c>
      <x:c t="n" s="0">
        <x:v>27.76601</x:v>
      </x:c>
      <x:c t="n" s="0">
        <x:v>32.8057</x:v>
      </x:c>
      <x:c t="n" s="0">
        <x:v>38.51029</x:v>
      </x:c>
      <x:c t="n" s="0">
        <x:v>37.84464</x:v>
      </x:c>
      <x:c t="n" s="0">
        <x:v>40.80382</x:v>
      </x:c>
      <x:c t="n" s="0">
        <x:v>41.64472</x:v>
      </x:c>
      <x:c t="n" s="0">
        <x:v>39.81423</x:v>
      </x:c>
      <x:c t="n" s="0">
        <x:v>39.00608</x:v>
      </x:c>
      <x:c t="n" s="0">
        <x:v>37.99841</x:v>
      </x:c>
      <x:c t="n" s="0">
        <x:v>36.29857</x:v>
      </x:c>
      <x:c t="n" s="0">
        <x:v>35.32312</x:v>
      </x:c>
      <x:c t="n" s="0">
        <x:v>39.39432</x:v>
      </x:c>
      <x:c t="n" s="0">
        <x:v>27.12304</x:v>
      </x:c>
      <x:c t="n" s="0">
        <x:v>17.53123</x:v>
      </x:c>
      <x:c t="n" s="0">
        <x:v>19.76959</x:v>
      </x:c>
      <x:c t="n" s="0">
        <x:v>15.75581</x:v>
      </x:c>
      <x:c t="n" s="0">
        <x:v>5.191483</x:v>
      </x:c>
      <x:c t="n" s="0">
        <x:v>3.875902</x:v>
      </x:c>
      <x:c t="n" s="0">
        <x:v>1.996052</x:v>
      </x:c>
      <x:c t="n" s="0">
        <x:v>-30.06697</x:v>
      </x:c>
      <x:c t="n" s="0">
        <x:v>-29.16826</x:v>
      </x:c>
      <x:c t="n" s="0">
        <x:v>-27.90586</x:v>
      </x:c>
      <x:c t="n" s="0">
        <x:v>-16.56479</x:v>
      </x:c>
      <x:c t="n" s="0">
        <x:v>-15.02839</x:v>
      </x:c>
      <x:c t="n" s="0">
        <x:v>-20.22107</x:v>
      </x:c>
      <x:c t="n" s="0">
        <x:v>-3.481343</x:v>
      </x:c>
      <x:c t="n" s="0">
        <x:v>13.80293</x:v>
      </x:c>
      <x:c t="n" s="0">
        <x:v>21.29349</x:v>
      </x:c>
      <x:c t="n" s="0">
        <x:v>20.60538</x:v>
      </x:c>
      <x:c t="n" s="0">
        <x:v>27.80147</x:v>
      </x:c>
      <x:c t="n" s="0">
        <x:v>29.7329</x:v>
      </x:c>
      <x:c t="n" s="0">
        <x:v>17.4156</x:v>
      </x:c>
      <x:c t="n" s="0">
        <x:v>24.94734</x:v>
      </x:c>
      <x:c t="n" s="0">
        <x:v>30.14092</x:v>
      </x:c>
      <x:c t="n" s="0">
        <x:v>22.85867</x:v>
      </x:c>
      <x:c t="n" s="0">
        <x:v>28.37561</x:v>
      </x:c>
      <x:c t="n" s="0">
        <x:v>27.06491</x:v>
      </x:c>
      <x:c t="n" s="0">
        <x:v>35.15874</x:v>
      </x:c>
      <x:c t="n" s="0">
        <x:v>36.70354</x:v>
      </x:c>
      <x:c t="n" s="0">
        <x:v>38.49051</x:v>
      </x:c>
      <x:c t="n" s="0">
        <x:v>43.08801</x:v>
      </x:c>
      <x:c t="n" s="0">
        <x:v>40.74365</x:v>
      </x:c>
      <x:c t="n" s="0">
        <x:v>39.15907</x:v>
      </x:c>
      <x:c t="n" s="0">
        <x:v>37.27474</x:v>
      </x:c>
      <x:c t="n" s="0">
        <x:v>39.50464</x:v>
      </x:c>
      <x:c t="n" s="0">
        <x:v>36.08903</x:v>
      </x:c>
      <x:c t="n" s="0">
        <x:v>32.70345</x:v>
      </x:c>
      <x:c t="n" s="0">
        <x:v>34.05477</x:v>
      </x:c>
      <x:c t="n" s="0">
        <x:v>24.76936</x:v>
      </x:c>
      <x:c t="n" s="0">
        <x:v>16.98428</x:v>
      </x:c>
      <x:c t="n" s="0">
        <x:v>19.7771</x:v>
      </x:c>
      <x:c t="n" s="0">
        <x:v>13.91736</x:v>
      </x:c>
      <x:c t="n" s="0">
        <x:v>4.781008</x:v>
      </x:c>
      <x:c t="n" s="0">
        <x:v>3.770866</x:v>
      </x:c>
      <x:c t="n" s="0">
        <x:v>1.820679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43943.0255439815</x:v>
      </x:c>
      <x:c t="n" s="7">
        <x:v>43943.0255439815</x:v>
      </x:c>
      <x:c t="n" s="0">
        <x:v>48.23078</x:v>
      </x:c>
      <x:c t="n" s="0">
        <x:v>58.9719</x:v>
      </x:c>
      <x:c t="n" s="0">
        <x:v>70.3069</x:v>
      </x:c>
      <x:c t="n" s="0">
        <x:v>75.09476</x:v>
      </x:c>
      <x:c t="n" s="0">
        <x:v>-30.06697</x:v>
      </x:c>
      <x:c t="n" s="0">
        <x:v>-29.16826</x:v>
      </x:c>
      <x:c t="n" s="0">
        <x:v>-27.82644</x:v>
      </x:c>
      <x:c t="n" s="0">
        <x:v>-18.98238</x:v>
      </x:c>
      <x:c t="n" s="0">
        <x:v>-10.72318</x:v>
      </x:c>
      <x:c t="n" s="0">
        <x:v>-4.701884</x:v>
      </x:c>
      <x:c t="n" s="0">
        <x:v>-4.717137</x:v>
      </x:c>
      <x:c t="n" s="0">
        <x:v>12.17266</x:v>
      </x:c>
      <x:c t="n" s="0">
        <x:v>18.59659</x:v>
      </x:c>
      <x:c t="n" s="0">
        <x:v>18.31801</x:v>
      </x:c>
      <x:c t="n" s="0">
        <x:v>24.74787</x:v>
      </x:c>
      <x:c t="n" s="0">
        <x:v>31.35644</x:v>
      </x:c>
      <x:c t="n" s="0">
        <x:v>23.73395</x:v>
      </x:c>
      <x:c t="n" s="0">
        <x:v>24.71177</x:v>
      </x:c>
      <x:c t="n" s="0">
        <x:v>27.6716</x:v>
      </x:c>
      <x:c t="n" s="0">
        <x:v>27.30238</x:v>
      </x:c>
      <x:c t="n" s="0">
        <x:v>28.35217</x:v>
      </x:c>
      <x:c t="n" s="0">
        <x:v>28.48321</x:v>
      </x:c>
      <x:c t="n" s="0">
        <x:v>32.57181</x:v>
      </x:c>
      <x:c t="n" s="0">
        <x:v>38.17945</x:v>
      </x:c>
      <x:c t="n" s="0">
        <x:v>37.94062</x:v>
      </x:c>
      <x:c t="n" s="0">
        <x:v>40.49136</x:v>
      </x:c>
      <x:c t="n" s="0">
        <x:v>41.71337</x:v>
      </x:c>
      <x:c t="n" s="0">
        <x:v>39.64798</x:v>
      </x:c>
      <x:c t="n" s="0">
        <x:v>39.07404</x:v>
      </x:c>
      <x:c t="n" s="0">
        <x:v>38.21071</x:v>
      </x:c>
      <x:c t="n" s="0">
        <x:v>36.0563</x:v>
      </x:c>
      <x:c t="n" s="0">
        <x:v>35.24955</x:v>
      </x:c>
      <x:c t="n" s="0">
        <x:v>38.9261</x:v>
      </x:c>
      <x:c t="n" s="0">
        <x:v>26.70899</x:v>
      </x:c>
      <x:c t="n" s="0">
        <x:v>17.37164</x:v>
      </x:c>
      <x:c t="n" s="0">
        <x:v>19.81645</x:v>
      </x:c>
      <x:c t="n" s="0">
        <x:v>15.50858</x:v>
      </x:c>
      <x:c t="n" s="0">
        <x:v>5.089206</x:v>
      </x:c>
      <x:c t="n" s="0">
        <x:v>3.837782</x:v>
      </x:c>
      <x:c t="n" s="0">
        <x:v>1.879519</x:v>
      </x:c>
      <x:c t="n" s="0">
        <x:v>-30.06697</x:v>
      </x:c>
      <x:c t="n" s="0">
        <x:v>-29.16826</x:v>
      </x:c>
      <x:c t="n" s="0">
        <x:v>-27.90586</x:v>
      </x:c>
      <x:c t="n" s="0">
        <x:v>-16.56479</x:v>
      </x:c>
      <x:c t="n" s="0">
        <x:v>-15.02839</x:v>
      </x:c>
      <x:c t="n" s="0">
        <x:v>-16.89462</x:v>
      </x:c>
      <x:c t="n" s="0">
        <x:v>-3.481343</x:v>
      </x:c>
      <x:c t="n" s="0">
        <x:v>11.96482</x:v>
      </x:c>
      <x:c t="n" s="0">
        <x:v>21.29349</x:v>
      </x:c>
      <x:c t="n" s="0">
        <x:v>20.60538</x:v>
      </x:c>
      <x:c t="n" s="0">
        <x:v>29.50146</x:v>
      </x:c>
      <x:c t="n" s="0">
        <x:v>29.7329</x:v>
      </x:c>
      <x:c t="n" s="0">
        <x:v>18.94762</x:v>
      </x:c>
      <x:c t="n" s="0">
        <x:v>24.81339</x:v>
      </x:c>
      <x:c t="n" s="0">
        <x:v>28.90961</x:v>
      </x:c>
      <x:c t="n" s="0">
        <x:v>24.57578</x:v>
      </x:c>
      <x:c t="n" s="0">
        <x:v>24.64196</x:v>
      </x:c>
      <x:c t="n" s="0">
        <x:v>30.98525</x:v>
      </x:c>
      <x:c t="n" s="0">
        <x:v>31.11605</x:v>
      </x:c>
      <x:c t="n" s="0">
        <x:v>34.83263</x:v>
      </x:c>
      <x:c t="n" s="0">
        <x:v>37.12472</x:v>
      </x:c>
      <x:c t="n" s="0">
        <x:v>38.29709</x:v>
      </x:c>
      <x:c t="n" s="0">
        <x:v>43.4234</x:v>
      </x:c>
      <x:c t="n" s="0">
        <x:v>36.78003</x:v>
      </x:c>
      <x:c t="n" s="0">
        <x:v>39.69349</x:v>
      </x:c>
      <x:c t="n" s="0">
        <x:v>39.01728</x:v>
      </x:c>
      <x:c t="n" s="0">
        <x:v>34.55993</x:v>
      </x:c>
      <x:c t="n" s="0">
        <x:v>34.9249</x:v>
      </x:c>
      <x:c t="n" s="0">
        <x:v>32.67355</x:v>
      </x:c>
      <x:c t="n" s="0">
        <x:v>23.70921</x:v>
      </x:c>
      <x:c t="n" s="0">
        <x:v>15.34376</x:v>
      </x:c>
      <x:c t="n" s="0">
        <x:v>18.52976</x:v>
      </x:c>
      <x:c t="n" s="0">
        <x:v>14.77161</x:v>
      </x:c>
      <x:c t="n" s="0">
        <x:v>4.335781</x:v>
      </x:c>
      <x:c t="n" s="0">
        <x:v>3.149838</x:v>
      </x:c>
      <x:c t="n" s="0">
        <x:v>1.650864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43943.0255439815</x:v>
      </x:c>
      <x:c t="n" s="7">
        <x:v>43943.0255439815</x:v>
      </x:c>
      <x:c t="n" s="0">
        <x:v>48.88475</x:v>
      </x:c>
      <x:c t="n" s="0">
        <x:v>54.20069</x:v>
      </x:c>
      <x:c t="n" s="0">
        <x:v>71.05317</x:v>
      </x:c>
      <x:c t="n" s="0">
        <x:v>74.42529</x:v>
      </x:c>
      <x:c t="n" s="0">
        <x:v>-30.06697</x:v>
      </x:c>
      <x:c t="n" s="0">
        <x:v>-29.16826</x:v>
      </x:c>
      <x:c t="n" s="0">
        <x:v>-27.83879</x:v>
      </x:c>
      <x:c t="n" s="0">
        <x:v>-18.53424</x:v>
      </x:c>
      <x:c t="n" s="0">
        <x:v>-11.14142</x:v>
      </x:c>
      <x:c t="n" s="0">
        <x:v>-5.303244</x:v>
      </x:c>
      <x:c t="n" s="0">
        <x:v>-4.513318</x:v>
      </x:c>
      <x:c t="n" s="0">
        <x:v>11.57273</x:v>
      </x:c>
      <x:c t="n" s="0">
        <x:v>19.11062</x:v>
      </x:c>
      <x:c t="n" s="0">
        <x:v>18.7367</x:v>
      </x:c>
      <x:c t="n" s="0">
        <x:v>25.85437</x:v>
      </x:c>
      <x:c t="n" s="0">
        <x:v>31.61434</x:v>
      </x:c>
      <x:c t="n" s="0">
        <x:v>23.3299</x:v>
      </x:c>
      <x:c t="n" s="0">
        <x:v>24.54167</x:v>
      </x:c>
      <x:c t="n" s="0">
        <x:v>27.4891</x:v>
      </x:c>
      <x:c t="n" s="0">
        <x:v>27.28772</x:v>
      </x:c>
      <x:c t="n" s="0">
        <x:v>27.97409</x:v>
      </x:c>
      <x:c t="n" s="0">
        <x:v>28.14582</x:v>
      </x:c>
      <x:c t="n" s="0">
        <x:v>32.56782</x:v>
      </x:c>
      <x:c t="n" s="0">
        <x:v>38.74817</x:v>
      </x:c>
      <x:c t="n" s="0">
        <x:v>37.75158</x:v>
      </x:c>
      <x:c t="n" s="0">
        <x:v>40.69849</x:v>
      </x:c>
      <x:c t="n" s="0">
        <x:v>42.20083</x:v>
      </x:c>
      <x:c t="n" s="0">
        <x:v>39.32904</x:v>
      </x:c>
      <x:c t="n" s="0">
        <x:v>39.75836</x:v>
      </x:c>
      <x:c t="n" s="0">
        <x:v>38.11694</x:v>
      </x:c>
      <x:c t="n" s="0">
        <x:v>36.15144</x:v>
      </x:c>
      <x:c t="n" s="0">
        <x:v>35.06644</x:v>
      </x:c>
      <x:c t="n" s="0">
        <x:v>38.53669</x:v>
      </x:c>
      <x:c t="n" s="0">
        <x:v>26.51799</x:v>
      </x:c>
      <x:c t="n" s="0">
        <x:v>17.30122</x:v>
      </x:c>
      <x:c t="n" s="0">
        <x:v>19.70258</x:v>
      </x:c>
      <x:c t="n" s="0">
        <x:v>15.49873</x:v>
      </x:c>
      <x:c t="n" s="0">
        <x:v>4.914051</x:v>
      </x:c>
      <x:c t="n" s="0">
        <x:v>4.031651</x:v>
      </x:c>
      <x:c t="n" s="0">
        <x:v>1.916103</x:v>
      </x:c>
      <x:c t="n" s="0">
        <x:v>-30.06697</x:v>
      </x:c>
      <x:c t="n" s="0">
        <x:v>-29.16826</x:v>
      </x:c>
      <x:c t="n" s="0">
        <x:v>-27.90586</x:v>
      </x:c>
      <x:c t="n" s="0">
        <x:v>-16.56479</x:v>
      </x:c>
      <x:c t="n" s="0">
        <x:v>-15.02839</x:v>
      </x:c>
      <x:c t="n" s="0">
        <x:v>-14.12578</x:v>
      </x:c>
      <x:c t="n" s="0">
        <x:v>-3.481343</x:v>
      </x:c>
      <x:c t="n" s="0">
        <x:v>2.82249</x:v>
      </x:c>
      <x:c t="n" s="0">
        <x:v>21.29349</x:v>
      </x:c>
      <x:c t="n" s="0">
        <x:v>19.49588</x:v>
      </x:c>
      <x:c t="n" s="0">
        <x:v>29.50146</x:v>
      </x:c>
      <x:c t="n" s="0">
        <x:v>34.02557</x:v>
      </x:c>
      <x:c t="n" s="0">
        <x:v>19.66037</x:v>
      </x:c>
      <x:c t="n" s="0">
        <x:v>22.25737</x:v>
      </x:c>
      <x:c t="n" s="0">
        <x:v>26.23337</x:v>
      </x:c>
      <x:c t="n" s="0">
        <x:v>27.98425</x:v>
      </x:c>
      <x:c t="n" s="0">
        <x:v>24.76574</x:v>
      </x:c>
      <x:c t="n" s="0">
        <x:v>23.80508</x:v>
      </x:c>
      <x:c t="n" s="0">
        <x:v>31.54444</x:v>
      </x:c>
      <x:c t="n" s="0">
        <x:v>42.37955</x:v>
      </x:c>
      <x:c t="n" s="0">
        <x:v>37.4165</x:v>
      </x:c>
      <x:c t="n" s="0">
        <x:v>42.65801</x:v>
      </x:c>
      <x:c t="n" s="0">
        <x:v>42.92122</x:v>
      </x:c>
      <x:c t="n" s="0">
        <x:v>37.15987</x:v>
      </x:c>
      <x:c t="n" s="0">
        <x:v>42.01681</x:v>
      </x:c>
      <x:c t="n" s="0">
        <x:v>36.43671</x:v>
      </x:c>
      <x:c t="n" s="0">
        <x:v>36.11516</x:v>
      </x:c>
      <x:c t="n" s="0">
        <x:v>33.60832</x:v>
      </x:c>
      <x:c t="n" s="0">
        <x:v>35.81652</x:v>
      </x:c>
      <x:c t="n" s="0">
        <x:v>25.16728</x:v>
      </x:c>
      <x:c t="n" s="0">
        <x:v>17.1122</x:v>
      </x:c>
      <x:c t="n" s="0">
        <x:v>20.28668</x:v>
      </x:c>
      <x:c t="n" s="0">
        <x:v>16.08911</x:v>
      </x:c>
      <x:c t="n" s="0">
        <x:v>4.347918</x:v>
      </x:c>
      <x:c t="n" s="0">
        <x:v>5.498369</x:v>
      </x:c>
      <x:c t="n" s="0">
        <x:v>1.973656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43943.0255439815</x:v>
      </x:c>
      <x:c t="n" s="7">
        <x:v>43943.0255439815</x:v>
      </x:c>
      <x:c t="n" s="0">
        <x:v>50.13689</x:v>
      </x:c>
      <x:c t="n" s="0">
        <x:v>57.21099</x:v>
      </x:c>
      <x:c t="n" s="0">
        <x:v>67.23566</x:v>
      </x:c>
      <x:c t="n" s="0">
        <x:v>73.93542</x:v>
      </x:c>
      <x:c t="n" s="0">
        <x:v>-30.06697</x:v>
      </x:c>
      <x:c t="n" s="0">
        <x:v>-29.16826</x:v>
      </x:c>
      <x:c t="n" s="0">
        <x:v>-28.14862</x:v>
      </x:c>
      <x:c t="n" s="0">
        <x:v>-17.15754</x:v>
      </x:c>
      <x:c t="n" s="0">
        <x:v>-11.53354</x:v>
      </x:c>
      <x:c t="n" s="0">
        <x:v>-5.892274</x:v>
      </x:c>
      <x:c t="n" s="0">
        <x:v>-4.42627</x:v>
      </x:c>
      <x:c t="n" s="0">
        <x:v>10.9853</x:v>
      </x:c>
      <x:c t="n" s="0">
        <x:v>19.40122</x:v>
      </x:c>
      <x:c t="n" s="0">
        <x:v>18.16207</x:v>
      </x:c>
      <x:c t="n" s="0">
        <x:v>26.61743</x:v>
      </x:c>
      <x:c t="n" s="0">
        <x:v>32.4212</x:v>
      </x:c>
      <x:c t="n" s="0">
        <x:v>23.14953</x:v>
      </x:c>
      <x:c t="n" s="0">
        <x:v>24.07837</x:v>
      </x:c>
      <x:c t="n" s="0">
        <x:v>27.66921</x:v>
      </x:c>
      <x:c t="n" s="0">
        <x:v>27.45922</x:v>
      </x:c>
      <x:c t="n" s="0">
        <x:v>27.55694</x:v>
      </x:c>
      <x:c t="n" s="0">
        <x:v>27.61829</x:v>
      </x:c>
      <x:c t="n" s="0">
        <x:v>32.97141</x:v>
      </x:c>
      <x:c t="n" s="0">
        <x:v>39.29031</x:v>
      </x:c>
      <x:c t="n" s="0">
        <x:v>37.39705</x:v>
      </x:c>
      <x:c t="n" s="0">
        <x:v>40.6345</x:v>
      </x:c>
      <x:c t="n" s="0">
        <x:v>41.77496</x:v>
      </x:c>
      <x:c t="n" s="0">
        <x:v>39.17127</x:v>
      </x:c>
      <x:c t="n" s="0">
        <x:v>39.54173</x:v>
      </x:c>
      <x:c t="n" s="0">
        <x:v>37.78552</x:v>
      </x:c>
      <x:c t="n" s="0">
        <x:v>36.30464</x:v>
      </x:c>
      <x:c t="n" s="0">
        <x:v>34.93993</x:v>
      </x:c>
      <x:c t="n" s="0">
        <x:v>38.35353</x:v>
      </x:c>
      <x:c t="n" s="0">
        <x:v>26.19489</x:v>
      </x:c>
      <x:c t="n" s="0">
        <x:v>17.07655</x:v>
      </x:c>
      <x:c t="n" s="0">
        <x:v>19.97186</x:v>
      </x:c>
      <x:c t="n" s="0">
        <x:v>16.06678</x:v>
      </x:c>
      <x:c t="n" s="0">
        <x:v>4.951454</x:v>
      </x:c>
      <x:c t="n" s="0">
        <x:v>3.986714</x:v>
      </x:c>
      <x:c t="n" s="0">
        <x:v>2.078049</x:v>
      </x:c>
      <x:c t="n" s="0">
        <x:v>-30.06697</x:v>
      </x:c>
      <x:c t="n" s="0">
        <x:v>-29.16826</x:v>
      </x:c>
      <x:c t="n" s="0">
        <x:v>-28.18997</x:v>
      </x:c>
      <x:c t="n" s="0">
        <x:v>-12.23107</x:v>
      </x:c>
      <x:c t="n" s="0">
        <x:v>-15.02839</x:v>
      </x:c>
      <x:c t="n" s="0">
        <x:v>-14.12578</x:v>
      </x:c>
      <x:c t="n" s="0">
        <x:v>-4.130824</x:v>
      </x:c>
      <x:c t="n" s="0">
        <x:v>2.82249</x:v>
      </x:c>
      <x:c t="n" s="0">
        <x:v>20.60163</x:v>
      </x:c>
      <x:c t="n" s="0">
        <x:v>10.5267</x:v>
      </x:c>
      <x:c t="n" s="0">
        <x:v>29.17418</x:v>
      </x:c>
      <x:c t="n" s="0">
        <x:v>35.41397</x:v>
      </x:c>
      <x:c t="n" s="0">
        <x:v>23.24234</x:v>
      </x:c>
      <x:c t="n" s="0">
        <x:v>19.41056</x:v>
      </x:c>
      <x:c t="n" s="0">
        <x:v>29.20615</x:v>
      </x:c>
      <x:c t="n" s="0">
        <x:v>27.65364</x:v>
      </x:c>
      <x:c t="n" s="0">
        <x:v>23.97483</x:v>
      </x:c>
      <x:c t="n" s="0">
        <x:v>25.32078</x:v>
      </x:c>
      <x:c t="n" s="0">
        <x:v>35.73094</x:v>
      </x:c>
      <x:c t="n" s="0">
        <x:v>40.04842</x:v>
      </x:c>
      <x:c t="n" s="0">
        <x:v>32.13897</x:v>
      </x:c>
      <x:c t="n" s="0">
        <x:v>39.39713</x:v>
      </x:c>
      <x:c t="n" s="0">
        <x:v>38.5865</x:v>
      </x:c>
      <x:c t="n" s="0">
        <x:v>38.52044</x:v>
      </x:c>
      <x:c t="n" s="0">
        <x:v>38.91047</x:v>
      </x:c>
      <x:c t="n" s="0">
        <x:v>35.1342</x:v>
      </x:c>
      <x:c t="n" s="0">
        <x:v>37.87457</x:v>
      </x:c>
      <x:c t="n" s="0">
        <x:v>34.63316</x:v>
      </x:c>
      <x:c t="n" s="0">
        <x:v>36.69309</x:v>
      </x:c>
      <x:c t="n" s="0">
        <x:v>24.13049</x:v>
      </x:c>
      <x:c t="n" s="0">
        <x:v>15.54643</x:v>
      </x:c>
      <x:c t="n" s="0">
        <x:v>21.87178</x:v>
      </x:c>
      <x:c t="n" s="0">
        <x:v>18.17995</x:v>
      </x:c>
      <x:c t="n" s="0">
        <x:v>4.900127</x:v>
      </x:c>
      <x:c t="n" s="0">
        <x:v>3.620391</x:v>
      </x:c>
      <x:c t="n" s="0">
        <x:v>2.671429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43943.0255439815</x:v>
      </x:c>
      <x:c t="n" s="7">
        <x:v>43943.0255439815</x:v>
      </x:c>
      <x:c t="n" s="0">
        <x:v>49.62133</x:v>
      </x:c>
      <x:c t="n" s="0">
        <x:v>58.9719</x:v>
      </x:c>
      <x:c t="n" s="0">
        <x:v>62.12418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-15.85803</x:v>
      </x:c>
      <x:c t="n" s="0">
        <x:v>-11.89897</x:v>
      </x:c>
      <x:c t="n" s="0">
        <x:v>-6.467495</x:v>
      </x:c>
      <x:c t="n" s="0">
        <x:v>-4.397381</x:v>
      </x:c>
      <x:c t="n" s="0">
        <x:v>10.41187</x:v>
      </x:c>
      <x:c t="n" s="0">
        <x:v>19.57876</x:v>
      </x:c>
      <x:c t="n" s="0">
        <x:v>17.60288</x:v>
      </x:c>
      <x:c t="n" s="0">
        <x:v>26.58307</x:v>
      </x:c>
      <x:c t="n" s="0">
        <x:v>33.0085</x:v>
      </x:c>
      <x:c t="n" s="0">
        <x:v>23.51148</x:v>
      </x:c>
      <x:c t="n" s="0">
        <x:v>23.53827</x:v>
      </x:c>
      <x:c t="n" s="0">
        <x:v>27.78488</x:v>
      </x:c>
      <x:c t="n" s="0">
        <x:v>27.40619</x:v>
      </x:c>
      <x:c t="n" s="0">
        <x:v>27.45183</x:v>
      </x:c>
      <x:c t="n" s="0">
        <x:v>28.15714</x:v>
      </x:c>
      <x:c t="n" s="0">
        <x:v>32.87622</x:v>
      </x:c>
      <x:c t="n" s="0">
        <x:v>39.00578</x:v>
      </x:c>
      <x:c t="n" s="0">
        <x:v>37.336</x:v>
      </x:c>
      <x:c t="n" s="0">
        <x:v>40.52161</x:v>
      </x:c>
      <x:c t="n" s="0">
        <x:v>41.82211</x:v>
      </x:c>
      <x:c t="n" s="0">
        <x:v>39.16756</x:v>
      </x:c>
      <x:c t="n" s="0">
        <x:v>39.63093</x:v>
      </x:c>
      <x:c t="n" s="0">
        <x:v>37.6896</x:v>
      </x:c>
      <x:c t="n" s="0">
        <x:v>36.37257</x:v>
      </x:c>
      <x:c t="n" s="0">
        <x:v>35.22046</x:v>
      </x:c>
      <x:c t="n" s="0">
        <x:v>38.09018</x:v>
      </x:c>
      <x:c t="n" s="0">
        <x:v>26.04955</x:v>
      </x:c>
      <x:c t="n" s="0">
        <x:v>16.93449</x:v>
      </x:c>
      <x:c t="n" s="0">
        <x:v>20.41912</x:v>
      </x:c>
      <x:c t="n" s="0">
        <x:v>16.04571</x:v>
      </x:c>
      <x:c t="n" s="0">
        <x:v>4.747337</x:v>
      </x:c>
      <x:c t="n" s="0">
        <x:v>4.00952</x:v>
      </x:c>
      <x:c t="n" s="0">
        <x:v>2.046008</x:v>
      </x:c>
      <x:c t="n" s="0">
        <x:v>-30.06697</x:v>
      </x:c>
      <x:c t="n" s="0">
        <x:v>-29.16826</x:v>
      </x:c>
      <x:c t="n" s="0">
        <x:v>-28.18997</x:v>
      </x:c>
      <x:c t="n" s="0">
        <x:v>-11.85604</x:v>
      </x:c>
      <x:c t="n" s="0">
        <x:v>-15.02839</x:v>
      </x:c>
      <x:c t="n" s="0">
        <x:v>-14.12578</x:v>
      </x:c>
      <x:c t="n" s="0">
        <x:v>-4.232075</x:v>
      </x:c>
      <x:c t="n" s="0">
        <x:v>8.231603</x:v>
      </x:c>
      <x:c t="n" s="0">
        <x:v>20.49314</x:v>
      </x:c>
      <x:c t="n" s="0">
        <x:v>10.5267</x:v>
      </x:c>
      <x:c t="n" s="0">
        <x:v>25.72657</x:v>
      </x:c>
      <x:c t="n" s="0">
        <x:v>35.41397</x:v>
      </x:c>
      <x:c t="n" s="0">
        <x:v>25.17823</x:v>
      </x:c>
      <x:c t="n" s="0">
        <x:v>15.76987</x:v>
      </x:c>
      <x:c t="n" s="0">
        <x:v>27.12796</x:v>
      </x:c>
      <x:c t="n" s="0">
        <x:v>28.85058</x:v>
      </x:c>
      <x:c t="n" s="0">
        <x:v>27.4275</x:v>
      </x:c>
      <x:c t="n" s="0">
        <x:v>29.60853</x:v>
      </x:c>
      <x:c t="n" s="0">
        <x:v>30.57209</x:v>
      </x:c>
      <x:c t="n" s="0">
        <x:v>36.93578</x:v>
      </x:c>
      <x:c t="n" s="0">
        <x:v>38.12098</x:v>
      </x:c>
      <x:c t="n" s="0">
        <x:v>39.03862</x:v>
      </x:c>
      <x:c t="n" s="0">
        <x:v>41.99486</x:v>
      </x:c>
      <x:c t="n" s="0">
        <x:v>41.60525</x:v>
      </x:c>
      <x:c t="n" s="0">
        <x:v>39.88812</x:v>
      </x:c>
      <x:c t="n" s="0">
        <x:v>38.76833</x:v>
      </x:c>
      <x:c t="n" s="0">
        <x:v>36.67646</x:v>
      </x:c>
      <x:c t="n" s="0">
        <x:v>37.07726</x:v>
      </x:c>
      <x:c t="n" s="0">
        <x:v>36.77733</x:v>
      </x:c>
      <x:c t="n" s="0">
        <x:v>23.83407</x:v>
      </x:c>
      <x:c t="n" s="0">
        <x:v>16.16231</x:v>
      </x:c>
      <x:c t="n" s="0">
        <x:v>21.55589</x:v>
      </x:c>
      <x:c t="n" s="0">
        <x:v>15.86114</x:v>
      </x:c>
      <x:c t="n" s="0">
        <x:v>4.053852</x:v>
      </x:c>
      <x:c t="n" s="0">
        <x:v>3.638758</x:v>
      </x:c>
      <x:c t="n" s="0">
        <x:v>1.898789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43943.0255439815</x:v>
      </x:c>
      <x:c t="n" s="7">
        <x:v>43943.0255439815</x:v>
      </x:c>
      <x:c t="n" s="0">
        <x:v>49.39934</x:v>
      </x:c>
      <x:c t="n" s="0">
        <x:v>57.21099</x:v>
      </x:c>
      <x:c t="n" s="0">
        <x:v>67.17279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-14.99138</x:v>
      </x:c>
      <x:c t="n" s="0">
        <x:v>-12.29767</x:v>
      </x:c>
      <x:c t="n" s="0">
        <x:v>-7.02735</x:v>
      </x:c>
      <x:c t="n" s="0">
        <x:v>-4.372859</x:v>
      </x:c>
      <x:c t="n" s="0">
        <x:v>10.94716</x:v>
      </x:c>
      <x:c t="n" s="0">
        <x:v>19.66561</x:v>
      </x:c>
      <x:c t="n" s="0">
        <x:v>17.33847</x:v>
      </x:c>
      <x:c t="n" s="0">
        <x:v>26.46809</x:v>
      </x:c>
      <x:c t="n" s="0">
        <x:v>33.44757</x:v>
      </x:c>
      <x:c t="n" s="0">
        <x:v>23.79838</x:v>
      </x:c>
      <x:c t="n" s="0">
        <x:v>22.95264</x:v>
      </x:c>
      <x:c t="n" s="0">
        <x:v>27.2698</x:v>
      </x:c>
      <x:c t="n" s="0">
        <x:v>28.31946</x:v>
      </x:c>
      <x:c t="n" s="0">
        <x:v>27.66034</x:v>
      </x:c>
      <x:c t="n" s="0">
        <x:v>27.60448</x:v>
      </x:c>
      <x:c t="n" s="0">
        <x:v>32.67589</x:v>
      </x:c>
      <x:c t="n" s="0">
        <x:v>38.68677</x:v>
      </x:c>
      <x:c t="n" s="0">
        <x:v>37.45621</x:v>
      </x:c>
      <x:c t="n" s="0">
        <x:v>40.87843</x:v>
      </x:c>
      <x:c t="n" s="0">
        <x:v>41.50219</x:v>
      </x:c>
      <x:c t="n" s="0">
        <x:v>39.59426</x:v>
      </x:c>
      <x:c t="n" s="0">
        <x:v>39.50423</x:v>
      </x:c>
      <x:c t="n" s="0">
        <x:v>38.29247</x:v>
      </x:c>
      <x:c t="n" s="0">
        <x:v>36.28424</x:v>
      </x:c>
      <x:c t="n" s="0">
        <x:v>35.42339</x:v>
      </x:c>
      <x:c t="n" s="0">
        <x:v>37.82199</x:v>
      </x:c>
      <x:c t="n" s="0">
        <x:v>25.83743</x:v>
      </x:c>
      <x:c t="n" s="0">
        <x:v>17.18252</x:v>
      </x:c>
      <x:c t="n" s="0">
        <x:v>20.46983</x:v>
      </x:c>
      <x:c t="n" s="0">
        <x:v>15.95666</x:v>
      </x:c>
      <x:c t="n" s="0">
        <x:v>4.913605</x:v>
      </x:c>
      <x:c t="n" s="0">
        <x:v>3.981078</x:v>
      </x:c>
      <x:c t="n" s="0">
        <x:v>1.967315</x:v>
      </x:c>
      <x:c t="n" s="0">
        <x:v>-30.06697</x:v>
      </x:c>
      <x:c t="n" s="0">
        <x:v>-29.16826</x:v>
      </x:c>
      <x:c t="n" s="0">
        <x:v>-28.18997</x:v>
      </x:c>
      <x:c t="n" s="0">
        <x:v>-11.85604</x:v>
      </x:c>
      <x:c t="n" s="0">
        <x:v>-16.82465</x:v>
      </x:c>
      <x:c t="n" s="0">
        <x:v>-14.12578</x:v>
      </x:c>
      <x:c t="n" s="0">
        <x:v>-4.232075</x:v>
      </x:c>
      <x:c t="n" s="0">
        <x:v>13.1962</x:v>
      </x:c>
      <x:c t="n" s="0">
        <x:v>19.80409</x:v>
      </x:c>
      <x:c t="n" s="0">
        <x:v>17.37795</x:v>
      </x:c>
      <x:c t="n" s="0">
        <x:v>25.72657</x:v>
      </x:c>
      <x:c t="n" s="0">
        <x:v>35.36092</x:v>
      </x:c>
      <x:c t="n" s="0">
        <x:v>25.10068</x:v>
      </x:c>
      <x:c t="n" s="0">
        <x:v>18.43611</x:v>
      </x:c>
      <x:c t="n" s="0">
        <x:v>21.47445</x:v>
      </x:c>
      <x:c t="n" s="0">
        <x:v>30.32266</x:v>
      </x:c>
      <x:c t="n" s="0">
        <x:v>29.35027</x:v>
      </x:c>
      <x:c t="n" s="0">
        <x:v>21.52837</x:v>
      </x:c>
      <x:c t="n" s="0">
        <x:v>31.85298</x:v>
      </x:c>
      <x:c t="n" s="0">
        <x:v>36.08224</x:v>
      </x:c>
      <x:c t="n" s="0">
        <x:v>38.65541</x:v>
      </x:c>
      <x:c t="n" s="0">
        <x:v>42.16388</x:v>
      </x:c>
      <x:c t="n" s="0">
        <x:v>39.53839</x:v>
      </x:c>
      <x:c t="n" s="0">
        <x:v>38.99485</x:v>
      </x:c>
      <x:c t="n" s="0">
        <x:v>41.68385</x:v>
      </x:c>
      <x:c t="n" s="0">
        <x:v>39.88374</x:v>
      </x:c>
      <x:c t="n" s="0">
        <x:v>34.89447</x:v>
      </x:c>
      <x:c t="n" s="0">
        <x:v>36.41644</x:v>
      </x:c>
      <x:c t="n" s="0">
        <x:v>36.32764</x:v>
      </x:c>
      <x:c t="n" s="0">
        <x:v>26.0014</x:v>
      </x:c>
      <x:c t="n" s="0">
        <x:v>18.54272</x:v>
      </x:c>
      <x:c t="n" s="0">
        <x:v>21.12799</x:v>
      </x:c>
      <x:c t="n" s="0">
        <x:v>15.14367</x:v>
      </x:c>
      <x:c t="n" s="0">
        <x:v>5.220029</x:v>
      </x:c>
      <x:c t="n" s="0">
        <x:v>4.622037</x:v>
      </x:c>
      <x:c t="n" s="0">
        <x:v>1.717271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43943.0255439815</x:v>
      </x:c>
      <x:c t="n" s="7">
        <x:v>43943.0255439815</x:v>
      </x:c>
      <x:c t="n" s="0">
        <x:v>48.0298</x:v>
      </x:c>
      <x:c t="n" s="0">
        <x:v>54.20069</x:v>
      </x:c>
      <x:c t="n" s="0">
        <x:v>62.61038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-14.36747</x:v>
      </x:c>
      <x:c t="n" s="0">
        <x:v>-12.85718</x:v>
      </x:c>
      <x:c t="n" s="0">
        <x:v>-7.570226</x:v>
      </x:c>
      <x:c t="n" s="0">
        <x:v>-4.352026</x:v>
      </x:c>
      <x:c t="n" s="0">
        <x:v>11.35728</x:v>
      </x:c>
      <x:c t="n" s="0">
        <x:v>19.57263</x:v>
      </x:c>
      <x:c t="n" s="0">
        <x:v>17.82376</x:v>
      </x:c>
      <x:c t="n" s="0">
        <x:v>26.36742</x:v>
      </x:c>
      <x:c t="n" s="0">
        <x:v>33.77385</x:v>
      </x:c>
      <x:c t="n" s="0">
        <x:v>23.92466</x:v>
      </x:c>
      <x:c t="n" s="0">
        <x:v>23.29099</x:v>
      </x:c>
      <x:c t="n" s="0">
        <x:v>26.71209</x:v>
      </x:c>
      <x:c t="n" s="0">
        <x:v>27.64576</x:v>
      </x:c>
      <x:c t="n" s="0">
        <x:v>28.11615</x:v>
      </x:c>
      <x:c t="n" s="0">
        <x:v>28.17376</x:v>
      </x:c>
      <x:c t="n" s="0">
        <x:v>33.43746</x:v>
      </x:c>
      <x:c t="n" s="0">
        <x:v>38.20574</x:v>
      </x:c>
      <x:c t="n" s="0">
        <x:v>38.20338</x:v>
      </x:c>
      <x:c t="n" s="0">
        <x:v>40.88995</x:v>
      </x:c>
      <x:c t="n" s="0">
        <x:v>41.75737</x:v>
      </x:c>
      <x:c t="n" s="0">
        <x:v>39.15688</x:v>
      </x:c>
      <x:c t="n" s="0">
        <x:v>40.19824</x:v>
      </x:c>
      <x:c t="n" s="0">
        <x:v>38.32013</x:v>
      </x:c>
      <x:c t="n" s="0">
        <x:v>36.42656</x:v>
      </x:c>
      <x:c t="n" s="0">
        <x:v>35.50703</x:v>
      </x:c>
      <x:c t="n" s="0">
        <x:v>37.67215</x:v>
      </x:c>
      <x:c t="n" s="0">
        <x:v>25.66605</x:v>
      </x:c>
      <x:c t="n" s="0">
        <x:v>17.16012</x:v>
      </x:c>
      <x:c t="n" s="0">
        <x:v>20.37175</x:v>
      </x:c>
      <x:c t="n" s="0">
        <x:v>15.8825</x:v>
      </x:c>
      <x:c t="n" s="0">
        <x:v>5.002387</x:v>
      </x:c>
      <x:c t="n" s="0">
        <x:v>4.01703</x:v>
      </x:c>
      <x:c t="n" s="0">
        <x:v>2.019648</x:v>
      </x:c>
      <x:c t="n" s="0">
        <x:v>-30.06697</x:v>
      </x:c>
      <x:c t="n" s="0">
        <x:v>-29.16826</x:v>
      </x:c>
      <x:c t="n" s="0">
        <x:v>-28.18997</x:v>
      </x:c>
      <x:c t="n" s="0">
        <x:v>-11.85604</x:v>
      </x:c>
      <x:c t="n" s="0">
        <x:v>-19.94275</x:v>
      </x:c>
      <x:c t="n" s="0">
        <x:v>-14.12578</x:v>
      </x:c>
      <x:c t="n" s="0">
        <x:v>-4.232075</x:v>
      </x:c>
      <x:c t="n" s="0">
        <x:v>13.1962</x:v>
      </x:c>
      <x:c t="n" s="0">
        <x:v>18.98471</x:v>
      </x:c>
      <x:c t="n" s="0">
        <x:v>19.91501</x:v>
      </x:c>
      <x:c t="n" s="0">
        <x:v>25.72657</x:v>
      </x:c>
      <x:c t="n" s="0">
        <x:v>35.30721</x:v>
      </x:c>
      <x:c t="n" s="0">
        <x:v>24.51515</x:v>
      </x:c>
      <x:c t="n" s="0">
        <x:v>25.35732</x:v>
      </x:c>
      <x:c t="n" s="0">
        <x:v>18.80588</x:v>
      </x:c>
      <x:c t="n" s="0">
        <x:v>17.93235</x:v>
      </x:c>
      <x:c t="n" s="0">
        <x:v>28.88644</x:v>
      </x:c>
      <x:c t="n" s="0">
        <x:v>30.27979</x:v>
      </x:c>
      <x:c t="n" s="0">
        <x:v>37.56835</x:v>
      </x:c>
      <x:c t="n" s="0">
        <x:v>34.19534</x:v>
      </x:c>
      <x:c t="n" s="0">
        <x:v>40.77954</x:v>
      </x:c>
      <x:c t="n" s="0">
        <x:v>40.33224</x:v>
      </x:c>
      <x:c t="n" s="0">
        <x:v>42.42486</x:v>
      </x:c>
      <x:c t="n" s="0">
        <x:v>40.03718</x:v>
      </x:c>
      <x:c t="n" s="0">
        <x:v>41.59971</x:v>
      </x:c>
      <x:c t="n" s="0">
        <x:v>38.57682</x:v>
      </x:c>
      <x:c t="n" s="0">
        <x:v>38.04697</x:v>
      </x:c>
      <x:c t="n" s="0">
        <x:v>35.25154</x:v>
      </x:c>
      <x:c t="n" s="0">
        <x:v>35.45013</x:v>
      </x:c>
      <x:c t="n" s="0">
        <x:v>23.01265</x:v>
      </x:c>
      <x:c t="n" s="0">
        <x:v>16.89963</x:v>
      </x:c>
      <x:c t="n" s="0">
        <x:v>20.21306</x:v>
      </x:c>
      <x:c t="n" s="0">
        <x:v>14.55815</x:v>
      </x:c>
      <x:c t="n" s="0">
        <x:v>5.413792</x:v>
      </x:c>
      <x:c t="n" s="0">
        <x:v>3.390872</x:v>
      </x:c>
      <x:c t="n" s="0">
        <x:v>1.936054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43943.0255439815</x:v>
      </x:c>
      <x:c t="n" s="7">
        <x:v>43943.0255439815</x:v>
      </x:c>
      <x:c t="n" s="0">
        <x:v>49.69298</x:v>
      </x:c>
      <x:c t="n" s="0">
        <x:v>54.20069</x:v>
      </x:c>
      <x:c t="n" s="0">
        <x:v>59.32224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-13.89752</x:v>
      </x:c>
      <x:c t="n" s="0">
        <x:v>-13.39966</x:v>
      </x:c>
      <x:c t="n" s="0">
        <x:v>-7.092025</x:v>
      </x:c>
      <x:c t="n" s="0">
        <x:v>-3.769293</x:v>
      </x:c>
      <x:c t="n" s="0">
        <x:v>11.61058</x:v>
      </x:c>
      <x:c t="n" s="0">
        <x:v>19.49161</x:v>
      </x:c>
      <x:c t="n" s="0">
        <x:v>18.1992</x:v>
      </x:c>
      <x:c t="n" s="0">
        <x:v>26.36238</x:v>
      </x:c>
      <x:c t="n" s="0">
        <x:v>34.03432</x:v>
      </x:c>
      <x:c t="n" s="0">
        <x:v>24.01603</x:v>
      </x:c>
      <x:c t="n" s="0">
        <x:v>23.58051</x:v>
      </x:c>
      <x:c t="n" s="0">
        <x:v>26.28134</x:v>
      </x:c>
      <x:c t="n" s="0">
        <x:v>27.41406</x:v>
      </x:c>
      <x:c t="n" s="0">
        <x:v>27.79729</x:v>
      </x:c>
      <x:c t="n" s="0">
        <x:v>27.58686</x:v>
      </x:c>
      <x:c t="n" s="0">
        <x:v>33.81696</x:v>
      </x:c>
      <x:c t="n" s="0">
        <x:v>38.27452</x:v>
      </x:c>
      <x:c t="n" s="0">
        <x:v>38.19926</x:v>
      </x:c>
      <x:c t="n" s="0">
        <x:v>40.53808</x:v>
      </x:c>
      <x:c t="n" s="0">
        <x:v>41.57488</x:v>
      </x:c>
      <x:c t="n" s="0">
        <x:v>39.75162</x:v>
      </x:c>
      <x:c t="n" s="0">
        <x:v>39.94861</x:v>
      </x:c>
      <x:c t="n" s="0">
        <x:v>38.31058</x:v>
      </x:c>
      <x:c t="n" s="0">
        <x:v>36.70999</x:v>
      </x:c>
      <x:c t="n" s="0">
        <x:v>35.47243</x:v>
      </x:c>
      <x:c t="n" s="0">
        <x:v>37.53114</x:v>
      </x:c>
      <x:c t="n" s="0">
        <x:v>25.79494</x:v>
      </x:c>
      <x:c t="n" s="0">
        <x:v>17.3637</x:v>
      </x:c>
      <x:c t="n" s="0">
        <x:v>20.29765</x:v>
      </x:c>
      <x:c t="n" s="0">
        <x:v>15.62101</x:v>
      </x:c>
      <x:c t="n" s="0">
        <x:v>5.054454</x:v>
      </x:c>
      <x:c t="n" s="0">
        <x:v>4.009538</x:v>
      </x:c>
      <x:c t="n" s="0">
        <x:v>1.89751</x:v>
      </x:c>
      <x:c t="n" s="0">
        <x:v>-30.06697</x:v>
      </x:c>
      <x:c t="n" s="0">
        <x:v>-29.16826</x:v>
      </x:c>
      <x:c t="n" s="0">
        <x:v>-28.18997</x:v>
      </x:c>
      <x:c t="n" s="0">
        <x:v>-11.85604</x:v>
      </x:c>
      <x:c t="n" s="0">
        <x:v>-19.94275</x:v>
      </x:c>
      <x:c t="n" s="0">
        <x:v>-3.985633</x:v>
      </x:c>
      <x:c t="n" s="0">
        <x:v>-0.7765538</x:v>
      </x:c>
      <x:c t="n" s="0">
        <x:v>12.7428</x:v>
      </x:c>
      <x:c t="n" s="0">
        <x:v>18.98471</x:v>
      </x:c>
      <x:c t="n" s="0">
        <x:v>19.91501</x:v>
      </x:c>
      <x:c t="n" s="0">
        <x:v>26.65321</x:v>
      </x:c>
      <x:c t="n" s="0">
        <x:v>35.30721</x:v>
      </x:c>
      <x:c t="n" s="0">
        <x:v>24.51515</x:v>
      </x:c>
      <x:c t="n" s="0">
        <x:v>24.17315</x:v>
      </x:c>
      <x:c t="n" s="0">
        <x:v>23.49825</x:v>
      </x:c>
      <x:c t="n" s="0">
        <x:v>26.25906</x:v>
      </x:c>
      <x:c t="n" s="0">
        <x:v>27.18181</x:v>
      </x:c>
      <x:c t="n" s="0">
        <x:v>21.38338</x:v>
      </x:c>
      <x:c t="n" s="0">
        <x:v>33.47577</x:v>
      </x:c>
      <x:c t="n" s="0">
        <x:v>38.61487</x:v>
      </x:c>
      <x:c t="n" s="0">
        <x:v>37.88099</x:v>
      </x:c>
      <x:c t="n" s="0">
        <x:v>38.11739</x:v>
      </x:c>
      <x:c t="n" s="0">
        <x:v>40.7867</x:v>
      </x:c>
      <x:c t="n" s="0">
        <x:v>41.15701</x:v>
      </x:c>
      <x:c t="n" s="0">
        <x:v>36.05828</x:v>
      </x:c>
      <x:c t="n" s="0">
        <x:v>39.34124</x:v>
      </x:c>
      <x:c t="n" s="0">
        <x:v>37.12251</x:v>
      </x:c>
      <x:c t="n" s="0">
        <x:v>35.3877</x:v>
      </x:c>
      <x:c t="n" s="0">
        <x:v>36.68914</x:v>
      </x:c>
      <x:c t="n" s="0">
        <x:v>26.42828</x:v>
      </x:c>
      <x:c t="n" s="0">
        <x:v>18.28818</x:v>
      </x:c>
      <x:c t="n" s="0">
        <x:v>18.98104</x:v>
      </x:c>
      <x:c t="n" s="0">
        <x:v>13.9488</x:v>
      </x:c>
      <x:c t="n" s="0">
        <x:v>5.438753</x:v>
      </x:c>
      <x:c t="n" s="0">
        <x:v>4.639373</x:v>
      </x:c>
      <x:c t="n" s="0">
        <x:v>1.206536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43943.0255439815</x:v>
      </x:c>
      <x:c t="n" s="7">
        <x:v>43943.0255439815</x:v>
      </x:c>
      <x:c t="n" s="0">
        <x:v>48.72209</x:v>
      </x:c>
      <x:c t="n" s="0">
        <x:v>54.20069</x:v>
      </x:c>
      <x:c t="n" s="0">
        <x:v>65.28035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-13.53287</x:v>
      </x:c>
      <x:c t="n" s="0">
        <x:v>-13.92351</x:v>
      </x:c>
      <x:c t="n" s="0">
        <x:v>-6.475593</x:v>
      </x:c>
      <x:c t="n" s="0">
        <x:v>-3.182008</x:v>
      </x:c>
      <x:c t="n" s="0">
        <x:v>11.79541</x:v>
      </x:c>
      <x:c t="n" s="0">
        <x:v>19.40193</x:v>
      </x:c>
      <x:c t="n" s="0">
        <x:v>18.46449</x:v>
      </x:c>
      <x:c t="n" s="0">
        <x:v>26.48275</x:v>
      </x:c>
      <x:c t="n" s="0">
        <x:v>34.05894</x:v>
      </x:c>
      <x:c t="n" s="0">
        <x:v>24.45714</x:v>
      </x:c>
      <x:c t="n" s="0">
        <x:v>23.28366</x:v>
      </x:c>
      <x:c t="n" s="0">
        <x:v>26.11901</x:v>
      </x:c>
      <x:c t="n" s="0">
        <x:v>26.97298</x:v>
      </x:c>
      <x:c t="n" s="0">
        <x:v>27.95467</x:v>
      </x:c>
      <x:c t="n" s="0">
        <x:v>27.53676</x:v>
      </x:c>
      <x:c t="n" s="0">
        <x:v>33.80509</x:v>
      </x:c>
      <x:c t="n" s="0">
        <x:v>38.10113</x:v>
      </x:c>
      <x:c t="n" s="0">
        <x:v>37.97866</x:v>
      </x:c>
      <x:c t="n" s="0">
        <x:v>39.99356</x:v>
      </x:c>
      <x:c t="n" s="0">
        <x:v>41.32353</x:v>
      </x:c>
      <x:c t="n" s="0">
        <x:v>39.83839</x:v>
      </x:c>
      <x:c t="n" s="0">
        <x:v>39.93339</x:v>
      </x:c>
      <x:c t="n" s="0">
        <x:v>38.46021</x:v>
      </x:c>
      <x:c t="n" s="0">
        <x:v>37.0838</x:v>
      </x:c>
      <x:c t="n" s="0">
        <x:v>35.27723</x:v>
      </x:c>
      <x:c t="n" s="0">
        <x:v>37.46749</x:v>
      </x:c>
      <x:c t="n" s="0">
        <x:v>25.65602</x:v>
      </x:c>
      <x:c t="n" s="0">
        <x:v>17.36422</x:v>
      </x:c>
      <x:c t="n" s="0">
        <x:v>20.56414</x:v>
      </x:c>
      <x:c t="n" s="0">
        <x:v>15.66746</x:v>
      </x:c>
      <x:c t="n" s="0">
        <x:v>5.028565</x:v>
      </x:c>
      <x:c t="n" s="0">
        <x:v>4.107059</x:v>
      </x:c>
      <x:c t="n" s="0">
        <x:v>1.93679</x:v>
      </x:c>
      <x:c t="n" s="0">
        <x:v>-30.06697</x:v>
      </x:c>
      <x:c t="n" s="0">
        <x:v>-29.16826</x:v>
      </x:c>
      <x:c t="n" s="0">
        <x:v>-28.18997</x:v>
      </x:c>
      <x:c t="n" s="0">
        <x:v>-11.85604</x:v>
      </x:c>
      <x:c t="n" s="0">
        <x:v>-19.94275</x:v>
      </x:c>
      <x:c t="n" s="0">
        <x:v>-3.985633</x:v>
      </x:c>
      <x:c t="n" s="0">
        <x:v>-0.7765538</x:v>
      </x:c>
      <x:c t="n" s="0">
        <x:v>12.7428</x:v>
      </x:c>
      <x:c t="n" s="0">
        <x:v>18.55594</x:v>
      </x:c>
      <x:c t="n" s="0">
        <x:v>19.45726</x:v>
      </x:c>
      <x:c t="n" s="0">
        <x:v>27.12706</x:v>
      </x:c>
      <x:c t="n" s="0">
        <x:v>33.60222</x:v>
      </x:c>
      <x:c t="n" s="0">
        <x:v>26.84982</x:v>
      </x:c>
      <x:c t="n" s="0">
        <x:v>20.96348</x:v>
      </x:c>
      <x:c t="n" s="0">
        <x:v>25.02427</x:v>
      </x:c>
      <x:c t="n" s="0">
        <x:v>20.56608</x:v>
      </x:c>
      <x:c t="n" s="0">
        <x:v>28.15922</x:v>
      </x:c>
      <x:c t="n" s="0">
        <x:v>27.79111</x:v>
      </x:c>
      <x:c t="n" s="0">
        <x:v>33.51088</x:v>
      </x:c>
      <x:c t="n" s="0">
        <x:v>37.29396</x:v>
      </x:c>
      <x:c t="n" s="0">
        <x:v>35.40083</x:v>
      </x:c>
      <x:c t="n" s="0">
        <x:v>33.30202</x:v>
      </x:c>
      <x:c t="n" s="0">
        <x:v>40.19726</x:v>
      </x:c>
      <x:c t="n" s="0">
        <x:v>40.65762</x:v>
      </x:c>
      <x:c t="n" s="0">
        <x:v>40.75976</x:v>
      </x:c>
      <x:c t="n" s="0">
        <x:v>39.77775</x:v>
      </x:c>
      <x:c t="n" s="0">
        <x:v>38.9086</x:v>
      </x:c>
      <x:c t="n" s="0">
        <x:v>33.80155</x:v>
      </x:c>
      <x:c t="n" s="0">
        <x:v>36.93344</x:v>
      </x:c>
      <x:c t="n" s="0">
        <x:v>23.81695</x:v>
      </x:c>
      <x:c t="n" s="0">
        <x:v>17.34658</x:v>
      </x:c>
      <x:c t="n" s="0">
        <x:v>22.43833</x:v>
      </x:c>
      <x:c t="n" s="0">
        <x:v>16.64265</x:v>
      </x:c>
      <x:c t="n" s="0">
        <x:v>5.226912</x:v>
      </x:c>
      <x:c t="n" s="0">
        <x:v>3.997487</x:v>
      </x:c>
      <x:c t="n" s="0">
        <x:v>2.328775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43943.0255439815</x:v>
      </x:c>
      <x:c t="n" s="7">
        <x:v>43943.0255439815</x:v>
      </x:c>
      <x:c t="n" s="0">
        <x:v>49.63348</x:v>
      </x:c>
      <x:c t="n" s="0">
        <x:v>54.20069</x:v>
      </x:c>
      <x:c t="n" s="0">
        <x:v>67.43275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-13.06579</x:v>
      </x:c>
      <x:c t="n" s="0">
        <x:v>-14.42709</x:v>
      </x:c>
      <x:c t="n" s="0">
        <x:v>-6.010607</x:v>
      </x:c>
      <x:c t="n" s="0">
        <x:v>-2.736535</x:v>
      </x:c>
      <x:c t="n" s="0">
        <x:v>11.94726</x:v>
      </x:c>
      <x:c t="n" s="0">
        <x:v>19.19461</x:v>
      </x:c>
      <x:c t="n" s="0">
        <x:v>18.47968</x:v>
      </x:c>
      <x:c t="n" s="0">
        <x:v>26.58297</x:v>
      </x:c>
      <x:c t="n" s="0">
        <x:v>33.90137</x:v>
      </x:c>
      <x:c t="n" s="0">
        <x:v>24.89969</x:v>
      </x:c>
      <x:c t="n" s="0">
        <x:v>22.98399</x:v>
      </x:c>
      <x:c t="n" s="0">
        <x:v>25.75444</x:v>
      </x:c>
      <x:c t="n" s="0">
        <x:v>26.49523</x:v>
      </x:c>
      <x:c t="n" s="0">
        <x:v>28.56338</x:v>
      </x:c>
      <x:c t="n" s="0">
        <x:v>27.67997</x:v>
      </x:c>
      <x:c t="n" s="0">
        <x:v>33.31977</x:v>
      </x:c>
      <x:c t="n" s="0">
        <x:v>37.78372</x:v>
      </x:c>
      <x:c t="n" s="0">
        <x:v>37.58553</x:v>
      </x:c>
      <x:c t="n" s="0">
        <x:v>39.7873</x:v>
      </x:c>
      <x:c t="n" s="0">
        <x:v>40.9511</x:v>
      </x:c>
      <x:c t="n" s="0">
        <x:v>39.81808</x:v>
      </x:c>
      <x:c t="n" s="0">
        <x:v>39.83329</x:v>
      </x:c>
      <x:c t="n" s="0">
        <x:v>38.68937</x:v>
      </x:c>
      <x:c t="n" s="0">
        <x:v>37.0053</x:v>
      </x:c>
      <x:c t="n" s="0">
        <x:v>35.28034</x:v>
      </x:c>
      <x:c t="n" s="0">
        <x:v>37.21735</x:v>
      </x:c>
      <x:c t="n" s="0">
        <x:v>25.36242</x:v>
      </x:c>
      <x:c t="n" s="0">
        <x:v>17.32314</x:v>
      </x:c>
      <x:c t="n" s="0">
        <x:v>20.74512</x:v>
      </x:c>
      <x:c t="n" s="0">
        <x:v>15.86991</x:v>
      </x:c>
      <x:c t="n" s="0">
        <x:v>4.932182</x:v>
      </x:c>
      <x:c t="n" s="0">
        <x:v>4.071419</x:v>
      </x:c>
      <x:c t="n" s="0">
        <x:v>1.976036</x:v>
      </x:c>
      <x:c t="n" s="0">
        <x:v>-30.06697</x:v>
      </x:c>
      <x:c t="n" s="0">
        <x:v>-29.16826</x:v>
      </x:c>
      <x:c t="n" s="0">
        <x:v>-28.18997</x:v>
      </x:c>
      <x:c t="n" s="0">
        <x:v>-10.61437</x:v>
      </x:c>
      <x:c t="n" s="0">
        <x:v>-19.94275</x:v>
      </x:c>
      <x:c t="n" s="0">
        <x:v>-3.985633</x:v>
      </x:c>
      <x:c t="n" s="0">
        <x:v>-0.7765538</x:v>
      </x:c>
      <x:c t="n" s="0">
        <x:v>12.7428</x:v>
      </x:c>
      <x:c t="n" s="0">
        <x:v>17.7313</x:v>
      </x:c>
      <x:c t="n" s="0">
        <x:v>18.56745</x:v>
      </x:c>
      <x:c t="n" s="0">
        <x:v>27.12706</x:v>
      </x:c>
      <x:c t="n" s="0">
        <x:v>32.84362</x:v>
      </x:c>
      <x:c t="n" s="0">
        <x:v>26.84982</x:v>
      </x:c>
      <x:c t="n" s="0">
        <x:v>20.4275</x:v>
      </x:c>
      <x:c t="n" s="0">
        <x:v>21.52451</x:v>
      </x:c>
      <x:c t="n" s="0">
        <x:v>21.91344</x:v>
      </x:c>
      <x:c t="n" s="0">
        <x:v>32.07245</x:v>
      </x:c>
      <x:c t="n" s="0">
        <x:v>29.55965</x:v>
      </x:c>
      <x:c t="n" s="0">
        <x:v>25.72219</x:v>
      </x:c>
      <x:c t="n" s="0">
        <x:v>35.31649</x:v>
      </x:c>
      <x:c t="n" s="0">
        <x:v>34.49592</x:v>
      </x:c>
      <x:c t="n" s="0">
        <x:v>40.89156</x:v>
      </x:c>
      <x:c t="n" s="0">
        <x:v>34.83586</x:v>
      </x:c>
      <x:c t="n" s="0">
        <x:v>37.33012</x:v>
      </x:c>
      <x:c t="n" s="0">
        <x:v>37.44193</x:v>
      </x:c>
      <x:c t="n" s="0">
        <x:v>38.40135</x:v>
      </x:c>
      <x:c t="n" s="0">
        <x:v>36.57779</x:v>
      </x:c>
      <x:c t="n" s="0">
        <x:v>35.65354</x:v>
      </x:c>
      <x:c t="n" s="0">
        <x:v>35.9751</x:v>
      </x:c>
      <x:c t="n" s="0">
        <x:v>25.20569</x:v>
      </x:c>
      <x:c t="n" s="0">
        <x:v>16.76536</x:v>
      </x:c>
      <x:c t="n" s="0">
        <x:v>20.82611</x:v>
      </x:c>
      <x:c t="n" s="0">
        <x:v>16.47434</x:v>
      </x:c>
      <x:c t="n" s="0">
        <x:v>4.318006</x:v>
      </x:c>
      <x:c t="n" s="0">
        <x:v>3.827676</x:v>
      </x:c>
      <x:c t="n" s="0">
        <x:v>1.700373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43943.0255439815</x:v>
      </x:c>
      <x:c t="n" s="7">
        <x:v>43943.0255439815</x:v>
      </x:c>
      <x:c t="n" s="0">
        <x:v>50.26242</x:v>
      </x:c>
      <x:c t="n" s="0">
        <x:v>58.9719</x:v>
      </x:c>
      <x:c t="n" s="0">
        <x:v>69.55626</x:v>
      </x:c>
      <x:c t="n" s="0">
        <x:v>75.76068</x:v>
      </x:c>
      <x:c t="n" s="0">
        <x:v>-30.06697</x:v>
      </x:c>
      <x:c t="n" s="0">
        <x:v>-29.16826</x:v>
      </x:c>
      <x:c t="n" s="0">
        <x:v>-28.18997</x:v>
      </x:c>
      <x:c t="n" s="0">
        <x:v>-12.46254</x:v>
      </x:c>
      <x:c t="n" s="0">
        <x:v>-14.90883</x:v>
      </x:c>
      <x:c t="n" s="0">
        <x:v>-5.649457</x:v>
      </x:c>
      <x:c t="n" s="0">
        <x:v>-2.389218</x:v>
      </x:c>
      <x:c t="n" s="0">
        <x:v>11.66943</x:v>
      </x:c>
      <x:c t="n" s="0">
        <x:v>19.00938</x:v>
      </x:c>
      <x:c t="n" s="0">
        <x:v>18.4926</x:v>
      </x:c>
      <x:c t="n" s="0">
        <x:v>26.66677</x:v>
      </x:c>
      <x:c t="n" s="0">
        <x:v>33.76212</x:v>
      </x:c>
      <x:c t="n" s="0">
        <x:v>25.34201</x:v>
      </x:c>
      <x:c t="n" s="0">
        <x:v>22.66259</x:v>
      </x:c>
      <x:c t="n" s="0">
        <x:v>25.27074</x:v>
      </x:c>
      <x:c t="n" s="0">
        <x:v>26.73032</x:v>
      </x:c>
      <x:c t="n" s="0">
        <x:v>28.55701</x:v>
      </x:c>
      <x:c t="n" s="0">
        <x:v>28.08131</x:v>
      </x:c>
      <x:c t="n" s="0">
        <x:v>34.33652</x:v>
      </x:c>
      <x:c t="n" s="0">
        <x:v>37.7065</x:v>
      </x:c>
      <x:c t="n" s="0">
        <x:v>37.32463</x:v>
      </x:c>
      <x:c t="n" s="0">
        <x:v>39.98611</x:v>
      </x:c>
      <x:c t="n" s="0">
        <x:v>40.9677</x:v>
      </x:c>
      <x:c t="n" s="0">
        <x:v>39.69189</x:v>
      </x:c>
      <x:c t="n" s="0">
        <x:v>39.5205</x:v>
      </x:c>
      <x:c t="n" s="0">
        <x:v>38.75219</x:v>
      </x:c>
      <x:c t="n" s="0">
        <x:v>37.08552</x:v>
      </x:c>
      <x:c t="n" s="0">
        <x:v>35.23564</x:v>
      </x:c>
      <x:c t="n" s="0">
        <x:v>37.02383</x:v>
      </x:c>
      <x:c t="n" s="0">
        <x:v>25.5137</x:v>
      </x:c>
      <x:c t="n" s="0">
        <x:v>17.3889</x:v>
      </x:c>
      <x:c t="n" s="0">
        <x:v>20.75723</x:v>
      </x:c>
      <x:c t="n" s="0">
        <x:v>15.58702</x:v>
      </x:c>
      <x:c t="n" s="0">
        <x:v>4.846154</x:v>
      </x:c>
      <x:c t="n" s="0">
        <x:v>4.130635</x:v>
      </x:c>
      <x:c t="n" s="0">
        <x:v>1.903598</x:v>
      </x:c>
      <x:c t="n" s="0">
        <x:v>-30.06697</x:v>
      </x:c>
      <x:c t="n" s="0">
        <x:v>-29.16826</x:v>
      </x:c>
      <x:c t="n" s="0">
        <x:v>-28.18997</x:v>
      </x:c>
      <x:c t="n" s="0">
        <x:v>-10.01041</x:v>
      </x:c>
      <x:c t="n" s="0">
        <x:v>-19.94275</x:v>
      </x:c>
      <x:c t="n" s="0">
        <x:v>-3.985633</x:v>
      </x:c>
      <x:c t="n" s="0">
        <x:v>-0.7765538</x:v>
      </x:c>
      <x:c t="n" s="0">
        <x:v>7.391067</x:v>
      </x:c>
      <x:c t="n" s="0">
        <x:v>17.7313</x:v>
      </x:c>
      <x:c t="n" s="0">
        <x:v>18.56745</x:v>
      </x:c>
      <x:c t="n" s="0">
        <x:v>27.12706</x:v>
      </x:c>
      <x:c t="n" s="0">
        <x:v>32.84362</x:v>
      </x:c>
      <x:c t="n" s="0">
        <x:v>27.53146</x:v>
      </x:c>
      <x:c t="n" s="0">
        <x:v>20.07099</x:v>
      </x:c>
      <x:c t="n" s="0">
        <x:v>19.16725</x:v>
      </x:c>
      <x:c t="n" s="0">
        <x:v>29.44001</x:v>
      </x:c>
      <x:c t="n" s="0">
        <x:v>24.0253</x:v>
      </x:c>
      <x:c t="n" s="0">
        <x:v>28.90751</x:v>
      </x:c>
      <x:c t="n" s="0">
        <x:v>37.84532</x:v>
      </x:c>
      <x:c t="n" s="0">
        <x:v>35.96038</x:v>
      </x:c>
      <x:c t="n" s="0">
        <x:v>35.31587</x:v>
      </x:c>
      <x:c t="n" s="0">
        <x:v>38.64977</x:v>
      </x:c>
      <x:c t="n" s="0">
        <x:v>41.00544</x:v>
      </x:c>
      <x:c t="n" s="0">
        <x:v>38.3793</x:v>
      </x:c>
      <x:c t="n" s="0">
        <x:v>40.24727</x:v>
      </x:c>
      <x:c t="n" s="0">
        <x:v>39.09064</x:v>
      </x:c>
      <x:c t="n" s="0">
        <x:v>38.7701</x:v>
      </x:c>
      <x:c t="n" s="0">
        <x:v>34.9413</x:v>
      </x:c>
      <x:c t="n" s="0">
        <x:v>36.34689</x:v>
      </x:c>
      <x:c t="n" s="0">
        <x:v>25.3416</x:v>
      </x:c>
      <x:c t="n" s="0">
        <x:v>18.01729</x:v>
      </x:c>
      <x:c t="n" s="0">
        <x:v>21.08613</x:v>
      </x:c>
      <x:c t="n" s="0">
        <x:v>13.40783</x:v>
      </x:c>
      <x:c t="n" s="0">
        <x:v>3.656459</x:v>
      </x:c>
      <x:c t="n" s="0">
        <x:v>5.06526</x:v>
      </x:c>
      <x:c t="n" s="0">
        <x:v>1.457831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43943.0255439815</x:v>
      </x:c>
      <x:c t="n" s="7">
        <x:v>43943.0255439815</x:v>
      </x:c>
      <x:c t="n" s="0">
        <x:v>49.96087</x:v>
      </x:c>
      <x:c t="n" s="0">
        <x:v>54.20069</x:v>
      </x:c>
      <x:c t="n" s="0">
        <x:v>68.09352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-12.00635</x:v>
      </x:c>
      <x:c t="n" s="0">
        <x:v>-13.00464</x:v>
      </x:c>
      <x:c t="n" s="0">
        <x:v>-5.363152</x:v>
      </x:c>
      <x:c t="n" s="0">
        <x:v>-2.113117</x:v>
      </x:c>
      <x:c t="n" s="0">
        <x:v>11.16146</x:v>
      </x:c>
      <x:c t="n" s="0">
        <x:v>18.56439</x:v>
      </x:c>
      <x:c t="n" s="0">
        <x:v>18.47187</x:v>
      </x:c>
      <x:c t="n" s="0">
        <x:v>27.91905</x:v>
      </x:c>
      <x:c t="n" s="0">
        <x:v>33.57711</x:v>
      </x:c>
      <x:c t="n" s="0">
        <x:v>25.82161</x:v>
      </x:c>
      <x:c t="n" s="0">
        <x:v>22.69304</x:v>
      </x:c>
      <x:c t="n" s="0">
        <x:v>24.68756</x:v>
      </x:c>
      <x:c t="n" s="0">
        <x:v>27.49525</x:v>
      </x:c>
      <x:c t="n" s="0">
        <x:v>28.16912</x:v>
      </x:c>
      <x:c t="n" s="0">
        <x:v>28.01781</x:v>
      </x:c>
      <x:c t="n" s="0">
        <x:v>33.98981</x:v>
      </x:c>
      <x:c t="n" s="0">
        <x:v>37.56255</x:v>
      </x:c>
      <x:c t="n" s="0">
        <x:v>37.00249</x:v>
      </x:c>
      <x:c t="n" s="0">
        <x:v>39.6769</x:v>
      </x:c>
      <x:c t="n" s="0">
        <x:v>41.51176</x:v>
      </x:c>
      <x:c t="n" s="0">
        <x:v>39.5898</x:v>
      </x:c>
      <x:c t="n" s="0">
        <x:v>39.44242</x:v>
      </x:c>
      <x:c t="n" s="0">
        <x:v>38.94641</x:v>
      </x:c>
      <x:c t="n" s="0">
        <x:v>37.06583</x:v>
      </x:c>
      <x:c t="n" s="0">
        <x:v>35.6287</x:v>
      </x:c>
      <x:c t="n" s="0">
        <x:v>37.08027</x:v>
      </x:c>
      <x:c t="n" s="0">
        <x:v>25.44522</x:v>
      </x:c>
      <x:c t="n" s="0">
        <x:v>17.21428</x:v>
      </x:c>
      <x:c t="n" s="0">
        <x:v>20.73249</x:v>
      </x:c>
      <x:c t="n" s="0">
        <x:v>15.45706</x:v>
      </x:c>
      <x:c t="n" s="0">
        <x:v>4.875944</x:v>
      </x:c>
      <x:c t="n" s="0">
        <x:v>4.14073</x:v>
      </x:c>
      <x:c t="n" s="0">
        <x:v>1.994986</x:v>
      </x:c>
      <x:c t="n" s="0">
        <x:v>-30.06697</x:v>
      </x:c>
      <x:c t="n" s="0">
        <x:v>-29.16826</x:v>
      </x:c>
      <x:c t="n" s="0">
        <x:v>-28.18997</x:v>
      </x:c>
      <x:c t="n" s="0">
        <x:v>-10.01041</x:v>
      </x:c>
      <x:c t="n" s="0">
        <x:v>-7.025764</x:v>
      </x:c>
      <x:c t="n" s="0">
        <x:v>-3.985633</x:v>
      </x:c>
      <x:c t="n" s="0">
        <x:v>1.343172</x:v>
      </x:c>
      <x:c t="n" s="0">
        <x:v>5.540154</x:v>
      </x:c>
      <x:c t="n" s="0">
        <x:v>12.14695</x:v>
      </x:c>
      <x:c t="n" s="0">
        <x:v>18.21455</x:v>
      </x:c>
      <x:c t="n" s="0">
        <x:v>32.64378</x:v>
      </x:c>
      <x:c t="n" s="0">
        <x:v>31.94716</x:v>
      </x:c>
      <x:c t="n" s="0">
        <x:v>27.89437</x:v>
      </x:c>
      <x:c t="n" s="0">
        <x:v>23.55235</x:v>
      </x:c>
      <x:c t="n" s="0">
        <x:v>16.85567</x:v>
      </x:c>
      <x:c t="n" s="0">
        <x:v>29.56161</x:v>
      </x:c>
      <x:c t="n" s="0">
        <x:v>26.04947</x:v>
      </x:c>
      <x:c t="n" s="0">
        <x:v>30.285</x:v>
      </x:c>
      <x:c t="n" s="0">
        <x:v>31.9756</x:v>
      </x:c>
      <x:c t="n" s="0">
        <x:v>37.38088</x:v>
      </x:c>
      <x:c t="n" s="0">
        <x:v>36.6848</x:v>
      </x:c>
      <x:c t="n" s="0">
        <x:v>39.33212</x:v>
      </x:c>
      <x:c t="n" s="0">
        <x:v>44.49535</x:v>
      </x:c>
      <x:c t="n" s="0">
        <x:v>39.48112</x:v>
      </x:c>
      <x:c t="n" s="0">
        <x:v>33.70949</x:v>
      </x:c>
      <x:c t="n" s="0">
        <x:v>39.57619</x:v>
      </x:c>
      <x:c t="n" s="0">
        <x:v>35.15062</x:v>
      </x:c>
      <x:c t="n" s="0">
        <x:v>37.01538</x:v>
      </x:c>
      <x:c t="n" s="0">
        <x:v>37.27607</x:v>
      </x:c>
      <x:c t="n" s="0">
        <x:v>24.50828</x:v>
      </x:c>
      <x:c t="n" s="0">
        <x:v>15.24045</x:v>
      </x:c>
      <x:c t="n" s="0">
        <x:v>19.69946</x:v>
      </x:c>
      <x:c t="n" s="0">
        <x:v>14.49681</x:v>
      </x:c>
      <x:c t="n" s="0">
        <x:v>5.229328</x:v>
      </x:c>
      <x:c t="n" s="0">
        <x:v>3.644027</x:v>
      </x:c>
      <x:c t="n" s="0">
        <x:v>2.562507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43943.0255439815</x:v>
      </x:c>
      <x:c t="n" s="7">
        <x:v>43943.0255439815</x:v>
      </x:c>
      <x:c t="n" s="0">
        <x:v>50.86591</x:v>
      </x:c>
      <x:c t="n" s="0">
        <x:v>58.9719</x:v>
      </x:c>
      <x:c t="n" s="0">
        <x:v>72.17185</x:v>
      </x:c>
      <x:c t="n" s="0">
        <x:v>76.57373</x:v>
      </x:c>
      <x:c t="n" s="0">
        <x:v>-30.06697</x:v>
      </x:c>
      <x:c t="n" s="0">
        <x:v>-29.16826</x:v>
      </x:c>
      <x:c t="n" s="0">
        <x:v>-28.18997</x:v>
      </x:c>
      <x:c t="n" s="0">
        <x:v>-11.65142</x:v>
      </x:c>
      <x:c t="n" s="0">
        <x:v>-11.44419</x:v>
      </x:c>
      <x:c t="n" s="0">
        <x:v>-5.132746</x:v>
      </x:c>
      <x:c t="n" s="0">
        <x:v>-0.2031145</x:v>
      </x:c>
      <x:c t="n" s="0">
        <x:v>10.62597</x:v>
      </x:c>
      <x:c t="n" s="0">
        <x:v>18.04525</x:v>
      </x:c>
      <x:c t="n" s="0">
        <x:v>18.40453</x:v>
      </x:c>
      <x:c t="n" s="0">
        <x:v>29.01582</x:v>
      </x:c>
      <x:c t="n" s="0">
        <x:v>33.31081</x:v>
      </x:c>
      <x:c t="n" s="0">
        <x:v>26.48495</x:v>
      </x:c>
      <x:c t="n" s="0">
        <x:v>22.88817</x:v>
      </x:c>
      <x:c t="n" s="0">
        <x:v>24.14706</x:v>
      </x:c>
      <x:c t="n" s="0">
        <x:v>27.50373</x:v>
      </x:c>
      <x:c t="n" s="0">
        <x:v>28.00874</x:v>
      </x:c>
      <x:c t="n" s="0">
        <x:v>28.88225</x:v>
      </x:c>
      <x:c t="n" s="0">
        <x:v>33.65777</x:v>
      </x:c>
      <x:c t="n" s="0">
        <x:v>37.45295</x:v>
      </x:c>
      <x:c t="n" s="0">
        <x:v>37.23678</x:v>
      </x:c>
      <x:c t="n" s="0">
        <x:v>39.94807</x:v>
      </x:c>
      <x:c t="n" s="0">
        <x:v>41.52608</x:v>
      </x:c>
      <x:c t="n" s="0">
        <x:v>39.59413</x:v>
      </x:c>
      <x:c t="n" s="0">
        <x:v>39.24791</x:v>
      </x:c>
      <x:c t="n" s="0">
        <x:v>38.96454</x:v>
      </x:c>
      <x:c t="n" s="0">
        <x:v>36.96501</x:v>
      </x:c>
      <x:c t="n" s="0">
        <x:v>35.60163</x:v>
      </x:c>
      <x:c t="n" s="0">
        <x:v>37.25682</x:v>
      </x:c>
      <x:c t="n" s="0">
        <x:v>25.28885</x:v>
      </x:c>
      <x:c t="n" s="0">
        <x:v>17.11951</x:v>
      </x:c>
      <x:c t="n" s="0">
        <x:v>20.68543</x:v>
      </x:c>
      <x:c t="n" s="0">
        <x:v>15.48584</x:v>
      </x:c>
      <x:c t="n" s="0">
        <x:v>4.872753</x:v>
      </x:c>
      <x:c t="n" s="0">
        <x:v>4.073788</x:v>
      </x:c>
      <x:c t="n" s="0">
        <x:v>1.981616</x:v>
      </x:c>
      <x:c t="n" s="0">
        <x:v>-30.06697</x:v>
      </x:c>
      <x:c t="n" s="0">
        <x:v>-29.16826</x:v>
      </x:c>
      <x:c t="n" s="0">
        <x:v>-28.18997</x:v>
      </x:c>
      <x:c t="n" s="0">
        <x:v>-10.01041</x:v>
      </x:c>
      <x:c t="n" s="0">
        <x:v>-7.025764</x:v>
      </x:c>
      <x:c t="n" s="0">
        <x:v>-3.985633</x:v>
      </x:c>
      <x:c t="n" s="0">
        <x:v>4.684889</x:v>
      </x:c>
      <x:c t="n" s="0">
        <x:v>2.756164</x:v>
      </x:c>
      <x:c t="n" s="0">
        <x:v>12.14695</x:v>
      </x:c>
      <x:c t="n" s="0">
        <x:v>17.98816</x:v>
      </x:c>
      <x:c t="n" s="0">
        <x:v>32.64378</x:v>
      </x:c>
      <x:c t="n" s="0">
        <x:v>31.30446</x:v>
      </x:c>
      <x:c t="n" s="0">
        <x:v>29.95565</x:v>
      </x:c>
      <x:c t="n" s="0">
        <x:v>23.91156</x:v>
      </x:c>
      <x:c t="n" s="0">
        <x:v>17.77358</x:v>
      </x:c>
      <x:c t="n" s="0">
        <x:v>28.37974</x:v>
      </x:c>
      <x:c t="n" s="0">
        <x:v>26.49811</x:v>
      </x:c>
      <x:c t="n" s="0">
        <x:v>30.02915</x:v>
      </x:c>
      <x:c t="n" s="0">
        <x:v>28.9474</x:v>
      </x:c>
      <x:c t="n" s="0">
        <x:v>38.54455</x:v>
      </x:c>
      <x:c t="n" s="0">
        <x:v>38.26314</x:v>
      </x:c>
      <x:c t="n" s="0">
        <x:v>41.00969</x:v>
      </x:c>
      <x:c t="n" s="0">
        <x:v>40.3427</x:v>
      </x:c>
      <x:c t="n" s="0">
        <x:v>39.67355</x:v>
      </x:c>
      <x:c t="n" s="0">
        <x:v>38.79963</x:v>
      </x:c>
      <x:c t="n" s="0">
        <x:v>40.22188</x:v>
      </x:c>
      <x:c t="n" s="0">
        <x:v>36.25616</x:v>
      </x:c>
      <x:c t="n" s="0">
        <x:v>35.62686</x:v>
      </x:c>
      <x:c t="n" s="0">
        <x:v>37.72797</x:v>
      </x:c>
      <x:c t="n" s="0">
        <x:v>26.4579</x:v>
      </x:c>
      <x:c t="n" s="0">
        <x:v>16.62237</x:v>
      </x:c>
      <x:c t="n" s="0">
        <x:v>21.32459</x:v>
      </x:c>
      <x:c t="n" s="0">
        <x:v>15.74847</x:v>
      </x:c>
      <x:c t="n" s="0">
        <x:v>5.267848</x:v>
      </x:c>
      <x:c t="n" s="0">
        <x:v>3.569563</x:v>
      </x:c>
      <x:c t="n" s="0">
        <x:v>2.04996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43943.0255439815</x:v>
      </x:c>
      <x:c t="n" s="7">
        <x:v>43943.0255439815</x:v>
      </x:c>
      <x:c t="n" s="0">
        <x:v>49.74232</x:v>
      </x:c>
      <x:c t="n" s="0">
        <x:v>60.22129</x:v>
      </x:c>
      <x:c t="n" s="0">
        <x:v>66.00767</x:v>
      </x:c>
      <x:c t="n" s="0">
        <x:v>74.91747</x:v>
      </x:c>
      <x:c t="n" s="0">
        <x:v>-30.06697</x:v>
      </x:c>
      <x:c t="n" s="0">
        <x:v>-29.16826</x:v>
      </x:c>
      <x:c t="n" s="0">
        <x:v>-28.18997</x:v>
      </x:c>
      <x:c t="n" s="0">
        <x:v>-11.3697</x:v>
      </x:c>
      <x:c t="n" s="0">
        <x:v>-10.44814</x:v>
      </x:c>
      <x:c t="n" s="0">
        <x:v>-4.707624</x:v>
      </x:c>
      <x:c t="n" s="0">
        <x:v>0.9492893</x:v>
      </x:c>
      <x:c t="n" s="0">
        <x:v>9.952964</x:v>
      </x:c>
      <x:c t="n" s="0">
        <x:v>17.54676</x:v>
      </x:c>
      <x:c t="n" s="0">
        <x:v>18.34618</x:v>
      </x:c>
      <x:c t="n" s="0">
        <x:v>29.77346</x:v>
      </x:c>
      <x:c t="n" s="0">
        <x:v>33.06969</x:v>
      </x:c>
      <x:c t="n" s="0">
        <x:v>27.62869</x:v>
      </x:c>
      <x:c t="n" s="0">
        <x:v>23.0855</x:v>
      </x:c>
      <x:c t="n" s="0">
        <x:v>23.97688</x:v>
      </x:c>
      <x:c t="n" s="0">
        <x:v>27.96807</x:v>
      </x:c>
      <x:c t="n" s="0">
        <x:v>27.44042</x:v>
      </x:c>
      <x:c t="n" s="0">
        <x:v>29.67481</x:v>
      </x:c>
      <x:c t="n" s="0">
        <x:v>33.55866</x:v>
      </x:c>
      <x:c t="n" s="0">
        <x:v>38.22072</x:v>
      </x:c>
      <x:c t="n" s="0">
        <x:v>37.48262</x:v>
      </x:c>
      <x:c t="n" s="0">
        <x:v>39.96615</x:v>
      </x:c>
      <x:c t="n" s="0">
        <x:v>41.34151</x:v>
      </x:c>
      <x:c t="n" s="0">
        <x:v>39.74973</x:v>
      </x:c>
      <x:c t="n" s="0">
        <x:v>40.07658</x:v>
      </x:c>
      <x:c t="n" s="0">
        <x:v>39.29784</x:v>
      </x:c>
      <x:c t="n" s="0">
        <x:v>36.92351</x:v>
      </x:c>
      <x:c t="n" s="0">
        <x:v>35.73388</x:v>
      </x:c>
      <x:c t="n" s="0">
        <x:v>37.15132</x:v>
      </x:c>
      <x:c t="n" s="0">
        <x:v>25.51827</x:v>
      </x:c>
      <x:c t="n" s="0">
        <x:v>16.99968</x:v>
      </x:c>
      <x:c t="n" s="0">
        <x:v>20.56231</x:v>
      </x:c>
      <x:c t="n" s="0">
        <x:v>15.47064</x:v>
      </x:c>
      <x:c t="n" s="0">
        <x:v>4.936927</x:v>
      </x:c>
      <x:c t="n" s="0">
        <x:v>3.951976</x:v>
      </x:c>
      <x:c t="n" s="0">
        <x:v>1.880019</x:v>
      </x:c>
      <x:c t="n" s="0">
        <x:v>-30.06697</x:v>
      </x:c>
      <x:c t="n" s="0">
        <x:v>-29.16826</x:v>
      </x:c>
      <x:c t="n" s="0">
        <x:v>-28.18997</x:v>
      </x:c>
      <x:c t="n" s="0">
        <x:v>-10.01041</x:v>
      </x:c>
      <x:c t="n" s="0">
        <x:v>-7.025764</x:v>
      </x:c>
      <x:c t="n" s="0">
        <x:v>-2.384892</x:v>
      </x:c>
      <x:c t="n" s="0">
        <x:v>4.684889</x:v>
      </x:c>
      <x:c t="n" s="0">
        <x:v>-7.177026</x:v>
      </x:c>
      <x:c t="n" s="0">
        <x:v>12.14695</x:v>
      </x:c>
      <x:c t="n" s="0">
        <x:v>17.98816</x:v>
      </x:c>
      <x:c t="n" s="0">
        <x:v>32.64378</x:v>
      </x:c>
      <x:c t="n" s="0">
        <x:v>31.30446</x:v>
      </x:c>
      <x:c t="n" s="0">
        <x:v>31.34778</x:v>
      </x:c>
      <x:c t="n" s="0">
        <x:v>24.1154</x:v>
      </x:c>
      <x:c t="n" s="0">
        <x:v>23.97468</x:v>
      </x:c>
      <x:c t="n" s="0">
        <x:v>31.02358</x:v>
      </x:c>
      <x:c t="n" s="0">
        <x:v>22.95509</x:v>
      </x:c>
      <x:c t="n" s="0">
        <x:v>32.89395</x:v>
      </x:c>
      <x:c t="n" s="0">
        <x:v>34.0096</x:v>
      </x:c>
      <x:c t="n" s="0">
        <x:v>42.00127</x:v>
      </x:c>
      <x:c t="n" s="0">
        <x:v>37.51502</x:v>
      </x:c>
      <x:c t="n" s="0">
        <x:v>39.92633</x:v>
      </x:c>
      <x:c t="n" s="0">
        <x:v>39.69794</x:v>
      </x:c>
      <x:c t="n" s="0">
        <x:v>41.7395</x:v>
      </x:c>
      <x:c t="n" s="0">
        <x:v>43.55459</x:v>
      </x:c>
      <x:c t="n" s="0">
        <x:v>39.92471</x:v>
      </x:c>
      <x:c t="n" s="0">
        <x:v>35.90161</x:v>
      </x:c>
      <x:c t="n" s="0">
        <x:v>36.10329</x:v>
      </x:c>
      <x:c t="n" s="0">
        <x:v>37.70353</x:v>
      </x:c>
      <x:c t="n" s="0">
        <x:v>25.19889</x:v>
      </x:c>
      <x:c t="n" s="0">
        <x:v>16.39771</x:v>
      </x:c>
      <x:c t="n" s="0">
        <x:v>19.50876</x:v>
      </x:c>
      <x:c t="n" s="0">
        <x:v>15.20068</x:v>
      </x:c>
      <x:c t="n" s="0">
        <x:v>4.939291</x:v>
      </x:c>
      <x:c t="n" s="0">
        <x:v>2.809197</x:v>
      </x:c>
      <x:c t="n" s="0">
        <x:v>1.425704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43943.0255439815</x:v>
      </x:c>
      <x:c t="n" s="7">
        <x:v>43943.0255439815</x:v>
      </x:c>
      <x:c t="n" s="0">
        <x:v>50.28239</x:v>
      </x:c>
      <x:c t="n" s="0">
        <x:v>58.9719</x:v>
      </x:c>
      <x:c t="n" s="0">
        <x:v>62.79084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-11.14277</x:v>
      </x:c>
      <x:c t="n" s="0">
        <x:v>-9.747656</x:v>
      </x:c>
      <x:c t="n" s="0">
        <x:v>-4.181319</x:v>
      </x:c>
      <x:c t="n" s="0">
        <x:v>1.737631</x:v>
      </x:c>
      <x:c t="n" s="0">
        <x:v>9.282015</x:v>
      </x:c>
      <x:c t="n" s="0">
        <x:v>17.23902</x:v>
      </x:c>
      <x:c t="n" s="0">
        <x:v>18.56236</x:v>
      </x:c>
      <x:c t="n" s="0">
        <x:v>30.29197</x:v>
      </x:c>
      <x:c t="n" s="0">
        <x:v>32.76923</x:v>
      </x:c>
      <x:c t="n" s="0">
        <x:v>28.41229</x:v>
      </x:c>
      <x:c t="n" s="0">
        <x:v>23.27635</x:v>
      </x:c>
      <x:c t="n" s="0">
        <x:v>24.13424</x:v>
      </x:c>
      <x:c t="n" s="0">
        <x:v>29.22719</x:v>
      </x:c>
      <x:c t="n" s="0">
        <x:v>27.61471</x:v>
      </x:c>
      <x:c t="n" s="0">
        <x:v>29.36388</x:v>
      </x:c>
      <x:c t="n" s="0">
        <x:v>33.24031</x:v>
      </x:c>
      <x:c t="n" s="0">
        <x:v>39.00968</x:v>
      </x:c>
      <x:c t="n" s="0">
        <x:v>37.26007</x:v>
      </x:c>
      <x:c t="n" s="0">
        <x:v>40.81345</x:v>
      </x:c>
      <x:c t="n" s="0">
        <x:v>41.60484</x:v>
      </x:c>
      <x:c t="n" s="0">
        <x:v>39.72005</x:v>
      </x:c>
      <x:c t="n" s="0">
        <x:v>40.25704</x:v>
      </x:c>
      <x:c t="n" s="0">
        <x:v>38.96292</x:v>
      </x:c>
      <x:c t="n" s="0">
        <x:v>36.69905</x:v>
      </x:c>
      <x:c t="n" s="0">
        <x:v>35.53322</x:v>
      </x:c>
      <x:c t="n" s="0">
        <x:v>37.15689</x:v>
      </x:c>
      <x:c t="n" s="0">
        <x:v>25.56793</x:v>
      </x:c>
      <x:c t="n" s="0">
        <x:v>16.95065</x:v>
      </x:c>
      <x:c t="n" s="0">
        <x:v>20.37772</x:v>
      </x:c>
      <x:c t="n" s="0">
        <x:v>15.41548</x:v>
      </x:c>
      <x:c t="n" s="0">
        <x:v>4.873009</x:v>
      </x:c>
      <x:c t="n" s="0">
        <x:v>3.677654</x:v>
      </x:c>
      <x:c t="n" s="0">
        <x:v>1.811351</x:v>
      </x:c>
      <x:c t="n" s="0">
        <x:v>-30.06697</x:v>
      </x:c>
      <x:c t="n" s="0">
        <x:v>-29.16826</x:v>
      </x:c>
      <x:c t="n" s="0">
        <x:v>-28.18997</x:v>
      </x:c>
      <x:c t="n" s="0">
        <x:v>-10.16612</x:v>
      </x:c>
      <x:c t="n" s="0">
        <x:v>-7.025764</x:v>
      </x:c>
      <x:c t="n" s="0">
        <x:v>-1.960074</x:v>
      </x:c>
      <x:c t="n" s="0">
        <x:v>4.684889</x:v>
      </x:c>
      <x:c t="n" s="0">
        <x:v>-7.177026</x:v>
      </x:c>
      <x:c t="n" s="0">
        <x:v>15.46273</x:v>
      </x:c>
      <x:c t="n" s="0">
        <x:v>20.72634</x:v>
      </x:c>
      <x:c t="n" s="0">
        <x:v>32.34667</x:v>
      </x:c>
      <x:c t="n" s="0">
        <x:v>30.0373</x:v>
      </x:c>
      <x:c t="n" s="0">
        <x:v>30.79849</x:v>
      </x:c>
      <x:c t="n" s="0">
        <x:v>24.4846</x:v>
      </x:c>
      <x:c t="n" s="0">
        <x:v>24.61281</x:v>
      </x:c>
      <x:c t="n" s="0">
        <x:v>32.77413</x:v>
      </x:c>
      <x:c t="n" s="0">
        <x:v>29.1687</x:v>
      </x:c>
      <x:c t="n" s="0">
        <x:v>25.35552</x:v>
      </x:c>
      <x:c t="n" s="0">
        <x:v>27.96027</x:v>
      </x:c>
      <x:c t="n" s="0">
        <x:v>40.263</x:v>
      </x:c>
      <x:c t="n" s="0">
        <x:v>38.57396</x:v>
      </x:c>
      <x:c t="n" s="0">
        <x:v>44.58677</x:v>
      </x:c>
      <x:c t="n" s="0">
        <x:v>43.83937</x:v>
      </x:c>
      <x:c t="n" s="0">
        <x:v>38.4925</x:v>
      </x:c>
      <x:c t="n" s="0">
        <x:v>40.35346</x:v>
      </x:c>
      <x:c t="n" s="0">
        <x:v>37.13311</x:v>
      </x:c>
      <x:c t="n" s="0">
        <x:v>35.75696</x:v>
      </x:c>
      <x:c t="n" s="0">
        <x:v>35.50884</x:v>
      </x:c>
      <x:c t="n" s="0">
        <x:v>35.88943</x:v>
      </x:c>
      <x:c t="n" s="0">
        <x:v>25.59345</x:v>
      </x:c>
      <x:c t="n" s="0">
        <x:v>16.69991</x:v>
      </x:c>
      <x:c t="n" s="0">
        <x:v>18.83362</x:v>
      </x:c>
      <x:c t="n" s="0">
        <x:v>14.76919</x:v>
      </x:c>
      <x:c t="n" s="0">
        <x:v>5.046807</x:v>
      </x:c>
      <x:c t="n" s="0">
        <x:v>1.618068</x:v>
      </x:c>
      <x:c t="n" s="0">
        <x:v>1.068605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43943.0255439815</x:v>
      </x:c>
      <x:c t="n" s="7">
        <x:v>43943.0255439815</x:v>
      </x:c>
      <x:c t="n" s="0">
        <x:v>49.68318</x:v>
      </x:c>
      <x:c t="n" s="0">
        <x:v>54.20069</x:v>
      </x:c>
      <x:c t="n" s="0">
        <x:v>61.23419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-11.15879</x:v>
      </x:c>
      <x:c t="n" s="0">
        <x:v>-9.227598</x:v>
      </x:c>
      <x:c t="n" s="0">
        <x:v>-3.777388</x:v>
      </x:c>
      <x:c t="n" s="0">
        <x:v>2.168918</x:v>
      </x:c>
      <x:c t="n" s="0">
        <x:v>8.616323</x:v>
      </x:c>
      <x:c t="n" s="0">
        <x:v>17.05447</x:v>
      </x:c>
      <x:c t="n" s="0">
        <x:v>19.37815</x:v>
      </x:c>
      <x:c t="n" s="0">
        <x:v>30.59279</x:v>
      </x:c>
      <x:c t="n" s="0">
        <x:v>32.44507</x:v>
      </x:c>
      <x:c t="n" s="0">
        <x:v>27.95485</x:v>
      </x:c>
      <x:c t="n" s="0">
        <x:v>23.5824</x:v>
      </x:c>
      <x:c t="n" s="0">
        <x:v>23.84606</x:v>
      </x:c>
      <x:c t="n" s="0">
        <x:v>29.22248</x:v>
      </x:c>
      <x:c t="n" s="0">
        <x:v>28.44013</x:v>
      </x:c>
      <x:c t="n" s="0">
        <x:v>29.27325</x:v>
      </x:c>
      <x:c t="n" s="0">
        <x:v>33.29906</x:v>
      </x:c>
      <x:c t="n" s="0">
        <x:v>38.95872</x:v>
      </x:c>
      <x:c t="n" s="0">
        <x:v>37.62012</x:v>
      </x:c>
      <x:c t="n" s="0">
        <x:v>42.22841</x:v>
      </x:c>
      <x:c t="n" s="0">
        <x:v>41.63261</x:v>
      </x:c>
      <x:c t="n" s="0">
        <x:v>39.89304</x:v>
      </x:c>
      <x:c t="n" s="0">
        <x:v>40.19359</x:v>
      </x:c>
      <x:c t="n" s="0">
        <x:v>38.97504</x:v>
      </x:c>
      <x:c t="n" s="0">
        <x:v>36.52157</x:v>
      </x:c>
      <x:c t="n" s="0">
        <x:v>35.50818</x:v>
      </x:c>
      <x:c t="n" s="0">
        <x:v>36.87067</x:v>
      </x:c>
      <x:c t="n" s="0">
        <x:v>25.20778</x:v>
      </x:c>
      <x:c t="n" s="0">
        <x:v>16.86585</x:v>
      </x:c>
      <x:c t="n" s="0">
        <x:v>20.10109</x:v>
      </x:c>
      <x:c t="n" s="0">
        <x:v>15.49634</x:v>
      </x:c>
      <x:c t="n" s="0">
        <x:v>4.92947</x:v>
      </x:c>
      <x:c t="n" s="0">
        <x:v>3.599144</x:v>
      </x:c>
      <x:c t="n" s="0">
        <x:v>1.684306</x:v>
      </x:c>
      <x:c t="n" s="0">
        <x:v>-30.06697</x:v>
      </x:c>
      <x:c t="n" s="0">
        <x:v>-29.16826</x:v>
      </x:c>
      <x:c t="n" s="0">
        <x:v>-28.18997</x:v>
      </x:c>
      <x:c t="n" s="0">
        <x:v>-11.44766</x:v>
      </x:c>
      <x:c t="n" s="0">
        <x:v>-7.025764</x:v>
      </x:c>
      <x:c t="n" s="0">
        <x:v>-1.960074</x:v>
      </x:c>
      <x:c t="n" s="0">
        <x:v>2.719973</x:v>
      </x:c>
      <x:c t="n" s="0">
        <x:v>-5.472905</x:v>
      </x:c>
      <x:c t="n" s="0">
        <x:v>15.78199</x:v>
      </x:c>
      <x:c t="n" s="0">
        <x:v>22.39262</x:v>
      </x:c>
      <x:c t="n" s="0">
        <x:v>32.02773</x:v>
      </x:c>
      <x:c t="n" s="0">
        <x:v>29.82184</x:v>
      </x:c>
      <x:c t="n" s="0">
        <x:v>18.29735</x:v>
      </x:c>
      <x:c t="n" s="0">
        <x:v>25.03773</x:v>
      </x:c>
      <x:c t="n" s="0">
        <x:v>20.89853</x:v>
      </x:c>
      <x:c t="n" s="0">
        <x:v>28.24374</x:v>
      </x:c>
      <x:c t="n" s="0">
        <x:v>32.18506</x:v>
      </x:c>
      <x:c t="n" s="0">
        <x:v>29.90235</x:v>
      </x:c>
      <x:c t="n" s="0">
        <x:v>34.86921</x:v>
      </x:c>
      <x:c t="n" s="0">
        <x:v>38.76992</x:v>
      </x:c>
      <x:c t="n" s="0">
        <x:v>37.84471</x:v>
      </x:c>
      <x:c t="n" s="0">
        <x:v>45.92668</x:v>
      </x:c>
      <x:c t="n" s="0">
        <x:v>40.36611</x:v>
      </x:c>
      <x:c t="n" s="0">
        <x:v>40.10153</x:v>
      </x:c>
      <x:c t="n" s="0">
        <x:v>40.55453</x:v>
      </x:c>
      <x:c t="n" s="0">
        <x:v>40.10286</x:v>
      </x:c>
      <x:c t="n" s="0">
        <x:v>34.8</x:v>
      </x:c>
      <x:c t="n" s="0">
        <x:v>33.87132</x:v>
      </x:c>
      <x:c t="n" s="0">
        <x:v>34.52591</x:v>
      </x:c>
      <x:c t="n" s="0">
        <x:v>21.49832</x:v>
      </x:c>
      <x:c t="n" s="0">
        <x:v>16.12676</x:v>
      </x:c>
      <x:c t="n" s="0">
        <x:v>17.14673</x:v>
      </x:c>
      <x:c t="n" s="0">
        <x:v>16.44291</x:v>
      </x:c>
      <x:c t="n" s="0">
        <x:v>4.500496</x:v>
      </x:c>
      <x:c t="n" s="0">
        <x:v>3.448741</x:v>
      </x:c>
      <x:c t="n" s="0">
        <x:v>1.113823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43943.0255439815</x:v>
      </x:c>
      <x:c t="n" s="7">
        <x:v>43943.0255439815</x:v>
      </x:c>
      <x:c t="n" s="0">
        <x:v>50.23003</x:v>
      </x:c>
      <x:c t="n" s="0">
        <x:v>58.9719</x:v>
      </x:c>
      <x:c t="n" s="0">
        <x:v>71.08546</x:v>
      </x:c>
      <x:c t="n" s="0">
        <x:v>74.75953</x:v>
      </x:c>
      <x:c t="n" s="0">
        <x:v>-30.06697</x:v>
      </x:c>
      <x:c t="n" s="0">
        <x:v>-29.16826</x:v>
      </x:c>
      <x:c t="n" s="0">
        <x:v>-28.18997</x:v>
      </x:c>
      <x:c t="n" s="0">
        <x:v>-11.1998</x:v>
      </x:c>
      <x:c t="n" s="0">
        <x:v>-8.827977</x:v>
      </x:c>
      <x:c t="n" s="0">
        <x:v>-3.459873</x:v>
      </x:c>
      <x:c t="n" s="0">
        <x:v>1.522573</x:v>
      </x:c>
      <x:c t="n" s="0">
        <x:v>7.975409</x:v>
      </x:c>
      <x:c t="n" s="0">
        <x:v>16.89273</x:v>
      </x:c>
      <x:c t="n" s="0">
        <x:v>19.97097</x:v>
      </x:c>
      <x:c t="n" s="0">
        <x:v>30.83418</x:v>
      </x:c>
      <x:c t="n" s="0">
        <x:v>32.14768</x:v>
      </x:c>
      <x:c t="n" s="0">
        <x:v>27.34914</x:v>
      </x:c>
      <x:c t="n" s="0">
        <x:v>23.88893</x:v>
      </x:c>
      <x:c t="n" s="0">
        <x:v>24.21009</x:v>
      </x:c>
      <x:c t="n" s="0">
        <x:v>28.77367</x:v>
      </x:c>
      <x:c t="n" s="0">
        <x:v>29.23384</x:v>
      </x:c>
      <x:c t="n" s="0">
        <x:v>29.30131</x:v>
      </x:c>
      <x:c t="n" s="0">
        <x:v>33.12963</x:v>
      </x:c>
      <x:c t="n" s="0">
        <x:v>38.90629</x:v>
      </x:c>
      <x:c t="n" s="0">
        <x:v>37.33876</x:v>
      </x:c>
      <x:c t="n" s="0">
        <x:v>41.90981</x:v>
      </x:c>
      <x:c t="n" s="0">
        <x:v>41.4231</x:v>
      </x:c>
      <x:c t="n" s="0">
        <x:v>40.12947</x:v>
      </x:c>
      <x:c t="n" s="0">
        <x:v>39.95385</x:v>
      </x:c>
      <x:c t="n" s="0">
        <x:v>39.46344</x:v>
      </x:c>
      <x:c t="n" s="0">
        <x:v>36.45767</x:v>
      </x:c>
      <x:c t="n" s="0">
        <x:v>35.44082</x:v>
      </x:c>
      <x:c t="n" s="0">
        <x:v>36.54478</x:v>
      </x:c>
      <x:c t="n" s="0">
        <x:v>24.98833</x:v>
      </x:c>
      <x:c t="n" s="0">
        <x:v>16.77299</x:v>
      </x:c>
      <x:c t="n" s="0">
        <x:v>19.97124</x:v>
      </x:c>
      <x:c t="n" s="0">
        <x:v>15.44925</x:v>
      </x:c>
      <x:c t="n" s="0">
        <x:v>5.205989</x:v>
      </x:c>
      <x:c t="n" s="0">
        <x:v>3.52012</x:v>
      </x:c>
      <x:c t="n" s="0">
        <x:v>1.736581</x:v>
      </x:c>
      <x:c t="n" s="0">
        <x:v>-30.06697</x:v>
      </x:c>
      <x:c t="n" s="0">
        <x:v>-29.16826</x:v>
      </x:c>
      <x:c t="n" s="0">
        <x:v>-28.18997</x:v>
      </x:c>
      <x:c t="n" s="0">
        <x:v>-11.44766</x:v>
      </x:c>
      <x:c t="n" s="0">
        <x:v>-7.025764</x:v>
      </x:c>
      <x:c t="n" s="0">
        <x:v>-1.960074</x:v>
      </x:c>
      <x:c t="n" s="0">
        <x:v>-10.61196</x:v>
      </x:c>
      <x:c t="n" s="0">
        <x:v>-3.595075</x:v>
      </x:c>
      <x:c t="n" s="0">
        <x:v>15.81473</x:v>
      </x:c>
      <x:c t="n" s="0">
        <x:v>22.39262</x:v>
      </x:c>
      <x:c t="n" s="0">
        <x:v>32.02773</x:v>
      </x:c>
      <x:c t="n" s="0">
        <x:v>29.82184</x:v>
      </x:c>
      <x:c t="n" s="0">
        <x:v>18.29735</x:v>
      </x:c>
      <x:c t="n" s="0">
        <x:v>25.51781</x:v>
      </x:c>
      <x:c t="n" s="0">
        <x:v>27.03232</x:v>
      </x:c>
      <x:c t="n" s="0">
        <x:v>21.83368</x:v>
      </x:c>
      <x:c t="n" s="0">
        <x:v>30.76123</x:v>
      </x:c>
      <x:c t="n" s="0">
        <x:v>28.14397</x:v>
      </x:c>
      <x:c t="n" s="0">
        <x:v>29.01402</x:v>
      </x:c>
      <x:c t="n" s="0">
        <x:v>37.80579</x:v>
      </x:c>
      <x:c t="n" s="0">
        <x:v>33.1067</x:v>
      </x:c>
      <x:c t="n" s="0">
        <x:v>39.88178</x:v>
      </x:c>
      <x:c t="n" s="0">
        <x:v>42.28255</x:v>
      </x:c>
      <x:c t="n" s="0">
        <x:v>41.21467</x:v>
      </x:c>
      <x:c t="n" s="0">
        <x:v>35.94389</x:v>
      </x:c>
      <x:c t="n" s="0">
        <x:v>40.7372</x:v>
      </x:c>
      <x:c t="n" s="0">
        <x:v>36.46</x:v>
      </x:c>
      <x:c t="n" s="0">
        <x:v>35.49583</x:v>
      </x:c>
      <x:c t="n" s="0">
        <x:v>34.68216</x:v>
      </x:c>
      <x:c t="n" s="0">
        <x:v>24.28876</x:v>
      </x:c>
      <x:c t="n" s="0">
        <x:v>16.76876</x:v>
      </x:c>
      <x:c t="n" s="0">
        <x:v>20.04696</x:v>
      </x:c>
      <x:c t="n" s="0">
        <x:v>15.22217</x:v>
      </x:c>
      <x:c t="n" s="0">
        <x:v>6.421068</x:v>
      </x:c>
      <x:c t="n" s="0">
        <x:v>3.502138</x:v>
      </x:c>
      <x:c t="n" s="0">
        <x:v>2.368771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43943.0255439815</x:v>
      </x:c>
      <x:c t="n" s="7">
        <x:v>43943.0255439815</x:v>
      </x:c>
      <x:c t="n" s="0">
        <x:v>50.07401</x:v>
      </x:c>
      <x:c t="n" s="0">
        <x:v>61.19039</x:v>
      </x:c>
      <x:c t="n" s="0">
        <x:v>71.62897</x:v>
      </x:c>
      <x:c t="n" s="0">
        <x:v>75.7179</x:v>
      </x:c>
      <x:c t="n" s="0">
        <x:v>-30.06697</x:v>
      </x:c>
      <x:c t="n" s="0">
        <x:v>-29.16826</x:v>
      </x:c>
      <x:c t="n" s="0">
        <x:v>-28.18997</x:v>
      </x:c>
      <x:c t="n" s="0">
        <x:v>-11.23513</x:v>
      </x:c>
      <x:c t="n" s="0">
        <x:v>-7.604241</x:v>
      </x:c>
      <x:c t="n" s="0">
        <x:v>-3.205952</x:v>
      </x:c>
      <x:c t="n" s="0">
        <x:v>0.8824449</x:v>
      </x:c>
      <x:c t="n" s="0">
        <x:v>7.341509</x:v>
      </x:c>
      <x:c t="n" s="0">
        <x:v>16.7534</x:v>
      </x:c>
      <x:c t="n" s="0">
        <x:v>21.15776</x:v>
      </x:c>
      <x:c t="n" s="0">
        <x:v>31.03021</x:v>
      </x:c>
      <x:c t="n" s="0">
        <x:v>32.31082</x:v>
      </x:c>
      <x:c t="n" s="0">
        <x:v>26.71173</x:v>
      </x:c>
      <x:c t="n" s="0">
        <x:v>24.22224</x:v>
      </x:c>
      <x:c t="n" s="0">
        <x:v>25.01671</x:v>
      </x:c>
      <x:c t="n" s="0">
        <x:v>28.8306</x:v>
      </x:c>
      <x:c t="n" s="0">
        <x:v>29.14709</x:v>
      </x:c>
      <x:c t="n" s="0">
        <x:v>29.40542</x:v>
      </x:c>
      <x:c t="n" s="0">
        <x:v>32.66048</x:v>
      </x:c>
      <x:c t="n" s="0">
        <x:v>39.60281</x:v>
      </x:c>
      <x:c t="n" s="0">
        <x:v>36.89507</x:v>
      </x:c>
      <x:c t="n" s="0">
        <x:v>41.93172</x:v>
      </x:c>
      <x:c t="n" s="0">
        <x:v>41.67099</x:v>
      </x:c>
      <x:c t="n" s="0">
        <x:v>39.88788</x:v>
      </x:c>
      <x:c t="n" s="0">
        <x:v>40.27869</x:v>
      </x:c>
      <x:c t="n" s="0">
        <x:v>39.68357</x:v>
      </x:c>
      <x:c t="n" s="0">
        <x:v>36.39936</x:v>
      </x:c>
      <x:c t="n" s="0">
        <x:v>35.7091</x:v>
      </x:c>
      <x:c t="n" s="0">
        <x:v>36.95903</x:v>
      </x:c>
      <x:c t="n" s="0">
        <x:v>24.86701</x:v>
      </x:c>
      <x:c t="n" s="0">
        <x:v>16.92119</x:v>
      </x:c>
      <x:c t="n" s="0">
        <x:v>20.05615</x:v>
      </x:c>
      <x:c t="n" s="0">
        <x:v>15.51795</x:v>
      </x:c>
      <x:c t="n" s="0">
        <x:v>5.059253</x:v>
      </x:c>
      <x:c t="n" s="0">
        <x:v>3.672521</x:v>
      </x:c>
      <x:c t="n" s="0">
        <x:v>1.693787</x:v>
      </x:c>
      <x:c t="n" s="0">
        <x:v>-30.06697</x:v>
      </x:c>
      <x:c t="n" s="0">
        <x:v>-29.16826</x:v>
      </x:c>
      <x:c t="n" s="0">
        <x:v>-28.18997</x:v>
      </x:c>
      <x:c t="n" s="0">
        <x:v>-11.44766</x:v>
      </x:c>
      <x:c t="n" s="0">
        <x:v>-2.818473</x:v>
      </x:c>
      <x:c t="n" s="0">
        <x:v>-1.960074</x:v>
      </x:c>
      <x:c t="n" s="0">
        <x:v>-10.61196</x:v>
      </x:c>
      <x:c t="n" s="0">
        <x:v>-3.595075</x:v>
      </x:c>
      <x:c t="n" s="0">
        <x:v>15.83426</x:v>
      </x:c>
      <x:c t="n" s="0">
        <x:v>25.7412</x:v>
      </x:c>
      <x:c t="n" s="0">
        <x:v>32.02773</x:v>
      </x:c>
      <x:c t="n" s="0">
        <x:v>34.08487</x:v>
      </x:c>
      <x:c t="n" s="0">
        <x:v>14.0275</x:v>
      </x:c>
      <x:c t="n" s="0">
        <x:v>25.78228</x:v>
      </x:c>
      <x:c t="n" s="0">
        <x:v>26.92811</x:v>
      </x:c>
      <x:c t="n" s="0">
        <x:v>30.26633</x:v>
      </x:c>
      <x:c t="n" s="0">
        <x:v>30.1405</x:v>
      </x:c>
      <x:c t="n" s="0">
        <x:v>31.42822</x:v>
      </x:c>
      <x:c t="n" s="0">
        <x:v>27.82848</x:v>
      </x:c>
      <x:c t="n" s="0">
        <x:v>43.75589</x:v>
      </x:c>
      <x:c t="n" s="0">
        <x:v>34.9715</x:v>
      </x:c>
      <x:c t="n" s="0">
        <x:v>41.26515</x:v>
      </x:c>
      <x:c t="n" s="0">
        <x:v>41.78108</x:v>
      </x:c>
      <x:c t="n" s="0">
        <x:v>39.54564</x:v>
      </x:c>
      <x:c t="n" s="0">
        <x:v>42.39055</x:v>
      </x:c>
      <x:c t="n" s="0">
        <x:v>41.58969</x:v>
      </x:c>
      <x:c t="n" s="0">
        <x:v>35.78032</x:v>
      </x:c>
      <x:c t="n" s="0">
        <x:v>36.97707</x:v>
      </x:c>
      <x:c t="n" s="0">
        <x:v>39.12288</x:v>
      </x:c>
      <x:c t="n" s="0">
        <x:v>24.9826</x:v>
      </x:c>
      <x:c t="n" s="0">
        <x:v>17.27505</x:v>
      </x:c>
      <x:c t="n" s="0">
        <x:v>19.89988</x:v>
      </x:c>
      <x:c t="n" s="0">
        <x:v>15.48492</x:v>
      </x:c>
      <x:c t="n" s="0">
        <x:v>4.731153</x:v>
      </x:c>
      <x:c t="n" s="0">
        <x:v>4.275908</x:v>
      </x:c>
      <x:c t="n" s="0">
        <x:v>0.9898743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43943.0255439815</x:v>
      </x:c>
      <x:c t="n" s="7">
        <x:v>43943.0255439815</x:v>
      </x:c>
      <x:c t="n" s="0">
        <x:v>49.98653</x:v>
      </x:c>
      <x:c t="n" s="0">
        <x:v>54.20069</x:v>
      </x:c>
      <x:c t="n" s="0">
        <x:v>69.18065</x:v>
      </x:c>
      <x:c t="n" s="0">
        <x:v>74.65095</x:v>
      </x:c>
      <x:c t="n" s="0">
        <x:v>-30.06697</x:v>
      </x:c>
      <x:c t="n" s="0">
        <x:v>-29.16826</x:v>
      </x:c>
      <x:c t="n" s="0">
        <x:v>-28.18997</x:v>
      </x:c>
      <x:c t="n" s="0">
        <x:v>-11.26553</x:v>
      </x:c>
      <x:c t="n" s="0">
        <x:v>-6.191956</x:v>
      </x:c>
      <x:c t="n" s="0">
        <x:v>-3.000265</x:v>
      </x:c>
      <x:c t="n" s="0">
        <x:v>0.2494485</x:v>
      </x:c>
      <x:c t="n" s="0">
        <x:v>6.875443</x:v>
      </x:c>
      <x:c t="n" s="0">
        <x:v>16.63076</x:v>
      </x:c>
      <x:c t="n" s="0">
        <x:v>22.45646</x:v>
      </x:c>
      <x:c t="n" s="0">
        <x:v>30.91134</x:v>
      </x:c>
      <x:c t="n" s="0">
        <x:v>32.80078</x:v>
      </x:c>
      <x:c t="n" s="0">
        <x:v>26.06625</x:v>
      </x:c>
      <x:c t="n" s="0">
        <x:v>24.64416</x:v>
      </x:c>
      <x:c t="n" s="0">
        <x:v>24.50356</x:v>
      </x:c>
      <x:c t="n" s="0">
        <x:v>28.72555</x:v>
      </x:c>
      <x:c t="n" s="0">
        <x:v>29.18388</x:v>
      </x:c>
      <x:c t="n" s="0">
        <x:v>29.22393</x:v>
      </x:c>
      <x:c t="n" s="0">
        <x:v>32.87254</x:v>
      </x:c>
      <x:c t="n" s="0">
        <x:v>40.47886</x:v>
      </x:c>
      <x:c t="n" s="0">
        <x:v>36.80176</x:v>
      </x:c>
      <x:c t="n" s="0">
        <x:v>41.71173</x:v>
      </x:c>
      <x:c t="n" s="0">
        <x:v>41.47535</x:v>
      </x:c>
      <x:c t="n" s="0">
        <x:v>40.65514</x:v>
      </x:c>
      <x:c t="n" s="0">
        <x:v>40.09465</x:v>
      </x:c>
      <x:c t="n" s="0">
        <x:v>40.1108</x:v>
      </x:c>
      <x:c t="n" s="0">
        <x:v>36.54594</x:v>
      </x:c>
      <x:c t="n" s="0">
        <x:v>35.72805</x:v>
      </x:c>
      <x:c t="n" s="0">
        <x:v>37.01516</x:v>
      </x:c>
      <x:c t="n" s="0">
        <x:v>24.7859</x:v>
      </x:c>
      <x:c t="n" s="0">
        <x:v>16.88798</x:v>
      </x:c>
      <x:c t="n" s="0">
        <x:v>19.97855</x:v>
      </x:c>
      <x:c t="n" s="0">
        <x:v>15.70339</x:v>
      </x:c>
      <x:c t="n" s="0">
        <x:v>4.946287</x:v>
      </x:c>
      <x:c t="n" s="0">
        <x:v>3.980979</x:v>
      </x:c>
      <x:c t="n" s="0">
        <x:v>1.687581</x:v>
      </x:c>
      <x:c t="n" s="0">
        <x:v>-30.06697</x:v>
      </x:c>
      <x:c t="n" s="0">
        <x:v>-29.16826</x:v>
      </x:c>
      <x:c t="n" s="0">
        <x:v>-28.18997</x:v>
      </x:c>
      <x:c t="n" s="0">
        <x:v>-11.44766</x:v>
      </x:c>
      <x:c t="n" s="0">
        <x:v>-2.002062</x:v>
      </x:c>
      <x:c t="n" s="0">
        <x:v>-2.83693</x:v>
      </x:c>
      <x:c t="n" s="0">
        <x:v>-10.61196</x:v>
      </x:c>
      <x:c t="n" s="0">
        <x:v>3.039459</x:v>
      </x:c>
      <x:c t="n" s="0">
        <x:v>15.83426</x:v>
      </x:c>
      <x:c t="n" s="0">
        <x:v>26.45691</x:v>
      </x:c>
      <x:c t="n" s="0">
        <x:v>29.34628</x:v>
      </x:c>
      <x:c t="n" s="0">
        <x:v>34.90708</x:v>
      </x:c>
      <x:c t="n" s="0">
        <x:v>14.0275</x:v>
      </x:c>
      <x:c t="n" s="0">
        <x:v>26.76279</x:v>
      </x:c>
      <x:c t="n" s="0">
        <x:v>18.75637</x:v>
      </x:c>
      <x:c t="n" s="0">
        <x:v>25.94591</x:v>
      </x:c>
      <x:c t="n" s="0">
        <x:v>27.60364</x:v>
      </x:c>
      <x:c t="n" s="0">
        <x:v>25.01822</x:v>
      </x:c>
      <x:c t="n" s="0">
        <x:v>35.32115</x:v>
      </x:c>
      <x:c t="n" s="0">
        <x:v>42.94159</x:v>
      </x:c>
      <x:c t="n" s="0">
        <x:v>35.07071</x:v>
      </x:c>
      <x:c t="n" s="0">
        <x:v>40.58282</x:v>
      </x:c>
      <x:c t="n" s="0">
        <x:v>40.11987</x:v>
      </x:c>
      <x:c t="n" s="0">
        <x:v>43.44142</x:v>
      </x:c>
      <x:c t="n" s="0">
        <x:v>37.71023</x:v>
      </x:c>
      <x:c t="n" s="0">
        <x:v>41.65198</x:v>
      </x:c>
      <x:c t="n" s="0">
        <x:v>38.1419</x:v>
      </x:c>
      <x:c t="n" s="0">
        <x:v>35.89967</x:v>
      </x:c>
      <x:c t="n" s="0">
        <x:v>36.96635</x:v>
      </x:c>
      <x:c t="n" s="0">
        <x:v>24.26278</x:v>
      </x:c>
      <x:c t="n" s="0">
        <x:v>17.51598</x:v>
      </x:c>
      <x:c t="n" s="0">
        <x:v>20.55635</x:v>
      </x:c>
      <x:c t="n" s="0">
        <x:v>16.77955</x:v>
      </x:c>
      <x:c t="n" s="0">
        <x:v>4.614407</x:v>
      </x:c>
      <x:c t="n" s="0">
        <x:v>5.704089</x:v>
      </x:c>
      <x:c t="n" s="0">
        <x:v>1.456867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43943.0255439815</x:v>
      </x:c>
      <x:c t="n" s="7">
        <x:v>43943.0255439815</x:v>
      </x:c>
      <x:c t="n" s="0">
        <x:v>48.78471</x:v>
      </x:c>
      <x:c t="n" s="0">
        <x:v>54.20069</x:v>
      </x:c>
      <x:c t="n" s="0">
        <x:v>57.23335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-11.29167</x:v>
      </x:c>
      <x:c t="n" s="0">
        <x:v>-5.267958</x:v>
      </x:c>
      <x:c t="n" s="0">
        <x:v>-3.439248</x:v>
      </x:c>
      <x:c t="n" s="0">
        <x:v>-0.3753981</x:v>
      </x:c>
      <x:c t="n" s="0">
        <x:v>6.486685</x:v>
      </x:c>
      <x:c t="n" s="0">
        <x:v>16.48253</x:v>
      </x:c>
      <x:c t="n" s="0">
        <x:v>23.32268</x:v>
      </x:c>
      <x:c t="n" s="0">
        <x:v>30.71515</x:v>
      </x:c>
      <x:c t="n" s="0">
        <x:v>33.17948</x:v>
      </x:c>
      <x:c t="n" s="0">
        <x:v>25.74613</x:v>
      </x:c>
      <x:c t="n" s="0">
        <x:v>25.05276</x:v>
      </x:c>
      <x:c t="n" s="0">
        <x:v>24.06014</x:v>
      </x:c>
      <x:c t="n" s="0">
        <x:v>28.22981</x:v>
      </x:c>
      <x:c t="n" s="0">
        <x:v>29.12093</x:v>
      </x:c>
      <x:c t="n" s="0">
        <x:v>28.92781</x:v>
      </x:c>
      <x:c t="n" s="0">
        <x:v>33.41285</x:v>
      </x:c>
      <x:c t="n" s="0">
        <x:v>40.17658</x:v>
      </x:c>
      <x:c t="n" s="0">
        <x:v>36.87214</x:v>
      </x:c>
      <x:c t="n" s="0">
        <x:v>41.60435</x:v>
      </x:c>
      <x:c t="n" s="0">
        <x:v>41.24956</x:v>
      </x:c>
      <x:c t="n" s="0">
        <x:v>40.62667</x:v>
      </x:c>
      <x:c t="n" s="0">
        <x:v>41.62181</x:v>
      </x:c>
      <x:c t="n" s="0">
        <x:v>39.98705</x:v>
      </x:c>
      <x:c t="n" s="0">
        <x:v>36.83602</x:v>
      </x:c>
      <x:c t="n" s="0">
        <x:v>35.51602</x:v>
      </x:c>
      <x:c t="n" s="0">
        <x:v>37.04892</x:v>
      </x:c>
      <x:c t="n" s="0">
        <x:v>24.79462</x:v>
      </x:c>
      <x:c t="n" s="0">
        <x:v>17.20997</x:v>
      </x:c>
      <x:c t="n" s="0">
        <x:v>20.38799</x:v>
      </x:c>
      <x:c t="n" s="0">
        <x:v>15.77059</x:v>
      </x:c>
      <x:c t="n" s="0">
        <x:v>4.94557</x:v>
      </x:c>
      <x:c t="n" s="0">
        <x:v>4.086792</x:v>
      </x:c>
      <x:c t="n" s="0">
        <x:v>1.690575</x:v>
      </x:c>
      <x:c t="n" s="0">
        <x:v>-30.06697</x:v>
      </x:c>
      <x:c t="n" s="0">
        <x:v>-29.16826</x:v>
      </x:c>
      <x:c t="n" s="0">
        <x:v>-28.18997</x:v>
      </x:c>
      <x:c t="n" s="0">
        <x:v>-11.44766</x:v>
      </x:c>
      <x:c t="n" s="0">
        <x:v>-2.002062</x:v>
      </x:c>
      <x:c t="n" s="0">
        <x:v>-7.667484</x:v>
      </x:c>
      <x:c t="n" s="0">
        <x:v>-10.61196</x:v>
      </x:c>
      <x:c t="n" s="0">
        <x:v>3.039459</x:v>
      </x:c>
      <x:c t="n" s="0">
        <x:v>15.1731</x:v>
      </x:c>
      <x:c t="n" s="0">
        <x:v>26.45691</x:v>
      </x:c>
      <x:c t="n" s="0">
        <x:v>29.34628</x:v>
      </x:c>
      <x:c t="n" s="0">
        <x:v>34.81324</x:v>
      </x:c>
      <x:c t="n" s="0">
        <x:v>24.9769</x:v>
      </x:c>
      <x:c t="n" s="0">
        <x:v>26.76598</x:v>
      </x:c>
      <x:c t="n" s="0">
        <x:v>20.06493</x:v>
      </x:c>
      <x:c t="n" s="0">
        <x:v>23.70537</x:v>
      </x:c>
      <x:c t="n" s="0">
        <x:v>29.65376</x:v>
      </x:c>
      <x:c t="n" s="0">
        <x:v>26.40317</x:v>
      </x:c>
      <x:c t="n" s="0">
        <x:v>35.34526</x:v>
      </x:c>
      <x:c t="n" s="0">
        <x:v>37.58388</x:v>
      </x:c>
      <x:c t="n" s="0">
        <x:v>37.45773</x:v>
      </x:c>
      <x:c t="n" s="0">
        <x:v>39.78616</x:v>
      </x:c>
      <x:c t="n" s="0">
        <x:v>39.56929</x:v>
      </x:c>
      <x:c t="n" s="0">
        <x:v>39.33209</x:v>
      </x:c>
      <x:c t="n" s="0">
        <x:v>46.12373</x:v>
      </x:c>
      <x:c t="n" s="0">
        <x:v>38.53282</x:v>
      </x:c>
      <x:c t="n" s="0">
        <x:v>37.35524</x:v>
      </x:c>
      <x:c t="n" s="0">
        <x:v>33.27921</x:v>
      </x:c>
      <x:c t="n" s="0">
        <x:v>36.60131</x:v>
      </x:c>
      <x:c t="n" s="0">
        <x:v>24.01964</x:v>
      </x:c>
      <x:c t="n" s="0">
        <x:v>18.77345</x:v>
      </x:c>
      <x:c t="n" s="0">
        <x:v>21.90711</x:v>
      </x:c>
      <x:c t="n" s="0">
        <x:v>16.56683</x:v>
      </x:c>
      <x:c t="n" s="0">
        <x:v>4.442019</x:v>
      </x:c>
      <x:c t="n" s="0">
        <x:v>3.980952</x:v>
      </x:c>
      <x:c t="n" s="0">
        <x:v>2.165291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43943.0255439815</x:v>
      </x:c>
      <x:c t="n" s="7">
        <x:v>43943.0255439815</x:v>
      </x:c>
      <x:c t="n" s="0">
        <x:v>49.67038</x:v>
      </x:c>
      <x:c t="n" s="0">
        <x:v>54.20069</x:v>
      </x:c>
      <x:c t="n" s="0">
        <x:v>59.60429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-11.31411</x:v>
      </x:c>
      <x:c t="n" s="0">
        <x:v>-4.609649</x:v>
      </x:c>
      <x:c t="n" s="0">
        <x:v>-3.852834</x:v>
      </x:c>
      <x:c t="n" s="0">
        <x:v>-0.1582457</x:v>
      </x:c>
      <x:c t="n" s="0">
        <x:v>6.124687</x:v>
      </x:c>
      <x:c t="n" s="0">
        <x:v>16.23339</x:v>
      </x:c>
      <x:c t="n" s="0">
        <x:v>23.94783</x:v>
      </x:c>
      <x:c t="n" s="0">
        <x:v>30.54028</x:v>
      </x:c>
      <x:c t="n" s="0">
        <x:v>33.34349</x:v>
      </x:c>
      <x:c t="n" s="0">
        <x:v>25.93221</x:v>
      </x:c>
      <x:c t="n" s="0">
        <x:v>25.19649</x:v>
      </x:c>
      <x:c t="n" s="0">
        <x:v>23.67133</x:v>
      </x:c>
      <x:c t="n" s="0">
        <x:v>28.46808</x:v>
      </x:c>
      <x:c t="n" s="0">
        <x:v>29.37557</x:v>
      </x:c>
      <x:c t="n" s="0">
        <x:v>28.71022</x:v>
      </x:c>
      <x:c t="n" s="0">
        <x:v>33.25898</x:v>
      </x:c>
      <x:c t="n" s="0">
        <x:v>40.25723</x:v>
      </x:c>
      <x:c t="n" s="0">
        <x:v>36.8135</x:v>
      </x:c>
      <x:c t="n" s="0">
        <x:v>41.26154</x:v>
      </x:c>
      <x:c t="n" s="0">
        <x:v>41.20479</x:v>
      </x:c>
      <x:c t="n" s="0">
        <x:v>40.36715</x:v>
      </x:c>
      <x:c t="n" s="0">
        <x:v>41.47276</x:v>
      </x:c>
      <x:c t="n" s="0">
        <x:v>40.18513</x:v>
      </x:c>
      <x:c t="n" s="0">
        <x:v>36.76847</x:v>
      </x:c>
      <x:c t="n" s="0">
        <x:v>35.53424</x:v>
      </x:c>
      <x:c t="n" s="0">
        <x:v>37.19152</x:v>
      </x:c>
      <x:c t="n" s="0">
        <x:v>24.76821</x:v>
      </x:c>
      <x:c t="n" s="0">
        <x:v>17.19688</x:v>
      </x:c>
      <x:c t="n" s="0">
        <x:v>20.48868</x:v>
      </x:c>
      <x:c t="n" s="0">
        <x:v>16.07571</x:v>
      </x:c>
      <x:c t="n" s="0">
        <x:v>4.902764</x:v>
      </x:c>
      <x:c t="n" s="0">
        <x:v>4.000332</x:v>
      </x:c>
      <x:c t="n" s="0">
        <x:v>1.677997</x:v>
      </x:c>
      <x:c t="n" s="0">
        <x:v>-30.06697</x:v>
      </x:c>
      <x:c t="n" s="0">
        <x:v>-29.16826</x:v>
      </x:c>
      <x:c t="n" s="0">
        <x:v>-28.18997</x:v>
      </x:c>
      <x:c t="n" s="0">
        <x:v>-11.44766</x:v>
      </x:c>
      <x:c t="n" s="0">
        <x:v>-2.002062</x:v>
      </x:c>
      <x:c t="n" s="0">
        <x:v>-7.667484</x:v>
      </x:c>
      <x:c t="n" s="0">
        <x:v>2.825957</x:v>
      </x:c>
      <x:c t="n" s="0">
        <x:v>3.039459</x:v>
      </x:c>
      <x:c t="n" s="0">
        <x:v>14.3929</x:v>
      </x:c>
      <x:c t="n" s="0">
        <x:v>26.46592</x:v>
      </x:c>
      <x:c t="n" s="0">
        <x:v>29.34628</x:v>
      </x:c>
      <x:c t="n" s="0">
        <x:v>34.09258</x:v>
      </x:c>
      <x:c t="n" s="0">
        <x:v>26.8852</x:v>
      </x:c>
      <x:c t="n" s="0">
        <x:v>25.81411</x:v>
      </x:c>
      <x:c t="n" s="0">
        <x:v>20.11806</x:v>
      </x:c>
      <x:c t="n" s="0">
        <x:v>31.68628</x:v>
      </x:c>
      <x:c t="n" s="0">
        <x:v>30.77922</x:v>
      </x:c>
      <x:c t="n" s="0">
        <x:v>26.80285</x:v>
      </x:c>
      <x:c t="n" s="0">
        <x:v>30.68722</x:v>
      </x:c>
      <x:c t="n" s="0">
        <x:v>39.72356</x:v>
      </x:c>
      <x:c t="n" s="0">
        <x:v>37.31582</x:v>
      </x:c>
      <x:c t="n" s="0">
        <x:v>38.83034</x:v>
      </x:c>
      <x:c t="n" s="0">
        <x:v>39.833</x:v>
      </x:c>
      <x:c t="n" s="0">
        <x:v>38.84246</x:v>
      </x:c>
      <x:c t="n" s="0">
        <x:v>39.95663</x:v>
      </x:c>
      <x:c t="n" s="0">
        <x:v>42.46987</x:v>
      </x:c>
      <x:c t="n" s="0">
        <x:v>37.47758</x:v>
      </x:c>
      <x:c t="n" s="0">
        <x:v>35.54923</x:v>
      </x:c>
      <x:c t="n" s="0">
        <x:v>37.63012</x:v>
      </x:c>
      <x:c t="n" s="0">
        <x:v>24.96902</x:v>
      </x:c>
      <x:c t="n" s="0">
        <x:v>16.53733</x:v>
      </x:c>
      <x:c t="n" s="0">
        <x:v>21.66704</x:v>
      </x:c>
      <x:c t="n" s="0">
        <x:v>16.98418</x:v>
      </x:c>
      <x:c t="n" s="0">
        <x:v>4.334642</x:v>
      </x:c>
      <x:c t="n" s="0">
        <x:v>3.778293</x:v>
      </x:c>
      <x:c t="n" s="0">
        <x:v>1.199731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43943.0255439815</x:v>
      </x:c>
      <x:c t="n" s="7">
        <x:v>43943.0255439815</x:v>
      </x:c>
      <x:c t="n" s="0">
        <x:v>50.50844</x:v>
      </x:c>
      <x:c t="n" s="0">
        <x:v>58.9719</x:v>
      </x:c>
      <x:c t="n" s="0">
        <x:v>68.57763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-11.66938</x:v>
      </x:c>
      <x:c t="n" s="0">
        <x:v>-4.117005</x:v>
      </x:c>
      <x:c t="n" s="0">
        <x:v>-4.240185</x:v>
      </x:c>
      <x:c t="n" s="0">
        <x:v>1.015988</x:v>
      </x:c>
      <x:c t="n" s="0">
        <x:v>5.634356</x:v>
      </x:c>
      <x:c t="n" s="0">
        <x:v>16.00868</x:v>
      </x:c>
      <x:c t="n" s="0">
        <x:v>24.42064</x:v>
      </x:c>
      <x:c t="n" s="0">
        <x:v>30.43467</x:v>
      </x:c>
      <x:c t="n" s="0">
        <x:v>33.46122</x:v>
      </x:c>
      <x:c t="n" s="0">
        <x:v>26.07175</x:v>
      </x:c>
      <x:c t="n" s="0">
        <x:v>25.29231</x:v>
      </x:c>
      <x:c t="n" s="0">
        <x:v>23.27932</x:v>
      </x:c>
      <x:c t="n" s="0">
        <x:v>29.75992</x:v>
      </x:c>
      <x:c t="n" s="0">
        <x:v>29.18525</x:v>
      </x:c>
      <x:c t="n" s="0">
        <x:v>28.55533</x:v>
      </x:c>
      <x:c t="n" s="0">
        <x:v>33.10427</x:v>
      </x:c>
      <x:c t="n" s="0">
        <x:v>39.88745</x:v>
      </x:c>
      <x:c t="n" s="0">
        <x:v>37.05979</x:v>
      </x:c>
      <x:c t="n" s="0">
        <x:v>41.16135</x:v>
      </x:c>
      <x:c t="n" s="0">
        <x:v>40.68445</x:v>
      </x:c>
      <x:c t="n" s="0">
        <x:v>40.36445</x:v>
      </x:c>
      <x:c t="n" s="0">
        <x:v>41.2259</x:v>
      </x:c>
      <x:c t="n" s="0">
        <x:v>40.29467</x:v>
      </x:c>
      <x:c t="n" s="0">
        <x:v>36.94864</x:v>
      </x:c>
      <x:c t="n" s="0">
        <x:v>35.74892</x:v>
      </x:c>
      <x:c t="n" s="0">
        <x:v>37.19341</x:v>
      </x:c>
      <x:c t="n" s="0">
        <x:v>24.75583</x:v>
      </x:c>
      <x:c t="n" s="0">
        <x:v>17.10583</x:v>
      </x:c>
      <x:c t="n" s="0">
        <x:v>20.68731</x:v>
      </x:c>
      <x:c t="n" s="0">
        <x:v>16.15184</x:v>
      </x:c>
      <x:c t="n" s="0">
        <x:v>4.769977</x:v>
      </x:c>
      <x:c t="n" s="0">
        <x:v>4.035736</x:v>
      </x:c>
      <x:c t="n" s="0">
        <x:v>1.878184</x:v>
      </x:c>
      <x:c t="n" s="0">
        <x:v>-30.06697</x:v>
      </x:c>
      <x:c t="n" s="0">
        <x:v>-29.16826</x:v>
      </x:c>
      <x:c t="n" s="0">
        <x:v>-28.18997</x:v>
      </x:c>
      <x:c t="n" s="0">
        <x:v>-16.85578</x:v>
      </x:c>
      <x:c t="n" s="0">
        <x:v>-2.002062</x:v>
      </x:c>
      <x:c t="n" s="0">
        <x:v>-7.667484</x:v>
      </x:c>
      <x:c t="n" s="0">
        <x:v>4.792728</x:v>
      </x:c>
      <x:c t="n" s="0">
        <x:v>-1.124309</x:v>
      </x:c>
      <x:c t="n" s="0">
        <x:v>14.39118</x:v>
      </x:c>
      <x:c t="n" s="0">
        <x:v>26.47133</x:v>
      </x:c>
      <x:c t="n" s="0">
        <x:v>30.0954</x:v>
      </x:c>
      <x:c t="n" s="0">
        <x:v>34.09258</x:v>
      </x:c>
      <x:c t="n" s="0">
        <x:v>26.74004</x:v>
      </x:c>
      <x:c t="n" s="0">
        <x:v>24.81026</x:v>
      </x:c>
      <x:c t="n" s="0">
        <x:v>19.78577</x:v>
      </x:c>
      <x:c t="n" s="0">
        <x:v>32.71429</x:v>
      </x:c>
      <x:c t="n" s="0">
        <x:v>27.76656</x:v>
      </x:c>
      <x:c t="n" s="0">
        <x:v>29.25437</x:v>
      </x:c>
      <x:c t="n" s="0">
        <x:v>31.80118</x:v>
      </x:c>
      <x:c t="n" s="0">
        <x:v>38.19216</x:v>
      </x:c>
      <x:c t="n" s="0">
        <x:v>38.76974</x:v>
      </x:c>
      <x:c t="n" s="0">
        <x:v>40.07919</x:v>
      </x:c>
      <x:c t="n" s="0">
        <x:v>37.00821</x:v>
      </x:c>
      <x:c t="n" s="0">
        <x:v>40.95236</x:v>
      </x:c>
      <x:c t="n" s="0">
        <x:v>39.37392</x:v>
      </x:c>
      <x:c t="n" s="0">
        <x:v>38.31177</x:v>
      </x:c>
      <x:c t="n" s="0">
        <x:v>37.29345</x:v>
      </x:c>
      <x:c t="n" s="0">
        <x:v>37.17838</x:v>
      </x:c>
      <x:c t="n" s="0">
        <x:v>37.51592</x:v>
      </x:c>
      <x:c t="n" s="0">
        <x:v>24.27936</x:v>
      </x:c>
      <x:c t="n" s="0">
        <x:v>17.79601</x:v>
      </x:c>
      <x:c t="n" s="0">
        <x:v>21.02436</x:v>
      </x:c>
      <x:c t="n" s="0">
        <x:v>16.93791</x:v>
      </x:c>
      <x:c t="n" s="0">
        <x:v>3.7742</x:v>
      </x:c>
      <x:c t="n" s="0">
        <x:v>4.655708</x:v>
      </x:c>
      <x:c t="n" s="0">
        <x:v>3.028466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43943.0255439815</x:v>
      </x:c>
      <x:c t="n" s="7">
        <x:v>43943.0255439815</x:v>
      </x:c>
      <x:c t="n" s="0">
        <x:v>50.84781</x:v>
      </x:c>
      <x:c t="n" s="0">
        <x:v>58.9719</x:v>
      </x:c>
      <x:c t="n" s="0">
        <x:v>72.03531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-12.21168</x:v>
      </x:c>
      <x:c t="n" s="0">
        <x:v>-3.803333</x:v>
      </x:c>
      <x:c t="n" s="0">
        <x:v>-4.600756</x:v>
      </x:c>
      <x:c t="n" s="0">
        <x:v>1.816208</x:v>
      </x:c>
      <x:c t="n" s="0">
        <x:v>5.068013</x:v>
      </x:c>
      <x:c t="n" s="0">
        <x:v>15.80583</x:v>
      </x:c>
      <x:c t="n" s="0">
        <x:v>24.78732</x:v>
      </x:c>
      <x:c t="n" s="0">
        <x:v>30.47969</x:v>
      </x:c>
      <x:c t="n" s="0">
        <x:v>33.55931</x:v>
      </x:c>
      <x:c t="n" s="0">
        <x:v>26.15134</x:v>
      </x:c>
      <x:c t="n" s="0">
        <x:v>24.75068</x:v>
      </x:c>
      <x:c t="n" s="0">
        <x:v>23.09632</x:v>
      </x:c>
      <x:c t="n" s="0">
        <x:v>29.4978</x:v>
      </x:c>
      <x:c t="n" s="0">
        <x:v>29.74296</x:v>
      </x:c>
      <x:c t="n" s="0">
        <x:v>28.56662</x:v>
      </x:c>
      <x:c t="n" s="0">
        <x:v>32.70644</x:v>
      </x:c>
      <x:c t="n" s="0">
        <x:v>40.21146</x:v>
      </x:c>
      <x:c t="n" s="0">
        <x:v>36.80609</x:v>
      </x:c>
      <x:c t="n" s="0">
        <x:v>40.85327</x:v>
      </x:c>
      <x:c t="n" s="0">
        <x:v>40.96828</x:v>
      </x:c>
      <x:c t="n" s="0">
        <x:v>40.60036</x:v>
      </x:c>
      <x:c t="n" s="0">
        <x:v>40.85277</x:v>
      </x:c>
      <x:c t="n" s="0">
        <x:v>40.08394</x:v>
      </x:c>
      <x:c t="n" s="0">
        <x:v>37.56956</x:v>
      </x:c>
      <x:c t="n" s="0">
        <x:v>35.64085</x:v>
      </x:c>
      <x:c t="n" s="0">
        <x:v>37.21478</x:v>
      </x:c>
      <x:c t="n" s="0">
        <x:v>25.16929</x:v>
      </x:c>
      <x:c t="n" s="0">
        <x:v>17.45968</x:v>
      </x:c>
      <x:c t="n" s="0">
        <x:v>20.90396</x:v>
      </x:c>
      <x:c t="n" s="0">
        <x:v>16.54694</x:v>
      </x:c>
      <x:c t="n" s="0">
        <x:v>4.819511</x:v>
      </x:c>
      <x:c t="n" s="0">
        <x:v>4.048116</x:v>
      </x:c>
      <x:c t="n" s="0">
        <x:v>1.783826</x:v>
      </x:c>
      <x:c t="n" s="0">
        <x:v>-30.06697</x:v>
      </x:c>
      <x:c t="n" s="0">
        <x:v>-29.16826</x:v>
      </x:c>
      <x:c t="n" s="0">
        <x:v>-28.18997</x:v>
      </x:c>
      <x:c t="n" s="0">
        <x:v>-18.74947</x:v>
      </x:c>
      <x:c t="n" s="0">
        <x:v>-2.954198</x:v>
      </x:c>
      <x:c t="n" s="0">
        <x:v>-7.667484</x:v>
      </x:c>
      <x:c t="n" s="0">
        <x:v>4.792728</x:v>
      </x:c>
      <x:c t="n" s="0">
        <x:v>-2.258126</x:v>
      </x:c>
      <x:c t="n" s="0">
        <x:v>14.3791</x:v>
      </x:c>
      <x:c t="n" s="0">
        <x:v>26.47133</x:v>
      </x:c>
      <x:c t="n" s="0">
        <x:v>30.73412</x:v>
      </x:c>
      <x:c t="n" s="0">
        <x:v>34.09258</x:v>
      </x:c>
      <x:c t="n" s="0">
        <x:v>26.58986</x:v>
      </x:c>
      <x:c t="n" s="0">
        <x:v>18.232</x:v>
      </x:c>
      <x:c t="n" s="0">
        <x:v>22.38853</x:v>
      </x:c>
      <x:c t="n" s="0">
        <x:v>29.65773</x:v>
      </x:c>
      <x:c t="n" s="0">
        <x:v>31.93202</x:v>
      </x:c>
      <x:c t="n" s="0">
        <x:v>26.14657</x:v>
      </x:c>
      <x:c t="n" s="0">
        <x:v>29.57375</x:v>
      </x:c>
      <x:c t="n" s="0">
        <x:v>40.89438</x:v>
      </x:c>
      <x:c t="n" s="0">
        <x:v>30.73174</x:v>
      </x:c>
      <x:c t="n" s="0">
        <x:v>42.2179</x:v>
      </x:c>
      <x:c t="n" s="0">
        <x:v>42.68157</x:v>
      </x:c>
      <x:c t="n" s="0">
        <x:v>41.87413</x:v>
      </x:c>
      <x:c t="n" s="0">
        <x:v>39.42834</x:v>
      </x:c>
      <x:c t="n" s="0">
        <x:v>39.6277</x:v>
      </x:c>
      <x:c t="n" s="0">
        <x:v>39.81109</x:v>
      </x:c>
      <x:c t="n" s="0">
        <x:v>35.43266</x:v>
      </x:c>
      <x:c t="n" s="0">
        <x:v>37.7441</x:v>
      </x:c>
      <x:c t="n" s="0">
        <x:v>27.19692</x:v>
      </x:c>
      <x:c t="n" s="0">
        <x:v>19.33007</x:v>
      </x:c>
      <x:c t="n" s="0">
        <x:v>23.22226</x:v>
      </x:c>
      <x:c t="n" s="0">
        <x:v>18.69344</x:v>
      </x:c>
      <x:c t="n" s="0">
        <x:v>5.600216</x:v>
      </x:c>
      <x:c t="n" s="0">
        <x:v>4.494666</x:v>
      </x:c>
      <x:c t="n" s="0">
        <x:v>0.743962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43943.0255439815</x:v>
      </x:c>
      <x:c t="n" s="7">
        <x:v>43943.0255439815</x:v>
      </x:c>
      <x:c t="n" s="0">
        <x:v>49.93401</x:v>
      </x:c>
      <x:c t="n" s="0">
        <x:v>58.9719</x:v>
      </x:c>
      <x:c t="n" s="0">
        <x:v>69.29124</x:v>
      </x:c>
      <x:c t="n" s="0">
        <x:v>74.12566</x:v>
      </x:c>
      <x:c t="n" s="0">
        <x:v>-30.06697</x:v>
      </x:c>
      <x:c t="n" s="0">
        <x:v>-29.16826</x:v>
      </x:c>
      <x:c t="n" s="0">
        <x:v>-28.18997</x:v>
      </x:c>
      <x:c t="n" s="0">
        <x:v>-12.73532</x:v>
      </x:c>
      <x:c t="n" s="0">
        <x:v>-3.985122</x:v>
      </x:c>
      <x:c t="n" s="0">
        <x:v>-4.934323</x:v>
      </x:c>
      <x:c t="n" s="0">
        <x:v>2.399381</x:v>
      </x:c>
      <x:c t="n" s="0">
        <x:v>4.609987</x:v>
      </x:c>
      <x:c t="n" s="0">
        <x:v>15.62458</x:v>
      </x:c>
      <x:c t="n" s="0">
        <x:v>24.35376</x:v>
      </x:c>
      <x:c t="n" s="0">
        <x:v>30.51777</x:v>
      </x:c>
      <x:c t="n" s="0">
        <x:v>33.52876</x:v>
      </x:c>
      <x:c t="n" s="0">
        <x:v>26.21818</x:v>
      </x:c>
      <x:c t="n" s="0">
        <x:v>24.70452</x:v>
      </x:c>
      <x:c t="n" s="0">
        <x:v>23.19591</x:v>
      </x:c>
      <x:c t="n" s="0">
        <x:v>30.22141</x:v>
      </x:c>
      <x:c t="n" s="0">
        <x:v>29.70219</x:v>
      </x:c>
      <x:c t="n" s="0">
        <x:v>28.43854</x:v>
      </x:c>
      <x:c t="n" s="0">
        <x:v>32.42511</x:v>
      </x:c>
      <x:c t="n" s="0">
        <x:v>39.7576</x:v>
      </x:c>
      <x:c t="n" s="0">
        <x:v>36.4602</x:v>
      </x:c>
      <x:c t="n" s="0">
        <x:v>41.08364</x:v>
      </x:c>
      <x:c t="n" s="0">
        <x:v>41.11823</x:v>
      </x:c>
      <x:c t="n" s="0">
        <x:v>40.96362</x:v>
      </x:c>
      <x:c t="n" s="0">
        <x:v>40.67928</x:v>
      </x:c>
      <x:c t="n" s="0">
        <x:v>40.10935</x:v>
      </x:c>
      <x:c t="n" s="0">
        <x:v>37.33394</x:v>
      </x:c>
      <x:c t="n" s="0">
        <x:v>35.85064</x:v>
      </x:c>
      <x:c t="n" s="0">
        <x:v>37.47505</x:v>
      </x:c>
      <x:c t="n" s="0">
        <x:v>25.12518</x:v>
      </x:c>
      <x:c t="n" s="0">
        <x:v>17.58028</x:v>
      </x:c>
      <x:c t="n" s="0">
        <x:v>21.22887</x:v>
      </x:c>
      <x:c t="n" s="0">
        <x:v>16.78841</x:v>
      </x:c>
      <x:c t="n" s="0">
        <x:v>4.943679</x:v>
      </x:c>
      <x:c t="n" s="0">
        <x:v>4.177597</x:v>
      </x:c>
      <x:c t="n" s="0">
        <x:v>1.780925</x:v>
      </x:c>
      <x:c t="n" s="0">
        <x:v>-30.06697</x:v>
      </x:c>
      <x:c t="n" s="0">
        <x:v>-29.16826</x:v>
      </x:c>
      <x:c t="n" s="0">
        <x:v>-28.18997</x:v>
      </x:c>
      <x:c t="n" s="0">
        <x:v>-18.74947</x:v>
      </x:c>
      <x:c t="n" s="0">
        <x:v>-5.234978</x:v>
      </x:c>
      <x:c t="n" s="0">
        <x:v>-7.667484</x:v>
      </x:c>
      <x:c t="n" s="0">
        <x:v>4.792728</x:v>
      </x:c>
      <x:c t="n" s="0">
        <x:v>1.391865</x:v>
      </x:c>
      <x:c t="n" s="0">
        <x:v>14.3791</x:v>
      </x:c>
      <x:c t="n" s="0">
        <x:v>-0.5536839</x:v>
      </x:c>
      <x:c t="n" s="0">
        <x:v>30.73412</x:v>
      </x:c>
      <x:c t="n" s="0">
        <x:v>33.08708</x:v>
      </x:c>
      <x:c t="n" s="0">
        <x:v>26.1792</x:v>
      </x:c>
      <x:c t="n" s="0">
        <x:v>26.66121</x:v>
      </x:c>
      <x:c t="n" s="0">
        <x:v>25.18566</x:v>
      </x:c>
      <x:c t="n" s="0">
        <x:v>32.52628</x:v>
      </x:c>
      <x:c t="n" s="0">
        <x:v>28.75899</x:v>
      </x:c>
      <x:c t="n" s="0">
        <x:v>31.89448</x:v>
      </x:c>
      <x:c t="n" s="0">
        <x:v>31.104</x:v>
      </x:c>
      <x:c t="n" s="0">
        <x:v>37.23186</x:v>
      </x:c>
      <x:c t="n" s="0">
        <x:v>34.81511</x:v>
      </x:c>
      <x:c t="n" s="0">
        <x:v>38.72928</x:v>
      </x:c>
      <x:c t="n" s="0">
        <x:v>41.364</x:v>
      </x:c>
      <x:c t="n" s="0">
        <x:v>43.62637</x:v>
      </x:c>
      <x:c t="n" s="0">
        <x:v>38.70034</x:v>
      </x:c>
      <x:c t="n" s="0">
        <x:v>39.92506</x:v>
      </x:c>
      <x:c t="n" s="0">
        <x:v>35.57664</x:v>
      </x:c>
      <x:c t="n" s="0">
        <x:v>36.73637</x:v>
      </x:c>
      <x:c t="n" s="0">
        <x:v>38.08139</x:v>
      </x:c>
      <x:c t="n" s="0">
        <x:v>24.73333</x:v>
      </x:c>
      <x:c t="n" s="0">
        <x:v>16.96885</x:v>
      </x:c>
      <x:c t="n" s="0">
        <x:v>20.98431</x:v>
      </x:c>
      <x:c t="n" s="0">
        <x:v>17.69206</x:v>
      </x:c>
      <x:c t="n" s="0">
        <x:v>4.800005</x:v>
      </x:c>
      <x:c t="n" s="0">
        <x:v>4.37784</x:v>
      </x:c>
      <x:c t="n" s="0">
        <x:v>2.107958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43943.0255439815</x:v>
      </x:c>
      <x:c t="n" s="7">
        <x:v>43943.0255439815</x:v>
      </x:c>
      <x:c t="n" s="0">
        <x:v>50.54303</x:v>
      </x:c>
      <x:c t="n" s="0">
        <x:v>58.9719</x:v>
      </x:c>
      <x:c t="n" s="0">
        <x:v>70.09769</x:v>
      </x:c>
      <x:c t="n" s="0">
        <x:v>77.15144</x:v>
      </x:c>
      <x:c t="n" s="0">
        <x:v>-30.06697</x:v>
      </x:c>
      <x:c t="n" s="0">
        <x:v>-29.16826</x:v>
      </x:c>
      <x:c t="n" s="0">
        <x:v>-28.18997</x:v>
      </x:c>
      <x:c t="n" s="0">
        <x:v>-13.23866</x:v>
      </x:c>
      <x:c t="n" s="0">
        <x:v>-4.146634</x:v>
      </x:c>
      <x:c t="n" s="0">
        <x:v>-5.241002</x:v>
      </x:c>
      <x:c t="n" s="0">
        <x:v>2.866644</x:v>
      </x:c>
      <x:c t="n" s="0">
        <x:v>4.446949</x:v>
      </x:c>
      <x:c t="n" s="0">
        <x:v>15.46357</x:v>
      </x:c>
      <x:c t="n" s="0">
        <x:v>23.67086</x:v>
      </x:c>
      <x:c t="n" s="0">
        <x:v>30.55003</x:v>
      </x:c>
      <x:c t="n" s="0">
        <x:v>33.46701</x:v>
      </x:c>
      <x:c t="n" s="0">
        <x:v>25.8164</x:v>
      </x:c>
      <x:c t="n" s="0">
        <x:v>25.7741</x:v>
      </x:c>
      <x:c t="n" s="0">
        <x:v>24.18058</x:v>
      </x:c>
      <x:c t="n" s="0">
        <x:v>29.89244</x:v>
      </x:c>
      <x:c t="n" s="0">
        <x:v>29.25344</x:v>
      </x:c>
      <x:c t="n" s="0">
        <x:v>29.52777</x:v>
      </x:c>
      <x:c t="n" s="0">
        <x:v>32.0818</x:v>
      </x:c>
      <x:c t="n" s="0">
        <x:v>39.31837</x:v>
      </x:c>
      <x:c t="n" s="0">
        <x:v>36.24946</x:v>
      </x:c>
      <x:c t="n" s="0">
        <x:v>41.52294</x:v>
      </x:c>
      <x:c t="n" s="0">
        <x:v>41.33152</x:v>
      </x:c>
      <x:c t="n" s="0">
        <x:v>41.11579</x:v>
      </x:c>
      <x:c t="n" s="0">
        <x:v>40.9289</x:v>
      </x:c>
      <x:c t="n" s="0">
        <x:v>40.28803</x:v>
      </x:c>
      <x:c t="n" s="0">
        <x:v>37.16601</x:v>
      </x:c>
      <x:c t="n" s="0">
        <x:v>35.90997</x:v>
      </x:c>
      <x:c t="n" s="0">
        <x:v>37.41103</x:v>
      </x:c>
      <x:c t="n" s="0">
        <x:v>25.42156</x:v>
      </x:c>
      <x:c t="n" s="0">
        <x:v>17.5978</x:v>
      </x:c>
      <x:c t="n" s="0">
        <x:v>21.11514</x:v>
      </x:c>
      <x:c t="n" s="0">
        <x:v>16.7776</x:v>
      </x:c>
      <x:c t="n" s="0">
        <x:v>4.758683</x:v>
      </x:c>
      <x:c t="n" s="0">
        <x:v>4.091299</x:v>
      </x:c>
      <x:c t="n" s="0">
        <x:v>1.758137</x:v>
      </x:c>
      <x:c t="n" s="0">
        <x:v>-30.06697</x:v>
      </x:c>
      <x:c t="n" s="0">
        <x:v>-29.16826</x:v>
      </x:c>
      <x:c t="n" s="0">
        <x:v>-28.18997</x:v>
      </x:c>
      <x:c t="n" s="0">
        <x:v>-18.74947</x:v>
      </x:c>
      <x:c t="n" s="0">
        <x:v>-5.234978</x:v>
      </x:c>
      <x:c t="n" s="0">
        <x:v>-7.667484</x:v>
      </x:c>
      <x:c t="n" s="0">
        <x:v>4.945397</x:v>
      </x:c>
      <x:c t="n" s="0">
        <x:v>3.346655</x:v>
      </x:c>
      <x:c t="n" s="0">
        <x:v>14.3791</x:v>
      </x:c>
      <x:c t="n" s="0">
        <x:v>-0.5536839</x:v>
      </x:c>
      <x:c t="n" s="0">
        <x:v>30.73412</x:v>
      </x:c>
      <x:c t="n" s="0">
        <x:v>33.08708</x:v>
      </x:c>
      <x:c t="n" s="0">
        <x:v>21.03322</x:v>
      </x:c>
      <x:c t="n" s="0">
        <x:v>29.34798</x:v>
      </x:c>
      <x:c t="n" s="0">
        <x:v>27.57876</x:v>
      </x:c>
      <x:c t="n" s="0">
        <x:v>25.21664</x:v>
      </x:c>
      <x:c t="n" s="0">
        <x:v>23.2438</x:v>
      </x:c>
      <x:c t="n" s="0">
        <x:v>30.67023</x:v>
      </x:c>
      <x:c t="n" s="0">
        <x:v>27.1319</x:v>
      </x:c>
      <x:c t="n" s="0">
        <x:v>34.33165</x:v>
      </x:c>
      <x:c t="n" s="0">
        <x:v>38.10565</x:v>
      </x:c>
      <x:c t="n" s="0">
        <x:v>44.67834</x:v>
      </x:c>
      <x:c t="n" s="0">
        <x:v>42.09718</x:v>
      </x:c>
      <x:c t="n" s="0">
        <x:v>38.94036</x:v>
      </x:c>
      <x:c t="n" s="0">
        <x:v>42.68108</x:v>
      </x:c>
      <x:c t="n" s="0">
        <x:v>41.70329</x:v>
      </x:c>
      <x:c t="n" s="0">
        <x:v>35.74815</x:v>
      </x:c>
      <x:c t="n" s="0">
        <x:v>35.80743</x:v>
      </x:c>
      <x:c t="n" s="0">
        <x:v>38.22329</x:v>
      </x:c>
      <x:c t="n" s="0">
        <x:v>26.63294</x:v>
      </x:c>
      <x:c t="n" s="0">
        <x:v>18.30862</x:v>
      </x:c>
      <x:c t="n" s="0">
        <x:v>20.45986</x:v>
      </x:c>
      <x:c t="n" s="0">
        <x:v>17.38693</x:v>
      </x:c>
      <x:c t="n" s="0">
        <x:v>4.167451</x:v>
      </x:c>
      <x:c t="n" s="0">
        <x:v>3.251436</x:v>
      </x:c>
      <x:c t="n" s="0">
        <x:v>1.2518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43943.0255439815</x:v>
      </x:c>
      <x:c t="n" s="7">
        <x:v>43943.0255439815</x:v>
      </x:c>
      <x:c t="n" s="0">
        <x:v>48.44914</x:v>
      </x:c>
      <x:c t="n" s="0">
        <x:v>54.20069</x:v>
      </x:c>
      <x:c t="n" s="0">
        <x:v>61.88659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-13.72017</x:v>
      </x:c>
      <x:c t="n" s="0">
        <x:v>-4.289493</x:v>
      </x:c>
      <x:c t="n" s="0">
        <x:v>-4.750372</x:v>
      </x:c>
      <x:c t="n" s="0">
        <x:v>3.250168</x:v>
      </x:c>
      <x:c t="n" s="0">
        <x:v>4.302693</x:v>
      </x:c>
      <x:c t="n" s="0">
        <x:v>15.45776</x:v>
      </x:c>
      <x:c t="n" s="0">
        <x:v>22.98837</x:v>
      </x:c>
      <x:c t="n" s="0">
        <x:v>30.55953</x:v>
      </x:c>
      <x:c t="n" s="0">
        <x:v>33.41358</x:v>
      </x:c>
      <x:c t="n" s="0">
        <x:v>25.37111</x:v>
      </x:c>
      <x:c t="n" s="0">
        <x:v>26.11977</x:v>
      </x:c>
      <x:c t="n" s="0">
        <x:v>26.82861</x:v>
      </x:c>
      <x:c t="n" s="0">
        <x:v>29.92183</x:v>
      </x:c>
      <x:c t="n" s="0">
        <x:v>28.71322</x:v>
      </x:c>
      <x:c t="n" s="0">
        <x:v>28.99482</x:v>
      </x:c>
      <x:c t="n" s="0">
        <x:v>32.45814</x:v>
      </x:c>
      <x:c t="n" s="0">
        <x:v>39.24607</x:v>
      </x:c>
      <x:c t="n" s="0">
        <x:v>37.22195</x:v>
      </x:c>
      <x:c t="n" s="0">
        <x:v>41.85034</x:v>
      </x:c>
      <x:c t="n" s="0">
        <x:v>41.31303</x:v>
      </x:c>
      <x:c t="n" s="0">
        <x:v>41.1125</x:v>
      </x:c>
      <x:c t="n" s="0">
        <x:v>40.98748</x:v>
      </x:c>
      <x:c t="n" s="0">
        <x:v>40.65359</x:v>
      </x:c>
      <x:c t="n" s="0">
        <x:v>37.22084</x:v>
      </x:c>
      <x:c t="n" s="0">
        <x:v>36.10337</x:v>
      </x:c>
      <x:c t="n" s="0">
        <x:v>37.49407</x:v>
      </x:c>
      <x:c t="n" s="0">
        <x:v>25.38414</x:v>
      </x:c>
      <x:c t="n" s="0">
        <x:v>17.83578</x:v>
      </x:c>
      <x:c t="n" s="0">
        <x:v>21.20093</x:v>
      </x:c>
      <x:c t="n" s="0">
        <x:v>16.87484</x:v>
      </x:c>
      <x:c t="n" s="0">
        <x:v>5.092271</x:v>
      </x:c>
      <x:c t="n" s="0">
        <x:v>4.046184</x:v>
      </x:c>
      <x:c t="n" s="0">
        <x:v>1.700981</x:v>
      </x:c>
      <x:c t="n" s="0">
        <x:v>-30.06697</x:v>
      </x:c>
      <x:c t="n" s="0">
        <x:v>-29.16826</x:v>
      </x:c>
      <x:c t="n" s="0">
        <x:v>-28.18997</x:v>
      </x:c>
      <x:c t="n" s="0">
        <x:v>-18.74947</x:v>
      </x:c>
      <x:c t="n" s="0">
        <x:v>-5.234978</x:v>
      </x:c>
      <x:c t="n" s="0">
        <x:v>-1.810115</x:v>
      </x:c>
      <x:c t="n" s="0">
        <x:v>4.995117</x:v>
      </x:c>
      <x:c t="n" s="0">
        <x:v>3.346655</x:v>
      </x:c>
      <x:c t="n" s="0">
        <x:v>15.70044</x:v>
      </x:c>
      <x:c t="n" s="0">
        <x:v>-0.5536839</x:v>
      </x:c>
      <x:c t="n" s="0">
        <x:v>30.57727</x:v>
      </x:c>
      <x:c t="n" s="0">
        <x:v>32.77831</x:v>
      </x:c>
      <x:c t="n" s="0">
        <x:v>21.03322</x:v>
      </x:c>
      <x:c t="n" s="0">
        <x:v>26.754</x:v>
      </x:c>
      <x:c t="n" s="0">
        <x:v>33.29752</x:v>
      </x:c>
      <x:c t="n" s="0">
        <x:v>30.90931</x:v>
      </x:c>
      <x:c t="n" s="0">
        <x:v>24.87655</x:v>
      </x:c>
      <x:c t="n" s="0">
        <x:v>23.34505</x:v>
      </x:c>
      <x:c t="n" s="0">
        <x:v>34.88294</x:v>
      </x:c>
      <x:c t="n" s="0">
        <x:v>38.39875</x:v>
      </x:c>
      <x:c t="n" s="0">
        <x:v>39.26921</x:v>
      </x:c>
      <x:c t="n" s="0">
        <x:v>41.65137</x:v>
      </x:c>
      <x:c t="n" s="0">
        <x:v>41.57589</x:v>
      </x:c>
      <x:c t="n" s="0">
        <x:v>42.25188</x:v>
      </x:c>
      <x:c t="n" s="0">
        <x:v>39.58845</x:v>
      </x:c>
      <x:c t="n" s="0">
        <x:v>42.13676</x:v>
      </x:c>
      <x:c t="n" s="0">
        <x:v>38.23613</x:v>
      </x:c>
      <x:c t="n" s="0">
        <x:v>37.8303</x:v>
      </x:c>
      <x:c t="n" s="0">
        <x:v>37.07609</x:v>
      </x:c>
      <x:c t="n" s="0">
        <x:v>25.75193</x:v>
      </x:c>
      <x:c t="n" s="0">
        <x:v>18.11393</x:v>
      </x:c>
      <x:c t="n" s="0">
        <x:v>22.03193</x:v>
      </x:c>
      <x:c t="n" s="0">
        <x:v>16.17875</x:v>
      </x:c>
      <x:c t="n" s="0">
        <x:v>6.493696</x:v>
      </x:c>
      <x:c t="n" s="0">
        <x:v>4.297117</x:v>
      </x:c>
      <x:c t="n" s="0">
        <x:v>1.433252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43943.0255439815</x:v>
      </x:c>
      <x:c t="n" s="7">
        <x:v>43943.0255439815</x:v>
      </x:c>
      <x:c t="n" s="0">
        <x:v>51.10451</x:v>
      </x:c>
      <x:c t="n" s="0">
        <x:v>63.23159</x:v>
      </x:c>
      <x:c t="n" s="0">
        <x:v>65.65781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-14.18558</x:v>
      </x:c>
      <x:c t="n" s="0">
        <x:v>-4.415331</x:v>
      </x:c>
      <x:c t="n" s="0">
        <x:v>-4.17636</x:v>
      </x:c>
      <x:c t="n" s="0">
        <x:v>3.552863</x:v>
      </x:c>
      <x:c t="n" s="0">
        <x:v>4.367128</x:v>
      </x:c>
      <x:c t="n" s="0">
        <x:v>15.49404</x:v>
      </x:c>
      <x:c t="n" s="0">
        <x:v>22.78355</x:v>
      </x:c>
      <x:c t="n" s="0">
        <x:v>30.56213</x:v>
      </x:c>
      <x:c t="n" s="0">
        <x:v>33.20113</x:v>
      </x:c>
      <x:c t="n" s="0">
        <x:v>24.83933</x:v>
      </x:c>
      <x:c t="n" s="0">
        <x:v>26.01844</x:v>
      </x:c>
      <x:c t="n" s="0">
        <x:v>28.63014</x:v>
      </x:c>
      <x:c t="n" s="0">
        <x:v>29.75375</x:v>
      </x:c>
      <x:c t="n" s="0">
        <x:v>28.51024</x:v>
      </x:c>
      <x:c t="n" s="0">
        <x:v>28.68042</x:v>
      </x:c>
      <x:c t="n" s="0">
        <x:v>32.29668</x:v>
      </x:c>
      <x:c t="n" s="0">
        <x:v>38.94871</x:v>
      </x:c>
      <x:c t="n" s="0">
        <x:v>36.9438</x:v>
      </x:c>
      <x:c t="n" s="0">
        <x:v>41.65907</x:v>
      </x:c>
      <x:c t="n" s="0">
        <x:v>41.47645</x:v>
      </x:c>
      <x:c t="n" s="0">
        <x:v>40.95789</x:v>
      </x:c>
      <x:c t="n" s="0">
        <x:v>40.58541</x:v>
      </x:c>
      <x:c t="n" s="0">
        <x:v>40.42107</x:v>
      </x:c>
      <x:c t="n" s="0">
        <x:v>37.16311</x:v>
      </x:c>
      <x:c t="n" s="0">
        <x:v>36.02342</x:v>
      </x:c>
      <x:c t="n" s="0">
        <x:v>37.64367</x:v>
      </x:c>
      <x:c t="n" s="0">
        <x:v>25.46282</x:v>
      </x:c>
      <x:c t="n" s="0">
        <x:v>17.81473</x:v>
      </x:c>
      <x:c t="n" s="0">
        <x:v>21.22862</x:v>
      </x:c>
      <x:c t="n" s="0">
        <x:v>16.67351</x:v>
      </x:c>
      <x:c t="n" s="0">
        <x:v>5.22963</x:v>
      </x:c>
      <x:c t="n" s="0">
        <x:v>4.062892</x:v>
      </x:c>
      <x:c t="n" s="0">
        <x:v>1.658346</x:v>
      </x:c>
      <x:c t="n" s="0">
        <x:v>-30.06697</x:v>
      </x:c>
      <x:c t="n" s="0">
        <x:v>-29.16826</x:v>
      </x:c>
      <x:c t="n" s="0">
        <x:v>-28.18997</x:v>
      </x:c>
      <x:c t="n" s="0">
        <x:v>-19.16367</x:v>
      </x:c>
      <x:c t="n" s="0">
        <x:v>-5.234978</x:v>
      </x:c>
      <x:c t="n" s="0">
        <x:v>-1.810115</x:v>
      </x:c>
      <x:c t="n" s="0">
        <x:v>4.995117</x:v>
      </x:c>
      <x:c t="n" s="0">
        <x:v>6.459582</x:v>
      </x:c>
      <x:c t="n" s="0">
        <x:v>15.70044</x:v>
      </x:c>
      <x:c t="n" s="0">
        <x:v>22.66971</x:v>
      </x:c>
      <x:c t="n" s="0">
        <x:v>30.57727</x:v>
      </x:c>
      <x:c t="n" s="0">
        <x:v>31.69335</x:v>
      </x:c>
      <x:c t="n" s="0">
        <x:v>17.46441</x:v>
      </x:c>
      <x:c t="n" s="0">
        <x:v>25.37296</x:v>
      </x:c>
      <x:c t="n" s="0">
        <x:v>33.52948</x:v>
      </x:c>
      <x:c t="n" s="0">
        <x:v>27.35991</x:v>
      </x:c>
      <x:c t="n" s="0">
        <x:v>26.58539</x:v>
      </x:c>
      <x:c t="n" s="0">
        <x:v>26.76464</x:v>
      </x:c>
      <x:c t="n" s="0">
        <x:v>29.2126</x:v>
      </x:c>
      <x:c t="n" s="0">
        <x:v>37.85995</x:v>
      </x:c>
      <x:c t="n" s="0">
        <x:v>33.70648</x:v>
      </x:c>
      <x:c t="n" s="0">
        <x:v>41.23196</x:v>
      </x:c>
      <x:c t="n" s="0">
        <x:v>41.65956</x:v>
      </x:c>
      <x:c t="n" s="0">
        <x:v>41.14021</x:v>
      </x:c>
      <x:c t="n" s="0">
        <x:v>40.46605</x:v>
      </x:c>
      <x:c t="n" s="0">
        <x:v>38.44267</x:v>
      </x:c>
      <x:c t="n" s="0">
        <x:v>37.01589</x:v>
      </x:c>
      <x:c t="n" s="0">
        <x:v>34.19357</x:v>
      </x:c>
      <x:c t="n" s="0">
        <x:v>38.75137</x:v>
      </x:c>
      <x:c t="n" s="0">
        <x:v>24.9917</x:v>
      </x:c>
      <x:c t="n" s="0">
        <x:v>17.95252</x:v>
      </x:c>
      <x:c t="n" s="0">
        <x:v>20.93439</x:v>
      </x:c>
      <x:c t="n" s="0">
        <x:v>20.31079</x:v>
      </x:c>
      <x:c t="n" s="0">
        <x:v>6.042396</x:v>
      </x:c>
      <x:c t="n" s="0">
        <x:v>3.46191</x:v>
      </x:c>
      <x:c t="n" s="0">
        <x:v>1.926407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43943.0255439815</x:v>
      </x:c>
      <x:c t="n" s="7">
        <x:v>43943.0255439815</x:v>
      </x:c>
      <x:c t="n" s="0">
        <x:v>49.58564</x:v>
      </x:c>
      <x:c t="n" s="0">
        <x:v>57.21099</x:v>
      </x:c>
      <x:c t="n" s="0">
        <x:v>67.03458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-14.67867</x:v>
      </x:c>
      <x:c t="n" s="0">
        <x:v>-4.525764</x:v>
      </x:c>
      <x:c t="n" s="0">
        <x:v>-3.739845</x:v>
      </x:c>
      <x:c t="n" s="0">
        <x:v>3.795654</x:v>
      </x:c>
      <x:c t="n" s="0">
        <x:v>5.479427</x:v>
      </x:c>
      <x:c t="n" s="0">
        <x:v>15.76958</x:v>
      </x:c>
      <x:c t="n" s="0">
        <x:v>22.85437</x:v>
      </x:c>
      <x:c t="n" s="0">
        <x:v>30.56434</x:v>
      </x:c>
      <x:c t="n" s="0">
        <x:v>33.01107</x:v>
      </x:c>
      <x:c t="n" s="0">
        <x:v>24.28782</x:v>
      </x:c>
      <x:c t="n" s="0">
        <x:v>26.32059</x:v>
      </x:c>
      <x:c t="n" s="0">
        <x:v>29.91466</x:v>
      </x:c>
      <x:c t="n" s="0">
        <x:v>29.3418</x:v>
      </x:c>
      <x:c t="n" s="0">
        <x:v>28.53217</x:v>
      </x:c>
      <x:c t="n" s="0">
        <x:v>28.53281</x:v>
      </x:c>
      <x:c t="n" s="0">
        <x:v>32.65834</x:v>
      </x:c>
      <x:c t="n" s="0">
        <x:v>38.67859</x:v>
      </x:c>
      <x:c t="n" s="0">
        <x:v>36.88568</x:v>
      </x:c>
      <x:c t="n" s="0">
        <x:v>41.3993</x:v>
      </x:c>
      <x:c t="n" s="0">
        <x:v>40.93876</x:v>
      </x:c>
      <x:c t="n" s="0">
        <x:v>41.41119</x:v>
      </x:c>
      <x:c t="n" s="0">
        <x:v>40.83006</x:v>
      </x:c>
      <x:c t="n" s="0">
        <x:v>40.9091</x:v>
      </x:c>
      <x:c t="n" s="0">
        <x:v>37.0547</x:v>
      </x:c>
      <x:c t="n" s="0">
        <x:v>36.34147</x:v>
      </x:c>
      <x:c t="n" s="0">
        <x:v>37.63703</x:v>
      </x:c>
      <x:c t="n" s="0">
        <x:v>25.49516</x:v>
      </x:c>
      <x:c t="n" s="0">
        <x:v>18.26373</x:v>
      </x:c>
      <x:c t="n" s="0">
        <x:v>22.23676</x:v>
      </x:c>
      <x:c t="n" s="0">
        <x:v>17.58924</x:v>
      </x:c>
      <x:c t="n" s="0">
        <x:v>5.141395</x:v>
      </x:c>
      <x:c t="n" s="0">
        <x:v>3.988008</x:v>
      </x:c>
      <x:c t="n" s="0">
        <x:v>1.885312</x:v>
      </x:c>
      <x:c t="n" s="0">
        <x:v>-30.06697</x:v>
      </x:c>
      <x:c t="n" s="0">
        <x:v>-29.16826</x:v>
      </x:c>
      <x:c t="n" s="0">
        <x:v>-28.18997</x:v>
      </x:c>
      <x:c t="n" s="0">
        <x:v>-19.95609</x:v>
      </x:c>
      <x:c t="n" s="0">
        <x:v>-5.234978</x:v>
      </x:c>
      <x:c t="n" s="0">
        <x:v>-1.810115</x:v>
      </x:c>
      <x:c t="n" s="0">
        <x:v>4.995117</x:v>
      </x:c>
      <x:c t="n" s="0">
        <x:v>9.137856</x:v>
      </x:c>
      <x:c t="n" s="0">
        <x:v>17.75717</x:v>
      </x:c>
      <x:c t="n" s="0">
        <x:v>23.24704</x:v>
      </x:c>
      <x:c t="n" s="0">
        <x:v>30.57727</x:v>
      </x:c>
      <x:c t="n" s="0">
        <x:v>31.69335</x:v>
      </x:c>
      <x:c t="n" s="0">
        <x:v>17.46441</x:v>
      </x:c>
      <x:c t="n" s="0">
        <x:v>28.29231</x:v>
      </x:c>
      <x:c t="n" s="0">
        <x:v>33.89051</x:v>
      </x:c>
      <x:c t="n" s="0">
        <x:v>24.88487</x:v>
      </x:c>
      <x:c t="n" s="0">
        <x:v>29.53036</x:v>
      </x:c>
      <x:c t="n" s="0">
        <x:v>28.07673</x:v>
      </x:c>
      <x:c t="n" s="0">
        <x:v>35.75283</x:v>
      </x:c>
      <x:c t="n" s="0">
        <x:v>35.99545</x:v>
      </x:c>
      <x:c t="n" s="0">
        <x:v>35.9539</x:v>
      </x:c>
      <x:c t="n" s="0">
        <x:v>38.92317</x:v>
      </x:c>
      <x:c t="n" s="0">
        <x:v>35.49828</x:v>
      </x:c>
      <x:c t="n" s="0">
        <x:v>42.90562</x:v>
      </x:c>
      <x:c t="n" s="0">
        <x:v>40.21487</x:v>
      </x:c>
      <x:c t="n" s="0">
        <x:v>43.17224</x:v>
      </x:c>
      <x:c t="n" s="0">
        <x:v>35.42713</x:v>
      </x:c>
      <x:c t="n" s="0">
        <x:v>37.87223</x:v>
      </x:c>
      <x:c t="n" s="0">
        <x:v>37.4697</x:v>
      </x:c>
      <x:c t="n" s="0">
        <x:v>25.61457</x:v>
      </x:c>
      <x:c t="n" s="0">
        <x:v>20.47537</x:v>
      </x:c>
      <x:c t="n" s="0">
        <x:v>25.80532</x:v>
      </x:c>
      <x:c t="n" s="0">
        <x:v>17.30576</x:v>
      </x:c>
      <x:c t="n" s="0">
        <x:v>5.341262</x:v>
      </x:c>
      <x:c t="n" s="0">
        <x:v>4.088237</x:v>
      </x:c>
      <x:c t="n" s="0">
        <x:v>2.514531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43943.0255439815</x:v>
      </x:c>
      <x:c t="n" s="7">
        <x:v>43943.0255439815</x:v>
      </x:c>
      <x:c t="n" s="0">
        <x:v>49.69174</x:v>
      </x:c>
      <x:c t="n" s="0">
        <x:v>58.9719</x:v>
      </x:c>
      <x:c t="n" s="0">
        <x:v>69.91052</x:v>
      </x:c>
      <x:c t="n" s="0">
        <x:v>74.67835</x:v>
      </x:c>
      <x:c t="n" s="0">
        <x:v>-30.06697</x:v>
      </x:c>
      <x:c t="n" s="0">
        <x:v>-29.16826</x:v>
      </x:c>
      <x:c t="n" s="0">
        <x:v>-28.18997</x:v>
      </x:c>
      <x:c t="n" s="0">
        <x:v>-15.14921</x:v>
      </x:c>
      <x:c t="n" s="0">
        <x:v>-4.622352</x:v>
      </x:c>
      <x:c t="n" s="0">
        <x:v>-3.398912</x:v>
      </x:c>
      <x:c t="n" s="0">
        <x:v>3.992772</x:v>
      </x:c>
      <x:c t="n" s="0">
        <x:v>6.245704</x:v>
      </x:c>
      <x:c t="n" s="0">
        <x:v>16.32694</x:v>
      </x:c>
      <x:c t="n" s="0">
        <x:v>22.91395</x:v>
      </x:c>
      <x:c t="n" s="0">
        <x:v>30.55515</x:v>
      </x:c>
      <x:c t="n" s="0">
        <x:v>32.84191</x:v>
      </x:c>
      <x:c t="n" s="0">
        <x:v>24.46306</x:v>
      </x:c>
      <x:c t="n" s="0">
        <x:v>26.6704</x:v>
      </x:c>
      <x:c t="n" s="0">
        <x:v>29.66103</x:v>
      </x:c>
      <x:c t="n" s="0">
        <x:v>28.97804</x:v>
      </x:c>
      <x:c t="n" s="0">
        <x:v>28.64601</x:v>
      </x:c>
      <x:c t="n" s="0">
        <x:v>28.65582</x:v>
      </x:c>
      <x:c t="n" s="0">
        <x:v>33.02121</x:v>
      </x:c>
      <x:c t="n" s="0">
        <x:v>38.95014</x:v>
      </x:c>
      <x:c t="n" s="0">
        <x:v>36.47262</x:v>
      </x:c>
      <x:c t="n" s="0">
        <x:v>41.0368</x:v>
      </x:c>
      <x:c t="n" s="0">
        <x:v>40.7156</x:v>
      </x:c>
      <x:c t="n" s="0">
        <x:v>42.27741</x:v>
      </x:c>
      <x:c t="n" s="0">
        <x:v>41.35926</x:v>
      </x:c>
      <x:c t="n" s="0">
        <x:v>40.70622</x:v>
      </x:c>
      <x:c t="n" s="0">
        <x:v>37.17241</x:v>
      </x:c>
      <x:c t="n" s="0">
        <x:v>36.26656</x:v>
      </x:c>
      <x:c t="n" s="0">
        <x:v>37.7977</x:v>
      </x:c>
      <x:c t="n" s="0">
        <x:v>25.48122</x:v>
      </x:c>
      <x:c t="n" s="0">
        <x:v>18.17997</x:v>
      </x:c>
      <x:c t="n" s="0">
        <x:v>22.19341</x:v>
      </x:c>
      <x:c t="n" s="0">
        <x:v>17.6342</x:v>
      </x:c>
      <x:c t="n" s="0">
        <x:v>5.147665</x:v>
      </x:c>
      <x:c t="n" s="0">
        <x:v>4.111684</x:v>
      </x:c>
      <x:c t="n" s="0">
        <x:v>1.866618</x:v>
      </x:c>
      <x:c t="n" s="0">
        <x:v>-30.06697</x:v>
      </x:c>
      <x:c t="n" s="0">
        <x:v>-29.16826</x:v>
      </x:c>
      <x:c t="n" s="0">
        <x:v>-28.18997</x:v>
      </x:c>
      <x:c t="n" s="0">
        <x:v>-19.95609</x:v>
      </x:c>
      <x:c t="n" s="0">
        <x:v>-5.789993</x:v>
      </x:c>
      <x:c t="n" s="0">
        <x:v>-1.810115</x:v>
      </x:c>
      <x:c t="n" s="0">
        <x:v>4.766057</x:v>
      </x:c>
      <x:c t="n" s="0">
        <x:v>9.16431</x:v>
      </x:c>
      <x:c t="n" s="0">
        <x:v>18.64327</x:v>
      </x:c>
      <x:c t="n" s="0">
        <x:v>24.02841</x:v>
      </x:c>
      <x:c t="n" s="0">
        <x:v>30.43222</x:v>
      </x:c>
      <x:c t="n" s="0">
        <x:v>32.17471</x:v>
      </x:c>
      <x:c t="n" s="0">
        <x:v>27.10637</x:v>
      </x:c>
      <x:c t="n" s="0">
        <x:v>27.13246</x:v>
      </x:c>
      <x:c t="n" s="0">
        <x:v>14.76504</x:v>
      </x:c>
      <x:c t="n" s="0">
        <x:v>27.23828</x:v>
      </x:c>
      <x:c t="n" s="0">
        <x:v>28.80536</x:v>
      </x:c>
      <x:c t="n" s="0">
        <x:v>28.50889</x:v>
      </x:c>
      <x:c t="n" s="0">
        <x:v>33.90467</x:v>
      </x:c>
      <x:c t="n" s="0">
        <x:v>39.61463</x:v>
      </x:c>
      <x:c t="n" s="0">
        <x:v>34.12064</x:v>
      </x:c>
      <x:c t="n" s="0">
        <x:v>38.69425</x:v>
      </x:c>
      <x:c t="n" s="0">
        <x:v>39.54718</x:v>
      </x:c>
      <x:c t="n" s="0">
        <x:v>45.07133</x:v>
      </x:c>
      <x:c t="n" s="0">
        <x:v>44.62605</x:v>
      </x:c>
      <x:c t="n" s="0">
        <x:v>38.48228</x:v>
      </x:c>
      <x:c t="n" s="0">
        <x:v>38.09409</x:v>
      </x:c>
      <x:c t="n" s="0">
        <x:v>36.01852</x:v>
      </x:c>
      <x:c t="n" s="0">
        <x:v>39.13638</x:v>
      </x:c>
      <x:c t="n" s="0">
        <x:v>25.82625</x:v>
      </x:c>
      <x:c t="n" s="0">
        <x:v>18.63741</x:v>
      </x:c>
      <x:c t="n" s="0">
        <x:v>23.86495</x:v>
      </x:c>
      <x:c t="n" s="0">
        <x:v>20.36997</x:v>
      </x:c>
      <x:c t="n" s="0">
        <x:v>4.582768</x:v>
      </x:c>
      <x:c t="n" s="0">
        <x:v>4.206203</x:v>
      </x:c>
      <x:c t="n" s="0">
        <x:v>2.328563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43943.0255439815</x:v>
      </x:c>
      <x:c t="n" s="7">
        <x:v>43943.0255439815</x:v>
      </x:c>
      <x:c t="n" s="0">
        <x:v>52.73349</x:v>
      </x:c>
      <x:c t="n" s="0">
        <x:v>67.81797</x:v>
      </x:c>
      <x:c t="n" s="0">
        <x:v>65.4453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-15.59586</x:v>
      </x:c>
      <x:c t="n" s="0">
        <x:v>-5.210691</x:v>
      </x:c>
      <x:c t="n" s="0">
        <x:v>-3.127542</x:v>
      </x:c>
      <x:c t="n" s="0">
        <x:v>3.865547</x:v>
      </x:c>
      <x:c t="n" s="0">
        <x:v>6.854229</x:v>
      </x:c>
      <x:c t="n" s="0">
        <x:v>16.75215</x:v>
      </x:c>
      <x:c t="n" s="0">
        <x:v>23.81729</x:v>
      </x:c>
      <x:c t="n" s="0">
        <x:v>30.51636</x:v>
      </x:c>
      <x:c t="n" s="0">
        <x:v>33.09047</x:v>
      </x:c>
      <x:c t="n" s="0">
        <x:v>25.48676</x:v>
      </x:c>
      <x:c t="n" s="0">
        <x:v>26.05197</x:v>
      </x:c>
      <x:c t="n" s="0">
        <x:v>29.32366</x:v>
      </x:c>
      <x:c t="n" s="0">
        <x:v>28.94645</x:v>
      </x:c>
      <x:c t="n" s="0">
        <x:v>28.83686</x:v>
      </x:c>
      <x:c t="n" s="0">
        <x:v>28.32322</x:v>
      </x:c>
      <x:c t="n" s="0">
        <x:v>33.06573</x:v>
      </x:c>
      <x:c t="n" s="0">
        <x:v>38.76399</x:v>
      </x:c>
      <x:c t="n" s="0">
        <x:v>36.12155</x:v>
      </x:c>
      <x:c t="n" s="0">
        <x:v>40.95999</x:v>
      </x:c>
      <x:c t="n" s="0">
        <x:v>40.40843</x:v>
      </x:c>
      <x:c t="n" s="0">
        <x:v>41.95963</x:v>
      </x:c>
      <x:c t="n" s="0">
        <x:v>41.25994</x:v>
      </x:c>
      <x:c t="n" s="0">
        <x:v>40.63618</x:v>
      </x:c>
      <x:c t="n" s="0">
        <x:v>36.94774</x:v>
      </x:c>
      <x:c t="n" s="0">
        <x:v>36.18333</x:v>
      </x:c>
      <x:c t="n" s="0">
        <x:v>37.93852</x:v>
      </x:c>
      <x:c t="n" s="0">
        <x:v>25.49544</x:v>
      </x:c>
      <x:c t="n" s="0">
        <x:v>18.16245</x:v>
      </x:c>
      <x:c t="n" s="0">
        <x:v>22.44438</x:v>
      </x:c>
      <x:c t="n" s="0">
        <x:v>18.03892</x:v>
      </x:c>
      <x:c t="n" s="0">
        <x:v>5.193495</x:v>
      </x:c>
      <x:c t="n" s="0">
        <x:v>3.958779</x:v>
      </x:c>
      <x:c t="n" s="0">
        <x:v>1.87079</x:v>
      </x:c>
      <x:c t="n" s="0">
        <x:v>-30.06697</x:v>
      </x:c>
      <x:c t="n" s="0">
        <x:v>-29.16826</x:v>
      </x:c>
      <x:c t="n" s="0">
        <x:v>-28.18997</x:v>
      </x:c>
      <x:c t="n" s="0">
        <x:v>-19.95609</x:v>
      </x:c>
      <x:c t="n" s="0">
        <x:v>-19.18666</x:v>
      </x:c>
      <x:c t="n" s="0">
        <x:v>-1.810115</x:v>
      </x:c>
      <x:c t="n" s="0">
        <x:v>2.696204</x:v>
      </x:c>
      <x:c t="n" s="0">
        <x:v>9.345111</x:v>
      </x:c>
      <x:c t="n" s="0">
        <x:v>18.64327</x:v>
      </x:c>
      <x:c t="n" s="0">
        <x:v>27.3581</x:v>
      </x:c>
      <x:c t="n" s="0">
        <x:v>30.28215</x:v>
      </x:c>
      <x:c t="n" s="0">
        <x:v>34.5662</x:v>
      </x:c>
      <x:c t="n" s="0">
        <x:v>28.96701</x:v>
      </x:c>
      <x:c t="n" s="0">
        <x:v>16.25022</x:v>
      </x:c>
      <x:c t="n" s="0">
        <x:v>29.165</x:v>
      </x:c>
      <x:c t="n" s="0">
        <x:v>27.79481</x:v>
      </x:c>
      <x:c t="n" s="0">
        <x:v>29.73157</x:v>
      </x:c>
      <x:c t="n" s="0">
        <x:v>27.19048</x:v>
      </x:c>
      <x:c t="n" s="0">
        <x:v>32.44493</x:v>
      </x:c>
      <x:c t="n" s="0">
        <x:v>38.69595</x:v>
      </x:c>
      <x:c t="n" s="0">
        <x:v>31.18955</x:v>
      </x:c>
      <x:c t="n" s="0">
        <x:v>40.67242</x:v>
      </x:c>
      <x:c t="n" s="0">
        <x:v>37.27595</x:v>
      </x:c>
      <x:c t="n" s="0">
        <x:v>39.70886</x:v>
      </x:c>
      <x:c t="n" s="0">
        <x:v>37.80407</x:v>
      </x:c>
      <x:c t="n" s="0">
        <x:v>41.07183</x:v>
      </x:c>
      <x:c t="n" s="0">
        <x:v>35.59281</x:v>
      </x:c>
      <x:c t="n" s="0">
        <x:v>35.43518</x:v>
      </x:c>
      <x:c t="n" s="0">
        <x:v>38.7789</x:v>
      </x:c>
      <x:c t="n" s="0">
        <x:v>25.94317</x:v>
      </x:c>
      <x:c t="n" s="0">
        <x:v>17.72582</x:v>
      </x:c>
      <x:c t="n" s="0">
        <x:v>22.07119</x:v>
      </x:c>
      <x:c t="n" s="0">
        <x:v>17.31594</x:v>
      </x:c>
      <x:c t="n" s="0">
        <x:v>5.643198</x:v>
      </x:c>
      <x:c t="n" s="0">
        <x:v>3.265828</x:v>
      </x:c>
      <x:c t="n" s="0">
        <x:v>2.107058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43943.0255439815</x:v>
      </x:c>
      <x:c t="n" s="7">
        <x:v>43943.0255439815</x:v>
      </x:c>
      <x:c t="n" s="0">
        <x:v>49.41346</x:v>
      </x:c>
      <x:c t="n" s="0">
        <x:v>57.21099</x:v>
      </x:c>
      <x:c t="n" s="0">
        <x:v>68.83495</x:v>
      </x:c>
      <x:c t="n" s="0">
        <x:v>74.42529</x:v>
      </x:c>
      <x:c t="n" s="0">
        <x:v>-30.06697</x:v>
      </x:c>
      <x:c t="n" s="0">
        <x:v>-29.16826</x:v>
      </x:c>
      <x:c t="n" s="0">
        <x:v>-28.18997</x:v>
      </x:c>
      <x:c t="n" s="0">
        <x:v>-16.0174</x:v>
      </x:c>
      <x:c t="n" s="0">
        <x:v>-5.866384</x:v>
      </x:c>
      <x:c t="n" s="0">
        <x:v>-3.090074</x:v>
      </x:c>
      <x:c t="n" s="0">
        <x:v>3.713261</x:v>
      </x:c>
      <x:c t="n" s="0">
        <x:v>7.319437</x:v>
      </x:c>
      <x:c t="n" s="0">
        <x:v>16.92552</x:v>
      </x:c>
      <x:c t="n" s="0">
        <x:v>24.55047</x:v>
      </x:c>
      <x:c t="n" s="0">
        <x:v>30.48294</x:v>
      </x:c>
      <x:c t="n" s="0">
        <x:v>33.33972</x:v>
      </x:c>
      <x:c t="n" s="0">
        <x:v>26.46509</x:v>
      </x:c>
      <x:c t="n" s="0">
        <x:v>25.60005</x:v>
      </x:c>
      <x:c t="n" s="0">
        <x:v>29.85596</x:v>
      </x:c>
      <x:c t="n" s="0">
        <x:v>28.46007</x:v>
      </x:c>
      <x:c t="n" s="0">
        <x:v>28.50588</x:v>
      </x:c>
      <x:c t="n" s="0">
        <x:v>28.7043</x:v>
      </x:c>
      <x:c t="n" s="0">
        <x:v>32.76455</x:v>
      </x:c>
      <x:c t="n" s="0">
        <x:v>38.50472</x:v>
      </x:c>
      <x:c t="n" s="0">
        <x:v>35.82436</x:v>
      </x:c>
      <x:c t="n" s="0">
        <x:v>41.41367</x:v>
      </x:c>
      <x:c t="n" s="0">
        <x:v>40.56694</x:v>
      </x:c>
      <x:c t="n" s="0">
        <x:v>41.77557</x:v>
      </x:c>
      <x:c t="n" s="0">
        <x:v>40.86742</x:v>
      </x:c>
      <x:c t="n" s="0">
        <x:v>41.0051</x:v>
      </x:c>
      <x:c t="n" s="0">
        <x:v>37.62733</x:v>
      </x:c>
      <x:c t="n" s="0">
        <x:v>36.48623</x:v>
      </x:c>
      <x:c t="n" s="0">
        <x:v>38.79369</x:v>
      </x:c>
      <x:c t="n" s="0">
        <x:v>26.41102</x:v>
      </x:c>
      <x:c t="n" s="0">
        <x:v>18.7915</x:v>
      </x:c>
      <x:c t="n" s="0">
        <x:v>22.99176</x:v>
      </x:c>
      <x:c t="n" s="0">
        <x:v>18.28092</x:v>
      </x:c>
      <x:c t="n" s="0">
        <x:v>5.193856</x:v>
      </x:c>
      <x:c t="n" s="0">
        <x:v>4.077671</x:v>
      </x:c>
      <x:c t="n" s="0">
        <x:v>1.933004</x:v>
      </x:c>
      <x:c t="n" s="0">
        <x:v>-30.06697</x:v>
      </x:c>
      <x:c t="n" s="0">
        <x:v>-29.16826</x:v>
      </x:c>
      <x:c t="n" s="0">
        <x:v>-28.18997</x:v>
      </x:c>
      <x:c t="n" s="0">
        <x:v>-19.95609</x:v>
      </x:c>
      <x:c t="n" s="0">
        <x:v>-19.18666</x:v>
      </x:c>
      <x:c t="n" s="0">
        <x:v>-4.109126</x:v>
      </x:c>
      <x:c t="n" s="0">
        <x:v>2.696204</x:v>
      </x:c>
      <x:c t="n" s="0">
        <x:v>9.345111</x:v>
      </x:c>
      <x:c t="n" s="0">
        <x:v>16.93293</x:v>
      </x:c>
      <x:c t="n" s="0">
        <x:v>27.3581</x:v>
      </x:c>
      <x:c t="n" s="0">
        <x:v>30.28215</x:v>
      </x:c>
      <x:c t="n" s="0">
        <x:v>34.5662</x:v>
      </x:c>
      <x:c t="n" s="0">
        <x:v>30.50599</x:v>
      </x:c>
      <x:c t="n" s="0">
        <x:v>23.18372</x:v>
      </x:c>
      <x:c t="n" s="0">
        <x:v>31.53162</x:v>
      </x:c>
      <x:c t="n" s="0">
        <x:v>22.23521</x:v>
      </x:c>
      <x:c t="n" s="0">
        <x:v>24.93762</x:v>
      </x:c>
      <x:c t="n" s="0">
        <x:v>29.73797</x:v>
      </x:c>
      <x:c t="n" s="0">
        <x:v>29.89551</x:v>
      </x:c>
      <x:c t="n" s="0">
        <x:v>34.24945</x:v>
      </x:c>
      <x:c t="n" s="0">
        <x:v>35.18274</x:v>
      </x:c>
      <x:c t="n" s="0">
        <x:v>43.89363</x:v>
      </x:c>
      <x:c t="n" s="0">
        <x:v>41.71664</x:v>
      </x:c>
      <x:c t="n" s="0">
        <x:v>39.41674</x:v>
      </x:c>
      <x:c t="n" s="0">
        <x:v>39.16119</x:v>
      </x:c>
      <x:c t="n" s="0">
        <x:v>41.74693</x:v>
      </x:c>
      <x:c t="n" s="0">
        <x:v>39.6826</x:v>
      </x:c>
      <x:c t="n" s="0">
        <x:v>38.35382</x:v>
      </x:c>
      <x:c t="n" s="0">
        <x:v>41.83616</x:v>
      </x:c>
      <x:c t="n" s="0">
        <x:v>29.4753</x:v>
      </x:c>
      <x:c t="n" s="0">
        <x:v>20.84742</x:v>
      </x:c>
      <x:c t="n" s="0">
        <x:v>25.157</x:v>
      </x:c>
      <x:c t="n" s="0">
        <x:v>20.00059</x:v>
      </x:c>
      <x:c t="n" s="0">
        <x:v>5.518836</x:v>
      </x:c>
      <x:c t="n" s="0">
        <x:v>4.862603</x:v>
      </x:c>
      <x:c t="n" s="0">
        <x:v>1.472245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43943.0255439815</x:v>
      </x:c>
      <x:c t="n" s="7">
        <x:v>43943.0255439815</x:v>
      </x:c>
      <x:c t="n" s="0">
        <x:v>50.12245</x:v>
      </x:c>
      <x:c t="n" s="0">
        <x:v>54.20069</x:v>
      </x:c>
      <x:c t="n" s="0">
        <x:v>65.47749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-16.41296</x:v>
      </x:c>
      <x:c t="n" s="0">
        <x:v>-6.517269</x:v>
      </x:c>
      <x:c t="n" s="0">
        <x:v>-3.601525</x:v>
      </x:c>
      <x:c t="n" s="0">
        <x:v>3.578838</x:v>
      </x:c>
      <x:c t="n" s="0">
        <x:v>7.680741</x:v>
      </x:c>
      <x:c t="n" s="0">
        <x:v>16.60883</x:v>
      </x:c>
      <x:c t="n" s="0">
        <x:v>25.09149</x:v>
      </x:c>
      <x:c t="n" s="0">
        <x:v>30.45421</x:v>
      </x:c>
      <x:c t="n" s="0">
        <x:v>33.47567</x:v>
      </x:c>
      <x:c t="n" s="0">
        <x:v>27.71864</x:v>
      </x:c>
      <x:c t="n" s="0">
        <x:v>25.61929</x:v>
      </x:c>
      <x:c t="n" s="0">
        <x:v>29.34024</x:v>
      </x:c>
      <x:c t="n" s="0">
        <x:v>27.79993</x:v>
      </x:c>
      <x:c t="n" s="0">
        <x:v>28.23597</x:v>
      </x:c>
      <x:c t="n" s="0">
        <x:v>28.26778</x:v>
      </x:c>
      <x:c t="n" s="0">
        <x:v>32.22589</x:v>
      </x:c>
      <x:c t="n" s="0">
        <x:v>38.00208</x:v>
      </x:c>
      <x:c t="n" s="0">
        <x:v>35.68137</x:v>
      </x:c>
      <x:c t="n" s="0">
        <x:v>41.36121</x:v>
      </x:c>
      <x:c t="n" s="0">
        <x:v>40.62771</x:v>
      </x:c>
      <x:c t="n" s="0">
        <x:v>42.5968</x:v>
      </x:c>
      <x:c t="n" s="0">
        <x:v>41.82299</x:v>
      </x:c>
      <x:c t="n" s="0">
        <x:v>40.63446</x:v>
      </x:c>
      <x:c t="n" s="0">
        <x:v>37.5828</x:v>
      </x:c>
      <x:c t="n" s="0">
        <x:v>36.59918</x:v>
      </x:c>
      <x:c t="n" s="0">
        <x:v>38.68744</x:v>
      </x:c>
      <x:c t="n" s="0">
        <x:v>26.19945</x:v>
      </x:c>
      <x:c t="n" s="0">
        <x:v>18.55721</x:v>
      </x:c>
      <x:c t="n" s="0">
        <x:v>22.92953</x:v>
      </x:c>
      <x:c t="n" s="0">
        <x:v>18.24976</x:v>
      </x:c>
      <x:c t="n" s="0">
        <x:v>5.148316</x:v>
      </x:c>
      <x:c t="n" s="0">
        <x:v>4.09486</x:v>
      </x:c>
      <x:c t="n" s="0">
        <x:v>1.849886</x:v>
      </x:c>
      <x:c t="n" s="0">
        <x:v>-30.06697</x:v>
      </x:c>
      <x:c t="n" s="0">
        <x:v>-29.16826</x:v>
      </x:c>
      <x:c t="n" s="0">
        <x:v>-28.18997</x:v>
      </x:c>
      <x:c t="n" s="0">
        <x:v>-19.95609</x:v>
      </x:c>
      <x:c t="n" s="0">
        <x:v>-19.18666</x:v>
      </x:c>
      <x:c t="n" s="0">
        <x:v>-9.306999</x:v>
      </x:c>
      <x:c t="n" s="0">
        <x:v>2.696204</x:v>
      </x:c>
      <x:c t="n" s="0">
        <x:v>9.345111</x:v>
      </x:c>
      <x:c t="n" s="0">
        <x:v>14.07089</x:v>
      </x:c>
      <x:c t="n" s="0">
        <x:v>27.3581</x:v>
      </x:c>
      <x:c t="n" s="0">
        <x:v>30.28215</x:v>
      </x:c>
      <x:c t="n" s="0">
        <x:v>33.43534</x:v>
      </x:c>
      <x:c t="n" s="0">
        <x:v>31.64</x:v>
      </x:c>
      <x:c t="n" s="0">
        <x:v>25.73015</x:v>
      </x:c>
      <x:c t="n" s="0">
        <x:v>16.16639</x:v>
      </x:c>
      <x:c t="n" s="0">
        <x:v>20.22482</x:v>
      </x:c>
      <x:c t="n" s="0">
        <x:v>28.04581</x:v>
      </x:c>
      <x:c t="n" s="0">
        <x:v>24.2157</x:v>
      </x:c>
      <x:c t="n" s="0">
        <x:v>29.45134</x:v>
      </x:c>
      <x:c t="n" s="0">
        <x:v>33.05321</x:v>
      </x:c>
      <x:c t="n" s="0">
        <x:v>34.53217</x:v>
      </x:c>
      <x:c t="n" s="0">
        <x:v>39.59438</x:v>
      </x:c>
      <x:c t="n" s="0">
        <x:v>42.30956</x:v>
      </x:c>
      <x:c t="n" s="0">
        <x:v>46.34025</x:v>
      </x:c>
      <x:c t="n" s="0">
        <x:v>44.68616</x:v>
      </x:c>
      <x:c t="n" s="0">
        <x:v>38.19297</x:v>
      </x:c>
      <x:c t="n" s="0">
        <x:v>37.763</x:v>
      </x:c>
      <x:c t="n" s="0">
        <x:v>38.21952</x:v>
      </x:c>
      <x:c t="n" s="0">
        <x:v>37.66696</x:v>
      </x:c>
      <x:c t="n" s="0">
        <x:v>24.65339</x:v>
      </x:c>
      <x:c t="n" s="0">
        <x:v>17.3104</x:v>
      </x:c>
      <x:c t="n" s="0">
        <x:v>23.00617</x:v>
      </x:c>
      <x:c t="n" s="0">
        <x:v>18.31604</x:v>
      </x:c>
      <x:c t="n" s="0">
        <x:v>4.520962</x:v>
      </x:c>
      <x:c t="n" s="0">
        <x:v>3.998349</x:v>
      </x:c>
      <x:c t="n" s="0">
        <x:v>1.378198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43943.0255439815</x:v>
      </x:c>
      <x:c t="n" s="7">
        <x:v>43943.0255439815</x:v>
      </x:c>
      <x:c t="n" s="0">
        <x:v>50.55514</x:v>
      </x:c>
      <x:c t="n" s="0">
        <x:v>58.9719</x:v>
      </x:c>
      <x:c t="n" s="0">
        <x:v>60.47153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-16.78184</x:v>
      </x:c>
      <x:c t="n" s="0">
        <x:v>-7.162613</x:v>
      </x:c>
      <x:c t="n" s="0">
        <x:v>-4.091729</x:v>
      </x:c>
      <x:c t="n" s="0">
        <x:v>3.460649</x:v>
      </x:c>
      <x:c t="n" s="0">
        <x:v>7.346232</x:v>
      </x:c>
      <x:c t="n" s="0">
        <x:v>16.3188</x:v>
      </x:c>
      <x:c t="n" s="0">
        <x:v>24.79982</x:v>
      </x:c>
      <x:c t="n" s="0">
        <x:v>30.21906</x:v>
      </x:c>
      <x:c t="n" s="0">
        <x:v>33.14626</x:v>
      </x:c>
      <x:c t="n" s="0">
        <x:v>28.56126</x:v>
      </x:c>
      <x:c t="n" s="0">
        <x:v>25.58682</x:v>
      </x:c>
      <x:c t="n" s="0">
        <x:v>29.05217</x:v>
      </x:c>
      <x:c t="n" s="0">
        <x:v>27.79682</x:v>
      </x:c>
      <x:c t="n" s="0">
        <x:v>28.71865</x:v>
      </x:c>
      <x:c t="n" s="0">
        <x:v>28.23445</x:v>
      </x:c>
      <x:c t="n" s="0">
        <x:v>32.20207</x:v>
      </x:c>
      <x:c t="n" s="0">
        <x:v>38.01603</x:v>
      </x:c>
      <x:c t="n" s="0">
        <x:v>36.22276</x:v>
      </x:c>
      <x:c t="n" s="0">
        <x:v>41.58316</x:v>
      </x:c>
      <x:c t="n" s="0">
        <x:v>40.56007</x:v>
      </x:c>
      <x:c t="n" s="0">
        <x:v>42.31379</x:v>
      </x:c>
      <x:c t="n" s="0">
        <x:v>41.6935</x:v>
      </x:c>
      <x:c t="n" s="0">
        <x:v>40.92248</x:v>
      </x:c>
      <x:c t="n" s="0">
        <x:v>37.93213</x:v>
      </x:c>
      <x:c t="n" s="0">
        <x:v>37.55142</x:v>
      </x:c>
      <x:c t="n" s="0">
        <x:v>38.69296</x:v>
      </x:c>
      <x:c t="n" s="0">
        <x:v>26.70251</x:v>
      </x:c>
      <x:c t="n" s="0">
        <x:v>18.42868</x:v>
      </x:c>
      <x:c t="n" s="0">
        <x:v>22.82942</x:v>
      </x:c>
      <x:c t="n" s="0">
        <x:v>18.15026</x:v>
      </x:c>
      <x:c t="n" s="0">
        <x:v>5.101492</x:v>
      </x:c>
      <x:c t="n" s="0">
        <x:v>4.0245</x:v>
      </x:c>
      <x:c t="n" s="0">
        <x:v>1.724017</x:v>
      </x:c>
      <x:c t="n" s="0">
        <x:v>-30.06697</x:v>
      </x:c>
      <x:c t="n" s="0">
        <x:v>-29.16826</x:v>
      </x:c>
      <x:c t="n" s="0">
        <x:v>-28.18997</x:v>
      </x:c>
      <x:c t="n" s="0">
        <x:v>-19.40767</x:v>
      </x:c>
      <x:c t="n" s="0">
        <x:v>-19.18666</x:v>
      </x:c>
      <x:c t="n" s="0">
        <x:v>-9.306999</x:v>
      </x:c>
      <x:c t="n" s="0">
        <x:v>3.06602</x:v>
      </x:c>
      <x:c t="n" s="0">
        <x:v>0.5142004</x:v>
      </x:c>
      <x:c t="n" s="0">
        <x:v>15.69316</x:v>
      </x:c>
      <x:c t="n" s="0">
        <x:v>18.25266</x:v>
      </x:c>
      <x:c t="n" s="0">
        <x:v>27.7761</x:v>
      </x:c>
      <x:c t="n" s="0">
        <x:v>30.46202</x:v>
      </x:c>
      <x:c t="n" s="0">
        <x:v>31.08815</x:v>
      </x:c>
      <x:c t="n" s="0">
        <x:v>25.23308</x:v>
      </x:c>
      <x:c t="n" s="0">
        <x:v>28.69264</x:v>
      </x:c>
      <x:c t="n" s="0">
        <x:v>28.29655</x:v>
      </x:c>
      <x:c t="n" s="0">
        <x:v>30.45686</x:v>
      </x:c>
      <x:c t="n" s="0">
        <x:v>32.29573</x:v>
      </x:c>
      <x:c t="n" s="0">
        <x:v>30.49397</x:v>
      </x:c>
      <x:c t="n" s="0">
        <x:v>39.96141</x:v>
      </x:c>
      <x:c t="n" s="0">
        <x:v>38.94638</x:v>
      </x:c>
      <x:c t="n" s="0">
        <x:v>42.84792</x:v>
      </x:c>
      <x:c t="n" s="0">
        <x:v>37.36012</x:v>
      </x:c>
      <x:c t="n" s="0">
        <x:v>39.0237</x:v>
      </x:c>
      <x:c t="n" s="0">
        <x:v>40.99451</x:v>
      </x:c>
      <x:c t="n" s="0">
        <x:v>42.7154</x:v>
      </x:c>
      <x:c t="n" s="0">
        <x:v>39.41463</x:v>
      </x:c>
      <x:c t="n" s="0">
        <x:v>40.20551</x:v>
      </x:c>
      <x:c t="n" s="0">
        <x:v>38.35985</x:v>
      </x:c>
      <x:c t="n" s="0">
        <x:v>29.10888</x:v>
      </x:c>
      <x:c t="n" s="0">
        <x:v>17.56042</x:v>
      </x:c>
      <x:c t="n" s="0">
        <x:v>21.65649</x:v>
      </x:c>
      <x:c t="n" s="0">
        <x:v>16.61142</x:v>
      </x:c>
      <x:c t="n" s="0">
        <x:v>5.307097</x:v>
      </x:c>
      <x:c t="n" s="0">
        <x:v>4.132738</x:v>
      </x:c>
      <x:c t="n" s="0">
        <x:v>1.659134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43943.0255439815</x:v>
      </x:c>
      <x:c t="n" s="7">
        <x:v>43943.0255439815</x:v>
      </x:c>
      <x:c t="n" s="0">
        <x:v>50.69272</x:v>
      </x:c>
      <x:c t="n" s="0">
        <x:v>60.22129</x:v>
      </x:c>
      <x:c t="n" s="0">
        <x:v>62.83561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-16.82044</x:v>
      </x:c>
      <x:c t="n" s="0">
        <x:v>-7.801591</x:v>
      </x:c>
      <x:c t="n" s="0">
        <x:v>-4.559196</x:v>
      </x:c>
      <x:c t="n" s="0">
        <x:v>3.68634</x:v>
      </x:c>
      <x:c t="n" s="0">
        <x:v>6.812221</x:v>
      </x:c>
      <x:c t="n" s="0">
        <x:v>17.18049</x:v>
      </x:c>
      <x:c t="n" s="0">
        <x:v>24.27588</x:v>
      </x:c>
      <x:c t="n" s="0">
        <x:v>29.93737</x:v>
      </x:c>
      <x:c t="n" s="0">
        <x:v>32.84369</x:v>
      </x:c>
      <x:c t="n" s="0">
        <x:v>28.10599</x:v>
      </x:c>
      <x:c t="n" s="0">
        <x:v>25.51298</x:v>
      </x:c>
      <x:c t="n" s="0">
        <x:v>29.32372</x:v>
      </x:c>
      <x:c t="n" s="0">
        <x:v>28.00511</x:v>
      </x:c>
      <x:c t="n" s="0">
        <x:v>28.90114</x:v>
      </x:c>
      <x:c t="n" s="0">
        <x:v>30.49048</x:v>
      </x:c>
      <x:c t="n" s="0">
        <x:v>32.19406</x:v>
      </x:c>
      <x:c t="n" s="0">
        <x:v>37.96618</x:v>
      </x:c>
      <x:c t="n" s="0">
        <x:v>36.51215</x:v>
      </x:c>
      <x:c t="n" s="0">
        <x:v>41.19633</x:v>
      </x:c>
      <x:c t="n" s="0">
        <x:v>40.5002</x:v>
      </x:c>
      <x:c t="n" s="0">
        <x:v>42.41146</x:v>
      </x:c>
      <x:c t="n" s="0">
        <x:v>41.34844</x:v>
      </x:c>
      <x:c t="n" s="0">
        <x:v>41.10297</x:v>
      </x:c>
      <x:c t="n" s="0">
        <x:v>37.80316</x:v>
      </x:c>
      <x:c t="n" s="0">
        <x:v>37.44467</x:v>
      </x:c>
      <x:c t="n" s="0">
        <x:v>38.50541</x:v>
      </x:c>
      <x:c t="n" s="0">
        <x:v>26.88202</x:v>
      </x:c>
      <x:c t="n" s="0">
        <x:v>18.36343</x:v>
      </x:c>
      <x:c t="n" s="0">
        <x:v>22.49895</x:v>
      </x:c>
      <x:c t="n" s="0">
        <x:v>17.88886</x:v>
      </x:c>
      <x:c t="n" s="0">
        <x:v>5.060351</x:v>
      </x:c>
      <x:c t="n" s="0">
        <x:v>4.107165</x:v>
      </x:c>
      <x:c t="n" s="0">
        <x:v>1.723964</x:v>
      </x:c>
      <x:c t="n" s="0">
        <x:v>-30.06697</x:v>
      </x:c>
      <x:c t="n" s="0">
        <x:v>-29.16826</x:v>
      </x:c>
      <x:c t="n" s="0">
        <x:v>-28.18997</x:v>
      </x:c>
      <x:c t="n" s="0">
        <x:v>-16.7822</x:v>
      </x:c>
      <x:c t="n" s="0">
        <x:v>-19.18666</x:v>
      </x:c>
      <x:c t="n" s="0">
        <x:v>-9.306999</x:v>
      </x:c>
      <x:c t="n" s="0">
        <x:v>5.028886</x:v>
      </x:c>
      <x:c t="n" s="0">
        <x:v>0.5142004</x:v>
      </x:c>
      <x:c t="n" s="0">
        <x:v>20.72012</x:v>
      </x:c>
      <x:c t="n" s="0">
        <x:v>18.25266</x:v>
      </x:c>
      <x:c t="n" s="0">
        <x:v>27.7761</x:v>
      </x:c>
      <x:c t="n" s="0">
        <x:v>30.46202</x:v>
      </x:c>
      <x:c t="n" s="0">
        <x:v>18.20837</x:v>
      </x:c>
      <x:c t="n" s="0">
        <x:v>25.05389</x:v>
      </x:c>
      <x:c t="n" s="0">
        <x:v>30.46493</x:v>
      </x:c>
      <x:c t="n" s="0">
        <x:v>29.26621</x:v>
      </x:c>
      <x:c t="n" s="0">
        <x:v>30.18415</x:v>
      </x:c>
      <x:c t="n" s="0">
        <x:v>34.8957</x:v>
      </x:c>
      <x:c t="n" s="0">
        <x:v>34.01195</x:v>
      </x:c>
      <x:c t="n" s="0">
        <x:v>33.46963</x:v>
      </x:c>
      <x:c t="n" s="0">
        <x:v>37.28667</x:v>
      </x:c>
      <x:c t="n" s="0">
        <x:v>35.52262</x:v>
      </x:c>
      <x:c t="n" s="0">
        <x:v>42.97282</x:v>
      </x:c>
      <x:c t="n" s="0">
        <x:v>42.72972</x:v>
      </x:c>
      <x:c t="n" s="0">
        <x:v>37.99662</x:v>
      </x:c>
      <x:c t="n" s="0">
        <x:v>41.78989</x:v>
      </x:c>
      <x:c t="n" s="0">
        <x:v>37.48022</x:v>
      </x:c>
      <x:c t="n" s="0">
        <x:v>37.49939</x:v>
      </x:c>
      <x:c t="n" s="0">
        <x:v>37.87854</x:v>
      </x:c>
      <x:c t="n" s="0">
        <x:v>28.93023</x:v>
      </x:c>
      <x:c t="n" s="0">
        <x:v>17.98443</x:v>
      </x:c>
      <x:c t="n" s="0">
        <x:v>20.62624</x:v>
      </x:c>
      <x:c t="n" s="0">
        <x:v>16.19619</x:v>
      </x:c>
      <x:c t="n" s="0">
        <x:v>4.564231</x:v>
      </x:c>
      <x:c t="n" s="0">
        <x:v>4.027048</x:v>
      </x:c>
      <x:c t="n" s="0">
        <x:v>1.082858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43943.0255439815</x:v>
      </x:c>
      <x:c t="n" s="7">
        <x:v>43943.0255439815</x:v>
      </x:c>
      <x:c t="n" s="0">
        <x:v>50.34086</x:v>
      </x:c>
      <x:c t="n" s="0">
        <x:v>54.20069</x:v>
      </x:c>
      <x:c t="n" s="0">
        <x:v>64.32909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-16.81489</x:v>
      </x:c>
      <x:c t="n" s="0">
        <x:v>-8.420731</x:v>
      </x:c>
      <x:c t="n" s="0">
        <x:v>-5.002584</x:v>
      </x:c>
      <x:c t="n" s="0">
        <x:v>3.910123</x:v>
      </x:c>
      <x:c t="n" s="0">
        <x:v>6.400764</x:v>
      </x:c>
      <x:c t="n" s="0">
        <x:v>17.91335</x:v>
      </x:c>
      <x:c t="n" s="0">
        <x:v>23.77219</x:v>
      </x:c>
      <x:c t="n" s="0">
        <x:v>29.68143</x:v>
      </x:c>
      <x:c t="n" s="0">
        <x:v>32.56748</x:v>
      </x:c>
      <x:c t="n" s="0">
        <x:v>27.49604</x:v>
      </x:c>
      <x:c t="n" s="0">
        <x:v>26.40866</x:v>
      </x:c>
      <x:c t="n" s="0">
        <x:v>29.41054</x:v>
      </x:c>
      <x:c t="n" s="0">
        <x:v>28.27053</x:v>
      </x:c>
      <x:c t="n" s="0">
        <x:v>28.96281</x:v>
      </x:c>
      <x:c t="n" s="0">
        <x:v>30.50842</x:v>
      </x:c>
      <x:c t="n" s="0">
        <x:v>32.31504</x:v>
      </x:c>
      <x:c t="n" s="0">
        <x:v>37.58858</x:v>
      </x:c>
      <x:c t="n" s="0">
        <x:v>36.66365</x:v>
      </x:c>
      <x:c t="n" s="0">
        <x:v>40.75117</x:v>
      </x:c>
      <x:c t="n" s="0">
        <x:v>41.67823</x:v>
      </x:c>
      <x:c t="n" s="0">
        <x:v>42.40812</x:v>
      </x:c>
      <x:c t="n" s="0">
        <x:v>40.86356</x:v>
      </x:c>
      <x:c t="n" s="0">
        <x:v>40.9784</x:v>
      </x:c>
      <x:c t="n" s="0">
        <x:v>37.72139</x:v>
      </x:c>
      <x:c t="n" s="0">
        <x:v>37.52727</x:v>
      </x:c>
      <x:c t="n" s="0">
        <x:v>38.50745</x:v>
      </x:c>
      <x:c t="n" s="0">
        <x:v>27.2494</x:v>
      </x:c>
      <x:c t="n" s="0">
        <x:v>18.15769</x:v>
      </x:c>
      <x:c t="n" s="0">
        <x:v>22.30772</x:v>
      </x:c>
      <x:c t="n" s="0">
        <x:v>17.70161</x:v>
      </x:c>
      <x:c t="n" s="0">
        <x:v>5.003863</x:v>
      </x:c>
      <x:c t="n" s="0">
        <x:v>4.033794</x:v>
      </x:c>
      <x:c t="n" s="0">
        <x:v>1.731465</x:v>
      </x:c>
      <x:c t="n" s="0">
        <x:v>-30.06697</x:v>
      </x:c>
      <x:c t="n" s="0">
        <x:v>-29.16826</x:v>
      </x:c>
      <x:c t="n" s="0">
        <x:v>-28.18997</x:v>
      </x:c>
      <x:c t="n" s="0">
        <x:v>-16.7822</x:v>
      </x:c>
      <x:c t="n" s="0">
        <x:v>-17.8062</x:v>
      </x:c>
      <x:c t="n" s="0">
        <x:v>-9.306999</x:v>
      </x:c>
      <x:c t="n" s="0">
        <x:v>5.028886</x:v>
      </x:c>
      <x:c t="n" s="0">
        <x:v>3.503072</x:v>
      </x:c>
      <x:c t="n" s="0">
        <x:v>20.72012</x:v>
      </x:c>
      <x:c t="n" s="0">
        <x:v>22.15329</x:v>
      </x:c>
      <x:c t="n" s="0">
        <x:v>27.7761</x:v>
      </x:c>
      <x:c t="n" s="0">
        <x:v>31.96761</x:v>
      </x:c>
      <x:c t="n" s="0">
        <x:v>18.20837</x:v>
      </x:c>
      <x:c t="n" s="0">
        <x:v>30.40276</x:v>
      </x:c>
      <x:c t="n" s="0">
        <x:v>29.88637</x:v>
      </x:c>
      <x:c t="n" s="0">
        <x:v>29.66603</x:v>
      </x:c>
      <x:c t="n" s="0">
        <x:v>28.06439</x:v>
      </x:c>
      <x:c t="n" s="0">
        <x:v>29.89019</x:v>
      </x:c>
      <x:c t="n" s="0">
        <x:v>31.46095</x:v>
      </x:c>
      <x:c t="n" s="0">
        <x:v>35.20667</x:v>
      </x:c>
      <x:c t="n" s="0">
        <x:v>37.16394</x:v>
      </x:c>
      <x:c t="n" s="0">
        <x:v>35.7391</x:v>
      </x:c>
      <x:c t="n" s="0">
        <x:v>44.65481</x:v>
      </x:c>
      <x:c t="n" s="0">
        <x:v>42.47556</x:v>
      </x:c>
      <x:c t="n" s="0">
        <x:v>35.86</x:v>
      </x:c>
      <x:c t="n" s="0">
        <x:v>39.93122</x:v>
      </x:c>
      <x:c t="n" s="0">
        <x:v>37.44079</x:v>
      </x:c>
      <x:c t="n" s="0">
        <x:v>36.98307</x:v>
      </x:c>
      <x:c t="n" s="0">
        <x:v>37.7107</x:v>
      </x:c>
      <x:c t="n" s="0">
        <x:v>28.50539</x:v>
      </x:c>
      <x:c t="n" s="0">
        <x:v>16.24253</x:v>
      </x:c>
      <x:c t="n" s="0">
        <x:v>20.41649</x:v>
      </x:c>
      <x:c t="n" s="0">
        <x:v>17.06673</x:v>
      </x:c>
      <x:c t="n" s="0">
        <x:v>3.869568</x:v>
      </x:c>
      <x:c t="n" s="0">
        <x:v>3.535295</x:v>
      </x:c>
      <x:c t="n" s="0">
        <x:v>2.175748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43943.0255439815</x:v>
      </x:c>
      <x:c t="n" s="7">
        <x:v>43943.0255439815</x:v>
      </x:c>
      <x:c t="n" s="0">
        <x:v>51.27234</x:v>
      </x:c>
      <x:c t="n" s="0">
        <x:v>61.19039</x:v>
      </x:c>
      <x:c t="n" s="0">
        <x:v>60.50489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-16.81021</x:v>
      </x:c>
      <x:c t="n" s="0">
        <x:v>-9.007675</x:v>
      </x:c>
      <x:c t="n" s="0">
        <x:v>-5.420755</x:v>
      </x:c>
      <x:c t="n" s="0">
        <x:v>4.092515</x:v>
      </x:c>
      <x:c t="n" s="0">
        <x:v>6.183891</x:v>
      </x:c>
      <x:c t="n" s="0">
        <x:v>18.45415</x:v>
      </x:c>
      <x:c t="n" s="0">
        <x:v>24.31588</x:v>
      </x:c>
      <x:c t="n" s="0">
        <x:v>29.45131</x:v>
      </x:c>
      <x:c t="n" s="0">
        <x:v>32.95334</x:v>
      </x:c>
      <x:c t="n" s="0">
        <x:v>26.87593</x:v>
      </x:c>
      <x:c t="n" s="0">
        <x:v>27.27298</x:v>
      </x:c>
      <x:c t="n" s="0">
        <x:v>29.41628</x:v>
      </x:c>
      <x:c t="n" s="0">
        <x:v>28.69047</x:v>
      </x:c>
      <x:c t="n" s="0">
        <x:v>28.64624</x:v>
      </x:c>
      <x:c t="n" s="0">
        <x:v>30.43977</x:v>
      </x:c>
      <x:c t="n" s="0">
        <x:v>32.04289</x:v>
      </x:c>
      <x:c t="n" s="0">
        <x:v>37.54456</x:v>
      </x:c>
      <x:c t="n" s="0">
        <x:v>36.15274</x:v>
      </x:c>
      <x:c t="n" s="0">
        <x:v>40.73324</x:v>
      </x:c>
      <x:c t="n" s="0">
        <x:v>41.77234</x:v>
      </x:c>
      <x:c t="n" s="0">
        <x:v>42.11948</x:v>
      </x:c>
      <x:c t="n" s="0">
        <x:v>40.62221</x:v>
      </x:c>
      <x:c t="n" s="0">
        <x:v>41.09053</x:v>
      </x:c>
      <x:c t="n" s="0">
        <x:v>38.06334</x:v>
      </x:c>
      <x:c t="n" s="0">
        <x:v>37.69036</x:v>
      </x:c>
      <x:c t="n" s="0">
        <x:v>38.35377</x:v>
      </x:c>
      <x:c t="n" s="0">
        <x:v>27.4537</x:v>
      </x:c>
      <x:c t="n" s="0">
        <x:v>18.11648</x:v>
      </x:c>
      <x:c t="n" s="0">
        <x:v>22.16024</x:v>
      </x:c>
      <x:c t="n" s="0">
        <x:v>17.6665</x:v>
      </x:c>
      <x:c t="n" s="0">
        <x:v>4.968166</x:v>
      </x:c>
      <x:c t="n" s="0">
        <x:v>3.836236</x:v>
      </x:c>
      <x:c t="n" s="0">
        <x:v>1.775034</x:v>
      </x:c>
      <x:c t="n" s="0">
        <x:v>-30.06697</x:v>
      </x:c>
      <x:c t="n" s="0">
        <x:v>-29.16826</x:v>
      </x:c>
      <x:c t="n" s="0">
        <x:v>-28.18997</x:v>
      </x:c>
      <x:c t="n" s="0">
        <x:v>-16.7822</x:v>
      </x:c>
      <x:c t="n" s="0">
        <x:v>-17.14899</x:v>
      </x:c>
      <x:c t="n" s="0">
        <x:v>-9.306999</x:v>
      </x:c>
      <x:c t="n" s="0">
        <x:v>5.028886</x:v>
      </x:c>
      <x:c t="n" s="0">
        <x:v>4.637546</x:v>
      </x:c>
      <x:c t="n" s="0">
        <x:v>20.72012</x:v>
      </x:c>
      <x:c t="n" s="0">
        <x:v>26.59067</x:v>
      </x:c>
      <x:c t="n" s="0">
        <x:v>27.79642</x:v>
      </x:c>
      <x:c t="n" s="0">
        <x:v>34.70665</x:v>
      </x:c>
      <x:c t="n" s="0">
        <x:v>16.49679</x:v>
      </x:c>
      <x:c t="n" s="0">
        <x:v>29.19226</x:v>
      </x:c>
      <x:c t="n" s="0">
        <x:v>29.1709</x:v>
      </x:c>
      <x:c t="n" s="0">
        <x:v>30.89041</x:v>
      </x:c>
      <x:c t="n" s="0">
        <x:v>26.75723</x:v>
      </x:c>
      <x:c t="n" s="0">
        <x:v>30.53879</x:v>
      </x:c>
      <x:c t="n" s="0">
        <x:v>29.32473</x:v>
      </x:c>
      <x:c t="n" s="0">
        <x:v>38.05062</x:v>
      </x:c>
      <x:c t="n" s="0">
        <x:v>34.49231</x:v>
      </x:c>
      <x:c t="n" s="0">
        <x:v>40.42422</x:v>
      </x:c>
      <x:c t="n" s="0">
        <x:v>43.48552</x:v>
      </x:c>
      <x:c t="n" s="0">
        <x:v>39.18855</x:v>
      </x:c>
      <x:c t="n" s="0">
        <x:v>39.9285</x:v>
      </x:c>
      <x:c t="n" s="0">
        <x:v>42.26225</x:v>
      </x:c>
      <x:c t="n" s="0">
        <x:v>39.7384</x:v>
      </x:c>
      <x:c t="n" s="0">
        <x:v>38.45349</x:v>
      </x:c>
      <x:c t="n" s="0">
        <x:v>37.23429</x:v>
      </x:c>
      <x:c t="n" s="0">
        <x:v>27.59156</x:v>
      </x:c>
      <x:c t="n" s="0">
        <x:v>18.64794</x:v>
      </x:c>
      <x:c t="n" s="0">
        <x:v>21.25926</x:v>
      </x:c>
      <x:c t="n" s="0">
        <x:v>16.67676</x:v>
      </x:c>
      <x:c t="n" s="0">
        <x:v>4.90564</x:v>
      </x:c>
      <x:c t="n" s="0">
        <x:v>2.290524</x:v>
      </x:c>
      <x:c t="n" s="0">
        <x:v>2.109052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43943.0255439815</x:v>
      </x:c>
      <x:c t="n" s="7">
        <x:v>43943.0255439815</x:v>
      </x:c>
      <x:c t="n" s="0">
        <x:v>50.33758</x:v>
      </x:c>
      <x:c t="n" s="0">
        <x:v>57.21099</x:v>
      </x:c>
      <x:c t="n" s="0">
        <x:v>69.27777</x:v>
      </x:c>
      <x:c t="n" s="0">
        <x:v>74.39624</x:v>
      </x:c>
      <x:c t="n" s="0">
        <x:v>-30.06697</x:v>
      </x:c>
      <x:c t="n" s="0">
        <x:v>-29.16826</x:v>
      </x:c>
      <x:c t="n" s="0">
        <x:v>-28.18997</x:v>
      </x:c>
      <x:c t="n" s="0">
        <x:v>-16.80618</x:v>
      </x:c>
      <x:c t="n" s="0">
        <x:v>-9.580572</x:v>
      </x:c>
      <x:c t="n" s="0">
        <x:v>-5.812818</x:v>
      </x:c>
      <x:c t="n" s="0">
        <x:v>4.242439</x:v>
      </x:c>
      <x:c t="n" s="0">
        <x:v>5.989697</x:v>
      </x:c>
      <x:c t="n" s="0">
        <x:v>18.36309</x:v>
      </x:c>
      <x:c t="n" s="0">
        <x:v>24.73175</x:v>
      </x:c>
      <x:c t="n" s="0">
        <x:v>29.24776</x:v>
      </x:c>
      <x:c t="n" s="0">
        <x:v>33.25774</x:v>
      </x:c>
      <x:c t="n" s="0">
        <x:v>26.25813</x:v>
      </x:c>
      <x:c t="n" s="0">
        <x:v>26.62865</x:v>
      </x:c>
      <x:c t="n" s="0">
        <x:v>29.31592</x:v>
      </x:c>
      <x:c t="n" s="0">
        <x:v>28.8737</x:v>
      </x:c>
      <x:c t="n" s="0">
        <x:v>28.83235</x:v>
      </x:c>
      <x:c t="n" s="0">
        <x:v>30.25495</x:v>
      </x:c>
      <x:c t="n" s="0">
        <x:v>31.93933</x:v>
      </x:c>
      <x:c t="n" s="0">
        <x:v>37.85885</x:v>
      </x:c>
      <x:c t="n" s="0">
        <x:v>36.68691</x:v>
      </x:c>
      <x:c t="n" s="0">
        <x:v>40.73806</x:v>
      </x:c>
      <x:c t="n" s="0">
        <x:v>42.40755</x:v>
      </x:c>
      <x:c t="n" s="0">
        <x:v>41.70145</x:v>
      </x:c>
      <x:c t="n" s="0">
        <x:v>40.87386</x:v>
      </x:c>
      <x:c t="n" s="0">
        <x:v>41.00232</x:v>
      </x:c>
      <x:c t="n" s="0">
        <x:v>38.15049</x:v>
      </x:c>
      <x:c t="n" s="0">
        <x:v>37.435</x:v>
      </x:c>
      <x:c t="n" s="0">
        <x:v>38.20646</x:v>
      </x:c>
      <x:c t="n" s="0">
        <x:v>27.11585</x:v>
      </x:c>
      <x:c t="n" s="0">
        <x:v>18.04366</x:v>
      </x:c>
      <x:c t="n" s="0">
        <x:v>22.0877</x:v>
      </x:c>
      <x:c t="n" s="0">
        <x:v>17.68912</x:v>
      </x:c>
      <x:c t="n" s="0">
        <x:v>4.926759</x:v>
      </x:c>
      <x:c t="n" s="0">
        <x:v>3.850401</x:v>
      </x:c>
      <x:c t="n" s="0">
        <x:v>1.780807</x:v>
      </x:c>
      <x:c t="n" s="0">
        <x:v>-30.06697</x:v>
      </x:c>
      <x:c t="n" s="0">
        <x:v>-29.16826</x:v>
      </x:c>
      <x:c t="n" s="0">
        <x:v>-28.18997</x:v>
      </x:c>
      <x:c t="n" s="0">
        <x:v>-16.7822</x:v>
      </x:c>
      <x:c t="n" s="0">
        <x:v>-17.14899</x:v>
      </x:c>
      <x:c t="n" s="0">
        <x:v>-5.615922</x:v>
      </x:c>
      <x:c t="n" s="0">
        <x:v>5.028886</x:v>
      </x:c>
      <x:c t="n" s="0">
        <x:v>4.637546</x:v>
      </x:c>
      <x:c t="n" s="0">
        <x:v>16.25884</x:v>
      </x:c>
      <x:c t="n" s="0">
        <x:v>26.59067</x:v>
      </x:c>
      <x:c t="n" s="0">
        <x:v>27.81665</x:v>
      </x:c>
      <x:c t="n" s="0">
        <x:v>34.70665</x:v>
      </x:c>
      <x:c t="n" s="0">
        <x:v>16.49679</x:v>
      </x:c>
      <x:c t="n" s="0">
        <x:v>14.71297</x:v>
      </x:c>
      <x:c t="n" s="0">
        <x:v>29.09693</x:v>
      </x:c>
      <x:c t="n" s="0">
        <x:v>28.70872</x:v>
      </x:c>
      <x:c t="n" s="0">
        <x:v>30.47818</x:v>
      </x:c>
      <x:c t="n" s="0">
        <x:v>27.10928</x:v>
      </x:c>
      <x:c t="n" s="0">
        <x:v>31.47619</x:v>
      </x:c>
      <x:c t="n" s="0">
        <x:v>40.61258</x:v>
      </x:c>
      <x:c t="n" s="0">
        <x:v>38.16359</x:v>
      </x:c>
      <x:c t="n" s="0">
        <x:v>41.72671</x:v>
      </x:c>
      <x:c t="n" s="0">
        <x:v>44.16918</x:v>
      </x:c>
      <x:c t="n" s="0">
        <x:v>37.07485</x:v>
      </x:c>
      <x:c t="n" s="0">
        <x:v>41.858</x:v>
      </x:c>
      <x:c t="n" s="0">
        <x:v>38.96041</x:v>
      </x:c>
      <x:c t="n" s="0">
        <x:v>37.5737</x:v>
      </x:c>
      <x:c t="n" s="0">
        <x:v>35.30487</x:v>
      </x:c>
      <x:c t="n" s="0">
        <x:v>37.18637</x:v>
      </x:c>
      <x:c t="n" s="0">
        <x:v>26.55735</x:v>
      </x:c>
      <x:c t="n" s="0">
        <x:v>16.59166</x:v>
      </x:c>
      <x:c t="n" s="0">
        <x:v>20.96951</x:v>
      </x:c>
      <x:c t="n" s="0">
        <x:v>17.4122</x:v>
      </x:c>
      <x:c t="n" s="0">
        <x:v>4.34867</x:v>
      </x:c>
      <x:c t="n" s="0">
        <x:v>3.727652</x:v>
      </x:c>
      <x:c t="n" s="0">
        <x:v>1.435269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43943.0255439815</x:v>
      </x:c>
      <x:c t="n" s="7">
        <x:v>43943.0255439815</x:v>
      </x:c>
      <x:c t="n" s="0">
        <x:v>50.16538</x:v>
      </x:c>
      <x:c t="n" s="0">
        <x:v>58.9719</x:v>
      </x:c>
      <x:c t="n" s="0">
        <x:v>68.89572</x:v>
      </x:c>
      <x:c t="n" s="0">
        <x:v>73.96771</x:v>
      </x:c>
      <x:c t="n" s="0">
        <x:v>-30.06697</x:v>
      </x:c>
      <x:c t="n" s="0">
        <x:v>-29.16826</x:v>
      </x:c>
      <x:c t="n" s="0">
        <x:v>-28.18997</x:v>
      </x:c>
      <x:c t="n" s="0">
        <x:v>-16.80275</x:v>
      </x:c>
      <x:c t="n" s="0">
        <x:v>-10.13785</x:v>
      </x:c>
      <x:c t="n" s="0">
        <x:v>-4.777754</x:v>
      </x:c>
      <x:c t="n" s="0">
        <x:v>4.268119</x:v>
      </x:c>
      <x:c t="n" s="0">
        <x:v>6.05464</x:v>
      </x:c>
      <x:c t="n" s="0">
        <x:v>18.11255</x:v>
      </x:c>
      <x:c t="n" s="0">
        <x:v>25.05788</x:v>
      </x:c>
      <x:c t="n" s="0">
        <x:v>29.06604</x:v>
      </x:c>
      <x:c t="n" s="0">
        <x:v>33.41294</x:v>
      </x:c>
      <x:c t="n" s="0">
        <x:v>25.77162</x:v>
      </x:c>
      <x:c t="n" s="0">
        <x:v>26.44883</x:v>
      </x:c>
      <x:c t="n" s="0">
        <x:v>29.44927</x:v>
      </x:c>
      <x:c t="n" s="0">
        <x:v>28.55867</x:v>
      </x:c>
      <x:c t="n" s="0">
        <x:v>29.87129</x:v>
      </x:c>
      <x:c t="n" s="0">
        <x:v>30.61592</x:v>
      </x:c>
      <x:c t="n" s="0">
        <x:v>32.03246</x:v>
      </x:c>
      <x:c t="n" s="0">
        <x:v>37.84161</x:v>
      </x:c>
      <x:c t="n" s="0">
        <x:v>36.40543</x:v>
      </x:c>
      <x:c t="n" s="0">
        <x:v>40.71735</x:v>
      </x:c>
      <x:c t="n" s="0">
        <x:v>42.40191</x:v>
      </x:c>
      <x:c t="n" s="0">
        <x:v>41.94923</x:v>
      </x:c>
      <x:c t="n" s="0">
        <x:v>40.7387</x:v>
      </x:c>
      <x:c t="n" s="0">
        <x:v>41.0866</x:v>
      </x:c>
      <x:c t="n" s="0">
        <x:v>38.08257</x:v>
      </x:c>
      <x:c t="n" s="0">
        <x:v>36.95059</x:v>
      </x:c>
      <x:c t="n" s="0">
        <x:v>38.20343</x:v>
      </x:c>
      <x:c t="n" s="0">
        <x:v>26.95824</x:v>
      </x:c>
      <x:c t="n" s="0">
        <x:v>18.21919</x:v>
      </x:c>
      <x:c t="n" s="0">
        <x:v>21.85616</x:v>
      </x:c>
      <x:c t="n" s="0">
        <x:v>17.54415</x:v>
      </x:c>
      <x:c t="n" s="0">
        <x:v>4.847631</x:v>
      </x:c>
      <x:c t="n" s="0">
        <x:v>3.993016</x:v>
      </x:c>
      <x:c t="n" s="0">
        <x:v>1.764958</x:v>
      </x:c>
      <x:c t="n" s="0">
        <x:v>-30.06697</x:v>
      </x:c>
      <x:c t="n" s="0">
        <x:v>-29.16826</x:v>
      </x:c>
      <x:c t="n" s="0">
        <x:v>-28.18997</x:v>
      </x:c>
      <x:c t="n" s="0">
        <x:v>-16.7822</x:v>
      </x:c>
      <x:c t="n" s="0">
        <x:v>-17.14899</x:v>
      </x:c>
      <x:c t="n" s="0">
        <x:v>-1.27402</x:v>
      </x:c>
      <x:c t="n" s="0">
        <x:v>3.787723</x:v>
      </x:c>
      <x:c t="n" s="0">
        <x:v>7.549238</x:v>
      </x:c>
      <x:c t="n" s="0">
        <x:v>16.25884</x:v>
      </x:c>
      <x:c t="n" s="0">
        <x:v>26.43855</x:v>
      </x:c>
      <x:c t="n" s="0">
        <x:v>27.81665</x:v>
      </x:c>
      <x:c t="n" s="0">
        <x:v>33.74631</x:v>
      </x:c>
      <x:c t="n" s="0">
        <x:v>21.97507</x:v>
      </x:c>
      <x:c t="n" s="0">
        <x:v>27.78666</x:v>
      </x:c>
      <x:c t="n" s="0">
        <x:v>30.15669</x:v>
      </x:c>
      <x:c t="n" s="0">
        <x:v>26.11314</x:v>
      </x:c>
      <x:c t="n" s="0">
        <x:v>33.97511</x:v>
      </x:c>
      <x:c t="n" s="0">
        <x:v>33.30611</x:v>
      </x:c>
      <x:c t="n" s="0">
        <x:v>33.16027</x:v>
      </x:c>
      <x:c t="n" s="0">
        <x:v>33.45354</x:v>
      </x:c>
      <x:c t="n" s="0">
        <x:v>33.96779</x:v>
      </x:c>
      <x:c t="n" s="0">
        <x:v>40.02705</x:v>
      </x:c>
      <x:c t="n" s="0">
        <x:v>42.73906</x:v>
      </x:c>
      <x:c t="n" s="0">
        <x:v>44.34868</x:v>
      </x:c>
      <x:c t="n" s="0">
        <x:v>40.26533</x:v>
      </x:c>
      <x:c t="n" s="0">
        <x:v>42.30651</x:v>
      </x:c>
      <x:c t="n" s="0">
        <x:v>38.20015</x:v>
      </x:c>
      <x:c t="n" s="0">
        <x:v>32.79927</x:v>
      </x:c>
      <x:c t="n" s="0">
        <x:v>38.25999</x:v>
      </x:c>
      <x:c t="n" s="0">
        <x:v>23.60957</x:v>
      </x:c>
      <x:c t="n" s="0">
        <x:v>19.23734</x:v>
      </x:c>
      <x:c t="n" s="0">
        <x:v>20.05885</x:v>
      </x:c>
      <x:c t="n" s="0">
        <x:v>16.59015</x:v>
      </x:c>
      <x:c t="n" s="0">
        <x:v>5.288377</x:v>
      </x:c>
      <x:c t="n" s="0">
        <x:v>4.767458</x:v>
      </x:c>
      <x:c t="n" s="0">
        <x:v>1.849555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43943.0255439815</x:v>
      </x:c>
      <x:c t="n" s="7">
        <x:v>43943.0255439815</x:v>
      </x:c>
      <x:c t="n" s="0">
        <x:v>49.34991</x:v>
      </x:c>
      <x:c t="n" s="0">
        <x:v>54.20069</x:v>
      </x:c>
      <x:c t="n" s="0">
        <x:v>69.21747</x:v>
      </x:c>
      <x:c t="n" s="0">
        <x:v>74.75953</x:v>
      </x:c>
      <x:c t="n" s="0">
        <x:v>-30.06697</x:v>
      </x:c>
      <x:c t="n" s="0">
        <x:v>-29.16826</x:v>
      </x:c>
      <x:c t="n" s="0">
        <x:v>-28.18997</x:v>
      </x:c>
      <x:c t="n" s="0">
        <x:v>-16.65124</x:v>
      </x:c>
      <x:c t="n" s="0">
        <x:v>-10.6779</x:v>
      </x:c>
      <x:c t="n" s="0">
        <x:v>-4.054874</x:v>
      </x:c>
      <x:c t="n" s="0">
        <x:v>4.00623</x:v>
      </x:c>
      <x:c t="n" s="0">
        <x:v>6.701352</x:v>
      </x:c>
      <x:c t="n" s="0">
        <x:v>17.88393</x:v>
      </x:c>
      <x:c t="n" s="0">
        <x:v>25.10642</x:v>
      </x:c>
      <x:c t="n" s="0">
        <x:v>28.90458</x:v>
      </x:c>
      <x:c t="n" s="0">
        <x:v>33.29246</x:v>
      </x:c>
      <x:c t="n" s="0">
        <x:v>25.50805</x:v>
      </x:c>
      <x:c t="n" s="0">
        <x:v>27.38835</x:v>
      </x:c>
      <x:c t="n" s="0">
        <x:v>29.3206</x:v>
      </x:c>
      <x:c t="n" s="0">
        <x:v>28.26275</x:v>
      </x:c>
      <x:c t="n" s="0">
        <x:v>29.81041</x:v>
      </x:c>
      <x:c t="n" s="0">
        <x:v>30.71501</x:v>
      </x:c>
      <x:c t="n" s="0">
        <x:v>32.76209</x:v>
      </x:c>
      <x:c t="n" s="0">
        <x:v>37.79953</x:v>
      </x:c>
      <x:c t="n" s="0">
        <x:v>36.37342</x:v>
      </x:c>
      <x:c t="n" s="0">
        <x:v>41.23443</x:v>
      </x:c>
      <x:c t="n" s="0">
        <x:v>42.44169</x:v>
      </x:c>
      <x:c t="n" s="0">
        <x:v>42.28041</x:v>
      </x:c>
      <x:c t="n" s="0">
        <x:v>40.61591</x:v>
      </x:c>
      <x:c t="n" s="0">
        <x:v>40.92699</x:v>
      </x:c>
      <x:c t="n" s="0">
        <x:v>37.93964</x:v>
      </x:c>
      <x:c t="n" s="0">
        <x:v>36.82472</x:v>
      </x:c>
      <x:c t="n" s="0">
        <x:v>37.85431</x:v>
      </x:c>
      <x:c t="n" s="0">
        <x:v>27.22859</x:v>
      </x:c>
      <x:c t="n" s="0">
        <x:v>18.13761</x:v>
      </x:c>
      <x:c t="n" s="0">
        <x:v>21.54917</x:v>
      </x:c>
      <x:c t="n" s="0">
        <x:v>17.36257</x:v>
      </x:c>
      <x:c t="n" s="0">
        <x:v>4.818854</x:v>
      </x:c>
      <x:c t="n" s="0">
        <x:v>4.1617</x:v>
      </x:c>
      <x:c t="n" s="0">
        <x:v>1.832829</x:v>
      </x:c>
      <x:c t="n" s="0">
        <x:v>-30.06697</x:v>
      </x:c>
      <x:c t="n" s="0">
        <x:v>-29.16826</x:v>
      </x:c>
      <x:c t="n" s="0">
        <x:v>-28.18997</x:v>
      </x:c>
      <x:c t="n" s="0">
        <x:v>-15.50246</x:v>
      </x:c>
      <x:c t="n" s="0">
        <x:v>-17.14899</x:v>
      </x:c>
      <x:c t="n" s="0">
        <x:v>-1.27402</x:v>
      </x:c>
      <x:c t="n" s="0">
        <x:v>2.043211</x:v>
      </x:c>
      <x:c t="n" s="0">
        <x:v>9.276776</x:v>
      </x:c>
      <x:c t="n" s="0">
        <x:v>16.22154</x:v>
      </x:c>
      <x:c t="n" s="0">
        <x:v>25.19182</x:v>
      </x:c>
      <x:c t="n" s="0">
        <x:v>27.81665</x:v>
      </x:c>
      <x:c t="n" s="0">
        <x:v>32.51149</x:v>
      </x:c>
      <x:c t="n" s="0">
        <x:v>23.52858</x:v>
      </x:c>
      <x:c t="n" s="0">
        <x:v>30.68863</x:v>
      </x:c>
      <x:c t="n" s="0">
        <x:v>27.46347</x:v>
      </x:c>
      <x:c t="n" s="0">
        <x:v>25.32289</x:v>
      </x:c>
      <x:c t="n" s="0">
        <x:v>26.22229</x:v>
      </x:c>
      <x:c t="n" s="0">
        <x:v>29.38177</x:v>
      </x:c>
      <x:c t="n" s="0">
        <x:v>34.81897</x:v>
      </x:c>
      <x:c t="n" s="0">
        <x:v>39.88467</x:v>
      </x:c>
      <x:c t="n" s="0">
        <x:v>36.88366</x:v>
      </x:c>
      <x:c t="n" s="0">
        <x:v>44.01307</x:v>
      </x:c>
      <x:c t="n" s="0">
        <x:v>41.78357</x:v>
      </x:c>
      <x:c t="n" s="0">
        <x:v>43.25994</x:v>
      </x:c>
      <x:c t="n" s="0">
        <x:v>39.28876</x:v>
      </x:c>
      <x:c t="n" s="0">
        <x:v>38.31316</x:v>
      </x:c>
      <x:c t="n" s="0">
        <x:v>37.30872</x:v>
      </x:c>
      <x:c t="n" s="0">
        <x:v>36.47571</x:v>
      </x:c>
      <x:c t="n" s="0">
        <x:v>35.64517</x:v>
      </x:c>
      <x:c t="n" s="0">
        <x:v>28.63549</x:v>
      </x:c>
      <x:c t="n" s="0">
        <x:v>17.62798</x:v>
      </x:c>
      <x:c t="n" s="0">
        <x:v>20.24705</x:v>
      </x:c>
      <x:c t="n" s="0">
        <x:v>16.16229</x:v>
      </x:c>
      <x:c t="n" s="0">
        <x:v>3.538441</x:v>
      </x:c>
      <x:c t="n" s="0">
        <x:v>5.224992</x:v>
      </x:c>
      <x:c t="n" s="0">
        <x:v>2.412714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43943.0255439815</x:v>
      </x:c>
      <x:c t="n" s="7">
        <x:v>43943.0255439815</x:v>
      </x:c>
      <x:c t="n" s="0">
        <x:v>50.55531</x:v>
      </x:c>
      <x:c t="n" s="0">
        <x:v>54.20069</x:v>
      </x:c>
      <x:c t="n" s="0">
        <x:v>70.66793</x:v>
      </x:c>
      <x:c t="n" s="0">
        <x:v>75.28889</x:v>
      </x:c>
      <x:c t="n" s="0">
        <x:v>-30.06697</x:v>
      </x:c>
      <x:c t="n" s="0">
        <x:v>-29.16826</x:v>
      </x:c>
      <x:c t="n" s="0">
        <x:v>-28.18997</x:v>
      </x:c>
      <x:c t="n" s="0">
        <x:v>-16.39668</x:v>
      </x:c>
      <x:c t="n" s="0">
        <x:v>-11.19907</x:v>
      </x:c>
      <x:c t="n" s="0">
        <x:v>-3.520436</x:v>
      </x:c>
      <x:c t="n" s="0">
        <x:v>3.769345</x:v>
      </x:c>
      <x:c t="n" s="0">
        <x:v>7.186383</x:v>
      </x:c>
      <x:c t="n" s="0">
        <x:v>17.67617</x:v>
      </x:c>
      <x:c t="n" s="0">
        <x:v>25.11899</x:v>
      </x:c>
      <x:c t="n" s="0">
        <x:v>28.77713</x:v>
      </x:c>
      <x:c t="n" s="0">
        <x:v>33.18684</x:v>
      </x:c>
      <x:c t="n" s="0">
        <x:v>25.44606</x:v>
      </x:c>
      <x:c t="n" s="0">
        <x:v>28.10725</x:v>
      </x:c>
      <x:c t="n" s="0">
        <x:v>28.9499</x:v>
      </x:c>
      <x:c t="n" s="0">
        <x:v>27.79654</x:v>
      </x:c>
      <x:c t="n" s="0">
        <x:v>29.82454</x:v>
      </x:c>
      <x:c t="n" s="0">
        <x:v>30.78314</x:v>
      </x:c>
      <x:c t="n" s="0">
        <x:v>32.25005</x:v>
      </x:c>
      <x:c t="n" s="0">
        <x:v>39.11023</x:v>
      </x:c>
      <x:c t="n" s="0">
        <x:v>36.1635</x:v>
      </x:c>
      <x:c t="n" s="0">
        <x:v>40.92674</x:v>
      </x:c>
      <x:c t="n" s="0">
        <x:v>42.52674</x:v>
      </x:c>
      <x:c t="n" s="0">
        <x:v>42.64626</x:v>
      </x:c>
      <x:c t="n" s="0">
        <x:v>40.39595</x:v>
      </x:c>
      <x:c t="n" s="0">
        <x:v>40.63898</x:v>
      </x:c>
      <x:c t="n" s="0">
        <x:v>37.90457</x:v>
      </x:c>
      <x:c t="n" s="0">
        <x:v>36.82318</x:v>
      </x:c>
      <x:c t="n" s="0">
        <x:v>38.07707</x:v>
      </x:c>
      <x:c t="n" s="0">
        <x:v>26.96593</x:v>
      </x:c>
      <x:c t="n" s="0">
        <x:v>17.91682</x:v>
      </x:c>
      <x:c t="n" s="0">
        <x:v>21.43818</x:v>
      </x:c>
      <x:c t="n" s="0">
        <x:v>17.12371</x:v>
      </x:c>
      <x:c t="n" s="0">
        <x:v>4.755734</x:v>
      </x:c>
      <x:c t="n" s="0">
        <x:v>4.041046</x:v>
      </x:c>
      <x:c t="n" s="0">
        <x:v>1.879916</x:v>
      </x:c>
      <x:c t="n" s="0">
        <x:v>-30.06697</x:v>
      </x:c>
      <x:c t="n" s="0">
        <x:v>-29.16826</x:v>
      </x:c>
      <x:c t="n" s="0">
        <x:v>-28.18997</x:v>
      </x:c>
      <x:c t="n" s="0">
        <x:v>-15.14787</x:v>
      </x:c>
      <x:c t="n" s="0">
        <x:v>-17.14899</x:v>
      </x:c>
      <x:c t="n" s="0">
        <x:v>-1.27402</x:v>
      </x:c>
      <x:c t="n" s="0">
        <x:v>2.043211</x:v>
      </x:c>
      <x:c t="n" s="0">
        <x:v>9.048297</x:v>
      </x:c>
      <x:c t="n" s="0">
        <x:v>16.20904</x:v>
      </x:c>
      <x:c t="n" s="0">
        <x:v>25.19182</x:v>
      </x:c>
      <x:c t="n" s="0">
        <x:v>27.99121</x:v>
      </x:c>
      <x:c t="n" s="0">
        <x:v>32.51149</x:v>
      </x:c>
      <x:c t="n" s="0">
        <x:v>26.08267</x:v>
      </x:c>
      <x:c t="n" s="0">
        <x:v>30.9589</x:v>
      </x:c>
      <x:c t="n" s="0">
        <x:v>25.26499</x:v>
      </x:c>
      <x:c t="n" s="0">
        <x:v>24.11319</x:v>
      </x:c>
      <x:c t="n" s="0">
        <x:v>29.75591</x:v>
      </x:c>
      <x:c t="n" s="0">
        <x:v>32.11024</x:v>
      </x:c>
      <x:c t="n" s="0">
        <x:v>28.11108</x:v>
      </x:c>
      <x:c t="n" s="0">
        <x:v>41.99481</x:v>
      </x:c>
      <x:c t="n" s="0">
        <x:v>31.75621</x:v>
      </x:c>
      <x:c t="n" s="0">
        <x:v>33.23627</x:v>
      </x:c>
      <x:c t="n" s="0">
        <x:v>42.96555</x:v>
      </x:c>
      <x:c t="n" s="0">
        <x:v>43.8863</x:v>
      </x:c>
      <x:c t="n" s="0">
        <x:v>40.02507</x:v>
      </x:c>
      <x:c t="n" s="0">
        <x:v>38.24839</x:v>
      </x:c>
      <x:c t="n" s="0">
        <x:v>36.66563</x:v>
      </x:c>
      <x:c t="n" s="0">
        <x:v>36.74787</x:v>
      </x:c>
      <x:c t="n" s="0">
        <x:v>39.01396</x:v>
      </x:c>
      <x:c t="n" s="0">
        <x:v>24.77189</x:v>
      </x:c>
      <x:c t="n" s="0">
        <x:v>15.7878</x:v>
      </x:c>
      <x:c t="n" s="0">
        <x:v>19.87598</x:v>
      </x:c>
      <x:c t="n" s="0">
        <x:v>14.95381</x:v>
      </x:c>
      <x:c t="n" s="0">
        <x:v>4.672485</x:v>
      </x:c>
      <x:c t="n" s="0">
        <x:v>3.09482</x:v>
      </x:c>
      <x:c t="n" s="0">
        <x:v>1.975853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43943.0255439815</x:v>
      </x:c>
      <x:c t="n" s="7">
        <x:v>43943.0255439815</x:v>
      </x:c>
      <x:c t="n" s="0">
        <x:v>50.83109</x:v>
      </x:c>
      <x:c t="n" s="0">
        <x:v>63.74312</x:v>
      </x:c>
      <x:c t="n" s="0">
        <x:v>63.24717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-16.19053</x:v>
      </x:c>
      <x:c t="n" s="0">
        <x:v>-11.56731</x:v>
      </x:c>
      <x:c t="n" s="0">
        <x:v>-3.110909</x:v>
      </x:c>
      <x:c t="n" s="0">
        <x:v>3.556279</x:v>
      </x:c>
      <x:c t="n" s="0">
        <x:v>7.206674</x:v>
      </x:c>
      <x:c t="n" s="0">
        <x:v>17.49052</x:v>
      </x:c>
      <x:c t="n" s="0">
        <x:v>25.11084</x:v>
      </x:c>
      <x:c t="n" s="0">
        <x:v>28.67394</x:v>
      </x:c>
      <x:c t="n" s="0">
        <x:v>33.0444</x:v>
      </x:c>
      <x:c t="n" s="0">
        <x:v>25.85285</x:v>
      </x:c>
      <x:c t="n" s="0">
        <x:v>28.68073</x:v>
      </x:c>
      <x:c t="n" s="0">
        <x:v>28.47958</x:v>
      </x:c>
      <x:c t="n" s="0">
        <x:v>27.60327</x:v>
      </x:c>
      <x:c t="n" s="0">
        <x:v>29.30711</x:v>
      </x:c>
      <x:c t="n" s="0">
        <x:v>30.83653</x:v>
      </x:c>
      <x:c t="n" s="0">
        <x:v>32.01379</x:v>
      </x:c>
      <x:c t="n" s="0">
        <x:v>39.07344</x:v>
      </x:c>
      <x:c t="n" s="0">
        <x:v>36.32829</x:v>
      </x:c>
      <x:c t="n" s="0">
        <x:v>41.12328</x:v>
      </x:c>
      <x:c t="n" s="0">
        <x:v>42.15408</x:v>
      </x:c>
      <x:c t="n" s="0">
        <x:v>42.17855</x:v>
      </x:c>
      <x:c t="n" s="0">
        <x:v>40.65137</x:v>
      </x:c>
      <x:c t="n" s="0">
        <x:v>40.64327</x:v>
      </x:c>
      <x:c t="n" s="0">
        <x:v>37.75998</x:v>
      </x:c>
      <x:c t="n" s="0">
        <x:v>36.91952</x:v>
      </x:c>
      <x:c t="n" s="0">
        <x:v>37.9105</x:v>
      </x:c>
      <x:c t="n" s="0">
        <x:v>27.14292</x:v>
      </x:c>
      <x:c t="n" s="0">
        <x:v>17.70716</x:v>
      </x:c>
      <x:c t="n" s="0">
        <x:v>21.22298</x:v>
      </x:c>
      <x:c t="n" s="0">
        <x:v>16.80925</x:v>
      </x:c>
      <x:c t="n" s="0">
        <x:v>4.98452</x:v>
      </x:c>
      <x:c t="n" s="0">
        <x:v>3.897433</x:v>
      </x:c>
      <x:c t="n" s="0">
        <x:v>1.927889</x:v>
      </x:c>
      <x:c t="n" s="0">
        <x:v>-30.06697</x:v>
      </x:c>
      <x:c t="n" s="0">
        <x:v>-29.16826</x:v>
      </x:c>
      <x:c t="n" s="0">
        <x:v>-28.18997</x:v>
      </x:c>
      <x:c t="n" s="0">
        <x:v>-15.14787</x:v>
      </x:c>
      <x:c t="n" s="0">
        <x:v>-12.25628</x:v>
      </x:c>
      <x:c t="n" s="0">
        <x:v>-1.27402</x:v>
      </x:c>
      <x:c t="n" s="0">
        <x:v>2.043211</x:v>
      </x:c>
      <x:c t="n" s="0">
        <x:v>6.985324</x:v>
      </x:c>
      <x:c t="n" s="0">
        <x:v>16.20904</x:v>
      </x:c>
      <x:c t="n" s="0">
        <x:v>24.8202</x:v>
      </x:c>
      <x:c t="n" s="0">
        <x:v>28.01558</x:v>
      </x:c>
      <x:c t="n" s="0">
        <x:v>31.24931</x:v>
      </x:c>
      <x:c t="n" s="0">
        <x:v>27.6802</x:v>
      </x:c>
      <x:c t="n" s="0">
        <x:v>31.04538</x:v>
      </x:c>
      <x:c t="n" s="0">
        <x:v>23.67568</x:v>
      </x:c>
      <x:c t="n" s="0">
        <x:v>27.43267</x:v>
      </x:c>
      <x:c t="n" s="0">
        <x:v>22.96011</x:v>
      </x:c>
      <x:c t="n" s="0">
        <x:v>30.41727</x:v>
      </x:c>
      <x:c t="n" s="0">
        <x:v>29.19281</x:v>
      </x:c>
      <x:c t="n" s="0">
        <x:v>38.72146</x:v>
      </x:c>
      <x:c t="n" s="0">
        <x:v>37.22347</x:v>
      </x:c>
      <x:c t="n" s="0">
        <x:v>42.7837</x:v>
      </x:c>
      <x:c t="n" s="0">
        <x:v>38.81751</x:v>
      </x:c>
      <x:c t="n" s="0">
        <x:v>37.49642</x:v>
      </x:c>
      <x:c t="n" s="0">
        <x:v>41.32319</x:v>
      </x:c>
      <x:c t="n" s="0">
        <x:v>40.5751</x:v>
      </x:c>
      <x:c t="n" s="0">
        <x:v>38.95311</x:v>
      </x:c>
      <x:c t="n" s="0">
        <x:v>37.36523</x:v>
      </x:c>
      <x:c t="n" s="0">
        <x:v>36.69359</x:v>
      </x:c>
      <x:c t="n" s="0">
        <x:v>28.24027</x:v>
      </x:c>
      <x:c t="n" s="0">
        <x:v>16.80033</x:v>
      </x:c>
      <x:c t="n" s="0">
        <x:v>19.98773</x:v>
      </x:c>
      <x:c t="n" s="0">
        <x:v>15.44214</x:v>
      </x:c>
      <x:c t="n" s="0">
        <x:v>5.955853</x:v>
      </x:c>
      <x:c t="n" s="0">
        <x:v>3.013406</x:v>
      </x:c>
      <x:c t="n" s="0">
        <x:v>1.777778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43943.0255439815</x:v>
      </x:c>
      <x:c t="n" s="7">
        <x:v>43943.0255439815</x:v>
      </x:c>
      <x:c t="n" s="0">
        <x:v>49.76183</x:v>
      </x:c>
      <x:c t="n" s="0">
        <x:v>58.9719</x:v>
      </x:c>
      <x:c t="n" s="0">
        <x:v>64.72385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-16.0219</x:v>
      </x:c>
      <x:c t="n" s="0">
        <x:v>-11.07943</x:v>
      </x:c>
      <x:c t="n" s="0">
        <x:v>-2.789351</x:v>
      </x:c>
      <x:c t="n" s="0">
        <x:v>3.258947</x:v>
      </x:c>
      <x:c t="n" s="0">
        <x:v>7.175056</x:v>
      </x:c>
      <x:c t="n" s="0">
        <x:v>17.31893</x:v>
      </x:c>
      <x:c t="n" s="0">
        <x:v>24.97956</x:v>
      </x:c>
      <x:c t="n" s="0">
        <x:v>28.58384</x:v>
      </x:c>
      <x:c t="n" s="0">
        <x:v>32.56895</x:v>
      </x:c>
      <x:c t="n" s="0">
        <x:v>26.17244</x:v>
      </x:c>
      <x:c t="n" s="0">
        <x:v>29.03734</x:v>
      </x:c>
      <x:c t="n" s="0">
        <x:v>28.20973</x:v>
      </x:c>
      <x:c t="n" s="0">
        <x:v>28.38084</x:v>
      </x:c>
      <x:c t="n" s="0">
        <x:v>29.03706</x:v>
      </x:c>
      <x:c t="n" s="0">
        <x:v>30.70586</x:v>
      </x:c>
      <x:c t="n" s="0">
        <x:v>31.71462</x:v>
      </x:c>
      <x:c t="n" s="0">
        <x:v>38.6859</x:v>
      </x:c>
      <x:c t="n" s="0">
        <x:v>35.98764</x:v>
      </x:c>
      <x:c t="n" s="0">
        <x:v>40.66893</x:v>
      </x:c>
      <x:c t="n" s="0">
        <x:v>41.83201</x:v>
      </x:c>
      <x:c t="n" s="0">
        <x:v>42.18939</x:v>
      </x:c>
      <x:c t="n" s="0">
        <x:v>40.60252</x:v>
      </x:c>
      <x:c t="n" s="0">
        <x:v>40.21622</x:v>
      </x:c>
      <x:c t="n" s="0">
        <x:v>38.00638</x:v>
      </x:c>
      <x:c t="n" s="0">
        <x:v>36.82172</x:v>
      </x:c>
      <x:c t="n" s="0">
        <x:v>37.92749</x:v>
      </x:c>
      <x:c t="n" s="0">
        <x:v>27.04425</x:v>
      </x:c>
      <x:c t="n" s="0">
        <x:v>17.73647</x:v>
      </x:c>
      <x:c t="n" s="0">
        <x:v>20.99245</x:v>
      </x:c>
      <x:c t="n" s="0">
        <x:v>16.81542</x:v>
      </x:c>
      <x:c t="n" s="0">
        <x:v>4.871687</x:v>
      </x:c>
      <x:c t="n" s="0">
        <x:v>3.88766</x:v>
      </x:c>
      <x:c t="n" s="0">
        <x:v>1.940311</x:v>
      </x:c>
      <x:c t="n" s="0">
        <x:v>-30.06697</x:v>
      </x:c>
      <x:c t="n" s="0">
        <x:v>-29.16826</x:v>
      </x:c>
      <x:c t="n" s="0">
        <x:v>-28.18997</x:v>
      </x:c>
      <x:c t="n" s="0">
        <x:v>-15.14787</x:v>
      </x:c>
      <x:c t="n" s="0">
        <x:v>-8.979755</x:v>
      </x:c>
      <x:c t="n" s="0">
        <x:v>-1.27402</x:v>
      </x:c>
      <x:c t="n" s="0">
        <x:v>0.1186507</x:v>
      </x:c>
      <x:c t="n" s="0">
        <x:v>6.985324</x:v>
      </x:c>
      <x:c t="n" s="0">
        <x:v>16.11672</x:v>
      </x:c>
      <x:c t="n" s="0">
        <x:v>24.12004</x:v>
      </x:c>
      <x:c t="n" s="0">
        <x:v>28.01558</x:v>
      </x:c>
      <x:c t="n" s="0">
        <x:v>27.66298</x:v>
      </x:c>
      <x:c t="n" s="0">
        <x:v>26.54288</x:v>
      </x:c>
      <x:c t="n" s="0">
        <x:v>30.56696</x:v>
      </x:c>
      <x:c t="n" s="0">
        <x:v>26.93645</x:v>
      </x:c>
      <x:c t="n" s="0">
        <x:v>31.67797</x:v>
      </x:c>
      <x:c t="n" s="0">
        <x:v>27.58097</x:v>
      </x:c>
      <x:c t="n" s="0">
        <x:v>29.74017</x:v>
      </x:c>
      <x:c t="n" s="0">
        <x:v>31.02769</x:v>
      </x:c>
      <x:c t="n" s="0">
        <x:v>35.21064</x:v>
      </x:c>
      <x:c t="n" s="0">
        <x:v>33.21095</x:v>
      </x:c>
      <x:c t="n" s="0">
        <x:v>37.92021</x:v>
      </x:c>
      <x:c t="n" s="0">
        <x:v>42.60654</x:v>
      </x:c>
      <x:c t="n" s="0">
        <x:v>43.05275</x:v>
      </x:c>
      <x:c t="n" s="0">
        <x:v>40.27954</x:v>
      </x:c>
      <x:c t="n" s="0">
        <x:v>37.44894</x:v>
      </x:c>
      <x:c t="n" s="0">
        <x:v>37.71973</x:v>
      </x:c>
      <x:c t="n" s="0">
        <x:v>35.75573</x:v>
      </x:c>
      <x:c t="n" s="0">
        <x:v>38.00094</x:v>
      </x:c>
      <x:c t="n" s="0">
        <x:v>25.53226</x:v>
      </x:c>
      <x:c t="n" s="0">
        <x:v>18.96231</x:v>
      </x:c>
      <x:c t="n" s="0">
        <x:v>19.33282</x:v>
      </x:c>
      <x:c t="n" s="0">
        <x:v>16.05013</x:v>
      </x:c>
      <x:c t="n" s="0">
        <x:v>5.054914</x:v>
      </x:c>
      <x:c t="n" s="0">
        <x:v>3.726645</x:v>
      </x:c>
      <x:c t="n" s="0">
        <x:v>2.45935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43943.0255555556</x:v>
      </x:c>
      <x:c t="n" s="7">
        <x:v>43943.0255555556</x:v>
      </x:c>
      <x:c t="n" s="0">
        <x:v>49.72084</x:v>
      </x:c>
      <x:c t="n" s="0">
        <x:v>58.9719</x:v>
      </x:c>
      <x:c t="n" s="0">
        <x:v>66.8498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-15.88289</x:v>
      </x:c>
      <x:c t="n" s="0">
        <x:v>-10.70219</x:v>
      </x:c>
      <x:c t="n" s="0">
        <x:v>-2.935691</x:v>
      </x:c>
      <x:c t="n" s="0">
        <x:v>2.806969</x:v>
      </x:c>
      <x:c t="n" s="0">
        <x:v>7.147871</x:v>
      </x:c>
      <x:c t="n" s="0">
        <x:v>17.15643</x:v>
      </x:c>
      <x:c t="n" s="0">
        <x:v>24.86421</x:v>
      </x:c>
      <x:c t="n" s="0">
        <x:v>28.52973</x:v>
      </x:c>
      <x:c t="n" s="0">
        <x:v>32.11715</x:v>
      </x:c>
      <x:c t="n" s="0">
        <x:v>25.56875</x:v>
      </x:c>
      <x:c t="n" s="0">
        <x:v>29.29708</x:v>
      </x:c>
      <x:c t="n" s="0">
        <x:v>28.16065</x:v>
      </x:c>
      <x:c t="n" s="0">
        <x:v>29.07668</x:v>
      </x:c>
      <x:c t="n" s="0">
        <x:v>28.89327</x:v>
      </x:c>
      <x:c t="n" s="0">
        <x:v>30.20116</x:v>
      </x:c>
      <x:c t="n" s="0">
        <x:v>31.52622</x:v>
      </x:c>
      <x:c t="n" s="0">
        <x:v>38.55372</x:v>
      </x:c>
      <x:c t="n" s="0">
        <x:v>36.39033</x:v>
      </x:c>
      <x:c t="n" s="0">
        <x:v>41.06175</x:v>
      </x:c>
      <x:c t="n" s="0">
        <x:v>42.30724</x:v>
      </x:c>
      <x:c t="n" s="0">
        <x:v>42.1752</x:v>
      </x:c>
      <x:c t="n" s="0">
        <x:v>40.51842</x:v>
      </x:c>
      <x:c t="n" s="0">
        <x:v>40.12767</x:v>
      </x:c>
      <x:c t="n" s="0">
        <x:v>38.17916</x:v>
      </x:c>
      <x:c t="n" s="0">
        <x:v>36.78965</x:v>
      </x:c>
      <x:c t="n" s="0">
        <x:v>37.68628</x:v>
      </x:c>
      <x:c t="n" s="0">
        <x:v>26.80791</x:v>
      </x:c>
      <x:c t="n" s="0">
        <x:v>17.95845</x:v>
      </x:c>
      <x:c t="n" s="0">
        <x:v>20.86838</x:v>
      </x:c>
      <x:c t="n" s="0">
        <x:v>16.65895</x:v>
      </x:c>
      <x:c t="n" s="0">
        <x:v>4.851933</x:v>
      </x:c>
      <x:c t="n" s="0">
        <x:v>3.851872</x:v>
      </x:c>
      <x:c t="n" s="0">
        <x:v>1.97472</x:v>
      </x:c>
      <x:c t="n" s="0">
        <x:v>-30.06697</x:v>
      </x:c>
      <x:c t="n" s="0">
        <x:v>-29.16826</x:v>
      </x:c>
      <x:c t="n" s="0">
        <x:v>-28.18997</x:v>
      </x:c>
      <x:c t="n" s="0">
        <x:v>-15.14787</x:v>
      </x:c>
      <x:c t="n" s="0">
        <x:v>-8.979755</x:v>
      </x:c>
      <x:c t="n" s="0">
        <x:v>-5.910217</x:v>
      </x:c>
      <x:c t="n" s="0">
        <x:v>-1.650261</x:v>
      </x:c>
      <x:c t="n" s="0">
        <x:v>6.985324</x:v>
      </x:c>
      <x:c t="n" s="0">
        <x:v>16.06038</x:v>
      </x:c>
      <x:c t="n" s="0">
        <x:v>24.12004</x:v>
      </x:c>
      <x:c t="n" s="0">
        <x:v>28.51091</x:v>
      </x:c>
      <x:c t="n" s="0">
        <x:v>27.66298</x:v>
      </x:c>
      <x:c t="n" s="0">
        <x:v>16.62473</x:v>
      </x:c>
      <x:c t="n" s="0">
        <x:v>29.46019</x:v>
      </x:c>
      <x:c t="n" s="0">
        <x:v>28.2344</x:v>
      </x:c>
      <x:c t="n" s="0">
        <x:v>31.81889</x:v>
      </x:c>
      <x:c t="n" s="0">
        <x:v>26.98709</x:v>
      </x:c>
      <x:c t="n" s="0">
        <x:v>24.74707</x:v>
      </x:c>
      <x:c t="n" s="0">
        <x:v>28.61556</x:v>
      </x:c>
      <x:c t="n" s="0">
        <x:v>37.74947</x:v>
      </x:c>
      <x:c t="n" s="0">
        <x:v>38.73883</x:v>
      </x:c>
      <x:c t="n" s="0">
        <x:v>44.29938</x:v>
      </x:c>
      <x:c t="n" s="0">
        <x:v>42.09299</x:v>
      </x:c>
      <x:c t="n" s="0">
        <x:v>42.29729</x:v>
      </x:c>
      <x:c t="n" s="0">
        <x:v>40.17246</x:v>
      </x:c>
      <x:c t="n" s="0">
        <x:v>39.72903</x:v>
      </x:c>
      <x:c t="n" s="0">
        <x:v>39.47174</x:v>
      </x:c>
      <x:c t="n" s="0">
        <x:v>37.37089</x:v>
      </x:c>
      <x:c t="n" s="0">
        <x:v>36.02119</x:v>
      </x:c>
      <x:c t="n" s="0">
        <x:v>25.67382</x:v>
      </x:c>
      <x:c t="n" s="0">
        <x:v>17.978</x:v>
      </x:c>
      <x:c t="n" s="0">
        <x:v>20.57821</x:v>
      </x:c>
      <x:c t="n" s="0">
        <x:v>16.00991</x:v>
      </x:c>
      <x:c t="n" s="0">
        <x:v>4.261599</x:v>
      </x:c>
      <x:c t="n" s="0">
        <x:v>3.950127</x:v>
      </x:c>
      <x:c t="n" s="0">
        <x:v>2.655597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43943.0255555556</x:v>
      </x:c>
      <x:c t="n" s="7">
        <x:v>43943.0255555556</x:v>
      </x:c>
      <x:c t="n" s="0">
        <x:v>50.57103</x:v>
      </x:c>
      <x:c t="n" s="0">
        <x:v>58.9719</x:v>
      </x:c>
      <x:c t="n" s="0">
        <x:v>62.11119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-15.76759</x:v>
      </x:c>
      <x:c t="n" s="0">
        <x:v>-10.40409</x:v>
      </x:c>
      <x:c t="n" s="0">
        <x:v>-3.486888</x:v>
      </x:c>
      <x:c t="n" s="0">
        <x:v>2.379835</x:v>
      </x:c>
      <x:c t="n" s="0">
        <x:v>6.986692</x:v>
      </x:c>
      <x:c t="n" s="0">
        <x:v>17.01267</x:v>
      </x:c>
      <x:c t="n" s="0">
        <x:v>24.76321</x:v>
      </x:c>
      <x:c t="n" s="0">
        <x:v>28.639</x:v>
      </x:c>
      <x:c t="n" s="0">
        <x:v>31.93366</x:v>
      </x:c>
      <x:c t="n" s="0">
        <x:v>24.9771</x:v>
      </x:c>
      <x:c t="n" s="0">
        <x:v>28.71025</x:v>
      </x:c>
      <x:c t="n" s="0">
        <x:v>28.30639</x:v>
      </x:c>
      <x:c t="n" s="0">
        <x:v>29.32659</x:v>
      </x:c>
      <x:c t="n" s="0">
        <x:v>28.89201</x:v>
      </x:c>
      <x:c t="n" s="0">
        <x:v>30.02149</x:v>
      </x:c>
      <x:c t="n" s="0">
        <x:v>31.05633</x:v>
      </x:c>
      <x:c t="n" s="0">
        <x:v>38.13181</x:v>
      </x:c>
      <x:c t="n" s="0">
        <x:v>36.67029</x:v>
      </x:c>
      <x:c t="n" s="0">
        <x:v>41.33626</x:v>
      </x:c>
      <x:c t="n" s="0">
        <x:v>41.98713</x:v>
      </x:c>
      <x:c t="n" s="0">
        <x:v>41.994</x:v>
      </x:c>
      <x:c t="n" s="0">
        <x:v>40.33616</x:v>
      </x:c>
      <x:c t="n" s="0">
        <x:v>40.01667</x:v>
      </x:c>
      <x:c t="n" s="0">
        <x:v>38.18414</x:v>
      </x:c>
      <x:c t="n" s="0">
        <x:v>36.7366</x:v>
      </x:c>
      <x:c t="n" s="0">
        <x:v>37.57104</x:v>
      </x:c>
      <x:c t="n" s="0">
        <x:v>26.57064</x:v>
      </x:c>
      <x:c t="n" s="0">
        <x:v>17.77027</x:v>
      </x:c>
      <x:c t="n" s="0">
        <x:v>21.02679</x:v>
      </x:c>
      <x:c t="n" s="0">
        <x:v>16.71828</x:v>
      </x:c>
      <x:c t="n" s="0">
        <x:v>4.830421</x:v>
      </x:c>
      <x:c t="n" s="0">
        <x:v>3.775993</x:v>
      </x:c>
      <x:c t="n" s="0">
        <x:v>2.169903</x:v>
      </x:c>
      <x:c t="n" s="0">
        <x:v>-30.06697</x:v>
      </x:c>
      <x:c t="n" s="0">
        <x:v>-29.16826</x:v>
      </x:c>
      <x:c t="n" s="0">
        <x:v>-28.18997</x:v>
      </x:c>
      <x:c t="n" s="0">
        <x:v>-15.14787</x:v>
      </x:c>
      <x:c t="n" s="0">
        <x:v>-8.979755</x:v>
      </x:c>
      <x:c t="n" s="0">
        <x:v>-10.29988</x:v>
      </x:c>
      <x:c t="n" s="0">
        <x:v>-1.650261</x:v>
      </x:c>
      <x:c t="n" s="0">
        <x:v>5.504081</x:v>
      </x:c>
      <x:c t="n" s="0">
        <x:v>17.14762</x:v>
      </x:c>
      <x:c t="n" s="0">
        <x:v>23.40212</x:v>
      </x:c>
      <x:c t="n" s="0">
        <x:v>29.22843</x:v>
      </x:c>
      <x:c t="n" s="0">
        <x:v>31.78833</x:v>
      </x:c>
      <x:c t="n" s="0">
        <x:v>16.62473</x:v>
      </x:c>
      <x:c t="n" s="0">
        <x:v>20.57362</x:v>
      </x:c>
      <x:c t="n" s="0">
        <x:v>29.07302</x:v>
      </x:c>
      <x:c t="n" s="0">
        <x:v>29.99305</x:v>
      </x:c>
      <x:c t="n" s="0">
        <x:v>30.36606</x:v>
      </x:c>
      <x:c t="n" s="0">
        <x:v>29.11693</x:v>
      </x:c>
      <x:c t="n" s="0">
        <x:v>26.51692</x:v>
      </x:c>
      <x:c t="n" s="0">
        <x:v>33.69838</x:v>
      </x:c>
      <x:c t="n" s="0">
        <x:v>37.45241</x:v>
      </x:c>
      <x:c t="n" s="0">
        <x:v>38.91818</x:v>
      </x:c>
      <x:c t="n" s="0">
        <x:v>39.87719</x:v>
      </x:c>
      <x:c t="n" s="0">
        <x:v>38.18745</x:v>
      </x:c>
      <x:c t="n" s="0">
        <x:v>39.64951</x:v>
      </x:c>
      <x:c t="n" s="0">
        <x:v>40.00634</x:v>
      </x:c>
      <x:c t="n" s="0">
        <x:v>38.19509</x:v>
      </x:c>
      <x:c t="n" s="0">
        <x:v>35.30587</x:v>
      </x:c>
      <x:c t="n" s="0">
        <x:v>36.86304</x:v>
      </x:c>
      <x:c t="n" s="0">
        <x:v>24.06889</x:v>
      </x:c>
      <x:c t="n" s="0">
        <x:v>16.679</x:v>
      </x:c>
      <x:c t="n" s="0">
        <x:v>21.32716</x:v>
      </x:c>
      <x:c t="n" s="0">
        <x:v>17.47205</x:v>
      </x:c>
      <x:c t="n" s="0">
        <x:v>4.46717</x:v>
      </x:c>
      <x:c t="n" s="0">
        <x:v>3.622754</x:v>
      </x:c>
      <x:c t="n" s="0">
        <x:v>2.46875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43943.0255555556</x:v>
      </x:c>
      <x:c t="n" s="7">
        <x:v>43943.0255555556</x:v>
      </x:c>
      <x:c t="n" s="0">
        <x:v>50.67095</x:v>
      </x:c>
      <x:c t="n" s="0">
        <x:v>54.20069</x:v>
      </x:c>
      <x:c t="n" s="0">
        <x:v>68.46732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-15.40238</x:v>
      </x:c>
      <x:c t="n" s="0">
        <x:v>-10.16475</x:v>
      </x:c>
      <x:c t="n" s="0">
        <x:v>-4.020251</x:v>
      </x:c>
      <x:c t="n" s="0">
        <x:v>1.978529</x:v>
      </x:c>
      <x:c t="n" s="0">
        <x:v>6.799357</x:v>
      </x:c>
      <x:c t="n" s="0">
        <x:v>17.44494</x:v>
      </x:c>
      <x:c t="n" s="0">
        <x:v>24.32097</x:v>
      </x:c>
      <x:c t="n" s="0">
        <x:v>28.73019</x:v>
      </x:c>
      <x:c t="n" s="0">
        <x:v>32.1337</x:v>
      </x:c>
      <x:c t="n" s="0">
        <x:v>24.96437</x:v>
      </x:c>
      <x:c t="n" s="0">
        <x:v>28.11932</x:v>
      </x:c>
      <x:c t="n" s="0">
        <x:v>28.42142</x:v>
      </x:c>
      <x:c t="n" s="0">
        <x:v>30.16756</x:v>
      </x:c>
      <x:c t="n" s="0">
        <x:v>28.93316</x:v>
      </x:c>
      <x:c t="n" s="0">
        <x:v>31.19189</x:v>
      </x:c>
      <x:c t="n" s="0">
        <x:v>32.5748</x:v>
      </x:c>
      <x:c t="n" s="0">
        <x:v>37.9271</x:v>
      </x:c>
      <x:c t="n" s="0">
        <x:v>36.98245</x:v>
      </x:c>
      <x:c t="n" s="0">
        <x:v>41.49431</x:v>
      </x:c>
      <x:c t="n" s="0">
        <x:v>41.54118</x:v>
      </x:c>
      <x:c t="n" s="0">
        <x:v>42.03007</x:v>
      </x:c>
      <x:c t="n" s="0">
        <x:v>40.18533</x:v>
      </x:c>
      <x:c t="n" s="0">
        <x:v>40.00017</x:v>
      </x:c>
      <x:c t="n" s="0">
        <x:v>38.64439</x:v>
      </x:c>
      <x:c t="n" s="0">
        <x:v>36.68232</x:v>
      </x:c>
      <x:c t="n" s="0">
        <x:v>37.42875</x:v>
      </x:c>
      <x:c t="n" s="0">
        <x:v>26.34665</x:v>
      </x:c>
      <x:c t="n" s="0">
        <x:v>17.73282</x:v>
      </x:c>
      <x:c t="n" s="0">
        <x:v>20.87856</x:v>
      </x:c>
      <x:c t="n" s="0">
        <x:v>16.79529</x:v>
      </x:c>
      <x:c t="n" s="0">
        <x:v>4.830872</x:v>
      </x:c>
      <x:c t="n" s="0">
        <x:v>3.921336</x:v>
      </x:c>
      <x:c t="n" s="0">
        <x:v>2.081748</x:v>
      </x:c>
      <x:c t="n" s="0">
        <x:v>-30.06697</x:v>
      </x:c>
      <x:c t="n" s="0">
        <x:v>-29.16826</x:v>
      </x:c>
      <x:c t="n" s="0">
        <x:v>-28.18997</x:v>
      </x:c>
      <x:c t="n" s="0">
        <x:v>-12.76109</x:v>
      </x:c>
      <x:c t="n" s="0">
        <x:v>-8.979755</x:v>
      </x:c>
      <x:c t="n" s="0">
        <x:v>-10.29988</x:v>
      </x:c>
      <x:c t="n" s="0">
        <x:v>-1.650261</x:v>
      </x:c>
      <x:c t="n" s="0">
        <x:v>5.504081</x:v>
      </x:c>
      <x:c t="n" s="0">
        <x:v>19.36022</x:v>
      </x:c>
      <x:c t="n" s="0">
        <x:v>20.03659</x:v>
      </x:c>
      <x:c t="n" s="0">
        <x:v>29.22843</x:v>
      </x:c>
      <x:c t="n" s="0">
        <x:v>33.14898</x:v>
      </x:c>
      <x:c t="n" s="0">
        <x:v>25.89962</x:v>
      </x:c>
      <x:c t="n" s="0">
        <x:v>18.9748</x:v>
      </x:c>
      <x:c t="n" s="0">
        <x:v>29.02729</x:v>
      </x:c>
      <x:c t="n" s="0">
        <x:v>34.20826</x:v>
      </x:c>
      <x:c t="n" s="0">
        <x:v>26.84132</x:v>
      </x:c>
      <x:c t="n" s="0">
        <x:v>34.64935</x:v>
      </x:c>
      <x:c t="n" s="0">
        <x:v>36.79356</x:v>
      </x:c>
      <x:c t="n" s="0">
        <x:v>36.70609</x:v>
      </x:c>
      <x:c t="n" s="0">
        <x:v>38.86967</x:v>
      </x:c>
      <x:c t="n" s="0">
        <x:v>43.05052</x:v>
      </x:c>
      <x:c t="n" s="0">
        <x:v>40.45055</x:v>
      </x:c>
      <x:c t="n" s="0">
        <x:v>44.97748</x:v>
      </x:c>
      <x:c t="n" s="0">
        <x:v>39.08946</x:v>
      </x:c>
      <x:c t="n" s="0">
        <x:v>39.16502</x:v>
      </x:c>
      <x:c t="n" s="0">
        <x:v>40.44003</x:v>
      </x:c>
      <x:c t="n" s="0">
        <x:v>35.90945</x:v>
      </x:c>
      <x:c t="n" s="0">
        <x:v>37.61629</x:v>
      </x:c>
      <x:c t="n" s="0">
        <x:v>24.86683</x:v>
      </x:c>
      <x:c t="n" s="0">
        <x:v>17.11223</x:v>
      </x:c>
      <x:c t="n" s="0">
        <x:v>20.06256</x:v>
      </x:c>
      <x:c t="n" s="0">
        <x:v>17.40152</x:v>
      </x:c>
      <x:c t="n" s="0">
        <x:v>4.734043</x:v>
      </x:c>
      <x:c t="n" s="0">
        <x:v>4.507653</x:v>
      </x:c>
      <x:c t="n" s="0">
        <x:v>1.996566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43943.0255555556</x:v>
      </x:c>
      <x:c t="n" s="7">
        <x:v>43943.0255555556</x:v>
      </x:c>
      <x:c t="n" s="0">
        <x:v>50.34209</x:v>
      </x:c>
      <x:c t="n" s="0">
        <x:v>54.20069</x:v>
      </x:c>
      <x:c t="n" s="0">
        <x:v>66.27992</x:v>
      </x:c>
      <x:c t="n" s="0">
        <x:v>73.0783</x:v>
      </x:c>
      <x:c t="n" s="0">
        <x:v>-30.06697</x:v>
      </x:c>
      <x:c t="n" s="0">
        <x:v>-29.16826</x:v>
      </x:c>
      <x:c t="n" s="0">
        <x:v>-28.18997</x:v>
      </x:c>
      <x:c t="n" s="0">
        <x:v>-14.48373</x:v>
      </x:c>
      <x:c t="n" s="0">
        <x:v>-9.970304</x:v>
      </x:c>
      <x:c t="n" s="0">
        <x:v>-4.534145</x:v>
      </x:c>
      <x:c t="n" s="0">
        <x:v>1.603754</x:v>
      </x:c>
      <x:c t="n" s="0">
        <x:v>8.617562</x:v>
      </x:c>
      <x:c t="n" s="0">
        <x:v>17.78284</x:v>
      </x:c>
      <x:c t="n" s="0">
        <x:v>23.90401</x:v>
      </x:c>
      <x:c t="n" s="0">
        <x:v>28.80658</x:v>
      </x:c>
      <x:c t="n" s="0">
        <x:v>32.29753</x:v>
      </x:c>
      <x:c t="n" s="0">
        <x:v>25.1141</x:v>
      </x:c>
      <x:c t="n" s="0">
        <x:v>27.4839</x:v>
      </x:c>
      <x:c t="n" s="0">
        <x:v>28.39977</x:v>
      </x:c>
      <x:c t="n" s="0">
        <x:v>30.91432</x:v>
      </x:c>
      <x:c t="n" s="0">
        <x:v>28.59744</x:v>
      </x:c>
      <x:c t="n" s="0">
        <x:v>30.59958</x:v>
      </x:c>
      <x:c t="n" s="0">
        <x:v>31.92773</x:v>
      </x:c>
      <x:c t="n" s="0">
        <x:v>37.78705</x:v>
      </x:c>
      <x:c t="n" s="0">
        <x:v>36.82895</x:v>
      </x:c>
      <x:c t="n" s="0">
        <x:v>41.6</x:v>
      </x:c>
      <x:c t="n" s="0">
        <x:v>41.8547</x:v>
      </x:c>
      <x:c t="n" s="0">
        <x:v>42.21732</x:v>
      </x:c>
      <x:c t="n" s="0">
        <x:v>40.14572</x:v>
      </x:c>
      <x:c t="n" s="0">
        <x:v>40.11322</x:v>
      </x:c>
      <x:c t="n" s="0">
        <x:v>38.5289</x:v>
      </x:c>
      <x:c t="n" s="0">
        <x:v>36.21494</x:v>
      </x:c>
      <x:c t="n" s="0">
        <x:v>37.53682</x:v>
      </x:c>
      <x:c t="n" s="0">
        <x:v>26.0769</x:v>
      </x:c>
      <x:c t="n" s="0">
        <x:v>17.66066</x:v>
      </x:c>
      <x:c t="n" s="0">
        <x:v>20.87564</x:v>
      </x:c>
      <x:c t="n" s="0">
        <x:v>17.09015</x:v>
      </x:c>
      <x:c t="n" s="0">
        <x:v>4.870122</x:v>
      </x:c>
      <x:c t="n" s="0">
        <x:v>3.945982</x:v>
      </x:c>
      <x:c t="n" s="0">
        <x:v>2.037481</x:v>
      </x:c>
      <x:c t="n" s="0">
        <x:v>-30.06697</x:v>
      </x:c>
      <x:c t="n" s="0">
        <x:v>-29.16826</x:v>
      </x:c>
      <x:c t="n" s="0">
        <x:v>-28.18997</x:v>
      </x:c>
      <x:c t="n" s="0">
        <x:v>-11.22963</x:v>
      </x:c>
      <x:c t="n" s="0">
        <x:v>-8.979755</x:v>
      </x:c>
      <x:c t="n" s="0">
        <x:v>-10.29988</x:v>
      </x:c>
      <x:c t="n" s="0">
        <x:v>-1.650261</x:v>
      </x:c>
      <x:c t="n" s="0">
        <x:v>15.12901</x:v>
      </x:c>
      <x:c t="n" s="0">
        <x:v>19.36022</x:v>
      </x:c>
      <x:c t="n" s="0">
        <x:v>20.03659</x:v>
      </x:c>
      <x:c t="n" s="0">
        <x:v>29.22843</x:v>
      </x:c>
      <x:c t="n" s="0">
        <x:v>33.14898</x:v>
      </x:c>
      <x:c t="n" s="0">
        <x:v>25.89962</x:v>
      </x:c>
      <x:c t="n" s="0">
        <x:v>16.41737</x:v>
      </x:c>
      <x:c t="n" s="0">
        <x:v>27.47661</x:v>
      </x:c>
      <x:c t="n" s="0">
        <x:v>32.14436</x:v>
      </x:c>
      <x:c t="n" s="0">
        <x:v>27.02456</x:v>
      </x:c>
      <x:c t="n" s="0">
        <x:v>21.95489</x:v>
      </x:c>
      <x:c t="n" s="0">
        <x:v>22.74304</x:v>
      </x:c>
      <x:c t="n" s="0">
        <x:v>38.00463</x:v>
      </x:c>
      <x:c t="n" s="0">
        <x:v>35.10888</x:v>
      </x:c>
      <x:c t="n" s="0">
        <x:v>42.38024</x:v>
      </x:c>
      <x:c t="n" s="0">
        <x:v>44.58498</x:v>
      </x:c>
      <x:c t="n" s="0">
        <x:v>39.29453</x:v>
      </x:c>
      <x:c t="n" s="0">
        <x:v>39.47996</x:v>
      </x:c>
      <x:c t="n" s="0">
        <x:v>42.18199</x:v>
      </x:c>
      <x:c t="n" s="0">
        <x:v>39.27998</x:v>
      </x:c>
      <x:c t="n" s="0">
        <x:v>33.87354</x:v>
      </x:c>
      <x:c t="n" s="0">
        <x:v>37.21935</x:v>
      </x:c>
      <x:c t="n" s="0">
        <x:v>23.84487</x:v>
      </x:c>
      <x:c t="n" s="0">
        <x:v>17.30995</x:v>
      </x:c>
      <x:c t="n" s="0">
        <x:v>21.80044</x:v>
      </x:c>
      <x:c t="n" s="0">
        <x:v>18.27012</x:v>
      </x:c>
      <x:c t="n" s="0">
        <x:v>5.009182</x:v>
      </x:c>
      <x:c t="n" s="0">
        <x:v>4.101586</x:v>
      </x:c>
      <x:c t="n" s="0">
        <x:v>1.612822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43943.0255555556</x:v>
      </x:c>
      <x:c t="n" s="7">
        <x:v>43943.0255555556</x:v>
      </x:c>
      <x:c t="n" s="0">
        <x:v>50.32886</x:v>
      </x:c>
      <x:c t="n" s="0">
        <x:v>54.20069</x:v>
      </x:c>
      <x:c t="n" s="0">
        <x:v>64.62495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-13.82859</x:v>
      </x:c>
      <x:c t="n" s="0">
        <x:v>-8.718876</x:v>
      </x:c>
      <x:c t="n" s="0">
        <x:v>-5.02698</x:v>
      </x:c>
      <x:c t="n" s="0">
        <x:v>1.411172</x:v>
      </x:c>
      <x:c t="n" s="0">
        <x:v>11.30637</x:v>
      </x:c>
      <x:c t="n" s="0">
        <x:v>18.05196</x:v>
      </x:c>
      <x:c t="n" s="0">
        <x:v>23.50118</x:v>
      </x:c>
      <x:c t="n" s="0">
        <x:v>28.53553</x:v>
      </x:c>
      <x:c t="n" s="0">
        <x:v>32.35197</x:v>
      </x:c>
      <x:c t="n" s="0">
        <x:v>25.5307</x:v>
      </x:c>
      <x:c t="n" s="0">
        <x:v>27.72224</x:v>
      </x:c>
      <x:c t="n" s="0">
        <x:v>28.04546</x:v>
      </x:c>
      <x:c t="n" s="0">
        <x:v>30.38995</x:v>
      </x:c>
      <x:c t="n" s="0">
        <x:v>29.6749</x:v>
      </x:c>
      <x:c t="n" s="0">
        <x:v>30.32866</x:v>
      </x:c>
      <x:c t="n" s="0">
        <x:v>31.50184</x:v>
      </x:c>
      <x:c t="n" s="0">
        <x:v>37.95639</x:v>
      </x:c>
      <x:c t="n" s="0">
        <x:v>36.49902</x:v>
      </x:c>
      <x:c t="n" s="0">
        <x:v>41.64127</x:v>
      </x:c>
      <x:c t="n" s="0">
        <x:v>42.61118</x:v>
      </x:c>
      <x:c t="n" s="0">
        <x:v>41.86086</x:v>
      </x:c>
      <x:c t="n" s="0">
        <x:v>40.32664</x:v>
      </x:c>
      <x:c t="n" s="0">
        <x:v>40.464</x:v>
      </x:c>
      <x:c t="n" s="0">
        <x:v>38.54982</x:v>
      </x:c>
      <x:c t="n" s="0">
        <x:v>36.44245</x:v>
      </x:c>
      <x:c t="n" s="0">
        <x:v>37.3023</x:v>
      </x:c>
      <x:c t="n" s="0">
        <x:v>25.79437</x:v>
      </x:c>
      <x:c t="n" s="0">
        <x:v>17.66207</x:v>
      </x:c>
      <x:c t="n" s="0">
        <x:v>20.93372</x:v>
      </x:c>
      <x:c t="n" s="0">
        <x:v>17.19931</x:v>
      </x:c>
      <x:c t="n" s="0">
        <x:v>4.775881</x:v>
      </x:c>
      <x:c t="n" s="0">
        <x:v>3.944498</x:v>
      </x:c>
      <x:c t="n" s="0">
        <x:v>2.116564</x:v>
      </x:c>
      <x:c t="n" s="0">
        <x:v>-30.06697</x:v>
      </x:c>
      <x:c t="n" s="0">
        <x:v>-29.16826</x:v>
      </x:c>
      <x:c t="n" s="0">
        <x:v>-28.18997</x:v>
      </x:c>
      <x:c t="n" s="0">
        <x:v>-11.22963</x:v>
      </x:c>
      <x:c t="n" s="0">
        <x:v>-3.928826</x:v>
      </x:c>
      <x:c t="n" s="0">
        <x:v>-10.29988</x:v>
      </x:c>
      <x:c t="n" s="0">
        <x:v>0.5564883</x:v>
      </x:c>
      <x:c t="n" s="0">
        <x:v>16.98893</x:v>
      </x:c>
      <x:c t="n" s="0">
        <x:v>19.06811</x:v>
      </x:c>
      <x:c t="n" s="0">
        <x:v>19.67715</x:v>
      </x:c>
      <x:c t="n" s="0">
        <x:v>24.82234</x:v>
      </x:c>
      <x:c t="n" s="0">
        <x:v>32.16945</x:v>
      </x:c>
      <x:c t="n" s="0">
        <x:v>27.91862</x:v>
      </x:c>
      <x:c t="n" s="0">
        <x:v>30.42007</x:v>
      </x:c>
      <x:c t="n" s="0">
        <x:v>25.05847</x:v>
      </x:c>
      <x:c t="n" s="0">
        <x:v>28.03276</x:v>
      </x:c>
      <x:c t="n" s="0">
        <x:v>34.24155</x:v>
      </x:c>
      <x:c t="n" s="0">
        <x:v>28.41711</x:v>
      </x:c>
      <x:c t="n" s="0">
        <x:v>28.10112</x:v>
      </x:c>
      <x:c t="n" s="0">
        <x:v>37.99492</x:v>
      </x:c>
      <x:c t="n" s="0">
        <x:v>32.9473</x:v>
      </x:c>
      <x:c t="n" s="0">
        <x:v>40.29599</x:v>
      </x:c>
      <x:c t="n" s="0">
        <x:v>45.97459</x:v>
      </x:c>
      <x:c t="n" s="0">
        <x:v>38.62766</x:v>
      </x:c>
      <x:c t="n" s="0">
        <x:v>41.80258</x:v>
      </x:c>
      <x:c t="n" s="0">
        <x:v>39.94527</x:v>
      </x:c>
      <x:c t="n" s="0">
        <x:v>36.62994</x:v>
      </x:c>
      <x:c t="n" s="0">
        <x:v>37.32283</x:v>
      </x:c>
      <x:c t="n" s="0">
        <x:v>34.91592</x:v>
      </x:c>
      <x:c t="n" s="0">
        <x:v>25.35944</x:v>
      </x:c>
      <x:c t="n" s="0">
        <x:v>18.23084</x:v>
      </x:c>
      <x:c t="n" s="0">
        <x:v>20.96594</x:v>
      </x:c>
      <x:c t="n" s="0">
        <x:v>17.87875</x:v>
      </x:c>
      <x:c t="n" s="0">
        <x:v>4.878558</x:v>
      </x:c>
      <x:c t="n" s="0">
        <x:v>3.514542</x:v>
      </x:c>
      <x:c t="n" s="0">
        <x:v>2.058297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43943.0255555556</x:v>
      </x:c>
      <x:c t="n" s="7">
        <x:v>43943.0255555556</x:v>
      </x:c>
      <x:c t="n" s="0">
        <x:v>49.24353</x:v>
      </x:c>
      <x:c t="n" s="0">
        <x:v>60.22129</x:v>
      </x:c>
      <x:c t="n" s="0">
        <x:v>65.52863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-13.33802</x:v>
      </x:c>
      <x:c t="n" s="0">
        <x:v>-7.457408</x:v>
      </x:c>
      <x:c t="n" s="0">
        <x:v>-5.497251</x:v>
      </x:c>
      <x:c t="n" s="0">
        <x:v>1.326736</x:v>
      </x:c>
      <x:c t="n" s="0">
        <x:v>12.74963</x:v>
      </x:c>
      <x:c t="n" s="0">
        <x:v>17.87745</x:v>
      </x:c>
      <x:c t="n" s="0">
        <x:v>23.08834</x:v>
      </x:c>
      <x:c t="n" s="0">
        <x:v>28.08043</x:v>
      </x:c>
      <x:c t="n" s="0">
        <x:v>32.16825</x:v>
      </x:c>
      <x:c t="n" s="0">
        <x:v>26.09345</x:v>
      </x:c>
      <x:c t="n" s="0">
        <x:v>28.55966</x:v>
      </x:c>
      <x:c t="n" s="0">
        <x:v>28.06665</x:v>
      </x:c>
      <x:c t="n" s="0">
        <x:v>30.66105</x:v>
      </x:c>
      <x:c t="n" s="0">
        <x:v>29.73652</x:v>
      </x:c>
      <x:c t="n" s="0">
        <x:v>30.01487</x:v>
      </x:c>
      <x:c t="n" s="0">
        <x:v>31.39874</x:v>
      </x:c>
      <x:c t="n" s="0">
        <x:v>37.58705</x:v>
      </x:c>
      <x:c t="n" s="0">
        <x:v>36.30083</x:v>
      </x:c>
      <x:c t="n" s="0">
        <x:v>41.44588</x:v>
      </x:c>
      <x:c t="n" s="0">
        <x:v>42.72264</x:v>
      </x:c>
      <x:c t="n" s="0">
        <x:v>41.83972</x:v>
      </x:c>
      <x:c t="n" s="0">
        <x:v>40.39599</x:v>
      </x:c>
      <x:c t="n" s="0">
        <x:v>40.60123</x:v>
      </x:c>
      <x:c t="n" s="0">
        <x:v>38.59588</x:v>
      </x:c>
      <x:c t="n" s="0">
        <x:v>36.40083</x:v>
      </x:c>
      <x:c t="n" s="0">
        <x:v>37.00221</x:v>
      </x:c>
      <x:c t="n" s="0">
        <x:v>25.7659</x:v>
      </x:c>
      <x:c t="n" s="0">
        <x:v>17.82011</x:v>
      </x:c>
      <x:c t="n" s="0">
        <x:v>21.05959</x:v>
      </x:c>
      <x:c t="n" s="0">
        <x:v>17.25038</x:v>
      </x:c>
      <x:c t="n" s="0">
        <x:v>4.721231</x:v>
      </x:c>
      <x:c t="n" s="0">
        <x:v>4.037128</x:v>
      </x:c>
      <x:c t="n" s="0">
        <x:v>2.087889</x:v>
      </x:c>
      <x:c t="n" s="0">
        <x:v>-30.06697</x:v>
      </x:c>
      <x:c t="n" s="0">
        <x:v>-29.16826</x:v>
      </x:c>
      <x:c t="n" s="0">
        <x:v>-28.18997</x:v>
      </x:c>
      <x:c t="n" s="0">
        <x:v>-11.22963</x:v>
      </x:c>
      <x:c t="n" s="0">
        <x:v>-3.521978</x:v>
      </x:c>
      <x:c t="n" s="0">
        <x:v>-10.29988</x:v>
      </x:c>
      <x:c t="n" s="0">
        <x:v>0.7968721</x:v>
      </x:c>
      <x:c t="n" s="0">
        <x:v>16.98893</x:v>
      </x:c>
      <x:c t="n" s="0">
        <x:v>16.16915</x:v>
      </x:c>
      <x:c t="n" s="0">
        <x:v>19.28526</x:v>
      </x:c>
      <x:c t="n" s="0">
        <x:v>23.56626</x:v>
      </x:c>
      <x:c t="n" s="0">
        <x:v>30.90262</x:v>
      </x:c>
      <x:c t="n" s="0">
        <x:v>28.42602</x:v>
      </x:c>
      <x:c t="n" s="0">
        <x:v>31.62604</x:v>
      </x:c>
      <x:c t="n" s="0">
        <x:v>28.92553</x:v>
      </x:c>
      <x:c t="n" s="0">
        <x:v>31.32921</x:v>
      </x:c>
      <x:c t="n" s="0">
        <x:v>25.80066</x:v>
      </x:c>
      <x:c t="n" s="0">
        <x:v>29.06327</x:v>
      </x:c>
      <x:c t="n" s="0">
        <x:v>31.54549</x:v>
      </x:c>
      <x:c t="n" s="0">
        <x:v>35.49674</x:v>
      </x:c>
      <x:c t="n" s="0">
        <x:v>36.06067</x:v>
      </x:c>
      <x:c t="n" s="0">
        <x:v>41.38552</x:v>
      </x:c>
      <x:c t="n" s="0">
        <x:v>38.30637</x:v>
      </x:c>
      <x:c t="n" s="0">
        <x:v>41.36646</x:v>
      </x:c>
      <x:c t="n" s="0">
        <x:v>39.78959</x:v>
      </x:c>
      <x:c t="n" s="0">
        <x:v>42.0233</x:v>
      </x:c>
      <x:c t="n" s="0">
        <x:v>39.19331</x:v>
      </x:c>
      <x:c t="n" s="0">
        <x:v>35.3178</x:v>
      </x:c>
      <x:c t="n" s="0">
        <x:v>36.45123</x:v>
      </x:c>
      <x:c t="n" s="0">
        <x:v>24.42949</x:v>
      </x:c>
      <x:c t="n" s="0">
        <x:v>18.70307</x:v>
      </x:c>
      <x:c t="n" s="0">
        <x:v>22.25869</x:v>
      </x:c>
      <x:c t="n" s="0">
        <x:v>17.3084</x:v>
      </x:c>
      <x:c t="n" s="0">
        <x:v>3.427685</x:v>
      </x:c>
      <x:c t="n" s="0">
        <x:v>4.413678</x:v>
      </x:c>
      <x:c t="n" s="0">
        <x:v>2.540129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43943.0255555556</x:v>
      </x:c>
      <x:c t="n" s="7">
        <x:v>43943.0255555556</x:v>
      </x:c>
      <x:c t="n" s="0">
        <x:v>50.9275</x:v>
      </x:c>
      <x:c t="n" s="0">
        <x:v>58.9719</x:v>
      </x:c>
      <x:c t="n" s="0">
        <x:v>62.5288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-12.9589</x:v>
      </x:c>
      <x:c t="n" s="0">
        <x:v>-6.610625</x:v>
      </x:c>
      <x:c t="n" s="0">
        <x:v>-5.565124</x:v>
      </x:c>
      <x:c t="n" s="0">
        <x:v>1.253301</x:v>
      </x:c>
      <x:c t="n" s="0">
        <x:v>13.7503</x:v>
      </x:c>
      <x:c t="n" s="0">
        <x:v>17.66622</x:v>
      </x:c>
      <x:c t="n" s="0">
        <x:v>22.70177</x:v>
      </x:c>
      <x:c t="n" s="0">
        <x:v>27.65003</x:v>
      </x:c>
      <x:c t="n" s="0">
        <x:v>32.00495</x:v>
      </x:c>
      <x:c t="n" s="0">
        <x:v>26.66954</x:v>
      </x:c>
      <x:c t="n" s="0">
        <x:v>28.76229</x:v>
      </x:c>
      <x:c t="n" s="0">
        <x:v>28.09319</x:v>
      </x:c>
      <x:c t="n" s="0">
        <x:v>30.40186</x:v>
      </x:c>
      <x:c t="n" s="0">
        <x:v>29.13206</x:v>
      </x:c>
      <x:c t="n" s="0">
        <x:v>29.8353</x:v>
      </x:c>
      <x:c t="n" s="0">
        <x:v>31.34672</x:v>
      </x:c>
      <x:c t="n" s="0">
        <x:v>38.5189</x:v>
      </x:c>
      <x:c t="n" s="0">
        <x:v>36.3009</x:v>
      </x:c>
      <x:c t="n" s="0">
        <x:v>41.10969</x:v>
      </x:c>
      <x:c t="n" s="0">
        <x:v>42.68938</x:v>
      </x:c>
      <x:c t="n" s="0">
        <x:v>41.49328</x:v>
      </x:c>
      <x:c t="n" s="0">
        <x:v>40.47474</x:v>
      </x:c>
      <x:c t="n" s="0">
        <x:v>40.76672</x:v>
      </x:c>
      <x:c t="n" s="0">
        <x:v>38.5859</x:v>
      </x:c>
      <x:c t="n" s="0">
        <x:v>36.09129</x:v>
      </x:c>
      <x:c t="n" s="0">
        <x:v>37.40276</x:v>
      </x:c>
      <x:c t="n" s="0">
        <x:v>25.75417</x:v>
      </x:c>
      <x:c t="n" s="0">
        <x:v>17.86698</x:v>
      </x:c>
      <x:c t="n" s="0">
        <x:v>21.22999</x:v>
      </x:c>
      <x:c t="n" s="0">
        <x:v>17.2202</x:v>
      </x:c>
      <x:c t="n" s="0">
        <x:v>4.633462</x:v>
      </x:c>
      <x:c t="n" s="0">
        <x:v>3.988714</x:v>
      </x:c>
      <x:c t="n" s="0">
        <x:v>2.167365</x:v>
      </x:c>
      <x:c t="n" s="0">
        <x:v>-30.06697</x:v>
      </x:c>
      <x:c t="n" s="0">
        <x:v>-29.16826</x:v>
      </x:c>
      <x:c t="n" s="0">
        <x:v>-28.18997</x:v>
      </x:c>
      <x:c t="n" s="0">
        <x:v>-11.22963</x:v>
      </x:c>
      <x:c t="n" s="0">
        <x:v>-3.521978</x:v>
      </x:c>
      <x:c t="n" s="0">
        <x:v>-4.057774</x:v>
      </x:c>
      <x:c t="n" s="0">
        <x:v>0.7968721</x:v>
      </x:c>
      <x:c t="n" s="0">
        <x:v>17.34705</x:v>
      </x:c>
      <x:c t="n" s="0">
        <x:v>16.16915</x:v>
      </x:c>
      <x:c t="n" s="0">
        <x:v>19.28526</x:v>
      </x:c>
      <x:c t="n" s="0">
        <x:v>23.56626</x:v>
      </x:c>
      <x:c t="n" s="0">
        <x:v>30.90262</x:v>
      </x:c>
      <x:c t="n" s="0">
        <x:v>29.52352</x:v>
      </x:c>
      <x:c t="n" s="0">
        <x:v>29.02097</x:v>
      </x:c>
      <x:c t="n" s="0">
        <x:v>27.06612</x:v>
      </x:c>
      <x:c t="n" s="0">
        <x:v>28.63575</x:v>
      </x:c>
      <x:c t="n" s="0">
        <x:v>23.15083</x:v>
      </x:c>
      <x:c t="n" s="0">
        <x:v>27.24438</x:v>
      </x:c>
      <x:c t="n" s="0">
        <x:v>29.39226</x:v>
      </x:c>
      <x:c t="n" s="0">
        <x:v>41.85155</x:v>
      </x:c>
      <x:c t="n" s="0">
        <x:v>34.83181</x:v>
      </x:c>
      <x:c t="n" s="0">
        <x:v>35.72026</x:v>
      </x:c>
      <x:c t="n" s="0">
        <x:v>42.16579</x:v>
      </x:c>
      <x:c t="n" s="0">
        <x:v>37.95338</x:v>
      </x:c>
      <x:c t="n" s="0">
        <x:v>41.80426</x:v>
      </x:c>
      <x:c t="n" s="0">
        <x:v>40.75991</x:v>
      </x:c>
      <x:c t="n" s="0">
        <x:v>38.52586</x:v>
      </x:c>
      <x:c t="n" s="0">
        <x:v>33.94242</x:v>
      </x:c>
      <x:c t="n" s="0">
        <x:v>39.07875</x:v>
      </x:c>
      <x:c t="n" s="0">
        <x:v>25.83118</x:v>
      </x:c>
      <x:c t="n" s="0">
        <x:v>17.18844</x:v>
      </x:c>
      <x:c t="n" s="0">
        <x:v>22.70265</x:v>
      </x:c>
      <x:c t="n" s="0">
        <x:v>17.855</x:v>
      </x:c>
      <x:c t="n" s="0">
        <x:v>4.619163</x:v>
      </x:c>
      <x:c t="n" s="0">
        <x:v>4.314641</x:v>
      </x:c>
      <x:c t="n" s="0">
        <x:v>2.484545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43943.0255555556</x:v>
      </x:c>
      <x:c t="n" s="7">
        <x:v>43943.0255555556</x:v>
      </x:c>
      <x:c t="n" s="0">
        <x:v>50.789</x:v>
      </x:c>
      <x:c t="n" s="0">
        <x:v>58.9719</x:v>
      </x:c>
      <x:c t="n" s="0">
        <x:v>63.19092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-12.65942</x:v>
      </x:c>
      <x:c t="n" s="0">
        <x:v>-5.998783</x:v>
      </x:c>
      <x:c t="n" s="0">
        <x:v>-4.708488</x:v>
      </x:c>
      <x:c t="n" s="0">
        <x:v>1.189589</x:v>
      </x:c>
      <x:c t="n" s="0">
        <x:v>14.59476</x:v>
      </x:c>
      <x:c t="n" s="0">
        <x:v>17.91978</x:v>
      </x:c>
      <x:c t="n" s="0">
        <x:v>22.33393</x:v>
      </x:c>
      <x:c t="n" s="0">
        <x:v>27.42993</x:v>
      </x:c>
      <x:c t="n" s="0">
        <x:v>31.88308</x:v>
      </x:c>
      <x:c t="n" s="0">
        <x:v>27.45608</x:v>
      </x:c>
      <x:c t="n" s="0">
        <x:v>28.80103</x:v>
      </x:c>
      <x:c t="n" s="0">
        <x:v>27.60065</x:v>
      </x:c>
      <x:c t="n" s="0">
        <x:v>30.28727</x:v>
      </x:c>
      <x:c t="n" s="0">
        <x:v>28.9942</x:v>
      </x:c>
      <x:c t="n" s="0">
        <x:v>29.59526</x:v>
      </x:c>
      <x:c t="n" s="0">
        <x:v>30.78122</x:v>
      </x:c>
      <x:c t="n" s="0">
        <x:v>38.13147</x:v>
      </x:c>
      <x:c t="n" s="0">
        <x:v>35.94636</x:v>
      </x:c>
      <x:c t="n" s="0">
        <x:v>41.25352</x:v>
      </x:c>
      <x:c t="n" s="0">
        <x:v>42.23882</x:v>
      </x:c>
      <x:c t="n" s="0">
        <x:v>41.34361</x:v>
      </x:c>
      <x:c t="n" s="0">
        <x:v>40.4344</x:v>
      </x:c>
      <x:c t="n" s="0">
        <x:v>40.58786</x:v>
      </x:c>
      <x:c t="n" s="0">
        <x:v>39.11364</x:v>
      </x:c>
      <x:c t="n" s="0">
        <x:v>36.32298</x:v>
      </x:c>
      <x:c t="n" s="0">
        <x:v>37.66521</x:v>
      </x:c>
      <x:c t="n" s="0">
        <x:v>25.79486</x:v>
      </x:c>
      <x:c t="n" s="0">
        <x:v>18.61515</x:v>
      </x:c>
      <x:c t="n" s="0">
        <x:v>21.96814</x:v>
      </x:c>
      <x:c t="n" s="0">
        <x:v>17.76477</x:v>
      </x:c>
      <x:c t="n" s="0">
        <x:v>4.700889</x:v>
      </x:c>
      <x:c t="n" s="0">
        <x:v>4.059683</x:v>
      </x:c>
      <x:c t="n" s="0">
        <x:v>2.154109</x:v>
      </x:c>
      <x:c t="n" s="0">
        <x:v>-30.06697</x:v>
      </x:c>
      <x:c t="n" s="0">
        <x:v>-29.16826</x:v>
      </x:c>
      <x:c t="n" s="0">
        <x:v>-28.18997</x:v>
      </x:c>
      <x:c t="n" s="0">
        <x:v>-11.22963</x:v>
      </x:c>
      <x:c t="n" s="0">
        <x:v>-3.521978</x:v>
      </x:c>
      <x:c t="n" s="0">
        <x:v>-1.596652</x:v>
      </x:c>
      <x:c t="n" s="0">
        <x:v>0.7968721</x:v>
      </x:c>
      <x:c t="n" s="0">
        <x:v>17.67788</x:v>
      </x:c>
      <x:c t="n" s="0">
        <x:v>20.03048</x:v>
      </x:c>
      <x:c t="n" s="0">
        <x:v>18.96153</x:v>
      </x:c>
      <x:c t="n" s="0">
        <x:v>28.2568</x:v>
      </x:c>
      <x:c t="n" s="0">
        <x:v>31.17352</x:v>
      </x:c>
      <x:c t="n" s="0">
        <x:v>30.39886</x:v>
      </x:c>
      <x:c t="n" s="0">
        <x:v>28.55307</x:v>
      </x:c>
      <x:c t="n" s="0">
        <x:v>22.33425</x:v>
      </x:c>
      <x:c t="n" s="0">
        <x:v>29.6732</x:v>
      </x:c>
      <x:c t="n" s="0">
        <x:v>27.88544</x:v>
      </x:c>
      <x:c t="n" s="0">
        <x:v>27.55687</x:v>
      </x:c>
      <x:c t="n" s="0">
        <x:v>26.47231</x:v>
      </x:c>
      <x:c t="n" s="0">
        <x:v>31.28383</x:v>
      </x:c>
      <x:c t="n" s="0">
        <x:v>34.32782</x:v>
      </x:c>
      <x:c t="n" s="0">
        <x:v>41.92011</x:v>
      </x:c>
      <x:c t="n" s="0">
        <x:v>39.63813</x:v>
      </x:c>
      <x:c t="n" s="0">
        <x:v>40.45477</x:v>
      </x:c>
      <x:c t="n" s="0">
        <x:v>38.99379</x:v>
      </x:c>
      <x:c t="n" s="0">
        <x:v>42.03915</x:v>
      </x:c>
      <x:c t="n" s="0">
        <x:v>41.26126</x:v>
      </x:c>
      <x:c t="n" s="0">
        <x:v>38.29555</x:v>
      </x:c>
      <x:c t="n" s="0">
        <x:v>38.81213</x:v>
      </x:c>
      <x:c t="n" s="0">
        <x:v>25.6345</x:v>
      </x:c>
      <x:c t="n" s="0">
        <x:v>21.73507</x:v>
      </x:c>
      <x:c t="n" s="0">
        <x:v>24.33825</x:v>
      </x:c>
      <x:c t="n" s="0">
        <x:v>20.15316</x:v>
      </x:c>
      <x:c t="n" s="0">
        <x:v>5.36378</x:v>
      </x:c>
      <x:c t="n" s="0">
        <x:v>4.416461</x:v>
      </x:c>
      <x:c t="n" s="0">
        <x:v>1.488077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43943.0255555556</x:v>
      </x:c>
      <x:c t="n" s="7">
        <x:v>43943.0255555556</x:v>
      </x:c>
      <x:c t="n" s="0">
        <x:v>50.4783</x:v>
      </x:c>
      <x:c t="n" s="0">
        <x:v>57.21099</x:v>
      </x:c>
      <x:c t="n" s="0">
        <x:v>65.00684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-12.39471</x:v>
      </x:c>
      <x:c t="n" s="0">
        <x:v>-5.536855</x:v>
      </x:c>
      <x:c t="n" s="0">
        <x:v>-4.090643</x:v>
      </x:c>
      <x:c t="n" s="0">
        <x:v>0.9665613</x:v>
      </x:c>
      <x:c t="n" s="0">
        <x:v>15.20518</x:v>
      </x:c>
      <x:c t="n" s="0">
        <x:v>18.481</x:v>
      </x:c>
      <x:c t="n" s="0">
        <x:v>21.93632</x:v>
      </x:c>
      <x:c t="n" s="0">
        <x:v>28.31124</x:v>
      </x:c>
      <x:c t="n" s="0">
        <x:v>31.79753</x:v>
      </x:c>
      <x:c t="n" s="0">
        <x:v>28.03074</x:v>
      </x:c>
      <x:c t="n" s="0">
        <x:v>28.32766</x:v>
      </x:c>
      <x:c t="n" s="0">
        <x:v>27.78663</x:v>
      </x:c>
      <x:c t="n" s="0">
        <x:v>30.14078</x:v>
      </x:c>
      <x:c t="n" s="0">
        <x:v>28.88776</x:v>
      </x:c>
      <x:c t="n" s="0">
        <x:v>29.05764</x:v>
      </x:c>
      <x:c t="n" s="0">
        <x:v>30.93528</x:v>
      </x:c>
      <x:c t="n" s="0">
        <x:v>37.6924</x:v>
      </x:c>
      <x:c t="n" s="0">
        <x:v>36.34964</x:v>
      </x:c>
      <x:c t="n" s="0">
        <x:v>41.04198</x:v>
      </x:c>
      <x:c t="n" s="0">
        <x:v>42.1662</x:v>
      </x:c>
      <x:c t="n" s="0">
        <x:v>41.22283</x:v>
      </x:c>
      <x:c t="n" s="0">
        <x:v>40.2262</x:v>
      </x:c>
      <x:c t="n" s="0">
        <x:v>40.66458</x:v>
      </x:c>
      <x:c t="n" s="0">
        <x:v>39.42727</x:v>
      </x:c>
      <x:c t="n" s="0">
        <x:v>36.57267</x:v>
      </x:c>
      <x:c t="n" s="0">
        <x:v>37.73969</x:v>
      </x:c>
      <x:c t="n" s="0">
        <x:v>25.62577</x:v>
      </x:c>
      <x:c t="n" s="0">
        <x:v>18.59081</x:v>
      </x:c>
      <x:c t="n" s="0">
        <x:v>22.11897</x:v>
      </x:c>
      <x:c t="n" s="0">
        <x:v>17.90119</x:v>
      </x:c>
      <x:c t="n" s="0">
        <x:v>4.847564</x:v>
      </x:c>
      <x:c t="n" s="0">
        <x:v>4.088118</x:v>
      </x:c>
      <x:c t="n" s="0">
        <x:v>2.063418</x:v>
      </x:c>
      <x:c t="n" s="0">
        <x:v>-30.06697</x:v>
      </x:c>
      <x:c t="n" s="0">
        <x:v>-29.16826</x:v>
      </x:c>
      <x:c t="n" s="0">
        <x:v>-28.18997</x:v>
      </x:c>
      <x:c t="n" s="0">
        <x:v>-11.06641</x:v>
      </x:c>
      <x:c t="n" s="0">
        <x:v>-3.521978</x:v>
      </x:c>
      <x:c t="n" s="0">
        <x:v>-1.596652</x:v>
      </x:c>
      <x:c t="n" s="0">
        <x:v>-1.190193</x:v>
      </x:c>
      <x:c t="n" s="0">
        <x:v>16.83493</x:v>
      </x:c>
      <x:c t="n" s="0">
        <x:v>20.80898</x:v>
      </x:c>
      <x:c t="n" s="0">
        <x:v>18.3618</x:v>
      </x:c>
      <x:c t="n" s="0">
        <x:v>31.48042</x:v>
      </x:c>
      <x:c t="n" s="0">
        <x:v>31.26019</x:v>
      </x:c>
      <x:c t="n" s="0">
        <x:v>29.42589</x:v>
      </x:c>
      <x:c t="n" s="0">
        <x:v>21.64307</x:v>
      </x:c>
      <x:c t="n" s="0">
        <x:v>29.66439</x:v>
      </x:c>
      <x:c t="n" s="0">
        <x:v>28.99967</x:v>
      </x:c>
      <x:c t="n" s="0">
        <x:v>29.5612</x:v>
      </x:c>
      <x:c t="n" s="0">
        <x:v>20.61016</x:v>
      </x:c>
      <x:c t="n" s="0">
        <x:v>31.8929</x:v>
      </x:c>
      <x:c t="n" s="0">
        <x:v>35.55907</x:v>
      </x:c>
      <x:c t="n" s="0">
        <x:v>38.85099</x:v>
      </x:c>
      <x:c t="n" s="0">
        <x:v>41.52408</x:v>
      </x:c>
      <x:c t="n" s="0">
        <x:v>41.36788</x:v>
      </x:c>
      <x:c t="n" s="0">
        <x:v>40.84484</x:v>
      </x:c>
      <x:c t="n" s="0">
        <x:v>40.116</x:v>
      </x:c>
      <x:c t="n" s="0">
        <x:v>39.59337</x:v>
      </x:c>
      <x:c t="n" s="0">
        <x:v>41.05671</x:v>
      </x:c>
      <x:c t="n" s="0">
        <x:v>37.97218</x:v>
      </x:c>
      <x:c t="n" s="0">
        <x:v>38.39611</x:v>
      </x:c>
      <x:c t="n" s="0">
        <x:v>25.47227</x:v>
      </x:c>
      <x:c t="n" s="0">
        <x:v>19.1016</x:v>
      </x:c>
      <x:c t="n" s="0">
        <x:v>23.05518</x:v>
      </x:c>
      <x:c t="n" s="0">
        <x:v>18.38571</x:v>
      </x:c>
      <x:c t="n" s="0">
        <x:v>5.710487</x:v>
      </x:c>
      <x:c t="n" s="0">
        <x:v>4.059689</x:v>
      </x:c>
      <x:c t="n" s="0">
        <x:v>1.655532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43943.0255555556</x:v>
      </x:c>
      <x:c t="n" s="7">
        <x:v>43943.0255555556</x:v>
      </x:c>
      <x:c t="n" s="0">
        <x:v>49.55566</x:v>
      </x:c>
      <x:c t="n" s="0">
        <x:v>58.9719</x:v>
      </x:c>
      <x:c t="n" s="0">
        <x:v>69.98105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-12.17365</x:v>
      </x:c>
      <x:c t="n" s="0">
        <x:v>-5.177866</x:v>
      </x:c>
      <x:c t="n" s="0">
        <x:v>-3.624715</x:v>
      </x:c>
      <x:c t="n" s="0">
        <x:v>0.711048</x:v>
      </x:c>
      <x:c t="n" s="0">
        <x:v>14.88976</x:v>
      </x:c>
      <x:c t="n" s="0">
        <x:v>18.90884</x:v>
      </x:c>
      <x:c t="n" s="0">
        <x:v>21.56531</x:v>
      </x:c>
      <x:c t="n" s="0">
        <x:v>28.94403</x:v>
      </x:c>
      <x:c t="n" s="0">
        <x:v>31.72312</x:v>
      </x:c>
      <x:c t="n" s="0">
        <x:v>27.59083</x:v>
      </x:c>
      <x:c t="n" s="0">
        <x:v>27.78063</x:v>
      </x:c>
      <x:c t="n" s="0">
        <x:v>28.17739</x:v>
      </x:c>
      <x:c t="n" s="0">
        <x:v>30.39324</x:v>
      </x:c>
      <x:c t="n" s="0">
        <x:v>29.77073</x:v>
      </x:c>
      <x:c t="n" s="0">
        <x:v>28.86778</x:v>
      </x:c>
      <x:c t="n" s="0">
        <x:v>32.17713</x:v>
      </x:c>
      <x:c t="n" s="0">
        <x:v>37.60563</x:v>
      </x:c>
      <x:c t="n" s="0">
        <x:v>36.3604</x:v>
      </x:c>
      <x:c t="n" s="0">
        <x:v>41.46953</x:v>
      </x:c>
      <x:c t="n" s="0">
        <x:v>42.23133</x:v>
      </x:c>
      <x:c t="n" s="0">
        <x:v>41.04803</x:v>
      </x:c>
      <x:c t="n" s="0">
        <x:v>41.03807</x:v>
      </x:c>
      <x:c t="n" s="0">
        <x:v>40.86609</x:v>
      </x:c>
      <x:c t="n" s="0">
        <x:v>39.44501</x:v>
      </x:c>
      <x:c t="n" s="0">
        <x:v>36.58345</x:v>
      </x:c>
      <x:c t="n" s="0">
        <x:v>37.79731</x:v>
      </x:c>
      <x:c t="n" s="0">
        <x:v>25.83608</x:v>
      </x:c>
      <x:c t="n" s="0">
        <x:v>18.98717</x:v>
      </x:c>
      <x:c t="n" s="0">
        <x:v>22.25479</x:v>
      </x:c>
      <x:c t="n" s="0">
        <x:v>17.97218</x:v>
      </x:c>
      <x:c t="n" s="0">
        <x:v>4.96592</x:v>
      </x:c>
      <x:c t="n" s="0">
        <x:v>4.136183</x:v>
      </x:c>
      <x:c t="n" s="0">
        <x:v>2.004011</x:v>
      </x:c>
      <x:c t="n" s="0">
        <x:v>-30.06697</x:v>
      </x:c>
      <x:c t="n" s="0">
        <x:v>-29.16826</x:v>
      </x:c>
      <x:c t="n" s="0">
        <x:v>-28.18997</x:v>
      </x:c>
      <x:c t="n" s="0">
        <x:v>-11.06641</x:v>
      </x:c>
      <x:c t="n" s="0">
        <x:v>-3.521978</x:v>
      </x:c>
      <x:c t="n" s="0">
        <x:v>-1.596652</x:v>
      </x:c>
      <x:c t="n" s="0">
        <x:v>-1.190193</x:v>
      </x:c>
      <x:c t="n" s="0">
        <x:v>12.36605</x:v>
      </x:c>
      <x:c t="n" s="0">
        <x:v>20.80898</x:v>
      </x:c>
      <x:c t="n" s="0">
        <x:v>18.3618</x:v>
      </x:c>
      <x:c t="n" s="0">
        <x:v>31.48042</x:v>
      </x:c>
      <x:c t="n" s="0">
        <x:v>31.26019</x:v>
      </x:c>
      <x:c t="n" s="0">
        <x:v>23.34669</x:v>
      </x:c>
      <x:c t="n" s="0">
        <x:v>19.90086</x:v>
      </x:c>
      <x:c t="n" s="0">
        <x:v>30.1067</x:v>
      </x:c>
      <x:c t="n" s="0">
        <x:v>32.29148</x:v>
      </x:c>
      <x:c t="n" s="0">
        <x:v>33.72562</x:v>
      </x:c>
      <x:c t="n" s="0">
        <x:v>30.25905</x:v>
      </x:c>
      <x:c t="n" s="0">
        <x:v>36.96917</x:v>
      </x:c>
      <x:c t="n" s="0">
        <x:v>38.22115</x:v>
      </x:c>
      <x:c t="n" s="0">
        <x:v>34.62541</x:v>
      </x:c>
      <x:c t="n" s="0">
        <x:v>42.83838</x:v>
      </x:c>
      <x:c t="n" s="0">
        <x:v>42.64527</x:v>
      </x:c>
      <x:c t="n" s="0">
        <x:v>39.47367</x:v>
      </x:c>
      <x:c t="n" s="0">
        <x:v>43.62357</x:v>
      </x:c>
      <x:c t="n" s="0">
        <x:v>41.34802</x:v>
      </x:c>
      <x:c t="n" s="0">
        <x:v>39.57864</x:v>
      </x:c>
      <x:c t="n" s="0">
        <x:v>36.70216</x:v>
      </x:c>
      <x:c t="n" s="0">
        <x:v>37.11445</x:v>
      </x:c>
      <x:c t="n" s="0">
        <x:v>26.52794</x:v>
      </x:c>
      <x:c t="n" s="0">
        <x:v>20.02345</x:v>
      </x:c>
      <x:c t="n" s="0">
        <x:v>22.76163</x:v>
      </x:c>
      <x:c t="n" s="0">
        <x:v>17.987</x:v>
      </x:c>
      <x:c t="n" s="0">
        <x:v>5.153709</x:v>
      </x:c>
      <x:c t="n" s="0">
        <x:v>4.553676</x:v>
      </x:c>
      <x:c t="n" s="0">
        <x:v>1.848637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43943.0255555556</x:v>
      </x:c>
      <x:c t="n" s="7">
        <x:v>43943.0255555556</x:v>
      </x:c>
      <x:c t="n" s="0">
        <x:v>50.6672</x:v>
      </x:c>
      <x:c t="n" s="0">
        <x:v>57.21099</x:v>
      </x:c>
      <x:c t="n" s="0">
        <x:v>65.78217</x:v>
      </x:c>
      <x:c t="n" s="0">
        <x:v>71.95856</x:v>
      </x:c>
      <x:c t="n" s="0">
        <x:v>-30.06697</x:v>
      </x:c>
      <x:c t="n" s="0">
        <x:v>-29.16826</x:v>
      </x:c>
      <x:c t="n" s="0">
        <x:v>-28.18997</x:v>
      </x:c>
      <x:c t="n" s="0">
        <x:v>-11.99337</x:v>
      </x:c>
      <x:c t="n" s="0">
        <x:v>-4.730782</x:v>
      </x:c>
      <x:c t="n" s="0">
        <x:v>-3.262902</x:v>
      </x:c>
      <x:c t="n" s="0">
        <x:v>0.4802614</x:v>
      </x:c>
      <x:c t="n" s="0">
        <x:v>14.60097</x:v>
      </x:c>
      <x:c t="n" s="0">
        <x:v>19.01398</x:v>
      </x:c>
      <x:c t="n" s="0">
        <x:v>21.38126</x:v>
      </x:c>
      <x:c t="n" s="0">
        <x:v>29.41987</x:v>
      </x:c>
      <x:c t="n" s="0">
        <x:v>31.60769</x:v>
      </x:c>
      <x:c t="n" s="0">
        <x:v>27.17628</x:v>
      </x:c>
      <x:c t="n" s="0">
        <x:v>27.11673</x:v>
      </x:c>
      <x:c t="n" s="0">
        <x:v>28.57101</x:v>
      </x:c>
      <x:c t="n" s="0">
        <x:v>30.90536</x:v>
      </x:c>
      <x:c t="n" s="0">
        <x:v>30.54091</x:v>
      </x:c>
      <x:c t="n" s="0">
        <x:v>29.62654</x:v>
      </x:c>
      <x:c t="n" s="0">
        <x:v>32.59732</x:v>
      </x:c>
      <x:c t="n" s="0">
        <x:v>38.15151</x:v>
      </x:c>
      <x:c t="n" s="0">
        <x:v>36.16305</x:v>
      </x:c>
      <x:c t="n" s="0">
        <x:v>41.41504</x:v>
      </x:c>
      <x:c t="n" s="0">
        <x:v>42.07569</x:v>
      </x:c>
      <x:c t="n" s="0">
        <x:v>40.62906</x:v>
      </x:c>
      <x:c t="n" s="0">
        <x:v>41.2953</x:v>
      </x:c>
      <x:c t="n" s="0">
        <x:v>40.67765</x:v>
      </x:c>
      <x:c t="n" s="0">
        <x:v>39.29917</x:v>
      </x:c>
      <x:c t="n" s="0">
        <x:v>36.75002</x:v>
      </x:c>
      <x:c t="n" s="0">
        <x:v>37.59404</x:v>
      </x:c>
      <x:c t="n" s="0">
        <x:v>25.64577</x:v>
      </x:c>
      <x:c t="n" s="0">
        <x:v>18.8112</x:v>
      </x:c>
      <x:c t="n" s="0">
        <x:v>22.28736</x:v>
      </x:c>
      <x:c t="n" s="0">
        <x:v>17.81443</x:v>
      </x:c>
      <x:c t="n" s="0">
        <x:v>4.966885</x:v>
      </x:c>
      <x:c t="n" s="0">
        <x:v>4.108095</x:v>
      </x:c>
      <x:c t="n" s="0">
        <x:v>1.949479</x:v>
      </x:c>
      <x:c t="n" s="0">
        <x:v>-30.06697</x:v>
      </x:c>
      <x:c t="n" s="0">
        <x:v>-29.16826</x:v>
      </x:c>
      <x:c t="n" s="0">
        <x:v>-28.18997</x:v>
      </x:c>
      <x:c t="n" s="0">
        <x:v>-11.06641</x:v>
      </x:c>
      <x:c t="n" s="0">
        <x:v>-2.37524</x:v>
      </x:c>
      <x:c t="n" s="0">
        <x:v>-1.596652</x:v>
      </x:c>
      <x:c t="n" s="0">
        <x:v>-1.190193</x:v>
      </x:c>
      <x:c t="n" s="0">
        <x:v>12.36605</x:v>
      </x:c>
      <x:c t="n" s="0">
        <x:v>18.65801</x:v>
      </x:c>
      <x:c t="n" s="0">
        <x:v>20.8869</x:v>
      </x:c>
      <x:c t="n" s="0">
        <x:v>31.48042</x:v>
      </x:c>
      <x:c t="n" s="0">
        <x:v>30.61127</x:v>
      </x:c>
      <x:c t="n" s="0">
        <x:v>23.34669</x:v>
      </x:c>
      <x:c t="n" s="0">
        <x:v>12.39052</x:v>
      </x:c>
      <x:c t="n" s="0">
        <x:v>30.35196</x:v>
      </x:c>
      <x:c t="n" s="0">
        <x:v>33.27637</x:v>
      </x:c>
      <x:c t="n" s="0">
        <x:v>32.13822</x:v>
      </x:c>
      <x:c t="n" s="0">
        <x:v>32.14455</x:v>
      </x:c>
      <x:c t="n" s="0">
        <x:v>32.15564</x:v>
      </x:c>
      <x:c t="n" s="0">
        <x:v>39.65655</x:v>
      </x:c>
      <x:c t="n" s="0">
        <x:v>34.14085</x:v>
      </x:c>
      <x:c t="n" s="0">
        <x:v>39.75346</x:v>
      </x:c>
      <x:c t="n" s="0">
        <x:v>41.7212</x:v>
      </x:c>
      <x:c t="n" s="0">
        <x:v>35.43316</x:v>
      </x:c>
      <x:c t="n" s="0">
        <x:v>43.18037</x:v>
      </x:c>
      <x:c t="n" s="0">
        <x:v>39.00774</x:v>
      </x:c>
      <x:c t="n" s="0">
        <x:v>39.85263</x:v>
      </x:c>
      <x:c t="n" s="0">
        <x:v>36.20454</x:v>
      </x:c>
      <x:c t="n" s="0">
        <x:v>36.06776</x:v>
      </x:c>
      <x:c t="n" s="0">
        <x:v>26.15734</x:v>
      </x:c>
      <x:c t="n" s="0">
        <x:v>18.20495</x:v>
      </x:c>
      <x:c t="n" s="0">
        <x:v>21.63662</x:v>
      </x:c>
      <x:c t="n" s="0">
        <x:v>16.77307</x:v>
      </x:c>
      <x:c t="n" s="0">
        <x:v>5.890671</x:v>
      </x:c>
      <x:c t="n" s="0">
        <x:v>4.068774</x:v>
      </x:c>
      <x:c t="n" s="0">
        <x:v>1.452338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43943.0255555556</x:v>
      </x:c>
      <x:c t="n" s="7">
        <x:v>43943.0255555556</x:v>
      </x:c>
      <x:c t="n" s="0">
        <x:v>51.09392</x:v>
      </x:c>
      <x:c t="n" s="0">
        <x:v>57.21099</x:v>
      </x:c>
      <x:c t="n" s="0">
        <x:v>61.87487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-11.84511</x:v>
      </x:c>
      <x:c t="n" s="0">
        <x:v>-4.161437</x:v>
      </x:c>
      <x:c t="n" s="0">
        <x:v>-2.976109</x:v>
      </x:c>
      <x:c t="n" s="0">
        <x:v>0.2729635</x:v>
      </x:c>
      <x:c t="n" s="0">
        <x:v>14.33815</x:v>
      </x:c>
      <x:c t="n" s="0">
        <x:v>18.73041</x:v>
      </x:c>
      <x:c t="n" s="0">
        <x:v>21.46197</x:v>
      </x:c>
      <x:c t="n" s="0">
        <x:v>30.01011</x:v>
      </x:c>
      <x:c t="n" s="0">
        <x:v>31.4252</x:v>
      </x:c>
      <x:c t="n" s="0">
        <x:v>26.58411</x:v>
      </x:c>
      <x:c t="n" s="0">
        <x:v>26.84472</x:v>
      </x:c>
      <x:c t="n" s="0">
        <x:v>28.25823</x:v>
      </x:c>
      <x:c t="n" s="0">
        <x:v>31.13984</x:v>
      </x:c>
      <x:c t="n" s="0">
        <x:v>30.09279</x:v>
      </x:c>
      <x:c t="n" s="0">
        <x:v>29.41396</x:v>
      </x:c>
      <x:c t="n" s="0">
        <x:v>32.09254</x:v>
      </x:c>
      <x:c t="n" s="0">
        <x:v>37.69855</x:v>
      </x:c>
      <x:c t="n" s="0">
        <x:v>35.92933</x:v>
      </x:c>
      <x:c t="n" s="0">
        <x:v>40.86603</x:v>
      </x:c>
      <x:c t="n" s="0">
        <x:v>41.9742</x:v>
      </x:c>
      <x:c t="n" s="0">
        <x:v>40.3299</x:v>
      </x:c>
      <x:c t="n" s="0">
        <x:v>41.43577</x:v>
      </x:c>
      <x:c t="n" s="0">
        <x:v>40.44228</x:v>
      </x:c>
      <x:c t="n" s="0">
        <x:v>39.56386</x:v>
      </x:c>
      <x:c t="n" s="0">
        <x:v>36.54212</x:v>
      </x:c>
      <x:c t="n" s="0">
        <x:v>37.63978</x:v>
      </x:c>
      <x:c t="n" s="0">
        <x:v>26.58421</x:v>
      </x:c>
      <x:c t="n" s="0">
        <x:v>18.75698</x:v>
      </x:c>
      <x:c t="n" s="0">
        <x:v>22.02607</x:v>
      </x:c>
      <x:c t="n" s="0">
        <x:v>17.73942</x:v>
      </x:c>
      <x:c t="n" s="0">
        <x:v>5.115886</x:v>
      </x:c>
      <x:c t="n" s="0">
        <x:v>4.114388</x:v>
      </x:c>
      <x:c t="n" s="0">
        <x:v>1.92812</x:v>
      </x:c>
      <x:c t="n" s="0">
        <x:v>-30.06697</x:v>
      </x:c>
      <x:c t="n" s="0">
        <x:v>-29.16826</x:v>
      </x:c>
      <x:c t="n" s="0">
        <x:v>-28.18997</x:v>
      </x:c>
      <x:c t="n" s="0">
        <x:v>-11.06641</x:v>
      </x:c>
      <x:c t="n" s="0">
        <x:v>-1.809098</x:v>
      </x:c>
      <x:c t="n" s="0">
        <x:v>-2.167235</x:v>
      </x:c>
      <x:c t="n" s="0">
        <x:v>-1.190193</x:v>
      </x:c>
      <x:c t="n" s="0">
        <x:v>12.43036</x:v>
      </x:c>
      <x:c t="n" s="0">
        <x:v>16.54978</x:v>
      </x:c>
      <x:c t="n" s="0">
        <x:v>21.90622</x:v>
      </x:c>
      <x:c t="n" s="0">
        <x:v>32.71938</x:v>
      </x:c>
      <x:c t="n" s="0">
        <x:v>30.1696</x:v>
      </x:c>
      <x:c t="n" s="0">
        <x:v>13.01689</x:v>
      </x:c>
      <x:c t="n" s="0">
        <x:v>26.69605</x:v>
      </x:c>
      <x:c t="n" s="0">
        <x:v>22.02146</x:v>
      </x:c>
      <x:c t="n" s="0">
        <x:v>31.42963</x:v>
      </x:c>
      <x:c t="n" s="0">
        <x:v>23.49256</x:v>
      </x:c>
      <x:c t="n" s="0">
        <x:v>27.82792</x:v>
      </x:c>
      <x:c t="n" s="0">
        <x:v>27.79723</x:v>
      </x:c>
      <x:c t="n" s="0">
        <x:v>33.4006</x:v>
      </x:c>
      <x:c t="n" s="0">
        <x:v>35.53482</x:v>
      </x:c>
      <x:c t="n" s="0">
        <x:v>35.93369</x:v>
      </x:c>
      <x:c t="n" s="0">
        <x:v>40.14651</x:v>
      </x:c>
      <x:c t="n" s="0">
        <x:v>39.88464</x:v>
      </x:c>
      <x:c t="n" s="0">
        <x:v>41.5683</x:v>
      </x:c>
      <x:c t="n" s="0">
        <x:v>40.76334</x:v>
      </x:c>
      <x:c t="n" s="0">
        <x:v>39.32065</x:v>
      </x:c>
      <x:c t="n" s="0">
        <x:v>35.39454</x:v>
      </x:c>
      <x:c t="n" s="0">
        <x:v>38.68552</x:v>
      </x:c>
      <x:c t="n" s="0">
        <x:v>28.89845</x:v>
      </x:c>
      <x:c t="n" s="0">
        <x:v>18.33547</x:v>
      </x:c>
      <x:c t="n" s="0">
        <x:v>20.23189</x:v>
      </x:c>
      <x:c t="n" s="0">
        <x:v>17.3892</x:v>
      </x:c>
      <x:c t="n" s="0">
        <x:v>4.956674</x:v>
      </x:c>
      <x:c t="n" s="0">
        <x:v>3.784485</x:v>
      </x:c>
      <x:c t="n" s="0">
        <x:v>2.06104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43943.0255555556</x:v>
      </x:c>
      <x:c t="n" s="7">
        <x:v>43943.0255555556</x:v>
      </x:c>
      <x:c t="n" s="0">
        <x:v>49.89126</x:v>
      </x:c>
      <x:c t="n" s="0">
        <x:v>54.20069</x:v>
      </x:c>
      <x:c t="n" s="0">
        <x:v>61.9381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-11.72239</x:v>
      </x:c>
      <x:c t="n" s="0">
        <x:v>-3.728085</x:v>
      </x:c>
      <x:c t="n" s="0">
        <x:v>-3.53096</x:v>
      </x:c>
      <x:c t="n" s="0">
        <x:v>0.0877392</x:v>
      </x:c>
      <x:c t="n" s="0">
        <x:v>14.14498</x:v>
      </x:c>
      <x:c t="n" s="0">
        <x:v>18.47265</x:v>
      </x:c>
      <x:c t="n" s="0">
        <x:v>21.52972</x:v>
      </x:c>
      <x:c t="n" s="0">
        <x:v>30.56421</x:v>
      </x:c>
      <x:c t="n" s="0">
        <x:v>31.26304</x:v>
      </x:c>
      <x:c t="n" s="0">
        <x:v>25.93134</x:v>
      </x:c>
      <x:c t="n" s="0">
        <x:v>27.1652</x:v>
      </x:c>
      <x:c t="n" s="0">
        <x:v>27.77023</x:v>
      </x:c>
      <x:c t="n" s="0">
        <x:v>30.84354</x:v>
      </x:c>
      <x:c t="n" s="0">
        <x:v>29.89641</x:v>
      </x:c>
      <x:c t="n" s="0">
        <x:v>30.04875</x:v>
      </x:c>
      <x:c t="n" s="0">
        <x:v>32.28008</x:v>
      </x:c>
      <x:c t="n" s="0">
        <x:v>37.67268</x:v>
      </x:c>
      <x:c t="n" s="0">
        <x:v>36.88502</x:v>
      </x:c>
      <x:c t="n" s="0">
        <x:v>40.47271</x:v>
      </x:c>
      <x:c t="n" s="0">
        <x:v>42.51021</x:v>
      </x:c>
      <x:c t="n" s="0">
        <x:v>40.51155</x:v>
      </x:c>
      <x:c t="n" s="0">
        <x:v>41.24546</x:v>
      </x:c>
      <x:c t="n" s="0">
        <x:v>40.78222</x:v>
      </x:c>
      <x:c t="n" s="0">
        <x:v>39.51666</x:v>
      </x:c>
      <x:c t="n" s="0">
        <x:v>36.46331</x:v>
      </x:c>
      <x:c t="n" s="0">
        <x:v>37.40329</x:v>
      </x:c>
      <x:c t="n" s="0">
        <x:v>26.27174</x:v>
      </x:c>
      <x:c t="n" s="0">
        <x:v>18.59888</x:v>
      </x:c>
      <x:c t="n" s="0">
        <x:v>21.94723</x:v>
      </x:c>
      <x:c t="n" s="0">
        <x:v>17.8353</x:v>
      </x:c>
      <x:c t="n" s="0">
        <x:v>4.981965</x:v>
      </x:c>
      <x:c t="n" s="0">
        <x:v>4.011188</x:v>
      </x:c>
      <x:c t="n" s="0">
        <x:v>1.867931</x:v>
      </x:c>
      <x:c t="n" s="0">
        <x:v>-30.06697</x:v>
      </x:c>
      <x:c t="n" s="0">
        <x:v>-29.16826</x:v>
      </x:c>
      <x:c t="n" s="0">
        <x:v>-28.18997</x:v>
      </x:c>
      <x:c t="n" s="0">
        <x:v>-11.06641</x:v>
      </x:c>
      <x:c t="n" s="0">
        <x:v>-1.809098</x:v>
      </x:c>
      <x:c t="n" s="0">
        <x:v>-19.8167</x:v>
      </x:c>
      <x:c t="n" s="0">
        <x:v>1.051505</x:v>
      </x:c>
      <x:c t="n" s="0">
        <x:v>12.85566</x:v>
      </x:c>
      <x:c t="n" s="0">
        <x:v>17.22055</x:v>
      </x:c>
      <x:c t="n" s="0">
        <x:v>21.90622</x:v>
      </x:c>
      <x:c t="n" s="0">
        <x:v>32.87069</x:v>
      </x:c>
      <x:c t="n" s="0">
        <x:v>30.1696</x:v>
      </x:c>
      <x:c t="n" s="0">
        <x:v>13.01689</x:v>
      </x:c>
      <x:c t="n" s="0">
        <x:v>28.6764</x:v>
      </x:c>
      <x:c t="n" s="0">
        <x:v>22.83729</x:v>
      </x:c>
      <x:c t="n" s="0">
        <x:v>27.46531</x:v>
      </x:c>
      <x:c t="n" s="0">
        <x:v>30.00064</x:v>
      </x:c>
      <x:c t="n" s="0">
        <x:v>32.55378</x:v>
      </x:c>
      <x:c t="n" s="0">
        <x:v>35.5993</x:v>
      </x:c>
      <x:c t="n" s="0">
        <x:v>36.6917</x:v>
      </x:c>
      <x:c t="n" s="0">
        <x:v>40.25887</x:v>
      </x:c>
      <x:c t="n" s="0">
        <x:v>39.39597</x:v>
      </x:c>
      <x:c t="n" s="0">
        <x:v>44.81814</x:v>
      </x:c>
      <x:c t="n" s="0">
        <x:v>43.50377</x:v>
      </x:c>
      <x:c t="n" s="0">
        <x:v>38.75023</x:v>
      </x:c>
      <x:c t="n" s="0">
        <x:v>42.52971</x:v>
      </x:c>
      <x:c t="n" s="0">
        <x:v>39.16022</x:v>
      </x:c>
      <x:c t="n" s="0">
        <x:v>36.66392</x:v>
      </x:c>
      <x:c t="n" s="0">
        <x:v>33.69208</x:v>
      </x:c>
      <x:c t="n" s="0">
        <x:v>25.3312</x:v>
      </x:c>
      <x:c t="n" s="0">
        <x:v>17.63744</x:v>
      </x:c>
      <x:c t="n" s="0">
        <x:v>21.49921</x:v>
      </x:c>
      <x:c t="n" s="0">
        <x:v>18.10135</x:v>
      </x:c>
      <x:c t="n" s="0">
        <x:v>4.430604</x:v>
      </x:c>
      <x:c t="n" s="0">
        <x:v>4.062187</x:v>
      </x:c>
      <x:c t="n" s="0">
        <x:v>2.294657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43943.0255555556</x:v>
      </x:c>
      <x:c t="n" s="7">
        <x:v>43943.0255555556</x:v>
      </x:c>
      <x:c t="n" s="0">
        <x:v>51.16554</x:v>
      </x:c>
      <x:c t="n" s="0">
        <x:v>58.9719</x:v>
      </x:c>
      <x:c t="n" s="0">
        <x:v>61.39833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-11.62027</x:v>
      </x:c>
      <x:c t="n" s="0">
        <x:v>-3.389412</x:v>
      </x:c>
      <x:c t="n" s="0">
        <x:v>-4.19884</x:v>
      </x:c>
      <x:c t="n" s="0">
        <x:v>1.080102</x:v>
      </x:c>
      <x:c t="n" s="0">
        <x:v>13.979</x:v>
      </x:c>
      <x:c t="n" s="0">
        <x:v>18.51765</x:v>
      </x:c>
      <x:c t="n" s="0">
        <x:v>21.64911</x:v>
      </x:c>
      <x:c t="n" s="0">
        <x:v>30.9872</x:v>
      </x:c>
      <x:c t="n" s="0">
        <x:v>31.03164</x:v>
      </x:c>
      <x:c t="n" s="0">
        <x:v>25.35175</x:v>
      </x:c>
      <x:c t="n" s="0">
        <x:v>27.63208</x:v>
      </x:c>
      <x:c t="n" s="0">
        <x:v>27.3299</x:v>
      </x:c>
      <x:c t="n" s="0">
        <x:v>30.36443</x:v>
      </x:c>
      <x:c t="n" s="0">
        <x:v>30.95866</x:v>
      </x:c>
      <x:c t="n" s="0">
        <x:v>30.04083</x:v>
      </x:c>
      <x:c t="n" s="0">
        <x:v>32.82211</x:v>
      </x:c>
      <x:c t="n" s="0">
        <x:v>37.81772</x:v>
      </x:c>
      <x:c t="n" s="0">
        <x:v>36.77478</x:v>
      </x:c>
      <x:c t="n" s="0">
        <x:v>40.77978</x:v>
      </x:c>
      <x:c t="n" s="0">
        <x:v>42.45042</x:v>
      </x:c>
      <x:c t="n" s="0">
        <x:v>41.2895</x:v>
      </x:c>
      <x:c t="n" s="0">
        <x:v>41.2146</x:v>
      </x:c>
      <x:c t="n" s="0">
        <x:v>41.09073</x:v>
      </x:c>
      <x:c t="n" s="0">
        <x:v>39.25985</x:v>
      </x:c>
      <x:c t="n" s="0">
        <x:v>36.55767</x:v>
      </x:c>
      <x:c t="n" s="0">
        <x:v>37.19373</x:v>
      </x:c>
      <x:c t="n" s="0">
        <x:v>26.20053</x:v>
      </x:c>
      <x:c t="n" s="0">
        <x:v>18.73249</x:v>
      </x:c>
      <x:c t="n" s="0">
        <x:v>21.90704</x:v>
      </x:c>
      <x:c t="n" s="0">
        <x:v>17.72324</x:v>
      </x:c>
      <x:c t="n" s="0">
        <x:v>5.043509</x:v>
      </x:c>
      <x:c t="n" s="0">
        <x:v>4.099332</x:v>
      </x:c>
      <x:c t="n" s="0">
        <x:v>1.865438</x:v>
      </x:c>
      <x:c t="n" s="0">
        <x:v>-30.06697</x:v>
      </x:c>
      <x:c t="n" s="0">
        <x:v>-29.16826</x:v>
      </x:c>
      <x:c t="n" s="0">
        <x:v>-28.18997</x:v>
      </x:c>
      <x:c t="n" s="0">
        <x:v>-11.06641</x:v>
      </x:c>
      <x:c t="n" s="0">
        <x:v>-1.809098</x:v>
      </x:c>
      <x:c t="n" s="0">
        <x:v>-19.8167</x:v>
      </x:c>
      <x:c t="n" s="0">
        <x:v>4.49463</x:v>
      </x:c>
      <x:c t="n" s="0">
        <x:v>12.85566</x:v>
      </x:c>
      <x:c t="n" s="0">
        <x:v>18.77193</x:v>
      </x:c>
      <x:c t="n" s="0">
        <x:v>22.60171</x:v>
      </x:c>
      <x:c t="n" s="0">
        <x:v>32.87069</x:v>
      </x:c>
      <x:c t="n" s="0">
        <x:v>29.02065</x:v>
      </x:c>
      <x:c t="n" s="0">
        <x:v>18.61172</x:v>
      </x:c>
      <x:c t="n" s="0">
        <x:v>29.96999</x:v>
      </x:c>
      <x:c t="n" s="0">
        <x:v>23.26016</x:v>
      </x:c>
      <x:c t="n" s="0">
        <x:v>27.45473</x:v>
      </x:c>
      <x:c t="n" s="0">
        <x:v>35.28429</x:v>
      </x:c>
      <x:c t="n" s="0">
        <x:v>29.54211</x:v>
      </x:c>
      <x:c t="n" s="0">
        <x:v>33.18948</x:v>
      </x:c>
      <x:c t="n" s="0">
        <x:v>39.48492</x:v>
      </x:c>
      <x:c t="n" s="0">
        <x:v>36.49261</x:v>
      </x:c>
      <x:c t="n" s="0">
        <x:v>41.01086</x:v>
      </x:c>
      <x:c t="n" s="0">
        <x:v>41.58623</x:v>
      </x:c>
      <x:c t="n" s="0">
        <x:v>42.57041</x:v>
      </x:c>
      <x:c t="n" s="0">
        <x:v>40.75229</x:v>
      </x:c>
      <x:c t="n" s="0">
        <x:v>41.60723</x:v>
      </x:c>
      <x:c t="n" s="0">
        <x:v>38.17603</x:v>
      </x:c>
      <x:c t="n" s="0">
        <x:v>36.70981</x:v>
      </x:c>
      <x:c t="n" s="0">
        <x:v>37.11784</x:v>
      </x:c>
      <x:c t="n" s="0">
        <x:v>24.94203</x:v>
      </x:c>
      <x:c t="n" s="0">
        <x:v>19.70324</x:v>
      </x:c>
      <x:c t="n" s="0">
        <x:v>22.5521</x:v>
      </x:c>
      <x:c t="n" s="0">
        <x:v>19.13602</x:v>
      </x:c>
      <x:c t="n" s="0">
        <x:v>5.217043</x:v>
      </x:c>
      <x:c t="n" s="0">
        <x:v>3.611328</x:v>
      </x:c>
      <x:c t="n" s="0">
        <x:v>0.8446745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43943.0255555556</x:v>
      </x:c>
      <x:c t="n" s="7">
        <x:v>43943.0255555556</x:v>
      </x:c>
      <x:c t="n" s="0">
        <x:v>50.20634</x:v>
      </x:c>
      <x:c t="n" s="0">
        <x:v>54.20069</x:v>
      </x:c>
      <x:c t="n" s="0">
        <x:v>63.17116</x:v>
      </x:c>
      <x:c t="n" s="0">
        <x:v>70.22313</x:v>
      </x:c>
      <x:c t="n" s="0">
        <x:v>-30.06697</x:v>
      </x:c>
      <x:c t="n" s="0">
        <x:v>-29.16826</x:v>
      </x:c>
      <x:c t="n" s="0">
        <x:v>-28.18882</x:v>
      </x:c>
      <x:c t="n" s="0">
        <x:v>-11.759</x:v>
      </x:c>
      <x:c t="n" s="0">
        <x:v>-3.119718</x:v>
      </x:c>
      <x:c t="n" s="0">
        <x:v>-4.86383</x:v>
      </x:c>
      <x:c t="n" s="0">
        <x:v>1.778464</x:v>
      </x:c>
      <x:c t="n" s="0">
        <x:v>13.73437</x:v>
      </x:c>
      <x:c t="n" s="0">
        <x:v>18.55571</x:v>
      </x:c>
      <x:c t="n" s="0">
        <x:v>21.91322</x:v>
      </x:c>
      <x:c t="n" s="0">
        <x:v>31.33202</x:v>
      </x:c>
      <x:c t="n" s="0">
        <x:v>30.77178</x:v>
      </x:c>
      <x:c t="n" s="0">
        <x:v>24.8574</x:v>
      </x:c>
      <x:c t="n" s="0">
        <x:v>28.09821</x:v>
      </x:c>
      <x:c t="n" s="0">
        <x:v>26.99336</x:v>
      </x:c>
      <x:c t="n" s="0">
        <x:v>30.37367</x:v>
      </x:c>
      <x:c t="n" s="0">
        <x:v>31.1908</x:v>
      </x:c>
      <x:c t="n" s="0">
        <x:v>31.51888</x:v>
      </x:c>
      <x:c t="n" s="0">
        <x:v>33.01739</x:v>
      </x:c>
      <x:c t="n" s="0">
        <x:v>38.06195</x:v>
      </x:c>
      <x:c t="n" s="0">
        <x:v>37.0955</x:v>
      </x:c>
      <x:c t="n" s="0">
        <x:v>40.64788</x:v>
      </x:c>
      <x:c t="n" s="0">
        <x:v>42.14376</x:v>
      </x:c>
      <x:c t="n" s="0">
        <x:v>41.85051</x:v>
      </x:c>
      <x:c t="n" s="0">
        <x:v>40.99491</x:v>
      </x:c>
      <x:c t="n" s="0">
        <x:v>40.96598</x:v>
      </x:c>
      <x:c t="n" s="0">
        <x:v>39.26389</x:v>
      </x:c>
      <x:c t="n" s="0">
        <x:v>36.64441</x:v>
      </x:c>
      <x:c t="n" s="0">
        <x:v>37.65527</x:v>
      </x:c>
      <x:c t="n" s="0">
        <x:v>26.47642</x:v>
      </x:c>
      <x:c t="n" s="0">
        <x:v>18.86056</x:v>
      </x:c>
      <x:c t="n" s="0">
        <x:v>22.17329</x:v>
      </x:c>
      <x:c t="n" s="0">
        <x:v>18.19428</x:v>
      </x:c>
      <x:c t="n" s="0">
        <x:v>5.080571</x:v>
      </x:c>
      <x:c t="n" s="0">
        <x:v>4.240046</x:v>
      </x:c>
      <x:c t="n" s="0">
        <x:v>1.932745</x:v>
      </x:c>
      <x:c t="n" s="0">
        <x:v>-30.06697</x:v>
      </x:c>
      <x:c t="n" s="0">
        <x:v>-29.16826</x:v>
      </x:c>
      <x:c t="n" s="0">
        <x:v>-24.61334</x:v>
      </x:c>
      <x:c t="n" s="0">
        <x:v>-13.63383</x:v>
      </x:c>
      <x:c t="n" s="0">
        <x:v>-1.809098</x:v>
      </x:c>
      <x:c t="n" s="0">
        <x:v>-19.8167</x:v>
      </x:c>
      <x:c t="n" s="0">
        <x:v>4.49463</x:v>
      </x:c>
      <x:c t="n" s="0">
        <x:v>11.4572</x:v>
      </x:c>
      <x:c t="n" s="0">
        <x:v>18.77193</x:v>
      </x:c>
      <x:c t="n" s="0">
        <x:v>23.20105</x:v>
      </x:c>
      <x:c t="n" s="0">
        <x:v>33.04959</x:v>
      </x:c>
      <x:c t="n" s="0">
        <x:v>28.82858</x:v>
      </x:c>
      <x:c t="n" s="0">
        <x:v>19.55089</x:v>
      </x:c>
      <x:c t="n" s="0">
        <x:v>30.12463</x:v>
      </x:c>
      <x:c t="n" s="0">
        <x:v>24.35565</x:v>
      </x:c>
      <x:c t="n" s="0">
        <x:v>30.6654</x:v>
      </x:c>
      <x:c t="n" s="0">
        <x:v>30.27989</x:v>
      </x:c>
      <x:c t="n" s="0">
        <x:v>35.6692</x:v>
      </x:c>
      <x:c t="n" s="0">
        <x:v>34.16886</x:v>
      </x:c>
      <x:c t="n" s="0">
        <x:v>39.9142</x:v>
      </x:c>
      <x:c t="n" s="0">
        <x:v>37.68787</x:v>
      </x:c>
      <x:c t="n" s="0">
        <x:v>40.74398</x:v>
      </x:c>
      <x:c t="n" s="0">
        <x:v>39.19402</x:v>
      </x:c>
      <x:c t="n" s="0">
        <x:v>44.30424</x:v>
      </x:c>
      <x:c t="n" s="0">
        <x:v>42.54089</x:v>
      </x:c>
      <x:c t="n" s="0">
        <x:v>38.95066</x:v>
      </x:c>
      <x:c t="n" s="0">
        <x:v>39.11315</x:v>
      </x:c>
      <x:c t="n" s="0">
        <x:v>37.10505</x:v>
      </x:c>
      <x:c t="n" s="0">
        <x:v>39.71035</x:v>
      </x:c>
      <x:c t="n" s="0">
        <x:v>28.08564</x:v>
      </x:c>
      <x:c t="n" s="0">
        <x:v>19.18692</x:v>
      </x:c>
      <x:c t="n" s="0">
        <x:v>23.50335</x:v>
      </x:c>
      <x:c t="n" s="0">
        <x:v>18.92438</x:v>
      </x:c>
      <x:c t="n" s="0">
        <x:v>6.040516</x:v>
      </x:c>
      <x:c t="n" s="0">
        <x:v>5.624731</x:v>
      </x:c>
      <x:c t="n" s="0">
        <x:v>2.703681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43943.0255555556</x:v>
      </x:c>
      <x:c t="n" s="7">
        <x:v>43943.0255555556</x:v>
      </x:c>
      <x:c t="n" s="0">
        <x:v>49.53179</x:v>
      </x:c>
      <x:c t="n" s="0">
        <x:v>54.20069</x:v>
      </x:c>
      <x:c t="n" s="0">
        <x:v>66.50139</x:v>
      </x:c>
      <x:c t="n" s="0">
        <x:v>73.11761</x:v>
      </x:c>
      <x:c t="n" s="0">
        <x:v>-30.06697</x:v>
      </x:c>
      <x:c t="n" s="0">
        <x:v>-29.16826</x:v>
      </x:c>
      <x:c t="n" s="0">
        <x:v>-27.20747</x:v>
      </x:c>
      <x:c t="n" s="0">
        <x:v>-12.10536</x:v>
      </x:c>
      <x:c t="n" s="0">
        <x:v>-2.901948</x:v>
      </x:c>
      <x:c t="n" s="0">
        <x:v>-5.52547</x:v>
      </x:c>
      <x:c t="n" s="0">
        <x:v>2.297154</x:v>
      </x:c>
      <x:c t="n" s="0">
        <x:v>13.41683</x:v>
      </x:c>
      <x:c t="n" s="0">
        <x:v>18.58795</x:v>
      </x:c>
      <x:c t="n" s="0">
        <x:v>22.12672</x:v>
      </x:c>
      <x:c t="n" s="0">
        <x:v>31.6879</x:v>
      </x:c>
      <x:c t="n" s="0">
        <x:v>30.53684</x:v>
      </x:c>
      <x:c t="n" s="0">
        <x:v>24.73644</x:v>
      </x:c>
      <x:c t="n" s="0">
        <x:v>28.45668</x:v>
      </x:c>
      <x:c t="n" s="0">
        <x:v>27.7318</x:v>
      </x:c>
      <x:c t="n" s="0">
        <x:v>30.52359</x:v>
      </x:c>
      <x:c t="n" s="0">
        <x:v>30.92369</x:v>
      </x:c>
      <x:c t="n" s="0">
        <x:v>31.08895</x:v>
      </x:c>
      <x:c t="n" s="0">
        <x:v>33.23302</x:v>
      </x:c>
      <x:c t="n" s="0">
        <x:v>38.139</x:v>
      </x:c>
      <x:c t="n" s="0">
        <x:v>37.30607</x:v>
      </x:c>
      <x:c t="n" s="0">
        <x:v>40.25836</x:v>
      </x:c>
      <x:c t="n" s="0">
        <x:v>42.6305</x:v>
      </x:c>
      <x:c t="n" s="0">
        <x:v>41.76772</x:v>
      </x:c>
      <x:c t="n" s="0">
        <x:v>41.29656</x:v>
      </x:c>
      <x:c t="n" s="0">
        <x:v>41.22688</x:v>
      </x:c>
      <x:c t="n" s="0">
        <x:v>39.4249</x:v>
      </x:c>
      <x:c t="n" s="0">
        <x:v>36.5084</x:v>
      </x:c>
      <x:c t="n" s="0">
        <x:v>37.69751</x:v>
      </x:c>
      <x:c t="n" s="0">
        <x:v>26.54223</x:v>
      </x:c>
      <x:c t="n" s="0">
        <x:v>18.91045</x:v>
      </x:c>
      <x:c t="n" s="0">
        <x:v>22.1803</x:v>
      </x:c>
      <x:c t="n" s="0">
        <x:v>17.99124</x:v>
      </x:c>
      <x:c t="n" s="0">
        <x:v>5.098816</x:v>
      </x:c>
      <x:c t="n" s="0">
        <x:v>4.239769</x:v>
      </x:c>
      <x:c t="n" s="0">
        <x:v>1.983157</x:v>
      </x:c>
      <x:c t="n" s="0">
        <x:v>-30.06697</x:v>
      </x:c>
      <x:c t="n" s="0">
        <x:v>-29.16826</x:v>
      </x:c>
      <x:c t="n" s="0">
        <x:v>-23.81323</x:v>
      </x:c>
      <x:c t="n" s="0">
        <x:v>-14.99288</x:v>
      </x:c>
      <x:c t="n" s="0">
        <x:v>-1.949234</x:v>
      </x:c>
      <x:c t="n" s="0">
        <x:v>-19.8167</x:v>
      </x:c>
      <x:c t="n" s="0">
        <x:v>4.49463</x:v>
      </x:c>
      <x:c t="n" s="0">
        <x:v>10.86918</x:v>
      </x:c>
      <x:c t="n" s="0">
        <x:v>18.4807</x:v>
      </x:c>
      <x:c t="n" s="0">
        <x:v>23.20105</x:v>
      </x:c>
      <x:c t="n" s="0">
        <x:v>33.33228</x:v>
      </x:c>
      <x:c t="n" s="0">
        <x:v>28.82858</x:v>
      </x:c>
      <x:c t="n" s="0">
        <x:v>25.33347</x:v>
      </x:c>
      <x:c t="n" s="0">
        <x:v>30.10847</x:v>
      </x:c>
      <x:c t="n" s="0">
        <x:v>31.8135</x:v>
      </x:c>
      <x:c t="n" s="0">
        <x:v>31.25165</x:v>
      </x:c>
      <x:c t="n" s="0">
        <x:v>27.55438</x:v>
      </x:c>
      <x:c t="n" s="0">
        <x:v>27.52213</x:v>
      </x:c>
      <x:c t="n" s="0">
        <x:v>34.64348</x:v>
      </x:c>
      <x:c t="n" s="0">
        <x:v>36.07983</x:v>
      </x:c>
      <x:c t="n" s="0">
        <x:v>38.43302</x:v>
      </x:c>
      <x:c t="n" s="0">
        <x:v>33.89346</x:v>
      </x:c>
      <x:c t="n" s="0">
        <x:v>45.05036</x:v>
      </x:c>
      <x:c t="n" s="0">
        <x:v>40.59656</x:v>
      </x:c>
      <x:c t="n" s="0">
        <x:v>40.18498</x:v>
      </x:c>
      <x:c t="n" s="0">
        <x:v>43.72021</x:v>
      </x:c>
      <x:c t="n" s="0">
        <x:v>40.0274</x:v>
      </x:c>
      <x:c t="n" s="0">
        <x:v>35.60096</x:v>
      </x:c>
      <x:c t="n" s="0">
        <x:v>37.19201</x:v>
      </x:c>
      <x:c t="n" s="0">
        <x:v>27.17114</x:v>
      </x:c>
      <x:c t="n" s="0">
        <x:v>18.89307</x:v>
      </x:c>
      <x:c t="n" s="0">
        <x:v>21.04219</x:v>
      </x:c>
      <x:c t="n" s="0">
        <x:v>16.60402</x:v>
      </x:c>
      <x:c t="n" s="0">
        <x:v>4.181451</x:v>
      </x:c>
      <x:c t="n" s="0">
        <x:v>3.438395</x:v>
      </x:c>
      <x:c t="n" s="0">
        <x:v>2.149052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43943.0255555556</x:v>
      </x:c>
      <x:c t="n" s="7">
        <x:v>43943.0255555556</x:v>
      </x:c>
      <x:c t="n" s="0">
        <x:v>50.12567</x:v>
      </x:c>
      <x:c t="n" s="0">
        <x:v>60.22129</x:v>
      </x:c>
      <x:c t="n" s="0">
        <x:v>61.71011</x:v>
      </x:c>
      <x:c t="n" s="0">
        <x:v>68.46221</x:v>
      </x:c>
      <x:c t="n" s="0">
        <x:v>-30.06697</x:v>
      </x:c>
      <x:c t="n" s="0">
        <x:v>-29.16826</x:v>
      </x:c>
      <x:c t="n" s="0">
        <x:v>-26.51539</x:v>
      </x:c>
      <x:c t="n" s="0">
        <x:v>-12.42475</x:v>
      </x:c>
      <x:c t="n" s="0">
        <x:v>-2.903534</x:v>
      </x:c>
      <x:c t="n" s="0">
        <x:v>-6.183227</x:v>
      </x:c>
      <x:c t="n" s="0">
        <x:v>2.608955</x:v>
      </x:c>
      <x:c t="n" s="0">
        <x:v>13.12595</x:v>
      </x:c>
      <x:c t="n" s="0">
        <x:v>18.30305</x:v>
      </x:c>
      <x:c t="n" s="0">
        <x:v>22.34723</x:v>
      </x:c>
      <x:c t="n" s="0">
        <x:v>31.97032</x:v>
      </x:c>
      <x:c t="n" s="0">
        <x:v>30.12505</x:v>
      </x:c>
      <x:c t="n" s="0">
        <x:v>25.13243</x:v>
      </x:c>
      <x:c t="n" s="0">
        <x:v>28.6554</x:v>
      </x:c>
      <x:c t="n" s="0">
        <x:v>28.96981</x:v>
      </x:c>
      <x:c t="n" s="0">
        <x:v>30.57746</x:v>
      </x:c>
      <x:c t="n" s="0">
        <x:v>30.50737</x:v>
      </x:c>
      <x:c t="n" s="0">
        <x:v>31.24964</x:v>
      </x:c>
      <x:c t="n" s="0">
        <x:v>33.63618</x:v>
      </x:c>
      <x:c t="n" s="0">
        <x:v>38.17254</x:v>
      </x:c>
      <x:c t="n" s="0">
        <x:v>37.19384</x:v>
      </x:c>
      <x:c t="n" s="0">
        <x:v>40.25507</x:v>
      </x:c>
      <x:c t="n" s="0">
        <x:v>42.53204</x:v>
      </x:c>
      <x:c t="n" s="0">
        <x:v>41.7678</x:v>
      </x:c>
      <x:c t="n" s="0">
        <x:v>41.31508</x:v>
      </x:c>
      <x:c t="n" s="0">
        <x:v>41.46065</x:v>
      </x:c>
      <x:c t="n" s="0">
        <x:v>38.99614</x:v>
      </x:c>
      <x:c t="n" s="0">
        <x:v>36.42387</x:v>
      </x:c>
      <x:c t="n" s="0">
        <x:v>37.58698</x:v>
      </x:c>
      <x:c t="n" s="0">
        <x:v>26.29383</x:v>
      </x:c>
      <x:c t="n" s="0">
        <x:v>18.63951</x:v>
      </x:c>
      <x:c t="n" s="0">
        <x:v>22.07291</x:v>
      </x:c>
      <x:c t="n" s="0">
        <x:v>17.86055</x:v>
      </x:c>
      <x:c t="n" s="0">
        <x:v>4.904581</x:v>
      </x:c>
      <x:c t="n" s="0">
        <x:v>4.324339</x:v>
      </x:c>
      <x:c t="n" s="0">
        <x:v>2.1362</x:v>
      </x:c>
      <x:c t="n" s="0">
        <x:v>-30.06697</x:v>
      </x:c>
      <x:c t="n" s="0">
        <x:v>-29.16826</x:v>
      </x:c>
      <x:c t="n" s="0">
        <x:v>-23.81323</x:v>
      </x:c>
      <x:c t="n" s="0">
        <x:v>-14.99288</x:v>
      </x:c>
      <x:c t="n" s="0">
        <x:v>-3.08182</x:v>
      </x:c>
      <x:c t="n" s="0">
        <x:v>-19.8167</x:v>
      </x:c>
      <x:c t="n" s="0">
        <x:v>3.237765</x:v>
      </x:c>
      <x:c t="n" s="0">
        <x:v>10.86918</x:v>
      </x:c>
      <x:c t="n" s="0">
        <x:v>15.59453</x:v>
      </x:c>
      <x:c t="n" s="0">
        <x:v>23.55856</x:v>
      </x:c>
      <x:c t="n" s="0">
        <x:v>33.33228</x:v>
      </x:c>
      <x:c t="n" s="0">
        <x:v>24.51257</x:v>
      </x:c>
      <x:c t="n" s="0">
        <x:v>26.92177</x:v>
      </x:c>
      <x:c t="n" s="0">
        <x:v>28.72871</x:v>
      </x:c>
      <x:c t="n" s="0">
        <x:v>31.75027</x:v>
      </x:c>
      <x:c t="n" s="0">
        <x:v>30.81984</x:v>
      </x:c>
      <x:c t="n" s="0">
        <x:v>30.63375</x:v>
      </x:c>
      <x:c t="n" s="0">
        <x:v>32.65777</x:v>
      </x:c>
      <x:c t="n" s="0">
        <x:v>36.52858</x:v>
      </x:c>
      <x:c t="n" s="0">
        <x:v>41.15975</x:v>
      </x:c>
      <x:c t="n" s="0">
        <x:v>37.26863</x:v>
      </x:c>
      <x:c t="n" s="0">
        <x:v>40.15964</x:v>
      </x:c>
      <x:c t="n" s="0">
        <x:v>41.57414</x:v>
      </x:c>
      <x:c t="n" s="0">
        <x:v>41.66238</x:v>
      </x:c>
      <x:c t="n" s="0">
        <x:v>42.75408</x:v>
      </x:c>
      <x:c t="n" s="0">
        <x:v>43.3267</x:v>
      </x:c>
      <x:c t="n" s="0">
        <x:v>35.54583</x:v>
      </x:c>
      <x:c t="n" s="0">
        <x:v>36.08936</x:v>
      </x:c>
      <x:c t="n" s="0">
        <x:v>36.88142</x:v>
      </x:c>
      <x:c t="n" s="0">
        <x:v>22.15434</x:v>
      </x:c>
      <x:c t="n" s="0">
        <x:v>17.73462</x:v>
      </x:c>
      <x:c t="n" s="0">
        <x:v>21.67931</x:v>
      </x:c>
      <x:c t="n" s="0">
        <x:v>16.73178</x:v>
      </x:c>
      <x:c t="n" s="0">
        <x:v>3.530708</x:v>
      </x:c>
      <x:c t="n" s="0">
        <x:v>4.844038</x:v>
      </x:c>
      <x:c t="n" s="0">
        <x:v>2.743745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43943.0255555556</x:v>
      </x:c>
      <x:c t="n" s="7">
        <x:v>43943.0255555556</x:v>
      </x:c>
      <x:c t="n" s="0">
        <x:v>52.38464</x:v>
      </x:c>
      <x:c t="n" s="0">
        <x:v>61.19039</x:v>
      </x:c>
      <x:c t="n" s="0">
        <x:v>68.33363</x:v>
      </x:c>
      <x:c t="n" s="0">
        <x:v>73.90289</x:v>
      </x:c>
      <x:c t="n" s="0">
        <x:v>-30.06697</x:v>
      </x:c>
      <x:c t="n" s="0">
        <x:v>-29.16826</x:v>
      </x:c>
      <x:c t="n" s="0">
        <x:v>-26.00092</x:v>
      </x:c>
      <x:c t="n" s="0">
        <x:v>-12.71742</x:v>
      </x:c>
      <x:c t="n" s="0">
        <x:v>-2.929112</x:v>
      </x:c>
      <x:c t="n" s="0">
        <x:v>-6.836498</x:v>
      </x:c>
      <x:c t="n" s="0">
        <x:v>2.286136</x:v>
      </x:c>
      <x:c t="n" s="0">
        <x:v>12.98791</x:v>
      </x:c>
      <x:c t="n" s="0">
        <x:v>17.99844</x:v>
      </x:c>
      <x:c t="n" s="0">
        <x:v>22.56756</x:v>
      </x:c>
      <x:c t="n" s="0">
        <x:v>32.19778</x:v>
      </x:c>
      <x:c t="n" s="0">
        <x:v>29.52711</x:v>
      </x:c>
      <x:c t="n" s="0">
        <x:v>25.44419</x:v>
      </x:c>
      <x:c t="n" s="0">
        <x:v>28.24558</x:v>
      </x:c>
      <x:c t="n" s="0">
        <x:v>28.45506</x:v>
      </x:c>
      <x:c t="n" s="0">
        <x:v>30.29573</x:v>
      </x:c>
      <x:c t="n" s="0">
        <x:v>31.35803</x:v>
      </x:c>
      <x:c t="n" s="0">
        <x:v>31.43787</x:v>
      </x:c>
      <x:c t="n" s="0">
        <x:v>34.07427</x:v>
      </x:c>
      <x:c t="n" s="0">
        <x:v>38.23557</x:v>
      </x:c>
      <x:c t="n" s="0">
        <x:v>37.45826</x:v>
      </x:c>
      <x:c t="n" s="0">
        <x:v>39.77246</x:v>
      </x:c>
      <x:c t="n" s="0">
        <x:v>42.30412</x:v>
      </x:c>
      <x:c t="n" s="0">
        <x:v>41.4328</x:v>
      </x:c>
      <x:c t="n" s="0">
        <x:v>41.57408</x:v>
      </x:c>
      <x:c t="n" s="0">
        <x:v>41.86127</x:v>
      </x:c>
      <x:c t="n" s="0">
        <x:v>38.76652</x:v>
      </x:c>
      <x:c t="n" s="0">
        <x:v>36.2594</x:v>
      </x:c>
      <x:c t="n" s="0">
        <x:v>37.36186</x:v>
      </x:c>
      <x:c t="n" s="0">
        <x:v>26.28763</x:v>
      </x:c>
      <x:c t="n" s="0">
        <x:v>18.67603</x:v>
      </x:c>
      <x:c t="n" s="0">
        <x:v>22.57184</x:v>
      </x:c>
      <x:c t="n" s="0">
        <x:v>17.70111</x:v>
      </x:c>
      <x:c t="n" s="0">
        <x:v>4.997176</x:v>
      </x:c>
      <x:c t="n" s="0">
        <x:v>4.186719</x:v>
      </x:c>
      <x:c t="n" s="0">
        <x:v>2.107197</x:v>
      </x:c>
      <x:c t="n" s="0">
        <x:v>-30.06697</x:v>
      </x:c>
      <x:c t="n" s="0">
        <x:v>-29.16826</x:v>
      </x:c>
      <x:c t="n" s="0">
        <x:v>-23.81323</x:v>
      </x:c>
      <x:c t="n" s="0">
        <x:v>-14.99288</x:v>
      </x:c>
      <x:c t="n" s="0">
        <x:v>-3.08182</x:v>
      </x:c>
      <x:c t="n" s="0">
        <x:v>-19.8167</x:v>
      </x:c>
      <x:c t="n" s="0">
        <x:v>-0.3216463</x:v>
      </x:c>
      <x:c t="n" s="0">
        <x:v>12.65845</x:v>
      </x:c>
      <x:c t="n" s="0">
        <x:v>15.59453</x:v>
      </x:c>
      <x:c t="n" s="0">
        <x:v>23.67147</x:v>
      </x:c>
      <x:c t="n" s="0">
        <x:v>33.33228</x:v>
      </x:c>
      <x:c t="n" s="0">
        <x:v>20.87588</x:v>
      </x:c>
      <x:c t="n" s="0">
        <x:v>25.90895</x:v>
      </x:c>
      <x:c t="n" s="0">
        <x:v>24.48889</x:v>
      </x:c>
      <x:c t="n" s="0">
        <x:v>22.668</x:v>
      </x:c>
      <x:c t="n" s="0">
        <x:v>26.80549</x:v>
      </x:c>
      <x:c t="n" s="0">
        <x:v>33.95856</x:v>
      </x:c>
      <x:c t="n" s="0">
        <x:v>32.59504</x:v>
      </x:c>
      <x:c t="n" s="0">
        <x:v>34.73996</x:v>
      </x:c>
      <x:c t="n" s="0">
        <x:v>31.26822</x:v>
      </x:c>
      <x:c t="n" s="0">
        <x:v>37.82684</x:v>
      </x:c>
      <x:c t="n" s="0">
        <x:v>40.08813</x:v>
      </x:c>
      <x:c t="n" s="0">
        <x:v>41.63101</x:v>
      </x:c>
      <x:c t="n" s="0">
        <x:v>40.39409</x:v>
      </x:c>
      <x:c t="n" s="0">
        <x:v>42.01088</x:v>
      </x:c>
      <x:c t="n" s="0">
        <x:v>43.31863</x:v>
      </x:c>
      <x:c t="n" s="0">
        <x:v>38.60492</x:v>
      </x:c>
      <x:c t="n" s="0">
        <x:v>34.87981</x:v>
      </x:c>
      <x:c t="n" s="0">
        <x:v>34.97246</x:v>
      </x:c>
      <x:c t="n" s="0">
        <x:v>27.08359</x:v>
      </x:c>
      <x:c t="n" s="0">
        <x:v>18.16898</x:v>
      </x:c>
      <x:c t="n" s="0">
        <x:v>24.90879</x:v>
      </x:c>
      <x:c t="n" s="0">
        <x:v>16.87339</x:v>
      </x:c>
      <x:c t="n" s="0">
        <x:v>6.466405</x:v>
      </x:c>
      <x:c t="n" s="0">
        <x:v>3.843841</x:v>
      </x:c>
      <x:c t="n" s="0">
        <x:v>2.028368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43943.0255555556</x:v>
      </x:c>
      <x:c t="n" s="7">
        <x:v>43943.0255555556</x:v>
      </x:c>
      <x:c t="n" s="0">
        <x:v>50.6185</x:v>
      </x:c>
      <x:c t="n" s="0">
        <x:v>54.20069</x:v>
      </x:c>
      <x:c t="n" s="0">
        <x:v>68.32238</x:v>
      </x:c>
      <x:c t="n" s="0">
        <x:v>74.03159</x:v>
      </x:c>
      <x:c t="n" s="0">
        <x:v>-30.06697</x:v>
      </x:c>
      <x:c t="n" s="0">
        <x:v>-29.16826</x:v>
      </x:c>
      <x:c t="n" s="0">
        <x:v>-25.60513</x:v>
      </x:c>
      <x:c t="n" s="0">
        <x:v>-12.98401</x:v>
      </x:c>
      <x:c t="n" s="0">
        <x:v>-2.951075</x:v>
      </x:c>
      <x:c t="n" s="0">
        <x:v>-4.80086</x:v>
      </x:c>
      <x:c t="n" s="0">
        <x:v>1.990069</x:v>
      </x:c>
      <x:c t="n" s="0">
        <x:v>13.06005</x:v>
      </x:c>
      <x:c t="n" s="0">
        <x:v>18.58061</x:v>
      </x:c>
      <x:c t="n" s="0">
        <x:v>22.74727</x:v>
      </x:c>
      <x:c t="n" s="0">
        <x:v>32.36558</x:v>
      </x:c>
      <x:c t="n" s="0">
        <x:v>28.94191</x:v>
      </x:c>
      <x:c t="n" s="0">
        <x:v>24.93066</x:v>
      </x:c>
      <x:c t="n" s="0">
        <x:v>27.90151</x:v>
      </x:c>
      <x:c t="n" s="0">
        <x:v>28.17993</x:v>
      </x:c>
      <x:c t="n" s="0">
        <x:v>29.83202</x:v>
      </x:c>
      <x:c t="n" s="0">
        <x:v>31.34902</x:v>
      </x:c>
      <x:c t="n" s="0">
        <x:v>31.29898</x:v>
      </x:c>
      <x:c t="n" s="0">
        <x:v>34.35833</x:v>
      </x:c>
      <x:c t="n" s="0">
        <x:v>37.66977</x:v>
      </x:c>
      <x:c t="n" s="0">
        <x:v>37.20891</x:v>
      </x:c>
      <x:c t="n" s="0">
        <x:v>39.6878</x:v>
      </x:c>
      <x:c t="n" s="0">
        <x:v>41.94299</x:v>
      </x:c>
      <x:c t="n" s="0">
        <x:v>41.65874</x:v>
      </x:c>
      <x:c t="n" s="0">
        <x:v>41.43239</x:v>
      </x:c>
      <x:c t="n" s="0">
        <x:v>42.2159</x:v>
      </x:c>
      <x:c t="n" s="0">
        <x:v>39.13442</x:v>
      </x:c>
      <x:c t="n" s="0">
        <x:v>36.40224</x:v>
      </x:c>
      <x:c t="n" s="0">
        <x:v>37.21994</x:v>
      </x:c>
      <x:c t="n" s="0">
        <x:v>26.17904</x:v>
      </x:c>
      <x:c t="n" s="0">
        <x:v>18.58389</x:v>
      </x:c>
      <x:c t="n" s="0">
        <x:v>22.70661</x:v>
      </x:c>
      <x:c t="n" s="0">
        <x:v>17.61409</x:v>
      </x:c>
      <x:c t="n" s="0">
        <x:v>5.09543</x:v>
      </x:c>
      <x:c t="n" s="0">
        <x:v>4.192949</x:v>
      </x:c>
      <x:c t="n" s="0">
        <x:v>2.177763</x:v>
      </x:c>
      <x:c t="n" s="0">
        <x:v>-30.06697</x:v>
      </x:c>
      <x:c t="n" s="0">
        <x:v>-29.16826</x:v>
      </x:c>
      <x:c t="n" s="0">
        <x:v>-23.81323</x:v>
      </x:c>
      <x:c t="n" s="0">
        <x:v>-14.99288</x:v>
      </x:c>
      <x:c t="n" s="0">
        <x:v>-3.08182</x:v>
      </x:c>
      <x:c t="n" s="0">
        <x:v>1.560166</x:v>
      </x:c>
      <x:c t="n" s="0">
        <x:v>-0.3216463</x:v>
      </x:c>
      <x:c t="n" s="0">
        <x:v>13.45967</x:v>
      </x:c>
      <x:c t="n" s="0">
        <x:v>21.95964</x:v>
      </x:c>
      <x:c t="n" s="0">
        <x:v>23.67147</x:v>
      </x:c>
      <x:c t="n" s="0">
        <x:v>33.19991</x:v>
      </x:c>
      <x:c t="n" s="0">
        <x:v>20.87588</x:v>
      </x:c>
      <x:c t="n" s="0">
        <x:v>19.17363</x:v>
      </x:c>
      <x:c t="n" s="0">
        <x:v>25.33685</x:v>
      </x:c>
      <x:c t="n" s="0">
        <x:v>26.86312</x:v>
      </x:c>
      <x:c t="n" s="0">
        <x:v>24.36691</x:v>
      </x:c>
      <x:c t="n" s="0">
        <x:v>30.12809</x:v>
      </x:c>
      <x:c t="n" s="0">
        <x:v>28.44212</x:v>
      </x:c>
      <x:c t="n" s="0">
        <x:v>35.25106</x:v>
      </x:c>
      <x:c t="n" s="0">
        <x:v>31.94561</x:v>
      </x:c>
      <x:c t="n" s="0">
        <x:v>35.4137</x:v>
      </x:c>
      <x:c t="n" s="0">
        <x:v>31.55753</x:v>
      </x:c>
      <x:c t="n" s="0">
        <x:v>37.29441</x:v>
      </x:c>
      <x:c t="n" s="0">
        <x:v>42.03249</x:v>
      </x:c>
      <x:c t="n" s="0">
        <x:v>39.65114</x:v>
      </x:c>
      <x:c t="n" s="0">
        <x:v>43.38864</x:v>
      </x:c>
      <x:c t="n" s="0">
        <x:v>40.67741</x:v>
      </x:c>
      <x:c t="n" s="0">
        <x:v>37.19679</x:v>
      </x:c>
      <x:c t="n" s="0">
        <x:v>36.33701</x:v>
      </x:c>
      <x:c t="n" s="0">
        <x:v>25.92745</x:v>
      </x:c>
      <x:c t="n" s="0">
        <x:v>17.99832</x:v>
      </x:c>
      <x:c t="n" s="0">
        <x:v>24.65322</x:v>
      </x:c>
      <x:c t="n" s="0">
        <x:v>17.73499</x:v>
      </x:c>
      <x:c t="n" s="0">
        <x:v>4.623143</x:v>
      </x:c>
      <x:c t="n" s="0">
        <x:v>3.763581</x:v>
      </x:c>
      <x:c t="n" s="0">
        <x:v>2.678487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43943.0255555556</x:v>
      </x:c>
      <x:c t="n" s="7">
        <x:v>43943.0255555556</x:v>
      </x:c>
      <x:c t="n" s="0">
        <x:v>51.71367</x:v>
      </x:c>
      <x:c t="n" s="0">
        <x:v>58.9719</x:v>
      </x:c>
      <x:c t="n" s="0">
        <x:v>63.44957</x:v>
      </x:c>
      <x:c t="n" s="0">
        <x:v>69.90714</x:v>
      </x:c>
      <x:c t="n" s="0">
        <x:v>-30.06697</x:v>
      </x:c>
      <x:c t="n" s="0">
        <x:v>-29.16826</x:v>
      </x:c>
      <x:c t="n" s="0">
        <x:v>-25.2935</x:v>
      </x:c>
      <x:c t="n" s="0">
        <x:v>-13.22541</x:v>
      </x:c>
      <x:c t="n" s="0">
        <x:v>-2.96992</x:v>
      </x:c>
      <x:c t="n" s="0">
        <x:v>-2.827784</x:v>
      </x:c>
      <x:c t="n" s="0">
        <x:v>1.720189</x:v>
      </x:c>
      <x:c t="n" s="0">
        <x:v>13.12073</x:v>
      </x:c>
      <x:c t="n" s="0">
        <x:v>19.39684</x:v>
      </x:c>
      <x:c t="n" s="0">
        <x:v>22.6927</x:v>
      </x:c>
      <x:c t="n" s="0">
        <x:v>32.49453</x:v>
      </x:c>
      <x:c t="n" s="0">
        <x:v>28.65792</x:v>
      </x:c>
      <x:c t="n" s="0">
        <x:v>24.43821</x:v>
      </x:c>
      <x:c t="n" s="0">
        <x:v>27.64896</x:v>
      </x:c>
      <x:c t="n" s="0">
        <x:v>28.05372</x:v>
      </x:c>
      <x:c t="n" s="0">
        <x:v>29.77682</x:v>
      </x:c>
      <x:c t="n" s="0">
        <x:v>30.9659</x:v>
      </x:c>
      <x:c t="n" s="0">
        <x:v>30.68573</x:v>
      </x:c>
      <x:c t="n" s="0">
        <x:v>33.81915</x:v>
      </x:c>
      <x:c t="n" s="0">
        <x:v>37.25787</x:v>
      </x:c>
      <x:c t="n" s="0">
        <x:v>36.97937</x:v>
      </x:c>
      <x:c t="n" s="0">
        <x:v>39.07696</x:v>
      </x:c>
      <x:c t="n" s="0">
        <x:v>42.70046</x:v>
      </x:c>
      <x:c t="n" s="0">
        <x:v>41.69012</x:v>
      </x:c>
      <x:c t="n" s="0">
        <x:v>41.4474</x:v>
      </x:c>
      <x:c t="n" s="0">
        <x:v>42.23586</x:v>
      </x:c>
      <x:c t="n" s="0">
        <x:v>39.29105</x:v>
      </x:c>
      <x:c t="n" s="0">
        <x:v>36.71281</x:v>
      </x:c>
      <x:c t="n" s="0">
        <x:v>37.0475</x:v>
      </x:c>
      <x:c t="n" s="0">
        <x:v>26.33379</x:v>
      </x:c>
      <x:c t="n" s="0">
        <x:v>18.47452</x:v>
      </x:c>
      <x:c t="n" s="0">
        <x:v>22.8144</x:v>
      </x:c>
      <x:c t="n" s="0">
        <x:v>17.56164</x:v>
      </x:c>
      <x:c t="n" s="0">
        <x:v>5.018277</x:v>
      </x:c>
      <x:c t="n" s="0">
        <x:v>4.207925</x:v>
      </x:c>
      <x:c t="n" s="0">
        <x:v>2.192077</x:v>
      </x:c>
      <x:c t="n" s="0">
        <x:v>-30.06697</x:v>
      </x:c>
      <x:c t="n" s="0">
        <x:v>-29.16826</x:v>
      </x:c>
      <x:c t="n" s="0">
        <x:v>-22.82116</x:v>
      </x:c>
      <x:c t="n" s="0">
        <x:v>-16.00138</x:v>
      </x:c>
      <x:c t="n" s="0">
        <x:v>-3.08182</x:v>
      </x:c>
      <x:c t="n" s="0">
        <x:v>2.13613</x:v>
      </x:c>
      <x:c t="n" s="0">
        <x:v>-0.3216463</x:v>
      </x:c>
      <x:c t="n" s="0">
        <x:v>13.58344</x:v>
      </x:c>
      <x:c t="n" s="0">
        <x:v>22.41235</x:v>
      </x:c>
      <x:c t="n" s="0">
        <x:v>21.34918</x:v>
      </x:c>
      <x:c t="n" s="0">
        <x:v>33.18067</x:v>
      </x:c>
      <x:c t="n" s="0">
        <x:v>27.34731</x:v>
      </x:c>
      <x:c t="n" s="0">
        <x:v>19.80037</x:v>
      </x:c>
      <x:c t="n" s="0">
        <x:v>25.77605</x:v>
      </x:c>
      <x:c t="n" s="0">
        <x:v>28.00875</x:v>
      </x:c>
      <x:c t="n" s="0">
        <x:v>30.6451</x:v>
      </x:c>
      <x:c t="n" s="0">
        <x:v>28.48314</x:v>
      </x:c>
      <x:c t="n" s="0">
        <x:v>21.44937</x:v>
      </x:c>
      <x:c t="n" s="0">
        <x:v>25.27769</x:v>
      </x:c>
      <x:c t="n" s="0">
        <x:v>34.60479</x:v>
      </x:c>
      <x:c t="n" s="0">
        <x:v>36.34549</x:v>
      </x:c>
      <x:c t="n" s="0">
        <x:v>27.89966</x:v>
      </x:c>
      <x:c t="n" s="0">
        <x:v>45.49867</x:v>
      </x:c>
      <x:c t="n" s="0">
        <x:v>41.49565</x:v>
      </x:c>
      <x:c t="n" s="0">
        <x:v>42.1526</x:v>
      </x:c>
      <x:c t="n" s="0">
        <x:v>43.89662</x:v>
      </x:c>
      <x:c t="n" s="0">
        <x:v>40.11958</x:v>
      </x:c>
      <x:c t="n" s="0">
        <x:v>39.03124</x:v>
      </x:c>
      <x:c t="n" s="0">
        <x:v>36.89118</x:v>
      </x:c>
      <x:c t="n" s="0">
        <x:v>26.83185</x:v>
      </x:c>
      <x:c t="n" s="0">
        <x:v>17.67974</x:v>
      </x:c>
      <x:c t="n" s="0">
        <x:v>21.20165</x:v>
      </x:c>
      <x:c t="n" s="0">
        <x:v>16.27091</x:v>
      </x:c>
      <x:c t="n" s="0">
        <x:v>4.79897</x:v>
      </x:c>
      <x:c t="n" s="0">
        <x:v>4.957468</x:v>
      </x:c>
      <x:c t="n" s="0">
        <x:v>2.125036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43943.0255555556</x:v>
      </x:c>
      <x:c t="n" s="7">
        <x:v>43943.0255555556</x:v>
      </x:c>
      <x:c t="n" s="0">
        <x:v>51.31805</x:v>
      </x:c>
      <x:c t="n" s="0">
        <x:v>58.9719</x:v>
      </x:c>
      <x:c t="n" s="0">
        <x:v>62.57926</x:v>
      </x:c>
      <x:c t="n" s="0">
        <x:v>70.79352</x:v>
      </x:c>
      <x:c t="n" s="0">
        <x:v>-30.06697</x:v>
      </x:c>
      <x:c t="n" s="0">
        <x:v>-29.16826</x:v>
      </x:c>
      <x:c t="n" s="0">
        <x:v>-24.25601</x:v>
      </x:c>
      <x:c t="n" s="0">
        <x:v>-13.82702</x:v>
      </x:c>
      <x:c t="n" s="0">
        <x:v>-2.98608</x:v>
      </x:c>
      <x:c t="n" s="0">
        <x:v>-1.64904</x:v>
      </x:c>
      <x:c t="n" s="0">
        <x:v>1.475634</x:v>
      </x:c>
      <x:c t="n" s="0">
        <x:v>13.24952</x:v>
      </x:c>
      <x:c t="n" s="0">
        <x:v>19.98992</x:v>
      </x:c>
      <x:c t="n" s="0">
        <x:v>22.31029</x:v>
      </x:c>
      <x:c t="n" s="0">
        <x:v>32.6017</x:v>
      </x:c>
      <x:c t="n" s="0">
        <x:v>28.48955</x:v>
      </x:c>
      <x:c t="n" s="0">
        <x:v>24.19304</x:v>
      </x:c>
      <x:c t="n" s="0">
        <x:v>27.2879</x:v>
      </x:c>
      <x:c t="n" s="0">
        <x:v>28.34566</x:v>
      </x:c>
      <x:c t="n" s="0">
        <x:v>30.08231</x:v>
      </x:c>
      <x:c t="n" s="0">
        <x:v>30.94958</x:v>
      </x:c>
      <x:c t="n" s="0">
        <x:v>30.6101</x:v>
      </x:c>
      <x:c t="n" s="0">
        <x:v>33.46269</x:v>
      </x:c>
      <x:c t="n" s="0">
        <x:v>37.51253</x:v>
      </x:c>
      <x:c t="n" s="0">
        <x:v>37.402</x:v>
      </x:c>
      <x:c t="n" s="0">
        <x:v>40.36909</x:v>
      </x:c>
      <x:c t="n" s="0">
        <x:v>42.48692</x:v>
      </x:c>
      <x:c t="n" s="0">
        <x:v>41.87779</x:v>
      </x:c>
      <x:c t="n" s="0">
        <x:v>41.53313</x:v>
      </x:c>
      <x:c t="n" s="0">
        <x:v>42.63432</x:v>
      </x:c>
      <x:c t="n" s="0">
        <x:v>39.24918</x:v>
      </x:c>
      <x:c t="n" s="0">
        <x:v>36.89498</x:v>
      </x:c>
      <x:c t="n" s="0">
        <x:v>37.6245</x:v>
      </x:c>
      <x:c t="n" s="0">
        <x:v>26.42944</x:v>
      </x:c>
      <x:c t="n" s="0">
        <x:v>18.47032</x:v>
      </x:c>
      <x:c t="n" s="0">
        <x:v>22.58702</x:v>
      </x:c>
      <x:c t="n" s="0">
        <x:v>17.37136</x:v>
      </x:c>
      <x:c t="n" s="0">
        <x:v>5.033566</x:v>
      </x:c>
      <x:c t="n" s="0">
        <x:v>4.206592</x:v>
      </x:c>
      <x:c t="n" s="0">
        <x:v>2.204103</x:v>
      </x:c>
      <x:c t="n" s="0">
        <x:v>-30.06697</x:v>
      </x:c>
      <x:c t="n" s="0">
        <x:v>-29.16826</x:v>
      </x:c>
      <x:c t="n" s="0">
        <x:v>-20.74573</x:v>
      </x:c>
      <x:c t="n" s="0">
        <x:v>-22.66041</x:v>
      </x:c>
      <x:c t="n" s="0">
        <x:v>-3.08182</x:v>
      </x:c>
      <x:c t="n" s="0">
        <x:v>2.13613</x:v>
      </x:c>
      <x:c t="n" s="0">
        <x:v>-0.3216463</x:v>
      </x:c>
      <x:c t="n" s="0">
        <x:v>13.93488</x:v>
      </x:c>
      <x:c t="n" s="0">
        <x:v>22.41235</x:v>
      </x:c>
      <x:c t="n" s="0">
        <x:v>18.95196</x:v>
      </x:c>
      <x:c t="n" s="0">
        <x:v>33.18067</x:v>
      </x:c>
      <x:c t="n" s="0">
        <x:v>27.34731</x:v>
      </x:c>
      <x:c t="n" s="0">
        <x:v>22.67991</x:v>
      </x:c>
      <x:c t="n" s="0">
        <x:v>23.47951</x:v>
      </x:c>
      <x:c t="n" s="0">
        <x:v>29.74556</x:v>
      </x:c>
      <x:c t="n" s="0">
        <x:v>31.46058</x:v>
      </x:c>
      <x:c t="n" s="0">
        <x:v>31.30445</x:v>
      </x:c>
      <x:c t="n" s="0">
        <x:v>31.28037</x:v>
      </x:c>
      <x:c t="n" s="0">
        <x:v>31.74869</x:v>
      </x:c>
      <x:c t="n" s="0">
        <x:v>40.64373</x:v>
      </x:c>
      <x:c t="n" s="0">
        <x:v>41.64769</x:v>
      </x:c>
      <x:c t="n" s="0">
        <x:v>44.81189</x:v>
      </x:c>
      <x:c t="n" s="0">
        <x:v>40.80268</x:v>
      </x:c>
      <x:c t="n" s="0">
        <x:v>42.64616</x:v>
      </x:c>
      <x:c t="n" s="0">
        <x:v>42.01116</x:v>
      </x:c>
      <x:c t="n" s="0">
        <x:v>42.99091</x:v>
      </x:c>
      <x:c t="n" s="0">
        <x:v>37.13745</x:v>
      </x:c>
      <x:c t="n" s="0">
        <x:v>36.99456</x:v>
      </x:c>
      <x:c t="n" s="0">
        <x:v>40.18844</x:v>
      </x:c>
      <x:c t="n" s="0">
        <x:v>28.36184</x:v>
      </x:c>
      <x:c t="n" s="0">
        <x:v>18.36862</x:v>
      </x:c>
      <x:c t="n" s="0">
        <x:v>21.51972</x:v>
      </x:c>
      <x:c t="n" s="0">
        <x:v>16.4551</x:v>
      </x:c>
      <x:c t="n" s="0">
        <x:v>5.531192</x:v>
      </x:c>
      <x:c t="n" s="0">
        <x:v>3.221564</x:v>
      </x:c>
      <x:c t="n" s="0">
        <x:v>2.346672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43943.0255555556</x:v>
      </x:c>
      <x:c t="n" s="7">
        <x:v>43943.0255555556</x:v>
      </x:c>
      <x:c t="n" s="0">
        <x:v>51.6246</x:v>
      </x:c>
      <x:c t="n" s="0">
        <x:v>60.22129</x:v>
      </x:c>
      <x:c t="n" s="0">
        <x:v>68.12737</x:v>
      </x:c>
      <x:c t="n" s="0">
        <x:v>73.70242</x:v>
      </x:c>
      <x:c t="n" s="0">
        <x:v>-30.06697</x:v>
      </x:c>
      <x:c t="n" s="0">
        <x:v>-29.16826</x:v>
      </x:c>
      <x:c t="n" s="0">
        <x:v>-23.53166</x:v>
      </x:c>
      <x:c t="n" s="0">
        <x:v>-14.41633</x:v>
      </x:c>
      <x:c t="n" s="0">
        <x:v>-2.999928</x:v>
      </x:c>
      <x:c t="n" s="0">
        <x:v>-0.8463771</x:v>
      </x:c>
      <x:c t="n" s="0">
        <x:v>1.199112</x:v>
      </x:c>
      <x:c t="n" s="0">
        <x:v>13.35656</x:v>
      </x:c>
      <x:c t="n" s="0">
        <x:v>20.05751</x:v>
      </x:c>
      <x:c t="n" s="0">
        <x:v>21.95473</x:v>
      </x:c>
      <x:c t="n" s="0">
        <x:v>32.63956</x:v>
      </x:c>
      <x:c t="n" s="0">
        <x:v>28.34041</x:v>
      </x:c>
      <x:c t="n" s="0">
        <x:v>24.00241</x:v>
      </x:c>
      <x:c t="n" s="0">
        <x:v>26.87217</x:v>
      </x:c>
      <x:c t="n" s="0">
        <x:v>28.43776</x:v>
      </x:c>
      <x:c t="n" s="0">
        <x:v>30.20873</x:v>
      </x:c>
      <x:c t="n" s="0">
        <x:v>30.68377</x:v>
      </x:c>
      <x:c t="n" s="0">
        <x:v>30.29345</x:v>
      </x:c>
      <x:c t="n" s="0">
        <x:v>33.45664</x:v>
      </x:c>
      <x:c t="n" s="0">
        <x:v>38.14373</x:v>
      </x:c>
      <x:c t="n" s="0">
        <x:v>38.83796</x:v>
      </x:c>
      <x:c t="n" s="0">
        <x:v>40.52078</x:v>
      </x:c>
      <x:c t="n" s="0">
        <x:v>42.56607</x:v>
      </x:c>
      <x:c t="n" s="0">
        <x:v>41.79201</x:v>
      </x:c>
      <x:c t="n" s="0">
        <x:v>41.90388</x:v>
      </x:c>
      <x:c t="n" s="0">
        <x:v>42.60168</x:v>
      </x:c>
      <x:c t="n" s="0">
        <x:v>39.10814</x:v>
      </x:c>
      <x:c t="n" s="0">
        <x:v>37.08892</x:v>
      </x:c>
      <x:c t="n" s="0">
        <x:v>37.916</x:v>
      </x:c>
      <x:c t="n" s="0">
        <x:v>26.81792</x:v>
      </x:c>
      <x:c t="n" s="0">
        <x:v>18.4268</x:v>
      </x:c>
      <x:c t="n" s="0">
        <x:v>22.40454</x:v>
      </x:c>
      <x:c t="n" s="0">
        <x:v>17.10007</x:v>
      </x:c>
      <x:c t="n" s="0">
        <x:v>4.981599</x:v>
      </x:c>
      <x:c t="n" s="0">
        <x:v>4.005414</x:v>
      </x:c>
      <x:c t="n" s="0">
        <x:v>2.191049</x:v>
      </x:c>
      <x:c t="n" s="0">
        <x:v>-30.06697</x:v>
      </x:c>
      <x:c t="n" s="0">
        <x:v>-29.16826</x:v>
      </x:c>
      <x:c t="n" s="0">
        <x:v>-20.74573</x:v>
      </x:c>
      <x:c t="n" s="0">
        <x:v>-22.66041</x:v>
      </x:c>
      <x:c t="n" s="0">
        <x:v>-3.08182</x:v>
      </x:c>
      <x:c t="n" s="0">
        <x:v>2.13613</x:v>
      </x:c>
      <x:c t="n" s="0">
        <x:v>-1.197713</x:v>
      </x:c>
      <x:c t="n" s="0">
        <x:v>13.93488</x:v>
      </x:c>
      <x:c t="n" s="0">
        <x:v>19.15004</x:v>
      </x:c>
      <x:c t="n" s="0">
        <x:v>18.95196</x:v>
      </x:c>
      <x:c t="n" s="0">
        <x:v>32.19702</x:v>
      </x:c>
      <x:c t="n" s="0">
        <x:v>27.34731</x:v>
      </x:c>
      <x:c t="n" s="0">
        <x:v>22.67991</x:v>
      </x:c>
      <x:c t="n" s="0">
        <x:v>24.12382</x:v>
      </x:c>
      <x:c t="n" s="0">
        <x:v>28.60992</x:v>
      </x:c>
      <x:c t="n" s="0">
        <x:v>29.92129</x:v>
      </x:c>
      <x:c t="n" s="0">
        <x:v>26.68198</x:v>
      </x:c>
      <x:c t="n" s="0">
        <x:v>23.55387</x:v>
      </x:c>
      <x:c t="n" s="0">
        <x:v>33.51317</x:v>
      </x:c>
      <x:c t="n" s="0">
        <x:v>38.10035</x:v>
      </x:c>
      <x:c t="n" s="0">
        <x:v>42.07218</x:v>
      </x:c>
      <x:c t="n" s="0">
        <x:v>40.39913</x:v>
      </x:c>
      <x:c t="n" s="0">
        <x:v>43.32776</x:v>
      </x:c>
      <x:c t="n" s="0">
        <x:v>42.40377</x:v>
      </x:c>
      <x:c t="n" s="0">
        <x:v>44.16632</x:v>
      </x:c>
      <x:c t="n" s="0">
        <x:v>43.21873</x:v>
      </x:c>
      <x:c t="n" s="0">
        <x:v>39.08324</x:v>
      </x:c>
      <x:c t="n" s="0">
        <x:v>37.43054</x:v>
      </x:c>
      <x:c t="n" s="0">
        <x:v>38.85732</x:v>
      </x:c>
      <x:c t="n" s="0">
        <x:v>27.3939</x:v>
      </x:c>
      <x:c t="n" s="0">
        <x:v>18.81343</x:v>
      </x:c>
      <x:c t="n" s="0">
        <x:v>20.43631</x:v>
      </x:c>
      <x:c t="n" s="0">
        <x:v>14.01457</x:v>
      </x:c>
      <x:c t="n" s="0">
        <x:v>4.979934</x:v>
      </x:c>
      <x:c t="n" s="0">
        <x:v>2.7132</x:v>
      </x:c>
      <x:c t="n" s="0">
        <x:v>1.760509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43943.0255555556</x:v>
      </x:c>
      <x:c t="n" s="7">
        <x:v>43943.0255555556</x:v>
      </x:c>
      <x:c t="n" s="0">
        <x:v>51.82797</x:v>
      </x:c>
      <x:c t="n" s="0">
        <x:v>60.22129</x:v>
      </x:c>
      <x:c t="n" s="0">
        <x:v>65.71136</x:v>
      </x:c>
      <x:c t="n" s="0">
        <x:v>72.5321</x:v>
      </x:c>
      <x:c t="n" s="0">
        <x:v>-30.06697</x:v>
      </x:c>
      <x:c t="n" s="0">
        <x:v>-29.16826</x:v>
      </x:c>
      <x:c t="n" s="0">
        <x:v>-22.99626</x:v>
      </x:c>
      <x:c t="n" s="0">
        <x:v>-14.99187</x:v>
      </x:c>
      <x:c t="n" s="0">
        <x:v>-3.230444</x:v>
      </x:c>
      <x:c t="n" s="0">
        <x:v>-0.261687</x:v>
      </x:c>
      <x:c t="n" s="0">
        <x:v>0.8924446</x:v>
      </x:c>
      <x:c t="n" s="0">
        <x:v>13.44594</x:v>
      </x:c>
      <x:c t="n" s="0">
        <x:v>19.73427</x:v>
      </x:c>
      <x:c t="n" s="0">
        <x:v>21.65478</x:v>
      </x:c>
      <x:c t="n" s="0">
        <x:v>32.32441</x:v>
      </x:c>
      <x:c t="n" s="0">
        <x:v>28.95898</x:v>
      </x:c>
      <x:c t="n" s="0">
        <x:v>23.60794</x:v>
      </x:c>
      <x:c t="n" s="0">
        <x:v>27.02904</x:v>
      </x:c>
      <x:c t="n" s="0">
        <x:v>28.6487</x:v>
      </x:c>
      <x:c t="n" s="0">
        <x:v>29.76531</x:v>
      </x:c>
      <x:c t="n" s="0">
        <x:v>30.1777</x:v>
      </x:c>
      <x:c t="n" s="0">
        <x:v>29.8702</x:v>
      </x:c>
      <x:c t="n" s="0">
        <x:v>33.77174</x:v>
      </x:c>
      <x:c t="n" s="0">
        <x:v>37.92994</x:v>
      </x:c>
      <x:c t="n" s="0">
        <x:v>39.13773</x:v>
      </x:c>
      <x:c t="n" s="0">
        <x:v>40.17078</x:v>
      </x:c>
      <x:c t="n" s="0">
        <x:v>42.3899</x:v>
      </x:c>
      <x:c t="n" s="0">
        <x:v>41.82489</x:v>
      </x:c>
      <x:c t="n" s="0">
        <x:v>41.80807</x:v>
      </x:c>
      <x:c t="n" s="0">
        <x:v>42.93092</x:v>
      </x:c>
      <x:c t="n" s="0">
        <x:v>39.29839</x:v>
      </x:c>
      <x:c t="n" s="0">
        <x:v>36.97309</x:v>
      </x:c>
      <x:c t="n" s="0">
        <x:v>37.98389</x:v>
      </x:c>
      <x:c t="n" s="0">
        <x:v>27.15285</x:v>
      </x:c>
      <x:c t="n" s="0">
        <x:v>18.41207</x:v>
      </x:c>
      <x:c t="n" s="0">
        <x:v>22.28004</x:v>
      </x:c>
      <x:c t="n" s="0">
        <x:v>17.0321</x:v>
      </x:c>
      <x:c t="n" s="0">
        <x:v>5.0862</x:v>
      </x:c>
      <x:c t="n" s="0">
        <x:v>3.950161</x:v>
      </x:c>
      <x:c t="n" s="0">
        <x:v>2.10867</x:v>
      </x:c>
      <x:c t="n" s="0">
        <x:v>-30.06697</x:v>
      </x:c>
      <x:c t="n" s="0">
        <x:v>-29.16826</x:v>
      </x:c>
      <x:c t="n" s="0">
        <x:v>-20.74573</x:v>
      </x:c>
      <x:c t="n" s="0">
        <x:v>-22.66041</x:v>
      </x:c>
      <x:c t="n" s="0">
        <x:v>-5.797495</x:v>
      </x:c>
      <x:c t="n" s="0">
        <x:v>2.13613</x:v>
      </x:c>
      <x:c t="n" s="0">
        <x:v>-1.533962</x:v>
      </x:c>
      <x:c t="n" s="0">
        <x:v>13.64534</x:v>
      </x:c>
      <x:c t="n" s="0">
        <x:v>17.12159</x:v>
      </x:c>
      <x:c t="n" s="0">
        <x:v>19.42056</x:v>
      </x:c>
      <x:c t="n" s="0">
        <x:v>29.80383</x:v>
      </x:c>
      <x:c t="n" s="0">
        <x:v>32.31941</x:v>
      </x:c>
      <x:c t="n" s="0">
        <x:v>18.118</x:v>
      </x:c>
      <x:c t="n" s="0">
        <x:v>28.21629</x:v>
      </x:c>
      <x:c t="n" s="0">
        <x:v>31.36652</x:v>
      </x:c>
      <x:c t="n" s="0">
        <x:v>26.38776</x:v>
      </x:c>
      <x:c t="n" s="0">
        <x:v>24.4347</x:v>
      </x:c>
      <x:c t="n" s="0">
        <x:v>27.41609</x:v>
      </x:c>
      <x:c t="n" s="0">
        <x:v>35.08683</x:v>
      </x:c>
      <x:c t="n" s="0">
        <x:v>37.94179</x:v>
      </x:c>
      <x:c t="n" s="0">
        <x:v>40.52785</x:v>
      </x:c>
      <x:c t="n" s="0">
        <x:v>36.932</x:v>
      </x:c>
      <x:c t="n" s="0">
        <x:v>40.08841</x:v>
      </x:c>
      <x:c t="n" s="0">
        <x:v>41.66513</x:v>
      </x:c>
      <x:c t="n" s="0">
        <x:v>40.9005</x:v>
      </x:c>
      <x:c t="n" s="0">
        <x:v>43.66869</x:v>
      </x:c>
      <x:c t="n" s="0">
        <x:v>40.16104</x:v>
      </x:c>
      <x:c t="n" s="0">
        <x:v>36.8851</x:v>
      </x:c>
      <x:c t="n" s="0">
        <x:v>38.54593</x:v>
      </x:c>
      <x:c t="n" s="0">
        <x:v>28.16242</x:v>
      </x:c>
      <x:c t="n" s="0">
        <x:v>18.09108</x:v>
      </x:c>
      <x:c t="n" s="0">
        <x:v>21.56319</x:v>
      </x:c>
      <x:c t="n" s="0">
        <x:v>16.79196</x:v>
      </x:c>
      <x:c t="n" s="0">
        <x:v>4.766841</x:v>
      </x:c>
      <x:c t="n" s="0">
        <x:v>4.523438</x:v>
      </x:c>
      <x:c t="n" s="0">
        <x:v>1.729856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43943.0255555556</x:v>
      </x:c>
      <x:c t="n" s="7">
        <x:v>43943.0255555556</x:v>
      </x:c>
      <x:c t="n" s="0">
        <x:v>51.71888</x:v>
      </x:c>
      <x:c t="n" s="0">
        <x:v>58.9719</x:v>
      </x:c>
      <x:c t="n" s="0">
        <x:v>65.01105</x:v>
      </x:c>
      <x:c t="n" s="0">
        <x:v>71.74923</x:v>
      </x:c>
      <x:c t="n" s="0">
        <x:v>-30.06697</x:v>
      </x:c>
      <x:c t="n" s="0">
        <x:v>-29.16826</x:v>
      </x:c>
      <x:c t="n" s="0">
        <x:v>-22.58621</x:v>
      </x:c>
      <x:c t="n" s="0">
        <x:v>-15.55206</x:v>
      </x:c>
      <x:c t="n" s="0">
        <x:v>-3.569865</x:v>
      </x:c>
      <x:c t="n" s="0">
        <x:v>0.1665906</x:v>
      </x:c>
      <x:c t="n" s="0">
        <x:v>0.6122262</x:v>
      </x:c>
      <x:c t="n" s="0">
        <x:v>13.19071</x:v>
      </x:c>
      <x:c t="n" s="0">
        <x:v>19.48118</x:v>
      </x:c>
      <x:c t="n" s="0">
        <x:v>21.3979</x:v>
      </x:c>
      <x:c t="n" s="0">
        <x:v>32.03589</x:v>
      </x:c>
      <x:c t="n" s="0">
        <x:v>29.75553</x:v>
      </x:c>
      <x:c t="n" s="0">
        <x:v>23.00169</x:v>
      </x:c>
      <x:c t="n" s="0">
        <x:v>27.18359</x:v>
      </x:c>
      <x:c t="n" s="0">
        <x:v>29.95533</x:v>
      </x:c>
      <x:c t="n" s="0">
        <x:v>29.58706</x:v>
      </x:c>
      <x:c t="n" s="0">
        <x:v>30.46227</x:v>
      </x:c>
      <x:c t="n" s="0">
        <x:v>29.44067</x:v>
      </x:c>
      <x:c t="n" s="0">
        <x:v>33.95153</x:v>
      </x:c>
      <x:c t="n" s="0">
        <x:v>38.10224</x:v>
      </x:c>
      <x:c t="n" s="0">
        <x:v>39.58539</x:v>
      </x:c>
      <x:c t="n" s="0">
        <x:v>40.62687</x:v>
      </x:c>
      <x:c t="n" s="0">
        <x:v>42.10402</x:v>
      </x:c>
      <x:c t="n" s="0">
        <x:v>41.66258</x:v>
      </x:c>
      <x:c t="n" s="0">
        <x:v>41.98947</x:v>
      </x:c>
      <x:c t="n" s="0">
        <x:v>42.91791</x:v>
      </x:c>
      <x:c t="n" s="0">
        <x:v>39.12307</x:v>
      </x:c>
      <x:c t="n" s="0">
        <x:v>36.84254</x:v>
      </x:c>
      <x:c t="n" s="0">
        <x:v>37.90162</x:v>
      </x:c>
      <x:c t="n" s="0">
        <x:v>26.77107</x:v>
      </x:c>
      <x:c t="n" s="0">
        <x:v>18.70115</x:v>
      </x:c>
      <x:c t="n" s="0">
        <x:v>22.19038</x:v>
      </x:c>
      <x:c t="n" s="0">
        <x:v>17.10262</x:v>
      </x:c>
      <x:c t="n" s="0">
        <x:v>4.974882</x:v>
      </x:c>
      <x:c t="n" s="0">
        <x:v>3.900566</x:v>
      </x:c>
      <x:c t="n" s="0">
        <x:v>2.152869</x:v>
      </x:c>
      <x:c t="n" s="0">
        <x:v>-30.06697</x:v>
      </x:c>
      <x:c t="n" s="0">
        <x:v>-29.16826</x:v>
      </x:c>
      <x:c t="n" s="0">
        <x:v>-20.74573</x:v>
      </x:c>
      <x:c t="n" s="0">
        <x:v>-22.66041</x:v>
      </x:c>
      <x:c t="n" s="0">
        <x:v>-6.373034</x:v>
      </x:c>
      <x:c t="n" s="0">
        <x:v>1.943114</x:v>
      </x:c>
      <x:c t="n" s="0">
        <x:v>-1.533962</x:v>
      </x:c>
      <x:c t="n" s="0">
        <x:v>10.78369</x:v>
      </x:c>
      <x:c t="n" s="0">
        <x:v>18.35581</x:v>
      </x:c>
      <x:c t="n" s="0">
        <x:v>19.48356</x:v>
      </x:c>
      <x:c t="n" s="0">
        <x:v>29.80383</x:v>
      </x:c>
      <x:c t="n" s="0">
        <x:v>32.72302</x:v>
      </x:c>
      <x:c t="n" s="0">
        <x:v>13.92023</x:v>
      </x:c>
      <x:c t="n" s="0">
        <x:v>27.55511</x:v>
      </x:c>
      <x:c t="n" s="0">
        <x:v>33.96943</x:v>
      </x:c>
      <x:c t="n" s="0">
        <x:v>28.65258</x:v>
      </x:c>
      <x:c t="n" s="0">
        <x:v>32.77006</x:v>
      </x:c>
      <x:c t="n" s="0">
        <x:v>23.92045</x:v>
      </x:c>
      <x:c t="n" s="0">
        <x:v>34.41225</x:v>
      </x:c>
      <x:c t="n" s="0">
        <x:v>39.89459</x:v>
      </x:c>
      <x:c t="n" s="0">
        <x:v>41.76842</x:v>
      </x:c>
      <x:c t="n" s="0">
        <x:v>43.23312</x:v>
      </x:c>
      <x:c t="n" s="0">
        <x:v>42.99935</x:v>
      </x:c>
      <x:c t="n" s="0">
        <x:v>40.44547</x:v>
      </x:c>
      <x:c t="n" s="0">
        <x:v>43.6107</x:v>
      </x:c>
      <x:c t="n" s="0">
        <x:v>43.54485</x:v>
      </x:c>
      <x:c t="n" s="0">
        <x:v>39.43544</x:v>
      </x:c>
      <x:c t="n" s="0">
        <x:v>34.66679</x:v>
      </x:c>
      <x:c t="n" s="0">
        <x:v>36.50731</x:v>
      </x:c>
      <x:c t="n" s="0">
        <x:v>24.08675</x:v>
      </x:c>
      <x:c t="n" s="0">
        <x:v>20.45423</x:v>
      </x:c>
      <x:c t="n" s="0">
        <x:v>21.97289</x:v>
      </x:c>
      <x:c t="n" s="0">
        <x:v>17.26155</x:v>
      </x:c>
      <x:c t="n" s="0">
        <x:v>4.145253</x:v>
      </x:c>
      <x:c t="n" s="0">
        <x:v>2.405845</x:v>
      </x:c>
      <x:c t="n" s="0">
        <x:v>2.622423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43943.0255555556</x:v>
      </x:c>
      <x:c t="n" s="7">
        <x:v>43943.0255555556</x:v>
      </x:c>
      <x:c t="n" s="0">
        <x:v>52.53341</x:v>
      </x:c>
      <x:c t="n" s="0">
        <x:v>61.98221</x:v>
      </x:c>
      <x:c t="n" s="0">
        <x:v>67.9321</x:v>
      </x:c>
      <x:c t="n" s="0">
        <x:v>73.15656</x:v>
      </x:c>
      <x:c t="n" s="0">
        <x:v>-30.06697</x:v>
      </x:c>
      <x:c t="n" s="0">
        <x:v>-29.16826</x:v>
      </x:c>
      <x:c t="n" s="0">
        <x:v>-22.26419</x:v>
      </x:c>
      <x:c t="n" s="0">
        <x:v>-16.09532</x:v>
      </x:c>
      <x:c t="n" s="0">
        <x:v>-3.882344</x:v>
      </x:c>
      <x:c t="n" s="0">
        <x:v>0.4078795</x:v>
      </x:c>
      <x:c t="n" s="0">
        <x:v>0.3577098</x:v>
      </x:c>
      <x:c t="n" s="0">
        <x:v>12.91222</x:v>
      </x:c>
      <x:c t="n" s="0">
        <x:v>19.53781</x:v>
      </x:c>
      <x:c t="n" s="0">
        <x:v>21.16582</x:v>
      </x:c>
      <x:c t="n" s="0">
        <x:v>31.77334</x:v>
      </x:c>
      <x:c t="n" s="0">
        <x:v>30.33642</x:v>
      </x:c>
      <x:c t="n" s="0">
        <x:v>22.59731</x:v>
      </x:c>
      <x:c t="n" s="0">
        <x:v>27.04887</x:v>
      </x:c>
      <x:c t="n" s="0">
        <x:v>29.89748</x:v>
      </x:c>
      <x:c t="n" s="0">
        <x:v>29.66189</x:v>
      </x:c>
      <x:c t="n" s="0">
        <x:v>30.82695</x:v>
      </x:c>
      <x:c t="n" s="0">
        <x:v>28.99817</x:v>
      </x:c>
      <x:c t="n" s="0">
        <x:v>34.1574</x:v>
      </x:c>
      <x:c t="n" s="0">
        <x:v>38.27737</x:v>
      </x:c>
      <x:c t="n" s="0">
        <x:v>40.73428</x:v>
      </x:c>
      <x:c t="n" s="0">
        <x:v>40.89085</x:v>
      </x:c>
      <x:c t="n" s="0">
        <x:v>42.23886</x:v>
      </x:c>
      <x:c t="n" s="0">
        <x:v>42.09343</x:v>
      </x:c>
      <x:c t="n" s="0">
        <x:v>42.31777</x:v>
      </x:c>
      <x:c t="n" s="0">
        <x:v>42.91681</x:v>
      </x:c>
      <x:c t="n" s="0">
        <x:v>39.38092</x:v>
      </x:c>
      <x:c t="n" s="0">
        <x:v>36.87329</x:v>
      </x:c>
      <x:c t="n" s="0">
        <x:v>37.71833</x:v>
      </x:c>
      <x:c t="n" s="0">
        <x:v>26.78205</x:v>
      </x:c>
      <x:c t="n" s="0">
        <x:v>18.772</x:v>
      </x:c>
      <x:c t="n" s="0">
        <x:v>22.1351</x:v>
      </x:c>
      <x:c t="n" s="0">
        <x:v>16.92814</x:v>
      </x:c>
      <x:c t="n" s="0">
        <x:v>5.008684</x:v>
      </x:c>
      <x:c t="n" s="0">
        <x:v>3.848299</x:v>
      </x:c>
      <x:c t="n" s="0">
        <x:v>2.147536</x:v>
      </x:c>
      <x:c t="n" s="0">
        <x:v>-30.06697</x:v>
      </x:c>
      <x:c t="n" s="0">
        <x:v>-29.16826</x:v>
      </x:c>
      <x:c t="n" s="0">
        <x:v>-20.74573</x:v>
      </x:c>
      <x:c t="n" s="0">
        <x:v>-22.66041</x:v>
      </x:c>
      <x:c t="n" s="0">
        <x:v>-6.373034</x:v>
      </x:c>
      <x:c t="n" s="0">
        <x:v>1.601039</x:v>
      </x:c>
      <x:c t="n" s="0">
        <x:v>-1.533962</x:v>
      </x:c>
      <x:c t="n" s="0">
        <x:v>10.78369</x:v>
      </x:c>
      <x:c t="n" s="0">
        <x:v>19.85506</x:v>
      </x:c>
      <x:c t="n" s="0">
        <x:v>19.48356</x:v>
      </x:c>
      <x:c t="n" s="0">
        <x:v>29.80383</x:v>
      </x:c>
      <x:c t="n" s="0">
        <x:v>32.76537</x:v>
      </x:c>
      <x:c t="n" s="0">
        <x:v>20.39052</x:v>
      </x:c>
      <x:c t="n" s="0">
        <x:v>26.16405</x:v>
      </x:c>
      <x:c t="n" s="0">
        <x:v>26.11946</x:v>
      </x:c>
      <x:c t="n" s="0">
        <x:v>30.25819</x:v>
      </x:c>
      <x:c t="n" s="0">
        <x:v>31.67144</x:v>
      </x:c>
      <x:c t="n" s="0">
        <x:v>23.62127</x:v>
      </x:c>
      <x:c t="n" s="0">
        <x:v>36.0305</x:v>
      </x:c>
      <x:c t="n" s="0">
        <x:v>36.80483</x:v>
      </x:c>
      <x:c t="n" s="0">
        <x:v>44.9296</x:v>
      </x:c>
      <x:c t="n" s="0">
        <x:v>41.49747</x:v>
      </x:c>
      <x:c t="n" s="0">
        <x:v>41.04417</x:v>
      </x:c>
      <x:c t="n" s="0">
        <x:v>45.25248</x:v>
      </x:c>
      <x:c t="n" s="0">
        <x:v>42.50998</x:v>
      </x:c>
      <x:c t="n" s="0">
        <x:v>41.84723</x:v>
      </x:c>
      <x:c t="n" s="0">
        <x:v>40.18307</x:v>
      </x:c>
      <x:c t="n" s="0">
        <x:v>37.92775</x:v>
      </x:c>
      <x:c t="n" s="0">
        <x:v>37.68291</x:v>
      </x:c>
      <x:c t="n" s="0">
        <x:v>26.92352</x:v>
      </x:c>
      <x:c t="n" s="0">
        <x:v>18.82574</x:v>
      </x:c>
      <x:c t="n" s="0">
        <x:v>21.36954</x:v>
      </x:c>
      <x:c t="n" s="0">
        <x:v>15.34392</x:v>
      </x:c>
      <x:c t="n" s="0">
        <x:v>5.270222</x:v>
      </x:c>
      <x:c t="n" s="0">
        <x:v>3.537715</x:v>
      </x:c>
      <x:c t="n" s="0">
        <x:v>2.363946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43943.0255555556</x:v>
      </x:c>
      <x:c t="n" s="7">
        <x:v>43943.0255555556</x:v>
      </x:c>
      <x:c t="n" s="0">
        <x:v>52.47741</x:v>
      </x:c>
      <x:c t="n" s="0">
        <x:v>63.74312</x:v>
      </x:c>
      <x:c t="n" s="0">
        <x:v>65.77636</x:v>
      </x:c>
      <x:c t="n" s="0">
        <x:v>72.66438</x:v>
      </x:c>
      <x:c t="n" s="0">
        <x:v>-30.06697</x:v>
      </x:c>
      <x:c t="n" s="0">
        <x:v>-29.16826</x:v>
      </x:c>
      <x:c t="n" s="0">
        <x:v>-22.0069</x:v>
      </x:c>
      <x:c t="n" s="0">
        <x:v>-16.62001</x:v>
      </x:c>
      <x:c t="n" s="0">
        <x:v>-4.168252</x:v>
      </x:c>
      <x:c t="n" s="0">
        <x:v>0.6038384</x:v>
      </x:c>
      <x:c t="n" s="0">
        <x:v>0.656276</x:v>
      </x:c>
      <x:c t="n" s="0">
        <x:v>12.78065</x:v>
      </x:c>
      <x:c t="n" s="0">
        <x:v>19.58559</x:v>
      </x:c>
      <x:c t="n" s="0">
        <x:v>20.92825</x:v>
      </x:c>
      <x:c t="n" s="0">
        <x:v>31.34089</x:v>
      </x:c>
      <x:c t="n" s="0">
        <x:v>30.81629</x:v>
      </x:c>
      <x:c t="n" s="0">
        <x:v>22.52135</x:v>
      </x:c>
      <x:c t="n" s="0">
        <x:v>26.83311</x:v>
      </x:c>
      <x:c t="n" s="0">
        <x:v>29.76392</x:v>
      </x:c>
      <x:c t="n" s="0">
        <x:v>30.32923</x:v>
      </x:c>
      <x:c t="n" s="0">
        <x:v>30.44737</x:v>
      </x:c>
      <x:c t="n" s="0">
        <x:v>29.19555</x:v>
      </x:c>
      <x:c t="n" s="0">
        <x:v>34.12553</x:v>
      </x:c>
      <x:c t="n" s="0">
        <x:v>37.64573</x:v>
      </x:c>
      <x:c t="n" s="0">
        <x:v>40.84573</x:v>
      </x:c>
      <x:c t="n" s="0">
        <x:v>40.49993</x:v>
      </x:c>
      <x:c t="n" s="0">
        <x:v>42.13402</x:v>
      </x:c>
      <x:c t="n" s="0">
        <x:v>42.51551</x:v>
      </x:c>
      <x:c t="n" s="0">
        <x:v>42.44417</x:v>
      </x:c>
      <x:c t="n" s="0">
        <x:v>42.5955</x:v>
      </x:c>
      <x:c t="n" s="0">
        <x:v>39.53717</x:v>
      </x:c>
      <x:c t="n" s="0">
        <x:v>36.84934</x:v>
      </x:c>
      <x:c t="n" s="0">
        <x:v>37.82147</x:v>
      </x:c>
      <x:c t="n" s="0">
        <x:v>26.74894</x:v>
      </x:c>
      <x:c t="n" s="0">
        <x:v>18.72781</x:v>
      </x:c>
      <x:c t="n" s="0">
        <x:v>21.95904</x:v>
      </x:c>
      <x:c t="n" s="0">
        <x:v>16.86198</x:v>
      </x:c>
      <x:c t="n" s="0">
        <x:v>4.92465</x:v>
      </x:c>
      <x:c t="n" s="0">
        <x:v>4.00863</x:v>
      </x:c>
      <x:c t="n" s="0">
        <x:v>2.068669</x:v>
      </x:c>
      <x:c t="n" s="0">
        <x:v>-30.06697</x:v>
      </x:c>
      <x:c t="n" s="0">
        <x:v>-29.16826</x:v>
      </x:c>
      <x:c t="n" s="0">
        <x:v>-20.74573</x:v>
      </x:c>
      <x:c t="n" s="0">
        <x:v>-22.66041</x:v>
      </x:c>
      <x:c t="n" s="0">
        <x:v>-6.373034</x:v>
      </x:c>
      <x:c t="n" s="0">
        <x:v>1.601039</x:v>
      </x:c>
      <x:c t="n" s="0">
        <x:v>3.05284</x:v>
      </x:c>
      <x:c t="n" s="0">
        <x:v>12.34051</x:v>
      </x:c>
      <x:c t="n" s="0">
        <x:v>19.85506</x:v>
      </x:c>
      <x:c t="n" s="0">
        <x:v>19.06191</x:v>
      </x:c>
      <x:c t="n" s="0">
        <x:v>25.2874</x:v>
      </x:c>
      <x:c t="n" s="0">
        <x:v>32.88996</x:v>
      </x:c>
      <x:c t="n" s="0">
        <x:v>22.04817</x:v>
      </x:c>
      <x:c t="n" s="0">
        <x:v>24.69171</x:v>
      </x:c>
      <x:c t="n" s="0">
        <x:v>31.55871</x:v>
      </x:c>
      <x:c t="n" s="0">
        <x:v>33.54079</x:v>
      </x:c>
      <x:c t="n" s="0">
        <x:v>25.8289</x:v>
      </x:c>
      <x:c t="n" s="0">
        <x:v>31.18282</x:v>
      </x:c>
      <x:c t="n" s="0">
        <x:v>33.22198</x:v>
      </x:c>
      <x:c t="n" s="0">
        <x:v>27.5554</x:v>
      </x:c>
      <x:c t="n" s="0">
        <x:v>40.27793</x:v>
      </x:c>
      <x:c t="n" s="0">
        <x:v>37.17392</x:v>
      </x:c>
      <x:c t="n" s="0">
        <x:v>42.18256</x:v>
      </x:c>
      <x:c t="n" s="0">
        <x:v>44.31391</x:v>
      </x:c>
      <x:c t="n" s="0">
        <x:v>44.39228</x:v>
      </x:c>
      <x:c t="n" s="0">
        <x:v>42.29194</x:v>
      </x:c>
      <x:c t="n" s="0">
        <x:v>39.47055</x:v>
      </x:c>
      <x:c t="n" s="0">
        <x:v>36.41224</x:v>
      </x:c>
      <x:c t="n" s="0">
        <x:v>37.44514</x:v>
      </x:c>
      <x:c t="n" s="0">
        <x:v>26.73388</x:v>
      </x:c>
      <x:c t="n" s="0">
        <x:v>17.44367</x:v>
      </x:c>
      <x:c t="n" s="0">
        <x:v>20.77438</x:v>
      </x:c>
      <x:c t="n" s="0">
        <x:v>16.34227</x:v>
      </x:c>
      <x:c t="n" s="0">
        <x:v>4.409376</x:v>
      </x:c>
      <x:c t="n" s="0">
        <x:v>5.468989</x:v>
      </x:c>
      <x:c t="n" s="0">
        <x:v>0.930967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43943.0255555556</x:v>
      </x:c>
      <x:c t="n" s="7">
        <x:v>43943.0255555556</x:v>
      </x:c>
      <x:c t="n" s="0">
        <x:v>53.50249</x:v>
      </x:c>
      <x:c t="n" s="0">
        <x:v>61.98221</x:v>
      </x:c>
      <x:c t="n" s="0">
        <x:v>65.3181</x:v>
      </x:c>
      <x:c t="n" s="0">
        <x:v>70.98946</x:v>
      </x:c>
      <x:c t="n" s="0">
        <x:v>-30.06697</x:v>
      </x:c>
      <x:c t="n" s="0">
        <x:v>-29.16826</x:v>
      </x:c>
      <x:c t="n" s="0">
        <x:v>-21.81613</x:v>
      </x:c>
      <x:c t="n" s="0">
        <x:v>-17.18491</x:v>
      </x:c>
      <x:c t="n" s="0">
        <x:v>-4.428269</x:v>
      </x:c>
      <x:c t="n" s="0">
        <x:v>0.7644649</x:v>
      </x:c>
      <x:c t="n" s="0">
        <x:v>1.310605</x:v>
      </x:c>
      <x:c t="n" s="0">
        <x:v>12.77707</x:v>
      </x:c>
      <x:c t="n" s="0">
        <x:v>19.62598</x:v>
      </x:c>
      <x:c t="n" s="0">
        <x:v>20.68615</x:v>
      </x:c>
      <x:c t="n" s="0">
        <x:v>30.72689</x:v>
      </x:c>
      <x:c t="n" s="0">
        <x:v>31.18792</x:v>
      </x:c>
      <x:c t="n" s="0">
        <x:v>22.45541</x:v>
      </x:c>
      <x:c t="n" s="0">
        <x:v>26.47848</x:v>
      </x:c>
      <x:c t="n" s="0">
        <x:v>31.02647</x:v>
      </x:c>
      <x:c t="n" s="0">
        <x:v>30.77997</x:v>
      </x:c>
      <x:c t="n" s="0">
        <x:v>29.83775</x:v>
      </x:c>
      <x:c t="n" s="0">
        <x:v>29.20773</x:v>
      </x:c>
      <x:c t="n" s="0">
        <x:v>34.19315</x:v>
      </x:c>
      <x:c t="n" s="0">
        <x:v>37.1755</x:v>
      </x:c>
      <x:c t="n" s="0">
        <x:v>40.51989</x:v>
      </x:c>
      <x:c t="n" s="0">
        <x:v>40.44205</x:v>
      </x:c>
      <x:c t="n" s="0">
        <x:v>42.56713</x:v>
      </x:c>
      <x:c t="n" s="0">
        <x:v>43.42206</x:v>
      </x:c>
      <x:c t="n" s="0">
        <x:v>42.73414</x:v>
      </x:c>
      <x:c t="n" s="0">
        <x:v>42.68301</x:v>
      </x:c>
      <x:c t="n" s="0">
        <x:v>39.59689</x:v>
      </x:c>
      <x:c t="n" s="0">
        <x:v>37.00966</x:v>
      </x:c>
      <x:c t="n" s="0">
        <x:v>37.87061</x:v>
      </x:c>
      <x:c t="n" s="0">
        <x:v>26.90034</x:v>
      </x:c>
      <x:c t="n" s="0">
        <x:v>18.43258</x:v>
      </x:c>
      <x:c t="n" s="0">
        <x:v>21.82793</x:v>
      </x:c>
      <x:c t="n" s="0">
        <x:v>16.63568</x:v>
      </x:c>
      <x:c t="n" s="0">
        <x:v>4.901235</x:v>
      </x:c>
      <x:c t="n" s="0">
        <x:v>4.154663</x:v>
      </x:c>
      <x:c t="n" s="0">
        <x:v>1.926435</x:v>
      </x:c>
      <x:c t="n" s="0">
        <x:v>-30.06697</x:v>
      </x:c>
      <x:c t="n" s="0">
        <x:v>-29.16826</x:v>
      </x:c>
      <x:c t="n" s="0">
        <x:v>-20.87011</x:v>
      </x:c>
      <x:c t="n" s="0">
        <x:v>-25.20121</x:v>
      </x:c>
      <x:c t="n" s="0">
        <x:v>-6.373034</x:v>
      </x:c>
      <x:c t="n" s="0">
        <x:v>1.601039</x:v>
      </x:c>
      <x:c t="n" s="0">
        <x:v>3.907182</x:v>
      </x:c>
      <x:c t="n" s="0">
        <x:v>12.75609</x:v>
      </x:c>
      <x:c t="n" s="0">
        <x:v>19.05258</x:v>
      </x:c>
      <x:c t="n" s="0">
        <x:v>18.91175</x:v>
      </x:c>
      <x:c t="n" s="0">
        <x:v>21.20151</x:v>
      </x:c>
      <x:c t="n" s="0">
        <x:v>32.88996</x:v>
      </x:c>
      <x:c t="n" s="0">
        <x:v>23.4248</x:v>
      </x:c>
      <x:c t="n" s="0">
        <x:v>23.48758</x:v>
      </x:c>
      <x:c t="n" s="0">
        <x:v>34.96378</x:v>
      </x:c>
      <x:c t="n" s="0">
        <x:v>32.43708</x:v>
      </x:c>
      <x:c t="n" s="0">
        <x:v>24.02984</x:v>
      </x:c>
      <x:c t="n" s="0">
        <x:v>28.7699</x:v>
      </x:c>
      <x:c t="n" s="0">
        <x:v>33.71579</x:v>
      </x:c>
      <x:c t="n" s="0">
        <x:v>33.42616</x:v>
      </x:c>
      <x:c t="n" s="0">
        <x:v>35.18005</x:v>
      </x:c>
      <x:c t="n" s="0">
        <x:v>40.85139</x:v>
      </x:c>
      <x:c t="n" s="0">
        <x:v>43.48425</x:v>
      </x:c>
      <x:c t="n" s="0">
        <x:v>45.97409</x:v>
      </x:c>
      <x:c t="n" s="0">
        <x:v>44.85531</x:v>
      </x:c>
      <x:c t="n" s="0">
        <x:v>45.61223</x:v>
      </x:c>
      <x:c t="n" s="0">
        <x:v>40.25659</x:v>
      </x:c>
      <x:c t="n" s="0">
        <x:v>38.00472</x:v>
      </x:c>
      <x:c t="n" s="0">
        <x:v>40.60505</x:v>
      </x:c>
      <x:c t="n" s="0">
        <x:v>27.14243</x:v>
      </x:c>
      <x:c t="n" s="0">
        <x:v>16.80403</x:v>
      </x:c>
      <x:c t="n" s="0">
        <x:v>21.44132</x:v>
      </x:c>
      <x:c t="n" s="0">
        <x:v>15.97965</x:v>
      </x:c>
      <x:c t="n" s="0">
        <x:v>4.598211</x:v>
      </x:c>
      <x:c t="n" s="0">
        <x:v>4.200142</x:v>
      </x:c>
      <x:c t="n" s="0">
        <x:v>1.086203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43943.0255555556</x:v>
      </x:c>
      <x:c t="n" s="7">
        <x:v>43943.0255555556</x:v>
      </x:c>
      <x:c t="n" s="0">
        <x:v>53.98373</x:v>
      </x:c>
      <x:c t="n" s="0">
        <x:v>58.9719</x:v>
      </x:c>
      <x:c t="n" s="0">
        <x:v>62.36667</x:v>
      </x:c>
      <x:c t="n" s="0">
        <x:v>70.72618</x:v>
      </x:c>
      <x:c t="n" s="0">
        <x:v>-30.06697</x:v>
      </x:c>
      <x:c t="n" s="0">
        <x:v>-29.16826</x:v>
      </x:c>
      <x:c t="n" s="0">
        <x:v>-21.66482</x:v>
      </x:c>
      <x:c t="n" s="0">
        <x:v>-17.75463</x:v>
      </x:c>
      <x:c t="n" s="0">
        <x:v>-4.725279</x:v>
      </x:c>
      <x:c t="n" s="0">
        <x:v>0.8970927</x:v>
      </x:c>
      <x:c t="n" s="0">
        <x:v>1.800641</x:v>
      </x:c>
      <x:c t="n" s="0">
        <x:v>12.77401</x:v>
      </x:c>
      <x:c t="n" s="0">
        <x:v>19.18795</x:v>
      </x:c>
      <x:c t="n" s="0">
        <x:v>20.46813</x:v>
      </x:c>
      <x:c t="n" s="0">
        <x:v>30.12362</x:v>
      </x:c>
      <x:c t="n" s="0">
        <x:v>31.48192</x:v>
      </x:c>
      <x:c t="n" s="0">
        <x:v>23.19341</x:v>
      </x:c>
      <x:c t="n" s="0">
        <x:v>26.2023</x:v>
      </x:c>
      <x:c t="n" s="0">
        <x:v>31.13433</x:v>
      </x:c>
      <x:c t="n" s="0">
        <x:v>30.5904</x:v>
      </x:c>
      <x:c t="n" s="0">
        <x:v>29.55532</x:v>
      </x:c>
      <x:c t="n" s="0">
        <x:v>29.12912</x:v>
      </x:c>
      <x:c t="n" s="0">
        <x:v>34.0077</x:v>
      </x:c>
      <x:c t="n" s="0">
        <x:v>36.8789</x:v>
      </x:c>
      <x:c t="n" s="0">
        <x:v>40.09872</x:v>
      </x:c>
      <x:c t="n" s="0">
        <x:v>40.72604</x:v>
      </x:c>
      <x:c t="n" s="0">
        <x:v>42.36771</x:v>
      </x:c>
      <x:c t="n" s="0">
        <x:v>44.37833</x:v>
      </x:c>
      <x:c t="n" s="0">
        <x:v>42.89356</x:v>
      </x:c>
      <x:c t="n" s="0">
        <x:v>43.44628</x:v>
      </x:c>
      <x:c t="n" s="0">
        <x:v>39.92626</x:v>
      </x:c>
      <x:c t="n" s="0">
        <x:v>37.08974</x:v>
      </x:c>
      <x:c t="n" s="0">
        <x:v>38.25446</x:v>
      </x:c>
      <x:c t="n" s="0">
        <x:v>26.78225</x:v>
      </x:c>
      <x:c t="n" s="0">
        <x:v>18.40901</x:v>
      </x:c>
      <x:c t="n" s="0">
        <x:v>21.7009</x:v>
      </x:c>
      <x:c t="n" s="0">
        <x:v>16.62562</x:v>
      </x:c>
      <x:c t="n" s="0">
        <x:v>4.685539</x:v>
      </x:c>
      <x:c t="n" s="0">
        <x:v>4.265812</x:v>
      </x:c>
      <x:c t="n" s="0">
        <x:v>1.878783</x:v>
      </x:c>
      <x:c t="n" s="0">
        <x:v>-30.06697</x:v>
      </x:c>
      <x:c t="n" s="0">
        <x:v>-29.16826</x:v>
      </x:c>
      <x:c t="n" s="0">
        <x:v>-20.87011</x:v>
      </x:c>
      <x:c t="n" s="0">
        <x:v>-25.20121</x:v>
      </x:c>
      <x:c t="n" s="0">
        <x:v>-7.747152</x:v>
      </x:c>
      <x:c t="n" s="0">
        <x:v>1.601039</x:v>
      </x:c>
      <x:c t="n" s="0">
        <x:v>3.907182</x:v>
      </x:c>
      <x:c t="n" s="0">
        <x:v>12.75609</x:v>
      </x:c>
      <x:c t="n" s="0">
        <x:v>14.97598</x:v>
      </x:c>
      <x:c t="n" s="0">
        <x:v>19.00825</x:v>
      </x:c>
      <x:c t="n" s="0">
        <x:v>21.20151</x:v>
      </x:c>
      <x:c t="n" s="0">
        <x:v>33.13505</x:v>
      </x:c>
      <x:c t="n" s="0">
        <x:v>26.0135</x:v>
      </x:c>
      <x:c t="n" s="0">
        <x:v>24.29719</x:v>
      </x:c>
      <x:c t="n" s="0">
        <x:v>29.89644</x:v>
      </x:c>
      <x:c t="n" s="0">
        <x:v>26.78677</x:v>
      </x:c>
      <x:c t="n" s="0">
        <x:v>26.90297</x:v>
      </x:c>
      <x:c t="n" s="0">
        <x:v>28.19365</x:v>
      </x:c>
      <x:c t="n" s="0">
        <x:v>33.75441</x:v>
      </x:c>
      <x:c t="n" s="0">
        <x:v>35.3424</x:v>
      </x:c>
      <x:c t="n" s="0">
        <x:v>36.50306</x:v>
      </x:c>
      <x:c t="n" s="0">
        <x:v>43.49539</x:v>
      </x:c>
      <x:c t="n" s="0">
        <x:v>42.06608</x:v>
      </x:c>
      <x:c t="n" s="0">
        <x:v>48.84274</x:v>
      </x:c>
      <x:c t="n" s="0">
        <x:v>41.03765</x:v>
      </x:c>
      <x:c t="n" s="0">
        <x:v>44.14946</x:v>
      </x:c>
      <x:c t="n" s="0">
        <x:v>42.97321</x:v>
      </x:c>
      <x:c t="n" s="0">
        <x:v>37.90167</x:v>
      </x:c>
      <x:c t="n" s="0">
        <x:v>38.82987</x:v>
      </x:c>
      <x:c t="n" s="0">
        <x:v>26.26487</x:v>
      </x:c>
      <x:c t="n" s="0">
        <x:v>17.85523</x:v>
      </x:c>
      <x:c t="n" s="0">
        <x:v>20.60873</x:v>
      </x:c>
      <x:c t="n" s="0">
        <x:v>16.19086</x:v>
      </x:c>
      <x:c t="n" s="0">
        <x:v>3.33063</x:v>
      </x:c>
      <x:c t="n" s="0">
        <x:v>5.079236</x:v>
      </x:c>
      <x:c t="n" s="0">
        <x:v>1.680112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43943.0255555556</x:v>
      </x:c>
      <x:c t="n" s="7">
        <x:v>43943.0255555556</x:v>
      </x:c>
      <x:c t="n" s="0">
        <x:v>53.58197</x:v>
      </x:c>
      <x:c t="n" s="0">
        <x:v>61.98221</x:v>
      </x:c>
      <x:c t="n" s="0">
        <x:v>65.04728</x:v>
      </x:c>
      <x:c t="n" s="0">
        <x:v>70.14626</x:v>
      </x:c>
      <x:c t="n" s="0">
        <x:v>-30.06697</x:v>
      </x:c>
      <x:c t="n" s="0">
        <x:v>-29.16826</x:v>
      </x:c>
      <x:c t="n" s="0">
        <x:v>-21.53958</x:v>
      </x:c>
      <x:c t="n" s="0">
        <x:v>-18.30839</x:v>
      </x:c>
      <x:c t="n" s="0">
        <x:v>-5.184187</x:v>
      </x:c>
      <x:c t="n" s="0">
        <x:v>1.007239</x:v>
      </x:c>
      <x:c t="n" s="0">
        <x:v>2.17939</x:v>
      </x:c>
      <x:c t="n" s="0">
        <x:v>12.97159</x:v>
      </x:c>
      <x:c t="n" s="0">
        <x:v>18.77536</x:v>
      </x:c>
      <x:c t="n" s="0">
        <x:v>20.34583</x:v>
      </x:c>
      <x:c t="n" s="0">
        <x:v>29.53244</x:v>
      </x:c>
      <x:c t="n" s="0">
        <x:v>32.04614</x:v>
      </x:c>
      <x:c t="n" s="0">
        <x:v>23.73749</x:v>
      </x:c>
      <x:c t="n" s="0">
        <x:v>25.98159</x:v>
      </x:c>
      <x:c t="n" s="0">
        <x:v>30.96739</x:v>
      </x:c>
      <x:c t="n" s="0">
        <x:v>30.10699</x:v>
      </x:c>
      <x:c t="n" s="0">
        <x:v>29.40876</x:v>
      </x:c>
      <x:c t="n" s="0">
        <x:v>28.94996</x:v>
      </x:c>
      <x:c t="n" s="0">
        <x:v>33.64272</x:v>
      </x:c>
      <x:c t="n" s="0">
        <x:v>37.88133</x:v>
      </x:c>
      <x:c t="n" s="0">
        <x:v>39.65318</x:v>
      </x:c>
      <x:c t="n" s="0">
        <x:v>41.38747</x:v>
      </x:c>
      <x:c t="n" s="0">
        <x:v>42.30503</x:v>
      </x:c>
      <x:c t="n" s="0">
        <x:v>45.27532</x:v>
      </x:c>
      <x:c t="n" s="0">
        <x:v>42.67719</x:v>
      </x:c>
      <x:c t="n" s="0">
        <x:v>44.08383</x:v>
      </x:c>
      <x:c t="n" s="0">
        <x:v>40.35217</x:v>
      </x:c>
      <x:c t="n" s="0">
        <x:v>37.00838</x:v>
      </x:c>
      <x:c t="n" s="0">
        <x:v>38.49194</x:v>
      </x:c>
      <x:c t="n" s="0">
        <x:v>26.54914</x:v>
      </x:c>
      <x:c t="n" s="0">
        <x:v>18.10798</x:v>
      </x:c>
      <x:c t="n" s="0">
        <x:v>21.59712</x:v>
      </x:c>
      <x:c t="n" s="0">
        <x:v>16.48183</x:v>
      </x:c>
      <x:c t="n" s="0">
        <x:v>4.549252</x:v>
      </x:c>
      <x:c t="n" s="0">
        <x:v>4.219527</x:v>
      </x:c>
      <x:c t="n" s="0">
        <x:v>1.842126</x:v>
      </x:c>
      <x:c t="n" s="0">
        <x:v>-30.06697</x:v>
      </x:c>
      <x:c t="n" s="0">
        <x:v>-29.16826</x:v>
      </x:c>
      <x:c t="n" s="0">
        <x:v>-20.87011</x:v>
      </x:c>
      <x:c t="n" s="0">
        <x:v>-25.20121</x:v>
      </x:c>
      <x:c t="n" s="0">
        <x:v>-9.768815</x:v>
      </x:c>
      <x:c t="n" s="0">
        <x:v>1.601039</x:v>
      </x:c>
      <x:c t="n" s="0">
        <x:v>3.907182</x:v>
      </x:c>
      <x:c t="n" s="0">
        <x:v>14.56007</x:v>
      </x:c>
      <x:c t="n" s="0">
        <x:v>14.97598</x:v>
      </x:c>
      <x:c t="n" s="0">
        <x:v>19.62962</x:v>
      </x:c>
      <x:c t="n" s="0">
        <x:v>20.31057</x:v>
      </x:c>
      <x:c t="n" s="0">
        <x:v>34.5467</x:v>
      </x:c>
      <x:c t="n" s="0">
        <x:v>25.7291</x:v>
      </x:c>
      <x:c t="n" s="0">
        <x:v>24.189</x:v>
      </x:c>
      <x:c t="n" s="0">
        <x:v>29.78259</x:v>
      </x:c>
      <x:c t="n" s="0">
        <x:v>26.64321</x:v>
      </x:c>
      <x:c t="n" s="0">
        <x:v>29.50159</x:v>
      </x:c>
      <x:c t="n" s="0">
        <x:v>30.1286</x:v>
      </x:c>
      <x:c t="n" s="0">
        <x:v>27.70269</x:v>
      </x:c>
      <x:c t="n" s="0">
        <x:v>40.85102</x:v>
      </x:c>
      <x:c t="n" s="0">
        <x:v>35.90891</x:v>
      </x:c>
      <x:c t="n" s="0">
        <x:v>43.19004</x:v>
      </x:c>
      <x:c t="n" s="0">
        <x:v>42.04189</x:v>
      </x:c>
      <x:c t="n" s="0">
        <x:v>48.14227</x:v>
      </x:c>
      <x:c t="n" s="0">
        <x:v>42.67201</x:v>
      </x:c>
      <x:c t="n" s="0">
        <x:v>46.73986</x:v>
      </x:c>
      <x:c t="n" s="0">
        <x:v>40.26411</x:v>
      </x:c>
      <x:c t="n" s="0">
        <x:v>36.95621</x:v>
      </x:c>
      <x:c t="n" s="0">
        <x:v>38.46715</x:v>
      </x:c>
      <x:c t="n" s="0">
        <x:v>23.83584</x:v>
      </x:c>
      <x:c t="n" s="0">
        <x:v>16.07689</x:v>
      </x:c>
      <x:c t="n" s="0">
        <x:v>20.75008</x:v>
      </x:c>
      <x:c t="n" s="0">
        <x:v>15.25201</x:v>
      </x:c>
      <x:c t="n" s="0">
        <x:v>4.480263</x:v>
      </x:c>
      <x:c t="n" s="0">
        <x:v>3.567142</x:v>
      </x:c>
      <x:c t="n" s="0">
        <x:v>1.590906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43943.0255555556</x:v>
      </x:c>
      <x:c t="n" s="7">
        <x:v>43943.0255555556</x:v>
      </x:c>
      <x:c t="n" s="0">
        <x:v>52.51003</x:v>
      </x:c>
      <x:c t="n" s="0">
        <x:v>60.22129</x:v>
      </x:c>
      <x:c t="n" s="0">
        <x:v>62.34199</x:v>
      </x:c>
      <x:c t="n" s="0">
        <x:v>69.56634</x:v>
      </x:c>
      <x:c t="n" s="0">
        <x:v>-30.06697</x:v>
      </x:c>
      <x:c t="n" s="0">
        <x:v>-29.16826</x:v>
      </x:c>
      <x:c t="n" s="0">
        <x:v>-21.43544</x:v>
      </x:c>
      <x:c t="n" s="0">
        <x:v>-18.84457</x:v>
      </x:c>
      <x:c t="n" s="0">
        <x:v>-5.618578</x:v>
      </x:c>
      <x:c t="n" s="0">
        <x:v>1.099144</x:v>
      </x:c>
      <x:c t="n" s="0">
        <x:v>2.4786</x:v>
      </x:c>
      <x:c t="n" s="0">
        <x:v>13.41457</x:v>
      </x:c>
      <x:c t="n" s="0">
        <x:v>18.40551</x:v>
      </x:c>
      <x:c t="n" s="0">
        <x:v>20.24836</x:v>
      </x:c>
      <x:c t="n" s="0">
        <x:v>28.87519</x:v>
      </x:c>
      <x:c t="n" s="0">
        <x:v>32.5136</x:v>
      </x:c>
      <x:c t="n" s="0">
        <x:v>23.69435</x:v>
      </x:c>
      <x:c t="n" s="0">
        <x:v>25.62534</x:v>
      </x:c>
      <x:c t="n" s="0">
        <x:v>30.80002</x:v>
      </x:c>
      <x:c t="n" s="0">
        <x:v>29.83506</x:v>
      </x:c>
      <x:c t="n" s="0">
        <x:v>29.56657</x:v>
      </x:c>
      <x:c t="n" s="0">
        <x:v>29.46656</x:v>
      </x:c>
      <x:c t="n" s="0">
        <x:v>33.24604</x:v>
      </x:c>
      <x:c t="n" s="0">
        <x:v>37.62125</x:v>
      </x:c>
      <x:c t="n" s="0">
        <x:v>40.1855</x:v>
      </x:c>
      <x:c t="n" s="0">
        <x:v>41.32601</x:v>
      </x:c>
      <x:c t="n" s="0">
        <x:v>43.47568</x:v>
      </x:c>
      <x:c t="n" s="0">
        <x:v>45.51611</x:v>
      </x:c>
      <x:c t="n" s="0">
        <x:v>42.53524</x:v>
      </x:c>
      <x:c t="n" s="0">
        <x:v>44.39823</x:v>
      </x:c>
      <x:c t="n" s="0">
        <x:v>40.42686</x:v>
      </x:c>
      <x:c t="n" s="0">
        <x:v>37.30351</x:v>
      </x:c>
      <x:c t="n" s="0">
        <x:v>38.41037</x:v>
      </x:c>
      <x:c t="n" s="0">
        <x:v>26.14657</x:v>
      </x:c>
      <x:c t="n" s="0">
        <x:v>18.15946</x:v>
      </x:c>
      <x:c t="n" s="0">
        <x:v>21.41025</x:v>
      </x:c>
      <x:c t="n" s="0">
        <x:v>16.56828</x:v>
      </x:c>
      <x:c t="n" s="0">
        <x:v>4.67674</x:v>
      </x:c>
      <x:c t="n" s="0">
        <x:v>4.136523</x:v>
      </x:c>
      <x:c t="n" s="0">
        <x:v>1.875302</x:v>
      </x:c>
      <x:c t="n" s="0">
        <x:v>-30.06697</x:v>
      </x:c>
      <x:c t="n" s="0">
        <x:v>-29.16826</x:v>
      </x:c>
      <x:c t="n" s="0">
        <x:v>-20.87011</x:v>
      </x:c>
      <x:c t="n" s="0">
        <x:v>-25.20121</x:v>
      </x:c>
      <x:c t="n" s="0">
        <x:v>-9.768815</x:v>
      </x:c>
      <x:c t="n" s="0">
        <x:v>1.052418</x:v>
      </x:c>
      <x:c t="n" s="0">
        <x:v>4.107755</x:v>
      </x:c>
      <x:c t="n" s="0">
        <x:v>15.36614</x:v>
      </x:c>
      <x:c t="n" s="0">
        <x:v>15.30118</x:v>
      </x:c>
      <x:c t="n" s="0">
        <x:v>19.62962</x:v>
      </x:c>
      <x:c t="n" s="0">
        <x:v>15.31964</x:v>
      </x:c>
      <x:c t="n" s="0">
        <x:v>34.5467</x:v>
      </x:c>
      <x:c t="n" s="0">
        <x:v>22.94123</x:v>
      </x:c>
      <x:c t="n" s="0">
        <x:v>22.31182</x:v>
      </x:c>
      <x:c t="n" s="0">
        <x:v>29.34797</x:v>
      </x:c>
      <x:c t="n" s="0">
        <x:v>27.12024</x:v>
      </x:c>
      <x:c t="n" s="0">
        <x:v>30.18803</x:v>
      </x:c>
      <x:c t="n" s="0">
        <x:v>29.78735</x:v>
      </x:c>
      <x:c t="n" s="0">
        <x:v>29.98195</x:v>
      </x:c>
      <x:c t="n" s="0">
        <x:v>37.81355</x:v>
      </x:c>
      <x:c t="n" s="0">
        <x:v>43.91726</x:v>
      </x:c>
      <x:c t="n" s="0">
        <x:v>42.88215</x:v>
      </x:c>
      <x:c t="n" s="0">
        <x:v>48.40568</x:v>
      </x:c>
      <x:c t="n" s="0">
        <x:v>48.53886</x:v>
      </x:c>
      <x:c t="n" s="0">
        <x:v>40.98833</x:v>
      </x:c>
      <x:c t="n" s="0">
        <x:v>46.0166</x:v>
      </x:c>
      <x:c t="n" s="0">
        <x:v>40.96198</x:v>
      </x:c>
      <x:c t="n" s="0">
        <x:v>37.78608</x:v>
      </x:c>
      <x:c t="n" s="0">
        <x:v>38.46014</x:v>
      </x:c>
      <x:c t="n" s="0">
        <x:v>25.04397</x:v>
      </x:c>
      <x:c t="n" s="0">
        <x:v>18.67508</x:v>
      </x:c>
      <x:c t="n" s="0">
        <x:v>20.2334</x:v>
      </x:c>
      <x:c t="n" s="0">
        <x:v>17.31904</x:v>
      </x:c>
      <x:c t="n" s="0">
        <x:v>4.703616</x:v>
      </x:c>
      <x:c t="n" s="0">
        <x:v>4.094364</x:v>
      </x:c>
      <x:c t="n" s="0">
        <x:v>2.133968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43943.0255555556</x:v>
      </x:c>
      <x:c t="n" s="7">
        <x:v>43943.0255555556</x:v>
      </x:c>
      <x:c t="n" s="0">
        <x:v>52.42359</x:v>
      </x:c>
      <x:c t="n" s="0">
        <x:v>58.9719</x:v>
      </x:c>
      <x:c t="n" s="0">
        <x:v>65.86902</x:v>
      </x:c>
      <x:c t="n" s="0">
        <x:v>71.80251</x:v>
      </x:c>
      <x:c t="n" s="0">
        <x:v>-30.06697</x:v>
      </x:c>
      <x:c t="n" s="0">
        <x:v>-29.16826</x:v>
      </x:c>
      <x:c t="n" s="0">
        <x:v>-21.34852</x:v>
      </x:c>
      <x:c t="n" s="0">
        <x:v>-19.36154</x:v>
      </x:c>
      <x:c t="n" s="0">
        <x:v>-6.027397</x:v>
      </x:c>
      <x:c t="n" s="0">
        <x:v>0.5461888</x:v>
      </x:c>
      <x:c t="n" s="0">
        <x:v>2.988645</x:v>
      </x:c>
      <x:c t="n" s="0">
        <x:v>13.73122</x:v>
      </x:c>
      <x:c t="n" s="0">
        <x:v>18.07249</x:v>
      </x:c>
      <x:c t="n" s="0">
        <x:v>20.16335</x:v>
      </x:c>
      <x:c t="n" s="0">
        <x:v>28.2225</x:v>
      </x:c>
      <x:c t="n" s="0">
        <x:v>32.81314</x:v>
      </x:c>
      <x:c t="n" s="0">
        <x:v>23.59223</x:v>
      </x:c>
      <x:c t="n" s="0">
        <x:v>25.25675</x:v>
      </x:c>
      <x:c t="n" s="0">
        <x:v>30.39232</x:v>
      </x:c>
      <x:c t="n" s="0">
        <x:v>29.94489</x:v>
      </x:c>
      <x:c t="n" s="0">
        <x:v>29.21345</x:v>
      </x:c>
      <x:c t="n" s="0">
        <x:v>30.73326</x:v>
      </x:c>
      <x:c t="n" s="0">
        <x:v>32.81251</x:v>
      </x:c>
      <x:c t="n" s="0">
        <x:v>37.68089</x:v>
      </x:c>
      <x:c t="n" s="0">
        <x:v>41.16961</x:v>
      </x:c>
      <x:c t="n" s="0">
        <x:v>41.44294</x:v>
      </x:c>
      <x:c t="n" s="0">
        <x:v>43.95962</x:v>
      </x:c>
      <x:c t="n" s="0">
        <x:v>46.23457</x:v>
      </x:c>
      <x:c t="n" s="0">
        <x:v>43.03802</x:v>
      </x:c>
      <x:c t="n" s="0">
        <x:v>44.31973</x:v>
      </x:c>
      <x:c t="n" s="0">
        <x:v>40.40832</x:v>
      </x:c>
      <x:c t="n" s="0">
        <x:v>37.23846</x:v>
      </x:c>
      <x:c t="n" s="0">
        <x:v>38.33611</x:v>
      </x:c>
      <x:c t="n" s="0">
        <x:v>26.39628</x:v>
      </x:c>
      <x:c t="n" s="0">
        <x:v>17.98642</x:v>
      </x:c>
      <x:c t="n" s="0">
        <x:v>21.5597</x:v>
      </x:c>
      <x:c t="n" s="0">
        <x:v>16.47125</x:v>
      </x:c>
      <x:c t="n" s="0">
        <x:v>4.680485</x:v>
      </x:c>
      <x:c t="n" s="0">
        <x:v>4.101812</x:v>
      </x:c>
      <x:c t="n" s="0">
        <x:v>1.857804</x:v>
      </x:c>
      <x:c t="n" s="0">
        <x:v>-30.06697</x:v>
      </x:c>
      <x:c t="n" s="0">
        <x:v>-29.16826</x:v>
      </x:c>
      <x:c t="n" s="0">
        <x:v>-20.87011</x:v>
      </x:c>
      <x:c t="n" s="0">
        <x:v>-25.20121</x:v>
      </x:c>
      <x:c t="n" s="0">
        <x:v>-9.768815</x:v>
      </x:c>
      <x:c t="n" s="0">
        <x:v>-11.35492</x:v>
      </x:c>
      <x:c t="n" s="0">
        <x:v>5.300094</x:v>
      </x:c>
      <x:c t="n" s="0">
        <x:v>14.96633</x:v>
      </x:c>
      <x:c t="n" s="0">
        <x:v>15.34571</x:v>
      </x:c>
      <x:c t="n" s="0">
        <x:v>19.62962</x:v>
      </x:c>
      <x:c t="n" s="0">
        <x:v>15.31964</x:v>
      </x:c>
      <x:c t="n" s="0">
        <x:v>33.63528</x:v>
      </x:c>
      <x:c t="n" s="0">
        <x:v>22.94123</x:v>
      </x:c>
      <x:c t="n" s="0">
        <x:v>21.64442</x:v>
      </x:c>
      <x:c t="n" s="0">
        <x:v>26.05718</x:v>
      </x:c>
      <x:c t="n" s="0">
        <x:v>34.08782</x:v>
      </x:c>
      <x:c t="n" s="0">
        <x:v>23.34188</x:v>
      </x:c>
      <x:c t="n" s="0">
        <x:v>35.37343</x:v>
      </x:c>
      <x:c t="n" s="0">
        <x:v>30.0942</x:v>
      </x:c>
      <x:c t="n" s="0">
        <x:v>36.38392</x:v>
      </x:c>
      <x:c t="n" s="0">
        <x:v>43.63752</x:v>
      </x:c>
      <x:c t="n" s="0">
        <x:v>39.65956</x:v>
      </x:c>
      <x:c t="n" s="0">
        <x:v>43.19984</x:v>
      </x:c>
      <x:c t="n" s="0">
        <x:v>46.36809</x:v>
      </x:c>
      <x:c t="n" s="0">
        <x:v>45.1026</x:v>
      </x:c>
      <x:c t="n" s="0">
        <x:v>43.60113</x:v>
      </x:c>
      <x:c t="n" s="0">
        <x:v>40.40512</x:v>
      </x:c>
      <x:c t="n" s="0">
        <x:v>38.33849</x:v>
      </x:c>
      <x:c t="n" s="0">
        <x:v>37.98217</x:v>
      </x:c>
      <x:c t="n" s="0">
        <x:v>27.72595</x:v>
      </x:c>
      <x:c t="n" s="0">
        <x:v>16.88826</x:v>
      </x:c>
      <x:c t="n" s="0">
        <x:v>22.34415</x:v>
      </x:c>
      <x:c t="n" s="0">
        <x:v>15.32615</x:v>
      </x:c>
      <x:c t="n" s="0">
        <x:v>4.864843</x:v>
      </x:c>
      <x:c t="n" s="0">
        <x:v>4.814642</x:v>
      </x:c>
      <x:c t="n" s="0">
        <x:v>1.776401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43943.0255555556</x:v>
      </x:c>
      <x:c t="n" s="7">
        <x:v>43943.0255555556</x:v>
      </x:c>
      <x:c t="n" s="0">
        <x:v>52.88918</x:v>
      </x:c>
      <x:c t="n" s="0">
        <x:v>61.19039</x:v>
      </x:c>
      <x:c t="n" s="0">
        <x:v>62.13081</x:v>
      </x:c>
      <x:c t="n" s="0">
        <x:v>68.3464</x:v>
      </x:c>
      <x:c t="n" s="0">
        <x:v>-30.06697</x:v>
      </x:c>
      <x:c t="n" s="0">
        <x:v>-29.16826</x:v>
      </x:c>
      <x:c t="n" s="0">
        <x:v>-21.40083</x:v>
      </x:c>
      <x:c t="n" s="0">
        <x:v>-19.86224</x:v>
      </x:c>
      <x:c t="n" s="0">
        <x:v>-6.409857</x:v>
      </x:c>
      <x:c t="n" s="0">
        <x:v>-0.09145803</x:v>
      </x:c>
      <x:c t="n" s="0">
        <x:v>3.41275</x:v>
      </x:c>
      <x:c t="n" s="0">
        <x:v>13.80375</x:v>
      </x:c>
      <x:c t="n" s="0">
        <x:v>17.76635</x:v>
      </x:c>
      <x:c t="n" s="0">
        <x:v>20.80844</x:v>
      </x:c>
      <x:c t="n" s="0">
        <x:v>27.57508</x:v>
      </x:c>
      <x:c t="n" s="0">
        <x:v>32.64386</x:v>
      </x:c>
      <x:c t="n" s="0">
        <x:v>24.23278</x:v>
      </x:c>
      <x:c t="n" s="0">
        <x:v>24.79905</x:v>
      </x:c>
      <x:c t="n" s="0">
        <x:v>30.03998</x:v>
      </x:c>
      <x:c t="n" s="0">
        <x:v>32.45243</x:v>
      </x:c>
      <x:c t="n" s="0">
        <x:v>28.78322</x:v>
      </x:c>
      <x:c t="n" s="0">
        <x:v>30.78686</x:v>
      </x:c>
      <x:c t="n" s="0">
        <x:v>32.54665</x:v>
      </x:c>
      <x:c t="n" s="0">
        <x:v>38.29356</x:v>
      </x:c>
      <x:c t="n" s="0">
        <x:v>40.95573</x:v>
      </x:c>
      <x:c t="n" s="0">
        <x:v>42.03712</x:v>
      </x:c>
      <x:c t="n" s="0">
        <x:v>43.79097</x:v>
      </x:c>
      <x:c t="n" s="0">
        <x:v>45.8</x:v>
      </x:c>
      <x:c t="n" s="0">
        <x:v>43.00236</x:v>
      </x:c>
      <x:c t="n" s="0">
        <x:v>44.14867</x:v>
      </x:c>
      <x:c t="n" s="0">
        <x:v>40.40432</x:v>
      </x:c>
      <x:c t="n" s="0">
        <x:v>37.39725</x:v>
      </x:c>
      <x:c t="n" s="0">
        <x:v>38.27677</x:v>
      </x:c>
      <x:c t="n" s="0">
        <x:v>26.51707</x:v>
      </x:c>
      <x:c t="n" s="0">
        <x:v>17.87952</x:v>
      </x:c>
      <x:c t="n" s="0">
        <x:v>21.53003</x:v>
      </x:c>
      <x:c t="n" s="0">
        <x:v>16.43182</x:v>
      </x:c>
      <x:c t="n" s="0">
        <x:v>4.674407</x:v>
      </x:c>
      <x:c t="n" s="0">
        <x:v>4.340803</x:v>
      </x:c>
      <x:c t="n" s="0">
        <x:v>2.010833</x:v>
      </x:c>
      <x:c t="n" s="0">
        <x:v>-30.06697</x:v>
      </x:c>
      <x:c t="n" s="0">
        <x:v>-29.16826</x:v>
      </x:c>
      <x:c t="n" s="0">
        <x:v>-22.64121</x:v>
      </x:c>
      <x:c t="n" s="0">
        <x:v>-25.40545</x:v>
      </x:c>
      <x:c t="n" s="0">
        <x:v>-9.768815</x:v>
      </x:c>
      <x:c t="n" s="0">
        <x:v>-11.35492</x:v>
      </x:c>
      <x:c t="n" s="0">
        <x:v>5.300094</x:v>
      </x:c>
      <x:c t="n" s="0">
        <x:v>14.2054</x:v>
      </x:c>
      <x:c t="n" s="0">
        <x:v>15.34571</x:v>
      </x:c>
      <x:c t="n" s="0">
        <x:v>24.09093</x:v>
      </x:c>
      <x:c t="n" s="0">
        <x:v>15.31964</x:v>
      </x:c>
      <x:c t="n" s="0">
        <x:v>31.49441</x:v>
      </x:c>
      <x:c t="n" s="0">
        <x:v>27.79639</x:v>
      </x:c>
      <x:c t="n" s="0">
        <x:v>20.23672</x:v>
      </x:c>
      <x:c t="n" s="0">
        <x:v>27.81766</x:v>
      </x:c>
      <x:c t="n" s="0">
        <x:v>37.86697</x:v>
      </x:c>
      <x:c t="n" s="0">
        <x:v>25.48737</x:v>
      </x:c>
      <x:c t="n" s="0">
        <x:v>30.50003</x:v>
      </x:c>
      <x:c t="n" s="0">
        <x:v>30.49763</x:v>
      </x:c>
      <x:c t="n" s="0">
        <x:v>40.92036</x:v>
      </x:c>
      <x:c t="n" s="0">
        <x:v>37.86058</x:v>
      </x:c>
      <x:c t="n" s="0">
        <x:v>43.74187</x:v>
      </x:c>
      <x:c t="n" s="0">
        <x:v>42.58488</x:v>
      </x:c>
      <x:c t="n" s="0">
        <x:v>41.2886</x:v>
      </x:c>
      <x:c t="n" s="0">
        <x:v>42.5518</x:v>
      </x:c>
      <x:c t="n" s="0">
        <x:v>41.99557</x:v>
      </x:c>
      <x:c t="n" s="0">
        <x:v>39.73476</x:v>
      </x:c>
      <x:c t="n" s="0">
        <x:v>37.68358</x:v>
      </x:c>
      <x:c t="n" s="0">
        <x:v>37.50856</x:v>
      </x:c>
      <x:c t="n" s="0">
        <x:v>26.29072</x:v>
      </x:c>
      <x:c t="n" s="0">
        <x:v>17.08613</x:v>
      </x:c>
      <x:c t="n" s="0">
        <x:v>21.00927</x:v>
      </x:c>
      <x:c t="n" s="0">
        <x:v>16.69492</x:v>
      </x:c>
      <x:c t="n" s="0">
        <x:v>5.803306</x:v>
      </x:c>
      <x:c t="n" s="0">
        <x:v>4.691967</x:v>
      </x:c>
      <x:c t="n" s="0">
        <x:v>2.591541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43943.0255555556</x:v>
      </x:c>
      <x:c t="n" s="7">
        <x:v>43943.0255555556</x:v>
      </x:c>
      <x:c t="n" s="0">
        <x:v>53.30318</x:v>
      </x:c>
      <x:c t="n" s="0">
        <x:v>60.22129</x:v>
      </x:c>
      <x:c t="n" s="0">
        <x:v>61.0894</x:v>
      </x:c>
      <x:c t="n" s="0">
        <x:v>69.29196</x:v>
      </x:c>
      <x:c t="n" s="0">
        <x:v>-30.06697</x:v>
      </x:c>
      <x:c t="n" s="0">
        <x:v>-29.16826</x:v>
      </x:c>
      <x:c t="n" s="0">
        <x:v>-21.81793</x:v>
      </x:c>
      <x:c t="n" s="0">
        <x:v>-20.3549</x:v>
      </x:c>
      <x:c t="n" s="0">
        <x:v>-6.76547</x:v>
      </x:c>
      <x:c t="n" s="0">
        <x:v>-0.7216167</x:v>
      </x:c>
      <x:c t="n" s="0">
        <x:v>3.7448</x:v>
      </x:c>
      <x:c t="n" s="0">
        <x:v>13.86475</x:v>
      </x:c>
      <x:c t="n" s="0">
        <x:v>17.59139</x:v>
      </x:c>
      <x:c t="n" s="0">
        <x:v>21.47118</x:v>
      </x:c>
      <x:c t="n" s="0">
        <x:v>26.9777</x:v>
      </x:c>
      <x:c t="n" s="0">
        <x:v>32.49387</x:v>
      </x:c>
      <x:c t="n" s="0">
        <x:v>25.23664</x:v>
      </x:c>
      <x:c t="n" s="0">
        <x:v>24.85519</x:v>
      </x:c>
      <x:c t="n" s="0">
        <x:v>29.91081</x:v>
      </x:c>
      <x:c t="n" s="0">
        <x:v>33.67028</x:v>
      </x:c>
      <x:c t="n" s="0">
        <x:v>29.30811</x:v>
      </x:c>
      <x:c t="n" s="0">
        <x:v>30.62313</x:v>
      </x:c>
      <x:c t="n" s="0">
        <x:v>32.76231</x:v>
      </x:c>
      <x:c t="n" s="0">
        <x:v>38.15841</x:v>
      </x:c>
      <x:c t="n" s="0">
        <x:v>41.98582</x:v>
      </x:c>
      <x:c t="n" s="0">
        <x:v>41.73916</x:v>
      </x:c>
      <x:c t="n" s="0">
        <x:v>43.89332</x:v>
      </x:c>
      <x:c t="n" s="0">
        <x:v>45.70364</x:v>
      </x:c>
      <x:c t="n" s="0">
        <x:v>43.01236</x:v>
      </x:c>
      <x:c t="n" s="0">
        <x:v>44.2914</x:v>
      </x:c>
      <x:c t="n" s="0">
        <x:v>40.25734</x:v>
      </x:c>
      <x:c t="n" s="0">
        <x:v>37.54043</x:v>
      </x:c>
      <x:c t="n" s="0">
        <x:v>38.30352</x:v>
      </x:c>
      <x:c t="n" s="0">
        <x:v>26.47034</x:v>
      </x:c>
      <x:c t="n" s="0">
        <x:v>17.8078</x:v>
      </x:c>
      <x:c t="n" s="0">
        <x:v>21.33025</x:v>
      </x:c>
      <x:c t="n" s="0">
        <x:v>16.54119</x:v>
      </x:c>
      <x:c t="n" s="0">
        <x:v>4.98873</x:v>
      </x:c>
      <x:c t="n" s="0">
        <x:v>4.291583</x:v>
      </x:c>
      <x:c t="n" s="0">
        <x:v>1.910468</x:v>
      </x:c>
      <x:c t="n" s="0">
        <x:v>-30.06697</x:v>
      </x:c>
      <x:c t="n" s="0">
        <x:v>-29.16826</x:v>
      </x:c>
      <x:c t="n" s="0">
        <x:v>-25.68223</x:v>
      </x:c>
      <x:c t="n" s="0">
        <x:v>-25.61977</x:v>
      </x:c>
      <x:c t="n" s="0">
        <x:v>-9.768815</x:v>
      </x:c>
      <x:c t="n" s="0">
        <x:v>-11.35492</x:v>
      </x:c>
      <x:c t="n" s="0">
        <x:v>5.300094</x:v>
      </x:c>
      <x:c t="n" s="0">
        <x:v>14.2054</x:v>
      </x:c>
      <x:c t="n" s="0">
        <x:v>16.79181</x:v>
      </x:c>
      <x:c t="n" s="0">
        <x:v>24.09093</x:v>
      </x:c>
      <x:c t="n" s="0">
        <x:v>19.22733</x:v>
      </x:c>
      <x:c t="n" s="0">
        <x:v>31.49441</x:v>
      </x:c>
      <x:c t="n" s="0">
        <x:v>28.67545</x:v>
      </x:c>
      <x:c t="n" s="0">
        <x:v>26.62836</x:v>
      </x:c>
      <x:c t="n" s="0">
        <x:v>28.55627</x:v>
      </x:c>
      <x:c t="n" s="0">
        <x:v>37.37834</x:v>
      </x:c>
      <x:c t="n" s="0">
        <x:v>31.95378</x:v>
      </x:c>
      <x:c t="n" s="0">
        <x:v>29.29123</x:v>
      </x:c>
      <x:c t="n" s="0">
        <x:v>34.52455</x:v>
      </x:c>
      <x:c t="n" s="0">
        <x:v>37.79593</x:v>
      </x:c>
      <x:c t="n" s="0">
        <x:v>46.14563</x:v>
      </x:c>
      <x:c t="n" s="0">
        <x:v>41.36579</x:v>
      </x:c>
      <x:c t="n" s="0">
        <x:v>44.23265</x:v>
      </x:c>
      <x:c t="n" s="0">
        <x:v>45.73931</x:v>
      </x:c>
      <x:c t="n" s="0">
        <x:v>42.30669</x:v>
      </x:c>
      <x:c t="n" s="0">
        <x:v>44.67458</x:v>
      </x:c>
      <x:c t="n" s="0">
        <x:v>40.524</x:v>
      </x:c>
      <x:c t="n" s="0">
        <x:v>38.32486</x:v>
      </x:c>
      <x:c t="n" s="0">
        <x:v>38.25351</x:v>
      </x:c>
      <x:c t="n" s="0">
        <x:v>25.77517</x:v>
      </x:c>
      <x:c t="n" s="0">
        <x:v>19.11437</x:v>
      </x:c>
      <x:c t="n" s="0">
        <x:v>20.95586</x:v>
      </x:c>
      <x:c t="n" s="0">
        <x:v>17.63575</x:v>
      </x:c>
      <x:c t="n" s="0">
        <x:v>6.603292</x:v>
      </x:c>
      <x:c t="n" s="0">
        <x:v>4.024362</x:v>
      </x:c>
      <x:c t="n" s="0">
        <x:v>1.080827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43943.0255555556</x:v>
      </x:c>
      <x:c t="n" s="7">
        <x:v>43943.0255555556</x:v>
      </x:c>
      <x:c t="n" s="0">
        <x:v>51.66938</x:v>
      </x:c>
      <x:c t="n" s="0">
        <x:v>60.22129</x:v>
      </x:c>
      <x:c t="n" s="0">
        <x:v>62.79999</x:v>
      </x:c>
      <x:c t="n" s="0">
        <x:v>70.14626</x:v>
      </x:c>
      <x:c t="n" s="0">
        <x:v>-30.06697</x:v>
      </x:c>
      <x:c t="n" s="0">
        <x:v>-29.16826</x:v>
      </x:c>
      <x:c t="n" s="0">
        <x:v>-22.2089</x:v>
      </x:c>
      <x:c t="n" s="0">
        <x:v>-20.82496</x:v>
      </x:c>
      <x:c t="n" s="0">
        <x:v>-7.094079</x:v>
      </x:c>
      <x:c t="n" s="0">
        <x:v>-1.343228</x:v>
      </x:c>
      <x:c t="n" s="0">
        <x:v>4.009571</x:v>
      </x:c>
      <x:c t="n" s="0">
        <x:v>13.91617</x:v>
      </x:c>
      <x:c t="n" s="0">
        <x:v>17.5342</x:v>
      </x:c>
      <x:c t="n" s="0">
        <x:v>21.96672</x:v>
      </x:c>
      <x:c t="n" s="0">
        <x:v>26.43915</x:v>
      </x:c>
      <x:c t="n" s="0">
        <x:v>32.36155</x:v>
      </x:c>
      <x:c t="n" s="0">
        <x:v>25.47805</x:v>
      </x:c>
      <x:c t="n" s="0">
        <x:v>25.556</x:v>
      </x:c>
      <x:c t="n" s="0">
        <x:v>29.35562</x:v>
      </x:c>
      <x:c t="n" s="0">
        <x:v>34.17863</x:v>
      </x:c>
      <x:c t="n" s="0">
        <x:v>29.01358</x:v>
      </x:c>
      <x:c t="n" s="0">
        <x:v>31.17399</x:v>
      </x:c>
      <x:c t="n" s="0">
        <x:v>32.91425</x:v>
      </x:c>
      <x:c t="n" s="0">
        <x:v>39.32608</x:v>
      </x:c>
      <x:c t="n" s="0">
        <x:v>41.99823</x:v>
      </x:c>
      <x:c t="n" s="0">
        <x:v>42.10243</x:v>
      </x:c>
      <x:c t="n" s="0">
        <x:v>44.37142</x:v>
      </x:c>
      <x:c t="n" s="0">
        <x:v>45.68801</x:v>
      </x:c>
      <x:c t="n" s="0">
        <x:v>43.37505</x:v>
      </x:c>
      <x:c t="n" s="0">
        <x:v>44.29421</x:v>
      </x:c>
      <x:c t="n" s="0">
        <x:v>40.55643</x:v>
      </x:c>
      <x:c t="n" s="0">
        <x:v>37.59897</x:v>
      </x:c>
      <x:c t="n" s="0">
        <x:v>38.5928</x:v>
      </x:c>
      <x:c t="n" s="0">
        <x:v>26.36964</x:v>
      </x:c>
      <x:c t="n" s="0">
        <x:v>17.88486</x:v>
      </x:c>
      <x:c t="n" s="0">
        <x:v>21.34012</x:v>
      </x:c>
      <x:c t="n" s="0">
        <x:v>16.70795</x:v>
      </x:c>
      <x:c t="n" s="0">
        <x:v>5.085173</x:v>
      </x:c>
      <x:c t="n" s="0">
        <x:v>4.175388</x:v>
      </x:c>
      <x:c t="n" s="0">
        <x:v>1.928348</x:v>
      </x:c>
      <x:c t="n" s="0">
        <x:v>-30.06697</x:v>
      </x:c>
      <x:c t="n" s="0">
        <x:v>-29.16826</x:v>
      </x:c>
      <x:c t="n" s="0">
        <x:v>-25.68223</x:v>
      </x:c>
      <x:c t="n" s="0">
        <x:v>-25.61977</x:v>
      </x:c>
      <x:c t="n" s="0">
        <x:v>-10.60076</x:v>
      </x:c>
      <x:c t="n" s="0">
        <x:v>-11.35492</x:v>
      </x:c>
      <x:c t="n" s="0">
        <x:v>4.123182</x:v>
      </x:c>
      <x:c t="n" s="0">
        <x:v>14.46121</x:v>
      </x:c>
      <x:c t="n" s="0">
        <x:v>17.18359</x:v>
      </x:c>
      <x:c t="n" s="0">
        <x:v>23.82233</x:v>
      </x:c>
      <x:c t="n" s="0">
        <x:v>20.0111</x:v>
      </x:c>
      <x:c t="n" s="0">
        <x:v>33.31715</x:v>
      </x:c>
      <x:c t="n" s="0">
        <x:v>24.83641</x:v>
      </x:c>
      <x:c t="n" s="0">
        <x:v>28.27867</x:v>
      </x:c>
      <x:c t="n" s="0">
        <x:v>19.58528</x:v>
      </x:c>
      <x:c t="n" s="0">
        <x:v>36.16021</x:v>
      </x:c>
      <x:c t="n" s="0">
        <x:v>26.97362</x:v>
      </x:c>
      <x:c t="n" s="0">
        <x:v>33.04974</x:v>
      </x:c>
      <x:c t="n" s="0">
        <x:v>32.53235</x:v>
      </x:c>
      <x:c t="n" s="0">
        <x:v>42.98798</x:v>
      </x:c>
      <x:c t="n" s="0">
        <x:v>43.30465</x:v>
      </x:c>
      <x:c t="n" s="0">
        <x:v>45.18527</x:v>
      </x:c>
      <x:c t="n" s="0">
        <x:v>46.48956</x:v>
      </x:c>
      <x:c t="n" s="0">
        <x:v>45.55313</x:v>
      </x:c>
      <x:c t="n" s="0">
        <x:v>45.6623</x:v>
      </x:c>
      <x:c t="n" s="0">
        <x:v>44.8827</x:v>
      </x:c>
      <x:c t="n" s="0">
        <x:v>41.35939</x:v>
      </x:c>
      <x:c t="n" s="0">
        <x:v>37.22911</x:v>
      </x:c>
      <x:c t="n" s="0">
        <x:v>40.13834</x:v>
      </x:c>
      <x:c t="n" s="0">
        <x:v>25.71836</x:v>
      </x:c>
      <x:c t="n" s="0">
        <x:v>16.84699</x:v>
      </x:c>
      <x:c t="n" s="0">
        <x:v>21.03485</x:v>
      </x:c>
      <x:c t="n" s="0">
        <x:v>17.07716</x:v>
      </x:c>
      <x:c t="n" s="0">
        <x:v>4.643872</x:v>
      </x:c>
      <x:c t="n" s="0">
        <x:v>3.501573</x:v>
      </x:c>
      <x:c t="n" s="0">
        <x:v>2.24545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43943.0255555556</x:v>
      </x:c>
      <x:c t="n" s="7">
        <x:v>43943.0255555556</x:v>
      </x:c>
      <x:c t="n" s="0">
        <x:v>54.19585</x:v>
      </x:c>
      <x:c t="n" s="0">
        <x:v>61.98221</x:v>
      </x:c>
      <x:c t="n" s="0">
        <x:v>62.54024</x:v>
      </x:c>
      <x:c t="n" s="0">
        <x:v>71.41499</x:v>
      </x:c>
      <x:c t="n" s="0">
        <x:v>-30.06697</x:v>
      </x:c>
      <x:c t="n" s="0">
        <x:v>-29.16826</x:v>
      </x:c>
      <x:c t="n" s="0">
        <x:v>-22.5731</x:v>
      </x:c>
      <x:c t="n" s="0">
        <x:v>-21.27109</x:v>
      </x:c>
      <x:c t="n" s="0">
        <x:v>-7.659688</x:v>
      </x:c>
      <x:c t="n" s="0">
        <x:v>-1.955121</x:v>
      </x:c>
      <x:c t="n" s="0">
        <x:v>3.374423</x:v>
      </x:c>
      <x:c t="n" s="0">
        <x:v>14.11945</x:v>
      </x:c>
      <x:c t="n" s="0">
        <x:v>17.43526</x:v>
      </x:c>
      <x:c t="n" s="0">
        <x:v>22.11604</x:v>
      </x:c>
      <x:c t="n" s="0">
        <x:v>25.91961</x:v>
      </x:c>
      <x:c t="n" s="0">
        <x:v>33.23573</x:v>
      </x:c>
      <x:c t="n" s="0">
        <x:v>24.88632</x:v>
      </x:c>
      <x:c t="n" s="0">
        <x:v>25.3423</x:v>
      </x:c>
      <x:c t="n" s="0">
        <x:v>28.99858</x:v>
      </x:c>
      <x:c t="n" s="0">
        <x:v>33.81079</x:v>
      </x:c>
      <x:c t="n" s="0">
        <x:v>29.17604</x:v>
      </x:c>
      <x:c t="n" s="0">
        <x:v>30.89698</x:v>
      </x:c>
      <x:c t="n" s="0">
        <x:v>32.6479</x:v>
      </x:c>
      <x:c t="n" s="0">
        <x:v>39.37632</x:v>
      </x:c>
      <x:c t="n" s="0">
        <x:v>42.2401</x:v>
      </x:c>
      <x:c t="n" s="0">
        <x:v>42.44238</x:v>
      </x:c>
      <x:c t="n" s="0">
        <x:v>44.89883</x:v>
      </x:c>
      <x:c t="n" s="0">
        <x:v>45.36922</x:v>
      </x:c>
      <x:c t="n" s="0">
        <x:v>43.45953</x:v>
      </x:c>
      <x:c t="n" s="0">
        <x:v>44.18526</x:v>
      </x:c>
      <x:c t="n" s="0">
        <x:v>40.57276</x:v>
      </x:c>
      <x:c t="n" s="0">
        <x:v>37.71656</x:v>
      </x:c>
      <x:c t="n" s="0">
        <x:v>38.44867</x:v>
      </x:c>
      <x:c t="n" s="0">
        <x:v>26.20488</x:v>
      </x:c>
      <x:c t="n" s="0">
        <x:v>17.86821</x:v>
      </x:c>
      <x:c t="n" s="0">
        <x:v>21.51997</x:v>
      </x:c>
      <x:c t="n" s="0">
        <x:v>16.69589</x:v>
      </x:c>
      <x:c t="n" s="0">
        <x:v>5.10289</x:v>
      </x:c>
      <x:c t="n" s="0">
        <x:v>4.217504</x:v>
      </x:c>
      <x:c t="n" s="0">
        <x:v>1.862167</x:v>
      </x:c>
      <x:c t="n" s="0">
        <x:v>-30.06697</x:v>
      </x:c>
      <x:c t="n" s="0">
        <x:v>-29.16826</x:v>
      </x:c>
      <x:c t="n" s="0">
        <x:v>-25.68223</x:v>
      </x:c>
      <x:c t="n" s="0">
        <x:v>-25.61977</x:v>
      </x:c>
      <x:c t="n" s="0">
        <x:v>-14.95905</x:v>
      </x:c>
      <x:c t="n" s="0">
        <x:v>-11.35492</x:v>
      </x:c>
      <x:c t="n" s="0">
        <x:v>-7.668361</x:v>
      </x:c>
      <x:c t="n" s="0">
        <x:v>15.14901</x:v>
      </x:c>
      <x:c t="n" s="0">
        <x:v>16.03062</x:v>
      </x:c>
      <x:c t="n" s="0">
        <x:v>22.89965</x:v>
      </x:c>
      <x:c t="n" s="0">
        <x:v>20.0111</x:v>
      </x:c>
      <x:c t="n" s="0">
        <x:v>36.38842</x:v>
      </x:c>
      <x:c t="n" s="0">
        <x:v>16.5304</x:v>
      </x:c>
      <x:c t="n" s="0">
        <x:v>19.33558</x:v>
      </x:c>
      <x:c t="n" s="0">
        <x:v>27.59944</x:v>
      </x:c>
      <x:c t="n" s="0">
        <x:v>23.92708</x:v>
      </x:c>
      <x:c t="n" s="0">
        <x:v>29.30294</x:v>
      </x:c>
      <x:c t="n" s="0">
        <x:v>29.11372</x:v>
      </x:c>
      <x:c t="n" s="0">
        <x:v>30.96878</x:v>
      </x:c>
      <x:c t="n" s="0">
        <x:v>40.16427</x:v>
      </x:c>
      <x:c t="n" s="0">
        <x:v>41.8438</x:v>
      </x:c>
      <x:c t="n" s="0">
        <x:v>40.71266</x:v>
      </x:c>
      <x:c t="n" s="0">
        <x:v>47.09671</x:v>
      </x:c>
      <x:c t="n" s="0">
        <x:v>43.43298</x:v>
      </x:c>
      <x:c t="n" s="0">
        <x:v>42.96404</x:v>
      </x:c>
      <x:c t="n" s="0">
        <x:v>43.18043</x:v>
      </x:c>
      <x:c t="n" s="0">
        <x:v>40.89587</x:v>
      </x:c>
      <x:c t="n" s="0">
        <x:v>38.59998</x:v>
      </x:c>
      <x:c t="n" s="0">
        <x:v>37.09164</x:v>
      </x:c>
      <x:c t="n" s="0">
        <x:v>26.78373</x:v>
      </x:c>
      <x:c t="n" s="0">
        <x:v>19.30477</x:v>
      </x:c>
      <x:c t="n" s="0">
        <x:v>23.46656</x:v>
      </x:c>
      <x:c t="n" s="0">
        <x:v>16.56113</x:v>
      </x:c>
      <x:c t="n" s="0">
        <x:v>4.717424</x:v>
      </x:c>
      <x:c t="n" s="0">
        <x:v>4.801805</x:v>
      </x:c>
      <x:c t="n" s="0">
        <x:v>1.849426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43943.0255555556</x:v>
      </x:c>
      <x:c t="n" s="7">
        <x:v>43943.0255555556</x:v>
      </x:c>
      <x:c t="n" s="0">
        <x:v>51.96012</x:v>
      </x:c>
      <x:c t="n" s="0">
        <x:v>58.9719</x:v>
      </x:c>
      <x:c t="n" s="0">
        <x:v>60.52605</x:v>
      </x:c>
      <x:c t="n" s="0">
        <x:v>69.29196</x:v>
      </x:c>
      <x:c t="n" s="0">
        <x:v>-30.06697</x:v>
      </x:c>
      <x:c t="n" s="0">
        <x:v>-29.16826</x:v>
      </x:c>
      <x:c t="n" s="0">
        <x:v>-22.91026</x:v>
      </x:c>
      <x:c t="n" s="0">
        <x:v>-21.6922</x:v>
      </x:c>
      <x:c t="n" s="0">
        <x:v>-8.208903</x:v>
      </x:c>
      <x:c t="n" s="0">
        <x:v>-2.255491</x:v>
      </x:c>
      <x:c t="n" s="0">
        <x:v>2.747121</x:v>
      </x:c>
      <x:c t="n" s="0">
        <x:v>14.28582</x:v>
      </x:c>
      <x:c t="n" s="0">
        <x:v>17.00716</x:v>
      </x:c>
      <x:c t="n" s="0">
        <x:v>22.23962</x:v>
      </x:c>
      <x:c t="n" s="0">
        <x:v>25.42069</x:v>
      </x:c>
      <x:c t="n" s="0">
        <x:v>33.8642</x:v>
      </x:c>
      <x:c t="n" s="0">
        <x:v>24.30809</x:v>
      </x:c>
      <x:c t="n" s="0">
        <x:v>24.66126</x:v>
      </x:c>
      <x:c t="n" s="0">
        <x:v>29.05567</x:v>
      </x:c>
      <x:c t="n" s="0">
        <x:v>33.334</x:v>
      </x:c>
      <x:c t="n" s="0">
        <x:v>28.91014</x:v>
      </x:c>
      <x:c t="n" s="0">
        <x:v>30.79575</x:v>
      </x:c>
      <x:c t="n" s="0">
        <x:v>33.34425</x:v>
      </x:c>
      <x:c t="n" s="0">
        <x:v>39.05002</x:v>
      </x:c>
      <x:c t="n" s="0">
        <x:v>42.07439</x:v>
      </x:c>
      <x:c t="n" s="0">
        <x:v>42.00465</x:v>
      </x:c>
      <x:c t="n" s="0">
        <x:v>44.98586</x:v>
      </x:c>
      <x:c t="n" s="0">
        <x:v>45.29104</x:v>
      </x:c>
      <x:c t="n" s="0">
        <x:v>43.13986</x:v>
      </x:c>
      <x:c t="n" s="0">
        <x:v>44.00204</x:v>
      </x:c>
      <x:c t="n" s="0">
        <x:v>40.81937</x:v>
      </x:c>
      <x:c t="n" s="0">
        <x:v>37.80235</x:v>
      </x:c>
      <x:c t="n" s="0">
        <x:v>38.38294</x:v>
      </x:c>
      <x:c t="n" s="0">
        <x:v>26.39275</x:v>
      </x:c>
      <x:c t="n" s="0">
        <x:v>18.45561</x:v>
      </x:c>
      <x:c t="n" s="0">
        <x:v>21.7634</x:v>
      </x:c>
      <x:c t="n" s="0">
        <x:v>16.66684</x:v>
      </x:c>
      <x:c t="n" s="0">
        <x:v>4.999187</x:v>
      </x:c>
      <x:c t="n" s="0">
        <x:v>4.224794</x:v>
      </x:c>
      <x:c t="n" s="0">
        <x:v>1.848943</x:v>
      </x:c>
      <x:c t="n" s="0">
        <x:v>-30.06697</x:v>
      </x:c>
      <x:c t="n" s="0">
        <x:v>-29.16826</x:v>
      </x:c>
      <x:c t="n" s="0">
        <x:v>-25.68223</x:v>
      </x:c>
      <x:c t="n" s="0">
        <x:v>-25.61977</x:v>
      </x:c>
      <x:c t="n" s="0">
        <x:v>-14.95905</x:v>
      </x:c>
      <x:c t="n" s="0">
        <x:v>-2.959723</x:v>
      </x:c>
      <x:c t="n" s="0">
        <x:v>-7.668361</x:v>
      </x:c>
      <x:c t="n" s="0">
        <x:v>15.14901</x:v>
      </x:c>
      <x:c t="n" s="0">
        <x:v>12.96121</x:v>
      </x:c>
      <x:c t="n" s="0">
        <x:v>22.89965</x:v>
      </x:c>
      <x:c t="n" s="0">
        <x:v>19.15956</x:v>
      </x:c>
      <x:c t="n" s="0">
        <x:v>36.38842</x:v>
      </x:c>
      <x:c t="n" s="0">
        <x:v>18.77658</x:v>
      </x:c>
      <x:c t="n" s="0">
        <x:v>2.929205</x:v>
      </x:c>
      <x:c t="n" s="0">
        <x:v>30.51975</x:v>
      </x:c>
      <x:c t="n" s="0">
        <x:v>29.30514</x:v>
      </x:c>
      <x:c t="n" s="0">
        <x:v>27.18014</x:v>
      </x:c>
      <x:c t="n" s="0">
        <x:v>29.19889</x:v>
      </x:c>
      <x:c t="n" s="0">
        <x:v>37.56116</x:v>
      </x:c>
      <x:c t="n" s="0">
        <x:v>35.44491</x:v>
      </x:c>
      <x:c t="n" s="0">
        <x:v>39.60804</x:v>
      </x:c>
      <x:c t="n" s="0">
        <x:v>39.37779</x:v>
      </x:c>
      <x:c t="n" s="0">
        <x:v>47.26685</x:v>
      </x:c>
      <x:c t="n" s="0">
        <x:v>44.32358</x:v>
      </x:c>
      <x:c t="n" s="0">
        <x:v>43.08719</x:v>
      </x:c>
      <x:c t="n" s="0">
        <x:v>43.14875</x:v>
      </x:c>
      <x:c t="n" s="0">
        <x:v>41.56533</x:v>
      </x:c>
      <x:c t="n" s="0">
        <x:v>38.03268</x:v>
      </x:c>
      <x:c t="n" s="0">
        <x:v>38.849</x:v>
      </x:c>
      <x:c t="n" s="0">
        <x:v>27.36183</x:v>
      </x:c>
      <x:c t="n" s="0">
        <x:v>21.50141</x:v>
      </x:c>
      <x:c t="n" s="0">
        <x:v>23.09289</x:v>
      </x:c>
      <x:c t="n" s="0">
        <x:v>16.45188</x:v>
      </x:c>
      <x:c t="n" s="0">
        <x:v>4.103053</x:v>
      </x:c>
      <x:c t="n" s="0">
        <x:v>4.272732</x:v>
      </x:c>
      <x:c t="n" s="0">
        <x:v>1.519982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43943.0255555556</x:v>
      </x:c>
      <x:c t="n" s="7">
        <x:v>43943.0255555556</x:v>
      </x:c>
      <x:c t="n" s="0">
        <x:v>53.50229</x:v>
      </x:c>
      <x:c t="n" s="0">
        <x:v>65.34013</x:v>
      </x:c>
      <x:c t="n" s="0">
        <x:v>63.30375</x:v>
      </x:c>
      <x:c t="n" s="0">
        <x:v>70.51768</x:v>
      </x:c>
      <x:c t="n" s="0">
        <x:v>-30.06697</x:v>
      </x:c>
      <x:c t="n" s="0">
        <x:v>-29.16826</x:v>
      </x:c>
      <x:c t="n" s="0">
        <x:v>-23.22062</x:v>
      </x:c>
      <x:c t="n" s="0">
        <x:v>-22.08721</x:v>
      </x:c>
      <x:c t="n" s="0">
        <x:v>-8.740099</x:v>
      </x:c>
      <x:c t="n" s="0">
        <x:v>-2.077455</x:v>
      </x:c>
      <x:c t="n" s="0">
        <x:v>2.128762</x:v>
      </x:c>
      <x:c t="n" s="0">
        <x:v>14.97688</x:v>
      </x:c>
      <x:c t="n" s="0">
        <x:v>16.60485</x:v>
      </x:c>
      <x:c t="n" s="0">
        <x:v>22.34245</x:v>
      </x:c>
      <x:c t="n" s="0">
        <x:v>24.79644</x:v>
      </x:c>
      <x:c t="n" s="0">
        <x:v>34.19045</x:v>
      </x:c>
      <x:c t="n" s="0">
        <x:v>24.05941</x:v>
      </x:c>
      <x:c t="n" s="0">
        <x:v>25.98015</x:v>
      </x:c>
      <x:c t="n" s="0">
        <x:v>29.84976</x:v>
      </x:c>
      <x:c t="n" s="0">
        <x:v>32.82532</x:v>
      </x:c>
      <x:c t="n" s="0">
        <x:v>28.72374</x:v>
      </x:c>
      <x:c t="n" s="0">
        <x:v>30.17754</x:v>
      </x:c>
      <x:c t="n" s="0">
        <x:v>35.17648</x:v>
      </x:c>
      <x:c t="n" s="0">
        <x:v>38.91054</x:v>
      </x:c>
      <x:c t="n" s="0">
        <x:v>41.53046</x:v>
      </x:c>
      <x:c t="n" s="0">
        <x:v>41.57842</x:v>
      </x:c>
      <x:c t="n" s="0">
        <x:v>46.30928</x:v>
      </x:c>
      <x:c t="n" s="0">
        <x:v>45.29633</x:v>
      </x:c>
      <x:c t="n" s="0">
        <x:v>43.34766</x:v>
      </x:c>
      <x:c t="n" s="0">
        <x:v>43.91925</x:v>
      </x:c>
      <x:c t="n" s="0">
        <x:v>40.71724</x:v>
      </x:c>
      <x:c t="n" s="0">
        <x:v>37.68432</x:v>
      </x:c>
      <x:c t="n" s="0">
        <x:v>38.61237</x:v>
      </x:c>
      <x:c t="n" s="0">
        <x:v>26.8292</x:v>
      </x:c>
      <x:c t="n" s="0">
        <x:v>19.0008</x:v>
      </x:c>
      <x:c t="n" s="0">
        <x:v>21.91121</x:v>
      </x:c>
      <x:c t="n" s="0">
        <x:v>16.6965</x:v>
      </x:c>
      <x:c t="n" s="0">
        <x:v>5.022923</x:v>
      </x:c>
      <x:c t="n" s="0">
        <x:v>4.268825</x:v>
      </x:c>
      <x:c t="n" s="0">
        <x:v>1.875409</x:v>
      </x:c>
      <x:c t="n" s="0">
        <x:v>-30.06697</x:v>
      </x:c>
      <x:c t="n" s="0">
        <x:v>-29.16826</x:v>
      </x:c>
      <x:c t="n" s="0">
        <x:v>-25.68223</x:v>
      </x:c>
      <x:c t="n" s="0">
        <x:v>-25.61977</x:v>
      </x:c>
      <x:c t="n" s="0">
        <x:v>-14.95905</x:v>
      </x:c>
      <x:c t="n" s="0">
        <x:v>-1.160824</x:v>
      </x:c>
      <x:c t="n" s="0">
        <x:v>-7.668361</x:v>
      </x:c>
      <x:c t="n" s="0">
        <x:v>18.31327</x:v>
      </x:c>
      <x:c t="n" s="0">
        <x:v>12.96121</x:v>
      </x:c>
      <x:c t="n" s="0">
        <x:v>23.31819</x:v>
      </x:c>
      <x:c t="n" s="0">
        <x:v>14.60209</x:v>
      </x:c>
      <x:c t="n" s="0">
        <x:v>35.03476</x:v>
      </x:c>
      <x:c t="n" s="0">
        <x:v>22.22334</x:v>
      </x:c>
      <x:c t="n" s="0">
        <x:v>31.17895</x:v>
      </x:c>
      <x:c t="n" s="0">
        <x:v>32.81121</x:v>
      </x:c>
      <x:c t="n" s="0">
        <x:v>25.30439</x:v>
      </x:c>
      <x:c t="n" s="0">
        <x:v>27.17941</x:v>
      </x:c>
      <x:c t="n" s="0">
        <x:v>20.49835</x:v>
      </x:c>
      <x:c t="n" s="0">
        <x:v>39.27541</x:v>
      </x:c>
      <x:c t="n" s="0">
        <x:v>37.42762</x:v>
      </x:c>
      <x:c t="n" s="0">
        <x:v>33.78128</x:v>
      </x:c>
      <x:c t="n" s="0">
        <x:v>42.40082</x:v>
      </x:c>
      <x:c t="n" s="0">
        <x:v>49.74243</x:v>
      </x:c>
      <x:c t="n" s="0">
        <x:v>45.65422</x:v>
      </x:c>
      <x:c t="n" s="0">
        <x:v>42.90043</x:v>
      </x:c>
      <x:c t="n" s="0">
        <x:v>43.1186</x:v>
      </x:c>
      <x:c t="n" s="0">
        <x:v>41.12162</x:v>
      </x:c>
      <x:c t="n" s="0">
        <x:v>37.7388</x:v>
      </x:c>
      <x:c t="n" s="0">
        <x:v>40.00929</x:v>
      </x:c>
      <x:c t="n" s="0">
        <x:v>29.28386</x:v>
      </x:c>
      <x:c t="n" s="0">
        <x:v>20.09072</x:v>
      </x:c>
      <x:c t="n" s="0">
        <x:v>20.92109</x:v>
      </x:c>
      <x:c t="n" s="0">
        <x:v>17.16706</x:v>
      </x:c>
      <x:c t="n" s="0">
        <x:v>6.657606</x:v>
      </x:c>
      <x:c t="n" s="0">
        <x:v>4.457217</x:v>
      </x:c>
      <x:c t="n" s="0">
        <x:v>2.156205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43943.0255555556</x:v>
      </x:c>
      <x:c t="n" s="7">
        <x:v>43943.0255555556</x:v>
      </x:c>
      <x:c t="n" s="0">
        <x:v>53.65125</x:v>
      </x:c>
      <x:c t="n" s="0">
        <x:v>63.74312</x:v>
      </x:c>
      <x:c t="n" s="0">
        <x:v>62.0101</x:v>
      </x:c>
      <x:c t="n" s="0">
        <x:v>68.99906</x:v>
      </x:c>
      <x:c t="n" s="0">
        <x:v>-30.06697</x:v>
      </x:c>
      <x:c t="n" s="0">
        <x:v>-29.16826</x:v>
      </x:c>
      <x:c t="n" s="0">
        <x:v>-23.50438</x:v>
      </x:c>
      <x:c t="n" s="0">
        <x:v>-22.45554</x:v>
      </x:c>
      <x:c t="n" s="0">
        <x:v>-9.251643</x:v>
      </x:c>
      <x:c t="n" s="0">
        <x:v>-1.930981</x:v>
      </x:c>
      <x:c t="n" s="0">
        <x:v>1.520555</x:v>
      </x:c>
      <x:c t="n" s="0">
        <x:v>15.73965</x:v>
      </x:c>
      <x:c t="n" s="0">
        <x:v>16.22906</x:v>
      </x:c>
      <x:c t="n" s="0">
        <x:v>22.90635</x:v>
      </x:c>
      <x:c t="n" s="0">
        <x:v>24.18155</x:v>
      </x:c>
      <x:c t="n" s="0">
        <x:v>34.04239</x:v>
      </x:c>
      <x:c t="n" s="0">
        <x:v>23.83514</x:v>
      </x:c>
      <x:c t="n" s="0">
        <x:v>27.24232</x:v>
      </x:c>
      <x:c t="n" s="0">
        <x:v>30.4341</x:v>
      </x:c>
      <x:c t="n" s="0">
        <x:v>32.6638</x:v>
      </x:c>
      <x:c t="n" s="0">
        <x:v>29.06483</x:v>
      </x:c>
      <x:c t="n" s="0">
        <x:v>29.7843</x:v>
      </x:c>
      <x:c t="n" s="0">
        <x:v>35.15657</x:v>
      </x:c>
      <x:c t="n" s="0">
        <x:v>38.83561</x:v>
      </x:c>
      <x:c t="n" s="0">
        <x:v>41.14035</x:v>
      </x:c>
      <x:c t="n" s="0">
        <x:v>41.8545</x:v>
      </x:c>
      <x:c t="n" s="0">
        <x:v>45.85743</x:v>
      </x:c>
      <x:c t="n" s="0">
        <x:v>45.21336</x:v>
      </x:c>
      <x:c t="n" s="0">
        <x:v>42.97828</x:v>
      </x:c>
      <x:c t="n" s="0">
        <x:v>44.00695</x:v>
      </x:c>
      <x:c t="n" s="0">
        <x:v>40.69838</x:v>
      </x:c>
      <x:c t="n" s="0">
        <x:v>37.9137</x:v>
      </x:c>
      <x:c t="n" s="0">
        <x:v>38.74957</x:v>
      </x:c>
      <x:c t="n" s="0">
        <x:v>27.44645</x:v>
      </x:c>
      <x:c t="n" s="0">
        <x:v>19.4345</x:v>
      </x:c>
      <x:c t="n" s="0">
        <x:v>22.54493</x:v>
      </x:c>
      <x:c t="n" s="0">
        <x:v>17.18347</x:v>
      </x:c>
      <x:c t="n" s="0">
        <x:v>5.127267</x:v>
      </x:c>
      <x:c t="n" s="0">
        <x:v>4.178985</x:v>
      </x:c>
      <x:c t="n" s="0">
        <x:v>1.840692</x:v>
      </x:c>
      <x:c t="n" s="0">
        <x:v>-30.06697</x:v>
      </x:c>
      <x:c t="n" s="0">
        <x:v>-29.16826</x:v>
      </x:c>
      <x:c t="n" s="0">
        <x:v>-26.75756</x:v>
      </x:c>
      <x:c t="n" s="0">
        <x:v>-26.33938</x:v>
      </x:c>
      <x:c t="n" s="0">
        <x:v>-14.95905</x:v>
      </x:c>
      <x:c t="n" s="0">
        <x:v>-1.160824</x:v>
      </x:c>
      <x:c t="n" s="0">
        <x:v>-7.668361</x:v>
      </x:c>
      <x:c t="n" s="0">
        <x:v>18.62297</x:v>
      </x:c>
      <x:c t="n" s="0">
        <x:v>14.29532</x:v>
      </x:c>
      <x:c t="n" s="0">
        <x:v>25.4749</x:v>
      </x:c>
      <x:c t="n" s="0">
        <x:v>14.60209</x:v>
      </x:c>
      <x:c t="n" s="0">
        <x:v>33.05748</x:v>
      </x:c>
      <x:c t="n" s="0">
        <x:v>22.84043</x:v>
      </x:c>
      <x:c t="n" s="0">
        <x:v>29.98179</x:v>
      </x:c>
      <x:c t="n" s="0">
        <x:v>32.83957</x:v>
      </x:c>
      <x:c t="n" s="0">
        <x:v>33.42482</x:v>
      </x:c>
      <x:c t="n" s="0">
        <x:v>31.98313</x:v>
      </x:c>
      <x:c t="n" s="0">
        <x:v>27.2048</x:v>
      </x:c>
      <x:c t="n" s="0">
        <x:v>35.69735</x:v>
      </x:c>
      <x:c t="n" s="0">
        <x:v>38.02792</x:v>
      </x:c>
      <x:c t="n" s="0">
        <x:v>38.76709</x:v>
      </x:c>
      <x:c t="n" s="0">
        <x:v>41.187</x:v>
      </x:c>
      <x:c t="n" s="0">
        <x:v>42.67918</x:v>
      </x:c>
      <x:c t="n" s="0">
        <x:v>45.743</x:v>
      </x:c>
      <x:c t="n" s="0">
        <x:v>43.12199</x:v>
      </x:c>
      <x:c t="n" s="0">
        <x:v>47.49929</x:v>
      </x:c>
      <x:c t="n" s="0">
        <x:v>39.22433</x:v>
      </x:c>
      <x:c t="n" s="0">
        <x:v>38.90128</x:v>
      </x:c>
      <x:c t="n" s="0">
        <x:v>41.13752</x:v>
      </x:c>
      <x:c t="n" s="0">
        <x:v>30.77693</x:v>
      </x:c>
      <x:c t="n" s="0">
        <x:v>21.53541</x:v>
      </x:c>
      <x:c t="n" s="0">
        <x:v>25.25658</x:v>
      </x:c>
      <x:c t="n" s="0">
        <x:v>18.90058</x:v>
      </x:c>
      <x:c t="n" s="0">
        <x:v>5.024548</x:v>
      </x:c>
      <x:c t="n" s="0">
        <x:v>3.281647</x:v>
      </x:c>
      <x:c t="n" s="0">
        <x:v>1.517687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43943.0255555556</x:v>
      </x:c>
      <x:c t="n" s="7">
        <x:v>43943.0255555556</x:v>
      </x:c>
      <x:c t="n" s="0">
        <x:v>53.8584</x:v>
      </x:c>
      <x:c t="n" s="0">
        <x:v>62.65167</x:v>
      </x:c>
      <x:c t="n" s="0">
        <x:v>59.35564</x:v>
      </x:c>
      <x:c t="n" s="0">
        <x:v>69.38536</x:v>
      </x:c>
      <x:c t="n" s="0">
        <x:v>-30.06697</x:v>
      </x:c>
      <x:c t="n" s="0">
        <x:v>-29.16826</x:v>
      </x:c>
      <x:c t="n" s="0">
        <x:v>-24.17185</x:v>
      </x:c>
      <x:c t="n" s="0">
        <x:v>-23.04473</x:v>
      </x:c>
      <x:c t="n" s="0">
        <x:v>-9.741946</x:v>
      </x:c>
      <x:c t="n" s="0">
        <x:v>-1.809684</x:v>
      </x:c>
      <x:c t="n" s="0">
        <x:v>1.129339</x:v>
      </x:c>
      <x:c t="n" s="0">
        <x:v>16.29941</x:v>
      </x:c>
      <x:c t="n" s="0">
        <x:v>16.3225</x:v>
      </x:c>
      <x:c t="n" s="0">
        <x:v>23.38976</x:v>
      </x:c>
      <x:c t="n" s="0">
        <x:v>23.57727</x:v>
      </x:c>
      <x:c t="n" s="0">
        <x:v>33.9118</x:v>
      </x:c>
      <x:c t="n" s="0">
        <x:v>24.10221</x:v>
      </x:c>
      <x:c t="n" s="0">
        <x:v>26.62321</x:v>
      </x:c>
      <x:c t="n" s="0">
        <x:v>30.76524</x:v>
      </x:c>
      <x:c t="n" s="0">
        <x:v>33.12451</x:v>
      </x:c>
      <x:c t="n" s="0">
        <x:v>29.74454</x:v>
      </x:c>
      <x:c t="n" s="0">
        <x:v>29.47992</x:v>
      </x:c>
      <x:c t="n" s="0">
        <x:v>35.08323</x:v>
      </x:c>
      <x:c t="n" s="0">
        <x:v>38.53504</x:v>
      </x:c>
      <x:c t="n" s="0">
        <x:v>40.65843</x:v>
      </x:c>
      <x:c t="n" s="0">
        <x:v>41.95705</x:v>
      </x:c>
      <x:c t="n" s="0">
        <x:v>46.0047</x:v>
      </x:c>
      <x:c t="n" s="0">
        <x:v>45.43965</x:v>
      </x:c>
      <x:c t="n" s="0">
        <x:v>43.78767</x:v>
      </x:c>
      <x:c t="n" s="0">
        <x:v>44.80621</x:v>
      </x:c>
      <x:c t="n" s="0">
        <x:v>40.62603</x:v>
      </x:c>
      <x:c t="n" s="0">
        <x:v>38.04852</x:v>
      </x:c>
      <x:c t="n" s="0">
        <x:v>39.25604</x:v>
      </x:c>
      <x:c t="n" s="0">
        <x:v>27.82159</x:v>
      </x:c>
      <x:c t="n" s="0">
        <x:v>19.79367</x:v>
      </x:c>
      <x:c t="n" s="0">
        <x:v>22.60407</x:v>
      </x:c>
      <x:c t="n" s="0">
        <x:v>17.35278</x:v>
      </x:c>
      <x:c t="n" s="0">
        <x:v>5.150718</x:v>
      </x:c>
      <x:c t="n" s="0">
        <x:v>4.258779</x:v>
      </x:c>
      <x:c t="n" s="0">
        <x:v>1.845656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-14.95905</x:v>
      </x:c>
      <x:c t="n" s="0">
        <x:v>-1.160824</x:v>
      </x:c>
      <x:c t="n" s="0">
        <x:v>-0.241312</x:v>
      </x:c>
      <x:c t="n" s="0">
        <x:v>18.62297</x:v>
      </x:c>
      <x:c t="n" s="0">
        <x:v>16.83226</x:v>
      </x:c>
      <x:c t="n" s="0">
        <x:v>25.4749</x:v>
      </x:c>
      <x:c t="n" s="0">
        <x:v>14.60209</x:v>
      </x:c>
      <x:c t="n" s="0">
        <x:v>33.05748</x:v>
      </x:c>
      <x:c t="n" s="0">
        <x:v>25.68972</x:v>
      </x:c>
      <x:c t="n" s="0">
        <x:v>16.77742</x:v>
      </x:c>
      <x:c t="n" s="0">
        <x:v>31.1544</x:v>
      </x:c>
      <x:c t="n" s="0">
        <x:v>34.92427</x:v>
      </x:c>
      <x:c t="n" s="0">
        <x:v>31.8057</x:v>
      </x:c>
      <x:c t="n" s="0">
        <x:v>26.83924</x:v>
      </x:c>
      <x:c t="n" s="0">
        <x:v>32.65839</x:v>
      </x:c>
      <x:c t="n" s="0">
        <x:v>37.6678</x:v>
      </x:c>
      <x:c t="n" s="0">
        <x:v>34.7599</x:v>
      </x:c>
      <x:c t="n" s="0">
        <x:v>41.24705</x:v>
      </x:c>
      <x:c t="n" s="0">
        <x:v>46.70894</x:v>
      </x:c>
      <x:c t="n" s="0">
        <x:v>44.81235</x:v>
      </x:c>
      <x:c t="n" s="0">
        <x:v>46.6825</x:v>
      </x:c>
      <x:c t="n" s="0">
        <x:v>45.68517</x:v>
      </x:c>
      <x:c t="n" s="0">
        <x:v>41.76793</x:v>
      </x:c>
      <x:c t="n" s="0">
        <x:v>37.87177</x:v>
      </x:c>
      <x:c t="n" s="0">
        <x:v>39.62541</x:v>
      </x:c>
      <x:c t="n" s="0">
        <x:v>28.05533</x:v>
      </x:c>
      <x:c t="n" s="0">
        <x:v>21.17628</x:v>
      </x:c>
      <x:c t="n" s="0">
        <x:v>23.05426</x:v>
      </x:c>
      <x:c t="n" s="0">
        <x:v>18.48366</x:v>
      </x:c>
      <x:c t="n" s="0">
        <x:v>5.399403</x:v>
      </x:c>
      <x:c t="n" s="0">
        <x:v>4.852219</x:v>
      </x:c>
      <x:c t="n" s="0">
        <x:v>1.775803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43943.0255555556</x:v>
      </x:c>
      <x:c t="n" s="7">
        <x:v>43943.0255555556</x:v>
      </x:c>
      <x:c t="n" s="0">
        <x:v>54.46891</x:v>
      </x:c>
      <x:c t="n" s="0">
        <x:v>61.98221</x:v>
      </x:c>
      <x:c t="n" s="0">
        <x:v>62.189</x:v>
      </x:c>
      <x:c t="n" s="0">
        <x:v>70.72618</x:v>
      </x:c>
      <x:c t="n" s="0">
        <x:v>-30.06697</x:v>
      </x:c>
      <x:c t="n" s="0">
        <x:v>-29.16826</x:v>
      </x:c>
      <x:c t="n" s="0">
        <x:v>-24.83652</x:v>
      </x:c>
      <x:c t="n" s="0">
        <x:v>-23.62017</x:v>
      </x:c>
      <x:c t="n" s="0">
        <x:v>-10.20871</x:v>
      </x:c>
      <x:c t="n" s="0">
        <x:v>-1.70871</x:v>
      </x:c>
      <x:c t="n" s="0">
        <x:v>1.331729</x:v>
      </x:c>
      <x:c t="n" s="0">
        <x:v>16.44461</x:v>
      </x:c>
      <x:c t="n" s="0">
        <x:v>16.40075</x:v>
      </x:c>
      <x:c t="n" s="0">
        <x:v>23.71114</x:v>
      </x:c>
      <x:c t="n" s="0">
        <x:v>23.3978</x:v>
      </x:c>
      <x:c t="n" s="0">
        <x:v>33.78635</x:v>
      </x:c>
      <x:c t="n" s="0">
        <x:v>24.37333</x:v>
      </x:c>
      <x:c t="n" s="0">
        <x:v>26.04722</x:v>
      </x:c>
      <x:c t="n" s="0">
        <x:v>30.24293</x:v>
      </x:c>
      <x:c t="n" s="0">
        <x:v>33.34281</x:v>
      </x:c>
      <x:c t="n" s="0">
        <x:v>29.87236</x:v>
      </x:c>
      <x:c t="n" s="0">
        <x:v>29.05879</x:v>
      </x:c>
      <x:c t="n" s="0">
        <x:v>35.18283</x:v>
      </x:c>
      <x:c t="n" s="0">
        <x:v>38.52829</x:v>
      </x:c>
      <x:c t="n" s="0">
        <x:v>40.55526</x:v>
      </x:c>
      <x:c t="n" s="0">
        <x:v>41.72108</x:v>
      </x:c>
      <x:c t="n" s="0">
        <x:v>45.70591</x:v>
      </x:c>
      <x:c t="n" s="0">
        <x:v>44.96359</x:v>
      </x:c>
      <x:c t="n" s="0">
        <x:v>43.88602</x:v>
      </x:c>
      <x:c t="n" s="0">
        <x:v>44.9698</x:v>
      </x:c>
      <x:c t="n" s="0">
        <x:v>40.99183</x:v>
      </x:c>
      <x:c t="n" s="0">
        <x:v>38.01674</x:v>
      </x:c>
      <x:c t="n" s="0">
        <x:v>39.37955</x:v>
      </x:c>
      <x:c t="n" s="0">
        <x:v>27.74792</x:v>
      </x:c>
      <x:c t="n" s="0">
        <x:v>19.75604</x:v>
      </x:c>
      <x:c t="n" s="0">
        <x:v>22.61087</x:v>
      </x:c>
      <x:c t="n" s="0">
        <x:v>17.42303</x:v>
      </x:c>
      <x:c t="n" s="0">
        <x:v>5.243051</x:v>
      </x:c>
      <x:c t="n" s="0">
        <x:v>4.284747</x:v>
      </x:c>
      <x:c t="n" s="0">
        <x:v>1.866873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-14.93522</x:v>
      </x:c>
      <x:c t="n" s="0">
        <x:v>-1.160824</x:v>
      </x:c>
      <x:c t="n" s="0">
        <x:v>2.357397</x:v>
      </x:c>
      <x:c t="n" s="0">
        <x:v>16.39659</x:v>
      </x:c>
      <x:c t="n" s="0">
        <x:v>16.83226</x:v>
      </x:c>
      <x:c t="n" s="0">
        <x:v>24.73701</x:v>
      </x:c>
      <x:c t="n" s="0">
        <x:v>23.51958</x:v>
      </x:c>
      <x:c t="n" s="0">
        <x:v>32.806</x:v>
      </x:c>
      <x:c t="n" s="0">
        <x:v>25.68972</x:v>
      </x:c>
      <x:c t="n" s="0">
        <x:v>19.39888</x:v>
      </x:c>
      <x:c t="n" s="0">
        <x:v>24.26257</x:v>
      </x:c>
      <x:c t="n" s="0">
        <x:v>34.18123</x:v>
      </x:c>
      <x:c t="n" s="0">
        <x:v>30.36478</x:v>
      </x:c>
      <x:c t="n" s="0">
        <x:v>24.37535</x:v>
      </x:c>
      <x:c t="n" s="0">
        <x:v>35.96993</x:v>
      </x:c>
      <x:c t="n" s="0">
        <x:v>38.03727</x:v>
      </x:c>
      <x:c t="n" s="0">
        <x:v>39.38167</x:v>
      </x:c>
      <x:c t="n" s="0">
        <x:v>40.94238</x:v>
      </x:c>
      <x:c t="n" s="0">
        <x:v>42.31308</x:v>
      </x:c>
      <x:c t="n" s="0">
        <x:v>42.27053</x:v>
      </x:c>
      <x:c t="n" s="0">
        <x:v>43.37355</x:v>
      </x:c>
      <x:c t="n" s="0">
        <x:v>48.51377</x:v>
      </x:c>
      <x:c t="n" s="0">
        <x:v>41.49667</x:v>
      </x:c>
      <x:c t="n" s="0">
        <x:v>37.97034</x:v>
      </x:c>
      <x:c t="n" s="0">
        <x:v>39.65722</x:v>
      </x:c>
      <x:c t="n" s="0">
        <x:v>26.68507</x:v>
      </x:c>
      <x:c t="n" s="0">
        <x:v>19.04661</x:v>
      </x:c>
      <x:c t="n" s="0">
        <x:v>22.49645</x:v>
      </x:c>
      <x:c t="n" s="0">
        <x:v>18.02946</x:v>
      </x:c>
      <x:c t="n" s="0">
        <x:v>5.886176</x:v>
      </x:c>
      <x:c t="n" s="0">
        <x:v>4.185465</x:v>
      </x:c>
      <x:c t="n" s="0">
        <x:v>1.795953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43943.0255555556</x:v>
      </x:c>
      <x:c t="n" s="7">
        <x:v>43943.0255555556</x:v>
      </x:c>
      <x:c t="n" s="0">
        <x:v>52.17206</x:v>
      </x:c>
      <x:c t="n" s="0">
        <x:v>61.19039</x:v>
      </x:c>
      <x:c t="n" s="0">
        <x:v>63.41034</x:v>
      </x:c>
      <x:c t="n" s="0">
        <x:v>69.1965</x:v>
      </x:c>
      <x:c t="n" s="0">
        <x:v>-30.06697</x:v>
      </x:c>
      <x:c t="n" s="0">
        <x:v>-29.16826</x:v>
      </x:c>
      <x:c t="n" s="0">
        <x:v>-25.49758</x:v>
      </x:c>
      <x:c t="n" s="0">
        <x:v>-24.18021</x:v>
      </x:c>
      <x:c t="n" s="0">
        <x:v>-10.65052</x:v>
      </x:c>
      <x:c t="n" s="0">
        <x:v>-1.624295</x:v>
      </x:c>
      <x:c t="n" s="0">
        <x:v>1.497407</x:v>
      </x:c>
      <x:c t="n" s="0">
        <x:v>16.29513</x:v>
      </x:c>
      <x:c t="n" s="0">
        <x:v>17.17508</x:v>
      </x:c>
      <x:c t="n" s="0">
        <x:v>23.63152</x:v>
      </x:c>
      <x:c t="n" s="0">
        <x:v>23.60047</x:v>
      </x:c>
      <x:c t="n" s="0">
        <x:v>33.60421</x:v>
      </x:c>
      <x:c t="n" s="0">
        <x:v>24.15055</x:v>
      </x:c>
      <x:c t="n" s="0">
        <x:v>25.58925</x:v>
      </x:c>
      <x:c t="n" s="0">
        <x:v>29.79795</x:v>
      </x:c>
      <x:c t="n" s="0">
        <x:v>33.33735</x:v>
      </x:c>
      <x:c t="n" s="0">
        <x:v>30.01993</x:v>
      </x:c>
      <x:c t="n" s="0">
        <x:v>30.02212</x:v>
      </x:c>
      <x:c t="n" s="0">
        <x:v>34.62567</x:v>
      </x:c>
      <x:c t="n" s="0">
        <x:v>38.31694</x:v>
      </x:c>
      <x:c t="n" s="0">
        <x:v>40.08047</x:v>
      </x:c>
      <x:c t="n" s="0">
        <x:v>42.55553</x:v>
      </x:c>
      <x:c t="n" s="0">
        <x:v>46.07544</x:v>
      </x:c>
      <x:c t="n" s="0">
        <x:v>44.68051</x:v>
      </x:c>
      <x:c t="n" s="0">
        <x:v>43.87754</x:v>
      </x:c>
      <x:c t="n" s="0">
        <x:v>45.86948</x:v>
      </x:c>
      <x:c t="n" s="0">
        <x:v>40.82132</x:v>
      </x:c>
      <x:c t="n" s="0">
        <x:v>38.06441</x:v>
      </x:c>
      <x:c t="n" s="0">
        <x:v>39.3351</x:v>
      </x:c>
      <x:c t="n" s="0">
        <x:v>27.72902</x:v>
      </x:c>
      <x:c t="n" s="0">
        <x:v>19.6445</x:v>
      </x:c>
      <x:c t="n" s="0">
        <x:v>22.48385</x:v>
      </x:c>
      <x:c t="n" s="0">
        <x:v>17.46708</x:v>
      </x:c>
      <x:c t="n" s="0">
        <x:v>5.300307</x:v>
      </x:c>
      <x:c t="n" s="0">
        <x:v>4.14064</x:v>
      </x:c>
      <x:c t="n" s="0">
        <x:v>1.889921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-14.92731</x:v>
      </x:c>
      <x:c t="n" s="0">
        <x:v>-1.160824</x:v>
      </x:c>
      <x:c t="n" s="0">
        <x:v>2.357397</x:v>
      </x:c>
      <x:c t="n" s="0">
        <x:v>15.29949</x:v>
      </x:c>
      <x:c t="n" s="0">
        <x:v>20.74096</x:v>
      </x:c>
      <x:c t="n" s="0">
        <x:v>23.13395</x:v>
      </x:c>
      <x:c t="n" s="0">
        <x:v>24.62737</x:v>
      </x:c>
      <x:c t="n" s="0">
        <x:v>32.35153</x:v>
      </x:c>
      <x:c t="n" s="0">
        <x:v>19.79887</x:v>
      </x:c>
      <x:c t="n" s="0">
        <x:v>21.02204</x:v>
      </x:c>
      <x:c t="n" s="0">
        <x:v>25.908</x:v>
      </x:c>
      <x:c t="n" s="0">
        <x:v>33.23233</x:v>
      </x:c>
      <x:c t="n" s="0">
        <x:v>30.94767</x:v>
      </x:c>
      <x:c t="n" s="0">
        <x:v>33.30556</x:v>
      </x:c>
      <x:c t="n" s="0">
        <x:v>27.28113</x:v>
      </x:c>
      <x:c t="n" s="0">
        <x:v>38.991</x:v>
      </x:c>
      <x:c t="n" s="0">
        <x:v>38.38739</x:v>
      </x:c>
      <x:c t="n" s="0">
        <x:v>46.10649</x:v>
      </x:c>
      <x:c t="n" s="0">
        <x:v>49.38459</x:v>
      </x:c>
      <x:c t="n" s="0">
        <x:v>42.57176</x:v>
      </x:c>
      <x:c t="n" s="0">
        <x:v>43.56617</x:v>
      </x:c>
      <x:c t="n" s="0">
        <x:v>47.07388</x:v>
      </x:c>
      <x:c t="n" s="0">
        <x:v>41.42204</x:v>
      </x:c>
      <x:c t="n" s="0">
        <x:v>38.85496</x:v>
      </x:c>
      <x:c t="n" s="0">
        <x:v>39.48869</x:v>
      </x:c>
      <x:c t="n" s="0">
        <x:v>27.17299</x:v>
      </x:c>
      <x:c t="n" s="0">
        <x:v>19.43527</x:v>
      </x:c>
      <x:c t="n" s="0">
        <x:v>22.69147</x:v>
      </x:c>
      <x:c t="n" s="0">
        <x:v>17.65842</x:v>
      </x:c>
      <x:c t="n" s="0">
        <x:v>4.929471</x:v>
      </x:c>
      <x:c t="n" s="0">
        <x:v>3.611883</x:v>
      </x:c>
      <x:c t="n" s="0">
        <x:v>2.407815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43943.0255555556</x:v>
      </x:c>
      <x:c t="n" s="7">
        <x:v>43943.0255555556</x:v>
      </x:c>
      <x:c t="n" s="0">
        <x:v>53.22353</x:v>
      </x:c>
      <x:c t="n" s="0">
        <x:v>64.99251</x:v>
      </x:c>
      <x:c t="n" s="0">
        <x:v>62.2263</x:v>
      </x:c>
      <x:c t="n" s="0">
        <x:v>68.2274</x:v>
      </x:c>
      <x:c t="n" s="0">
        <x:v>-30.06697</x:v>
      </x:c>
      <x:c t="n" s="0">
        <x:v>-29.16826</x:v>
      </x:c>
      <x:c t="n" s="0">
        <x:v>-26.15462</x:v>
      </x:c>
      <x:c t="n" s="0">
        <x:v>-24.7233</x:v>
      </x:c>
      <x:c t="n" s="0">
        <x:v>-11.06706</x:v>
      </x:c>
      <x:c t="n" s="0">
        <x:v>-1.497253</x:v>
      </x:c>
      <x:c t="n" s="0">
        <x:v>1.634064</x:v>
      </x:c>
      <x:c t="n" s="0">
        <x:v>16.14657</x:v>
      </x:c>
      <x:c t="n" s="0">
        <x:v>17.91526</x:v>
      </x:c>
      <x:c t="n" s="0">
        <x:v>23.56234</x:v>
      </x:c>
      <x:c t="n" s="0">
        <x:v>23.76637</x:v>
      </x:c>
      <x:c t="n" s="0">
        <x:v>33.44239</x:v>
      </x:c>
      <x:c t="n" s="0">
        <x:v>23.47593</x:v>
      </x:c>
      <x:c t="n" s="0">
        <x:v>25.82958</x:v>
      </x:c>
      <x:c t="n" s="0">
        <x:v>29.42392</x:v>
      </x:c>
      <x:c t="n" s="0">
        <x:v>33.25788</x:v>
      </x:c>
      <x:c t="n" s="0">
        <x:v>30.91475</x:v>
      </x:c>
      <x:c t="n" s="0">
        <x:v>30.00358</x:v>
      </x:c>
      <x:c t="n" s="0">
        <x:v>34.85403</x:v>
      </x:c>
      <x:c t="n" s="0">
        <x:v>38.89908</x:v>
      </x:c>
      <x:c t="n" s="0">
        <x:v>40.16088</x:v>
      </x:c>
      <x:c t="n" s="0">
        <x:v>42.31373</x:v>
      </x:c>
      <x:c t="n" s="0">
        <x:v>46.18398</x:v>
      </x:c>
      <x:c t="n" s="0">
        <x:v>44.91343</x:v>
      </x:c>
      <x:c t="n" s="0">
        <x:v>44.14568</x:v>
      </x:c>
      <x:c t="n" s="0">
        <x:v>45.54395</x:v>
      </x:c>
      <x:c t="n" s="0">
        <x:v>40.94051</x:v>
      </x:c>
      <x:c t="n" s="0">
        <x:v>38.35748</x:v>
      </x:c>
      <x:c t="n" s="0">
        <x:v>39.30978</x:v>
      </x:c>
      <x:c t="n" s="0">
        <x:v>27.70428</x:v>
      </x:c>
      <x:c t="n" s="0">
        <x:v>19.52398</x:v>
      </x:c>
      <x:c t="n" s="0">
        <x:v>22.37614</x:v>
      </x:c>
      <x:c t="n" s="0">
        <x:v>17.49976</x:v>
      </x:c>
      <x:c t="n" s="0">
        <x:v>5.25189</x:v>
      </x:c>
      <x:c t="n" s="0">
        <x:v>4.183225</x:v>
      </x:c>
      <x:c t="n" s="0">
        <x:v>1.863577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-14.92731</x:v>
      </x:c>
      <x:c t="n" s="0">
        <x:v>-0.2668407</x:v>
      </x:c>
      <x:c t="n" s="0">
        <x:v>2.357397</x:v>
      </x:c>
      <x:c t="n" s="0">
        <x:v>14.89046</x:v>
      </x:c>
      <x:c t="n" s="0">
        <x:v>20.74096</x:v>
      </x:c>
      <x:c t="n" s="0">
        <x:v>23.13395</x:v>
      </x:c>
      <x:c t="n" s="0">
        <x:v>24.62737</x:v>
      </x:c>
      <x:c t="n" s="0">
        <x:v>32.35153</x:v>
      </x:c>
      <x:c t="n" s="0">
        <x:v>5.736754</x:v>
      </x:c>
      <x:c t="n" s="0">
        <x:v>28.26282</x:v>
      </x:c>
      <x:c t="n" s="0">
        <x:v>25.87126</x:v>
      </x:c>
      <x:c t="n" s="0">
        <x:v>32.68423</x:v>
      </x:c>
      <x:c t="n" s="0">
        <x:v>34.20893</x:v>
      </x:c>
      <x:c t="n" s="0">
        <x:v>31.64573</x:v>
      </x:c>
      <x:c t="n" s="0">
        <x:v>37.36798</x:v>
      </x:c>
      <x:c t="n" s="0">
        <x:v>39.81791</x:v>
      </x:c>
      <x:c t="n" s="0">
        <x:v>41.10357</x:v>
      </x:c>
      <x:c t="n" s="0">
        <x:v>34.76047</x:v>
      </x:c>
      <x:c t="n" s="0">
        <x:v>42.84692</x:v>
      </x:c>
      <x:c t="n" s="0">
        <x:v>45.08471</x:v>
      </x:c>
      <x:c t="n" s="0">
        <x:v>46.04728</x:v>
      </x:c>
      <x:c t="n" s="0">
        <x:v>43.65018</x:v>
      </x:c>
      <x:c t="n" s="0">
        <x:v>40.89569</x:v>
      </x:c>
      <x:c t="n" s="0">
        <x:v>39.98369</x:v>
      </x:c>
      <x:c t="n" s="0">
        <x:v>38.92373</x:v>
      </x:c>
      <x:c t="n" s="0">
        <x:v>27.53243</x:v>
      </x:c>
      <x:c t="n" s="0">
        <x:v>19.18634</x:v>
      </x:c>
      <x:c t="n" s="0">
        <x:v>20.34977</x:v>
      </x:c>
      <x:c t="n" s="0">
        <x:v>17.608</x:v>
      </x:c>
      <x:c t="n" s="0">
        <x:v>5.860406</x:v>
      </x:c>
      <x:c t="n" s="0">
        <x:v>3.872222</x:v>
      </x:c>
      <x:c t="n" s="0">
        <x:v>1.653025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43943.0255555556</x:v>
      </x:c>
      <x:c t="n" s="7">
        <x:v>43943.0255555556</x:v>
      </x:c>
      <x:c t="n" s="0">
        <x:v>53.63206</x:v>
      </x:c>
      <x:c t="n" s="0">
        <x:v>61.19039</x:v>
      </x:c>
      <x:c t="n" s="0">
        <x:v>60.64706</x:v>
      </x:c>
      <x:c t="n" s="0">
        <x:v>69.47679</x:v>
      </x:c>
      <x:c t="n" s="0">
        <x:v>-30.06697</x:v>
      </x:c>
      <x:c t="n" s="0">
        <x:v>-29.16826</x:v>
      </x:c>
      <x:c t="n" s="0">
        <x:v>-26.80713</x:v>
      </x:c>
      <x:c t="n" s="0">
        <x:v>-25.24769</x:v>
      </x:c>
      <x:c t="n" s="0">
        <x:v>-11.45744</x:v>
      </x:c>
      <x:c t="n" s="0">
        <x:v>-1.052258</x:v>
      </x:c>
      <x:c t="n" s="0">
        <x:v>1.55111</x:v>
      </x:c>
      <x:c t="n" s="0">
        <x:v>15.90247</x:v>
      </x:c>
      <x:c t="n" s="0">
        <x:v>18.46073</x:v>
      </x:c>
      <x:c t="n" s="0">
        <x:v>23.50238</x:v>
      </x:c>
      <x:c t="n" s="0">
        <x:v>23.9032</x:v>
      </x:c>
      <x:c t="n" s="0">
        <x:v>33.47318</x:v>
      </x:c>
      <x:c t="n" s="0">
        <x:v>23.51618</x:v>
      </x:c>
      <x:c t="n" s="0">
        <x:v>26.54389</x:v>
      </x:c>
      <x:c t="n" s="0">
        <x:v>28.99592</x:v>
      </x:c>
      <x:c t="n" s="0">
        <x:v>34.13309</x:v>
      </x:c>
      <x:c t="n" s="0">
        <x:v>30.51103</x:v>
      </x:c>
      <x:c t="n" s="0">
        <x:v>30.64437</x:v>
      </x:c>
      <x:c t="n" s="0">
        <x:v>35.34176</x:v>
      </x:c>
      <x:c t="n" s="0">
        <x:v>38.75302</x:v>
      </x:c>
      <x:c t="n" s="0">
        <x:v>41.33514</x:v>
      </x:c>
      <x:c t="n" s="0">
        <x:v>41.98475</x:v>
      </x:c>
      <x:c t="n" s="0">
        <x:v>45.63826</x:v>
      </x:c>
      <x:c t="n" s="0">
        <x:v>44.48285</x:v>
      </x:c>
      <x:c t="n" s="0">
        <x:v>44.27487</x:v>
      </x:c>
      <x:c t="n" s="0">
        <x:v>45.63006</x:v>
      </x:c>
      <x:c t="n" s="0">
        <x:v>41.2603</x:v>
      </x:c>
      <x:c t="n" s="0">
        <x:v>38.43264</x:v>
      </x:c>
      <x:c t="n" s="0">
        <x:v>39.69471</x:v>
      </x:c>
      <x:c t="n" s="0">
        <x:v>28.12191</x:v>
      </x:c>
      <x:c t="n" s="0">
        <x:v>19.63267</x:v>
      </x:c>
      <x:c t="n" s="0">
        <x:v>22.34486</x:v>
      </x:c>
      <x:c t="n" s="0">
        <x:v>17.45114</x:v>
      </x:c>
      <x:c t="n" s="0">
        <x:v>5.323898</x:v>
      </x:c>
      <x:c t="n" s="0">
        <x:v>4.06378</x:v>
      </x:c>
      <x:c t="n" s="0">
        <x:v>1.89096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-14.92731</x:v>
      </x:c>
      <x:c t="n" s="0">
        <x:v>0.9061075</x:v>
      </x:c>
      <x:c t="n" s="0">
        <x:v>0.007802266</x:v>
      </x:c>
      <x:c t="n" s="0">
        <x:v>14.10939</x:v>
      </x:c>
      <x:c t="n" s="0">
        <x:v>20.74096</x:v>
      </x:c>
      <x:c t="n" s="0">
        <x:v>23.18254</x:v>
      </x:c>
      <x:c t="n" s="0">
        <x:v>27.3944</x:v>
      </x:c>
      <x:c t="n" s="0">
        <x:v>34.26299</x:v>
      </x:c>
      <x:c t="n" s="0">
        <x:v>25.72712</x:v>
      </x:c>
      <x:c t="n" s="0">
        <x:v>29.30226</x:v>
      </x:c>
      <x:c t="n" s="0">
        <x:v>24.95154</x:v>
      </x:c>
      <x:c t="n" s="0">
        <x:v>38.08445</x:v>
      </x:c>
      <x:c t="n" s="0">
        <x:v>26.8916</x:v>
      </x:c>
      <x:c t="n" s="0">
        <x:v>31.99287</x:v>
      </x:c>
      <x:c t="n" s="0">
        <x:v>35.92511</x:v>
      </x:c>
      <x:c t="n" s="0">
        <x:v>38.65385</x:v>
      </x:c>
      <x:c t="n" s="0">
        <x:v>44.77845</x:v>
      </x:c>
      <x:c t="n" s="0">
        <x:v>40.16313</x:v>
      </x:c>
      <x:c t="n" s="0">
        <x:v>38.99997</x:v>
      </x:c>
      <x:c t="n" s="0">
        <x:v>41.13031</x:v>
      </x:c>
      <x:c t="n" s="0">
        <x:v>46.4641</x:v>
      </x:c>
      <x:c t="n" s="0">
        <x:v>45.20382</x:v>
      </x:c>
      <x:c t="n" s="0">
        <x:v>42.30288</x:v>
      </x:c>
      <x:c t="n" s="0">
        <x:v>38.09384</x:v>
      </x:c>
      <x:c t="n" s="0">
        <x:v>42.06213</x:v>
      </x:c>
      <x:c t="n" s="0">
        <x:v>30.158</x:v>
      </x:c>
      <x:c t="n" s="0">
        <x:v>19.70393</x:v>
      </x:c>
      <x:c t="n" s="0">
        <x:v>22.44987</x:v>
      </x:c>
      <x:c t="n" s="0">
        <x:v>17.12502</x:v>
      </x:c>
      <x:c t="n" s="0">
        <x:v>4.998769</x:v>
      </x:c>
      <x:c t="n" s="0">
        <x:v>3.339469</x:v>
      </x:c>
      <x:c t="n" s="0">
        <x:v>1.945865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43943.0255555556</x:v>
      </x:c>
      <x:c t="n" s="7">
        <x:v>43943.0255555556</x:v>
      </x:c>
      <x:c t="n" s="0">
        <x:v>53.10214</x:v>
      </x:c>
      <x:c t="n" s="0">
        <x:v>58.9719</x:v>
      </x:c>
      <x:c t="n" s="0">
        <x:v>60.09538</x:v>
      </x:c>
      <x:c t="n" s="0">
        <x:v>68.57503</x:v>
      </x:c>
      <x:c t="n" s="0">
        <x:v>-30.06697</x:v>
      </x:c>
      <x:c t="n" s="0">
        <x:v>-29.16826</x:v>
      </x:c>
      <x:c t="n" s="0">
        <x:v>-26.50768</x:v>
      </x:c>
      <x:c t="n" s="0">
        <x:v>-24.71677</x:v>
      </x:c>
      <x:c t="n" s="0">
        <x:v>-11.82108</x:v>
      </x:c>
      <x:c t="n" s="0">
        <x:v>-0.7052808</x:v>
      </x:c>
      <x:c t="n" s="0">
        <x:v>1.152384</x:v>
      </x:c>
      <x:c t="n" s="0">
        <x:v>15.68255</x:v>
      </x:c>
      <x:c t="n" s="0">
        <x:v>18.40379</x:v>
      </x:c>
      <x:c t="n" s="0">
        <x:v>23.47695</x:v>
      </x:c>
      <x:c t="n" s="0">
        <x:v>26.05477</x:v>
      </x:c>
      <x:c t="n" s="0">
        <x:v>33.75286</x:v>
      </x:c>
      <x:c t="n" s="0">
        <x:v>24.45444</x:v>
      </x:c>
      <x:c t="n" s="0">
        <x:v>26.26192</x:v>
      </x:c>
      <x:c t="n" s="0">
        <x:v>28.82577</x:v>
      </x:c>
      <x:c t="n" s="0">
        <x:v>35.12339</x:v>
      </x:c>
      <x:c t="n" s="0">
        <x:v>30.81943</x:v>
      </x:c>
      <x:c t="n" s="0">
        <x:v>30.12682</x:v>
      </x:c>
      <x:c t="n" s="0">
        <x:v>35.33224</x:v>
      </x:c>
      <x:c t="n" s="0">
        <x:v>38.33814</x:v>
      </x:c>
      <x:c t="n" s="0">
        <x:v>41.27553</x:v>
      </x:c>
      <x:c t="n" s="0">
        <x:v>42.61113</x:v>
      </x:c>
      <x:c t="n" s="0">
        <x:v>45.18494</x:v>
      </x:c>
      <x:c t="n" s="0">
        <x:v>44.23683</x:v>
      </x:c>
      <x:c t="n" s="0">
        <x:v>45.02076</x:v>
      </x:c>
      <x:c t="n" s="0">
        <x:v>45.52917</x:v>
      </x:c>
      <x:c t="n" s="0">
        <x:v>41.04546</x:v>
      </x:c>
      <x:c t="n" s="0">
        <x:v>38.45629</x:v>
      </x:c>
      <x:c t="n" s="0">
        <x:v>39.86581</x:v>
      </x:c>
      <x:c t="n" s="0">
        <x:v>28.08629</x:v>
      </x:c>
      <x:c t="n" s="0">
        <x:v>19.97094</x:v>
      </x:c>
      <x:c t="n" s="0">
        <x:v>22.27408</x:v>
      </x:c>
      <x:c t="n" s="0">
        <x:v>17.37868</x:v>
      </x:c>
      <x:c t="n" s="0">
        <x:v>5.374262</x:v>
      </x:c>
      <x:c t="n" s="0">
        <x:v>4.09848</x:v>
      </x:c>
      <x:c t="n" s="0">
        <x:v>1.978668</x:v>
      </x:c>
      <x:c t="n" s="0">
        <x:v>-30.06697</x:v>
      </x:c>
      <x:c t="n" s="0">
        <x:v>-29.16826</x:v>
      </x:c>
      <x:c t="n" s="0">
        <x:v>-23.77959</x:v>
      </x:c>
      <x:c t="n" s="0">
        <x:v>-21.29788</x:v>
      </x:c>
      <x:c t="n" s="0">
        <x:v>-14.92731</x:v>
      </x:c>
      <x:c t="n" s="0">
        <x:v>0.9061075</x:v>
      </x:c>
      <x:c t="n" s="0">
        <x:v>-2.438395</x:v>
      </x:c>
      <x:c t="n" s="0">
        <x:v>14.10939</x:v>
      </x:c>
      <x:c t="n" s="0">
        <x:v>16.45436</x:v>
      </x:c>
      <x:c t="n" s="0">
        <x:v>23.32512</x:v>
      </x:c>
      <x:c t="n" s="0">
        <x:v>31.22102</x:v>
      </x:c>
      <x:c t="n" s="0">
        <x:v>35.10384</x:v>
      </x:c>
      <x:c t="n" s="0">
        <x:v>27.75196</x:v>
      </x:c>
      <x:c t="n" s="0">
        <x:v>18.68136</x:v>
      </x:c>
      <x:c t="n" s="0">
        <x:v>28.34197</x:v>
      </x:c>
      <x:c t="n" s="0">
        <x:v>38.68447</x:v>
      </x:c>
      <x:c t="n" s="0">
        <x:v>33.10744</x:v>
      </x:c>
      <x:c t="n" s="0">
        <x:v>25.20705</x:v>
      </x:c>
      <x:c t="n" s="0">
        <x:v>36.91364</x:v>
      </x:c>
      <x:c t="n" s="0">
        <x:v>30.75241</x:v>
      </x:c>
      <x:c t="n" s="0">
        <x:v>40.75331</x:v>
      </x:c>
      <x:c t="n" s="0">
        <x:v>45.00992</x:v>
      </x:c>
      <x:c t="n" s="0">
        <x:v>41.97894</x:v>
      </x:c>
      <x:c t="n" s="0">
        <x:v>42.52238</x:v>
      </x:c>
      <x:c t="n" s="0">
        <x:v>47.62417</x:v>
      </x:c>
      <x:c t="n" s="0">
        <x:v>44.58015</x:v>
      </x:c>
      <x:c t="n" s="0">
        <x:v>41.81037</x:v>
      </x:c>
      <x:c t="n" s="0">
        <x:v>39.29527</x:v>
      </x:c>
      <x:c t="n" s="0">
        <x:v>40.20511</x:v>
      </x:c>
      <x:c t="n" s="0">
        <x:v>27.86852</x:v>
      </x:c>
      <x:c t="n" s="0">
        <x:v>21.7329</x:v>
      </x:c>
      <x:c t="n" s="0">
        <x:v>22.54823</x:v>
      </x:c>
      <x:c t="n" s="0">
        <x:v>16.86259</x:v>
      </x:c>
      <x:c t="n" s="0">
        <x:v>5.969943</x:v>
      </x:c>
      <x:c t="n" s="0">
        <x:v>4.585375</x:v>
      </x:c>
      <x:c t="n" s="0">
        <x:v>2.409528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43943.0255555556</x:v>
      </x:c>
      <x:c t="n" s="7">
        <x:v>43943.0255555556</x:v>
      </x:c>
      <x:c t="n" s="0">
        <x:v>53.21535</x:v>
      </x:c>
      <x:c t="n" s="0">
        <x:v>61.19039</x:v>
      </x:c>
      <x:c t="n" s="0">
        <x:v>62.9998</x:v>
      </x:c>
      <x:c t="n" s="0">
        <x:v>72.79275</x:v>
      </x:c>
      <x:c t="n" s="0">
        <x:v>-30.06697</x:v>
      </x:c>
      <x:c t="n" s="0">
        <x:v>-29.16826</x:v>
      </x:c>
      <x:c t="n" s="0">
        <x:v>-25.84278</x:v>
      </x:c>
      <x:c t="n" s="0">
        <x:v>-23.86795</x:v>
      </x:c>
      <x:c t="n" s="0">
        <x:v>-12.15773</x:v>
      </x:c>
      <x:c t="n" s="0">
        <x:v>-0.429432</x:v>
      </x:c>
      <x:c t="n" s="0">
        <x:v>0.7802421</x:v>
      </x:c>
      <x:c t="n" s="0">
        <x:v>15.4855</x:v>
      </x:c>
      <x:c t="n" s="0">
        <x:v>18.06427</x:v>
      </x:c>
      <x:c t="n" s="0">
        <x:v>23.45512</x:v>
      </x:c>
      <x:c t="n" s="0">
        <x:v>27.3052</x:v>
      </x:c>
      <x:c t="n" s="0">
        <x:v>33.97824</x:v>
      </x:c>
      <x:c t="n" s="0">
        <x:v>25.12119</x:v>
      </x:c>
      <x:c t="n" s="0">
        <x:v>25.7043</x:v>
      </x:c>
      <x:c t="n" s="0">
        <x:v>28.96108</x:v>
      </x:c>
      <x:c t="n" s="0">
        <x:v>35.27175</x:v>
      </x:c>
      <x:c t="n" s="0">
        <x:v>31.5606</x:v>
      </x:c>
      <x:c t="n" s="0">
        <x:v>30.36121</x:v>
      </x:c>
      <x:c t="n" s="0">
        <x:v>35.62224</x:v>
      </x:c>
      <x:c t="n" s="0">
        <x:v>37.8452</x:v>
      </x:c>
      <x:c t="n" s="0">
        <x:v>41.00743</x:v>
      </x:c>
      <x:c t="n" s="0">
        <x:v>42.37472</x:v>
      </x:c>
      <x:c t="n" s="0">
        <x:v>45.02901</x:v>
      </x:c>
      <x:c t="n" s="0">
        <x:v>44.25684</x:v>
      </x:c>
      <x:c t="n" s="0">
        <x:v>44.98245</x:v>
      </x:c>
      <x:c t="n" s="0">
        <x:v>45.53093</x:v>
      </x:c>
      <x:c t="n" s="0">
        <x:v>41.17627</x:v>
      </x:c>
      <x:c t="n" s="0">
        <x:v>38.71461</x:v>
      </x:c>
      <x:c t="n" s="0">
        <x:v>39.90079</x:v>
      </x:c>
      <x:c t="n" s="0">
        <x:v>27.92631</x:v>
      </x:c>
      <x:c t="n" s="0">
        <x:v>19.98939</x:v>
      </x:c>
      <x:c t="n" s="0">
        <x:v>22.29637</x:v>
      </x:c>
      <x:c t="n" s="0">
        <x:v>17.17471</x:v>
      </x:c>
      <x:c t="n" s="0">
        <x:v>5.375953</x:v>
      </x:c>
      <x:c t="n" s="0">
        <x:v>4.037187</x:v>
      </x:c>
      <x:c t="n" s="0">
        <x:v>1.988855</x:v>
      </x:c>
      <x:c t="n" s="0">
        <x:v>-30.06697</x:v>
      </x:c>
      <x:c t="n" s="0">
        <x:v>-29.16826</x:v>
      </x:c>
      <x:c t="n" s="0">
        <x:v>-23.21392</x:v>
      </x:c>
      <x:c t="n" s="0">
        <x:v>-20.77296</x:v>
      </x:c>
      <x:c t="n" s="0">
        <x:v>-14.92731</x:v>
      </x:c>
      <x:c t="n" s="0">
        <x:v>0.9061075</x:v>
      </x:c>
      <x:c t="n" s="0">
        <x:v>-2.438395</x:v>
      </x:c>
      <x:c t="n" s="0">
        <x:v>14.85264</x:v>
      </x:c>
      <x:c t="n" s="0">
        <x:v>15.25986</x:v>
      </x:c>
      <x:c t="n" s="0">
        <x:v>23.32512</x:v>
      </x:c>
      <x:c t="n" s="0">
        <x:v>31.22102</x:v>
      </x:c>
      <x:c t="n" s="0">
        <x:v>35.10384</x:v>
      </x:c>
      <x:c t="n" s="0">
        <x:v>27.88522</x:v>
      </x:c>
      <x:c t="n" s="0">
        <x:v>24.53517</x:v>
      </x:c>
      <x:c t="n" s="0">
        <x:v>30.41284</x:v>
      </x:c>
      <x:c t="n" s="0">
        <x:v>33.94333</x:v>
      </x:c>
      <x:c t="n" s="0">
        <x:v>34.07873</x:v>
      </x:c>
      <x:c t="n" s="0">
        <x:v>32.09192</x:v>
      </x:c>
      <x:c t="n" s="0">
        <x:v>36.9062</x:v>
      </x:c>
      <x:c t="n" s="0">
        <x:v>33.00887</x:v>
      </x:c>
      <x:c t="n" s="0">
        <x:v>41.4753</x:v>
      </x:c>
      <x:c t="n" s="0">
        <x:v>41.442</x:v>
      </x:c>
      <x:c t="n" s="0">
        <x:v>42.95276</x:v>
      </x:c>
      <x:c t="n" s="0">
        <x:v>44.80681</x:v>
      </x:c>
      <x:c t="n" s="0">
        <x:v>41.83084</x:v>
      </x:c>
      <x:c t="n" s="0">
        <x:v>45.88949</x:v>
      </x:c>
      <x:c t="n" s="0">
        <x:v>40.69536</x:v>
      </x:c>
      <x:c t="n" s="0">
        <x:v>39.03358</x:v>
      </x:c>
      <x:c t="n" s="0">
        <x:v>39.32206</x:v>
      </x:c>
      <x:c t="n" s="0">
        <x:v>26.17068</x:v>
      </x:c>
      <x:c t="n" s="0">
        <x:v>19.47075</x:v>
      </x:c>
      <x:c t="n" s="0">
        <x:v>21.26986</x:v>
      </x:c>
      <x:c t="n" s="0">
        <x:v>15.51471</x:v>
      </x:c>
      <x:c t="n" s="0">
        <x:v>4.388721</x:v>
      </x:c>
      <x:c t="n" s="0">
        <x:v>3.567945</x:v>
      </x:c>
      <x:c t="n" s="0">
        <x:v>2.181273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43943.0255555556</x:v>
      </x:c>
      <x:c t="n" s="7">
        <x:v>43943.0255555556</x:v>
      </x:c>
      <x:c t="n" s="0">
        <x:v>54.95733</x:v>
      </x:c>
      <x:c t="n" s="0">
        <x:v>63.23159</x:v>
      </x:c>
      <x:c t="n" s="0">
        <x:v>62.94267</x:v>
      </x:c>
      <x:c t="n" s="0">
        <x:v>70.65778</x:v>
      </x:c>
      <x:c t="n" s="0">
        <x:v>-30.06697</x:v>
      </x:c>
      <x:c t="n" s="0">
        <x:v>-29.16826</x:v>
      </x:c>
      <x:c t="n" s="0">
        <x:v>-25.34559</x:v>
      </x:c>
      <x:c t="n" s="0">
        <x:v>-23.2548</x:v>
      </x:c>
      <x:c t="n" s="0">
        <x:v>-12.45395</x:v>
      </x:c>
      <x:c t="n" s="0">
        <x:v>-0.2069721</x:v>
      </x:c>
      <x:c t="n" s="0">
        <x:v>0.4350488</x:v>
      </x:c>
      <x:c t="n" s="0">
        <x:v>15.65478</x:v>
      </x:c>
      <x:c t="n" s="0">
        <x:v>18.18925</x:v>
      </x:c>
      <x:c t="n" s="0">
        <x:v>23.42465</x:v>
      </x:c>
      <x:c t="n" s="0">
        <x:v>28.14617</x:v>
      </x:c>
      <x:c t="n" s="0">
        <x:v>34.12288</x:v>
      </x:c>
      <x:c t="n" s="0">
        <x:v>25.74659</x:v>
      </x:c>
      <x:c t="n" s="0">
        <x:v>26.54364</x:v>
      </x:c>
      <x:c t="n" s="0">
        <x:v>29.47446</x:v>
      </x:c>
      <x:c t="n" s="0">
        <x:v>35.34649</x:v>
      </x:c>
      <x:c t="n" s="0">
        <x:v>31.69013</x:v>
      </x:c>
      <x:c t="n" s="0">
        <x:v>30.20584</x:v>
      </x:c>
      <x:c t="n" s="0">
        <x:v>35.65368</x:v>
      </x:c>
      <x:c t="n" s="0">
        <x:v>38.04078</x:v>
      </x:c>
      <x:c t="n" s="0">
        <x:v>41.11506</x:v>
      </x:c>
      <x:c t="n" s="0">
        <x:v>42.37719</x:v>
      </x:c>
      <x:c t="n" s="0">
        <x:v>44.57739</x:v>
      </x:c>
      <x:c t="n" s="0">
        <x:v>44.59524</x:v>
      </x:c>
      <x:c t="n" s="0">
        <x:v>44.68448</x:v>
      </x:c>
      <x:c t="n" s="0">
        <x:v>45.40284</x:v>
      </x:c>
      <x:c t="n" s="0">
        <x:v>41.04908</x:v>
      </x:c>
      <x:c t="n" s="0">
        <x:v>38.72967</x:v>
      </x:c>
      <x:c t="n" s="0">
        <x:v>39.85871</x:v>
      </x:c>
      <x:c t="n" s="0">
        <x:v>28.06689</x:v>
      </x:c>
      <x:c t="n" s="0">
        <x:v>19.95392</x:v>
      </x:c>
      <x:c t="n" s="0">
        <x:v>22.42311</x:v>
      </x:c>
      <x:c t="n" s="0">
        <x:v>17.14582</x:v>
      </x:c>
      <x:c t="n" s="0">
        <x:v>5.080793</x:v>
      </x:c>
      <x:c t="n" s="0">
        <x:v>4.193296</x:v>
      </x:c>
      <x:c t="n" s="0">
        <x:v>1.965538</x:v>
      </x:c>
      <x:c t="n" s="0">
        <x:v>-30.06697</x:v>
      </x:c>
      <x:c t="n" s="0">
        <x:v>-29.16826</x:v>
      </x:c>
      <x:c t="n" s="0">
        <x:v>-23.21392</x:v>
      </x:c>
      <x:c t="n" s="0">
        <x:v>-20.77296</x:v>
      </x:c>
      <x:c t="n" s="0">
        <x:v>-14.62947</x:v>
      </x:c>
      <x:c t="n" s="0">
        <x:v>0.9061075</x:v>
      </x:c>
      <x:c t="n" s="0">
        <x:v>-2.438395</x:v>
      </x:c>
      <x:c t="n" s="0">
        <x:v>16.53139</x:v>
      </x:c>
      <x:c t="n" s="0">
        <x:v>20.61535</x:v>
      </x:c>
      <x:c t="n" s="0">
        <x:v>23.1669</x:v>
      </x:c>
      <x:c t="n" s="0">
        <x:v>31.22102</x:v>
      </x:c>
      <x:c t="n" s="0">
        <x:v>34.67991</x:v>
      </x:c>
      <x:c t="n" s="0">
        <x:v>28.26206</x:v>
      </x:c>
      <x:c t="n" s="0">
        <x:v>29.61459</x:v>
      </x:c>
      <x:c t="n" s="0">
        <x:v>31.65528</x:v>
      </x:c>
      <x:c t="n" s="0">
        <x:v>37.41309</x:v>
      </x:c>
      <x:c t="n" s="0">
        <x:v>31.7004</x:v>
      </x:c>
      <x:c t="n" s="0">
        <x:v>27.06908</x:v>
      </x:c>
      <x:c t="n" s="0">
        <x:v>34.07826</x:v>
      </x:c>
      <x:c t="n" s="0">
        <x:v>39.03808</x:v>
      </x:c>
      <x:c t="n" s="0">
        <x:v>38.87057</x:v>
      </x:c>
      <x:c t="n" s="0">
        <x:v>43.05563</x:v>
      </x:c>
      <x:c t="n" s="0">
        <x:v>41.34849</x:v>
      </x:c>
      <x:c t="n" s="0">
        <x:v>45.70225</x:v>
      </x:c>
      <x:c t="n" s="0">
        <x:v>44.08759</x:v>
      </x:c>
      <x:c t="n" s="0">
        <x:v>45.03025</x:v>
      </x:c>
      <x:c t="n" s="0">
        <x:v>39.19359</x:v>
      </x:c>
      <x:c t="n" s="0">
        <x:v>39.65836</x:v>
      </x:c>
      <x:c t="n" s="0">
        <x:v>39.34613</x:v>
      </x:c>
      <x:c t="n" s="0">
        <x:v>29.85366</x:v>
      </x:c>
      <x:c t="n" s="0">
        <x:v>19.30017</x:v>
      </x:c>
      <x:c t="n" s="0">
        <x:v>24.08715</x:v>
      </x:c>
      <x:c t="n" s="0">
        <x:v>17.54943</x:v>
      </x:c>
      <x:c t="n" s="0">
        <x:v>3.545814</x:v>
      </x:c>
      <x:c t="n" s="0">
        <x:v>4.941378</x:v>
      </x:c>
      <x:c t="n" s="0">
        <x:v>1.670619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43943.0255555556</x:v>
      </x:c>
      <x:c t="n" s="7">
        <x:v>43943.0255555556</x:v>
      </x:c>
      <x:c t="n" s="0">
        <x:v>53.83688</x:v>
      </x:c>
      <x:c t="n" s="0">
        <x:v>62.65167</x:v>
      </x:c>
      <x:c t="n" s="0">
        <x:v>61.79832</x:v>
      </x:c>
      <x:c t="n" s="0">
        <x:v>69.65408</x:v>
      </x:c>
      <x:c t="n" s="0">
        <x:v>-30.06697</x:v>
      </x:c>
      <x:c t="n" s="0">
        <x:v>-29.16826</x:v>
      </x:c>
      <x:c t="n" s="0">
        <x:v>-24.962</x:v>
      </x:c>
      <x:c t="n" s="0">
        <x:v>-22.79204</x:v>
      </x:c>
      <x:c t="n" s="0">
        <x:v>-12.68433</x:v>
      </x:c>
      <x:c t="n" s="0">
        <x:v>-0.02561006</x:v>
      </x:c>
      <x:c t="n" s="0">
        <x:v>0.1168338</x:v>
      </x:c>
      <x:c t="n" s="0">
        <x:v>15.79431</x:v>
      </x:c>
      <x:c t="n" s="0">
        <x:v>19.2954</x:v>
      </x:c>
      <x:c t="n" s="0">
        <x:v>23.36555</x:v>
      </x:c>
      <x:c t="n" s="0">
        <x:v>28.42288</x:v>
      </x:c>
      <x:c t="n" s="0">
        <x:v>34.13572</x:v>
      </x:c>
      <x:c t="n" s="0">
        <x:v>26.21753</x:v>
      </x:c>
      <x:c t="n" s="0">
        <x:v>27.03941</x:v>
      </x:c>
      <x:c t="n" s="0">
        <x:v>29.98038</x:v>
      </x:c>
      <x:c t="n" s="0">
        <x:v>35.96888</x:v>
      </x:c>
      <x:c t="n" s="0">
        <x:v>31.37105</x:v>
      </x:c>
      <x:c t="n" s="0">
        <x:v>30.00208</x:v>
      </x:c>
      <x:c t="n" s="0">
        <x:v>35.09187</x:v>
      </x:c>
      <x:c t="n" s="0">
        <x:v>38.39764</x:v>
      </x:c>
      <x:c t="n" s="0">
        <x:v>40.64054</x:v>
      </x:c>
      <x:c t="n" s="0">
        <x:v>42.63487</x:v>
      </x:c>
      <x:c t="n" s="0">
        <x:v>44.45059</x:v>
      </x:c>
      <x:c t="n" s="0">
        <x:v>45.38385</x:v>
      </x:c>
      <x:c t="n" s="0">
        <x:v>45.06443</x:v>
      </x:c>
      <x:c t="n" s="0">
        <x:v>45.46199</x:v>
      </x:c>
      <x:c t="n" s="0">
        <x:v>41.54762</x:v>
      </x:c>
      <x:c t="n" s="0">
        <x:v>38.78098</x:v>
      </x:c>
      <x:c t="n" s="0">
        <x:v>39.7129</x:v>
      </x:c>
      <x:c t="n" s="0">
        <x:v>28.05893</x:v>
      </x:c>
      <x:c t="n" s="0">
        <x:v>19.74472</x:v>
      </x:c>
      <x:c t="n" s="0">
        <x:v>22.42752</x:v>
      </x:c>
      <x:c t="n" s="0">
        <x:v>17.09092</x:v>
      </x:c>
      <x:c t="n" s="0">
        <x:v>5.103598</x:v>
      </x:c>
      <x:c t="n" s="0">
        <x:v>3.972821</x:v>
      </x:c>
      <x:c t="n" s="0">
        <x:v>1.978292</x:v>
      </x:c>
      <x:c t="n" s="0">
        <x:v>-30.06697</x:v>
      </x:c>
      <x:c t="n" s="0">
        <x:v>-29.16826</x:v>
      </x:c>
      <x:c t="n" s="0">
        <x:v>-23.21392</x:v>
      </x:c>
      <x:c t="n" s="0">
        <x:v>-20.77296</x:v>
      </x:c>
      <x:c t="n" s="0">
        <x:v>-14.35075</x:v>
      </x:c>
      <x:c t="n" s="0">
        <x:v>0.9061075</x:v>
      </x:c>
      <x:c t="n" s="0">
        <x:v>-2.438395</x:v>
      </x:c>
      <x:c t="n" s="0">
        <x:v>16.53139</x:v>
      </x:c>
      <x:c t="n" s="0">
        <x:v>22.94182</x:v>
      </x:c>
      <x:c t="n" s="0">
        <x:v>23.00269</x:v>
      </x:c>
      <x:c t="n" s="0">
        <x:v>28.91624</x:v>
      </x:c>
      <x:c t="n" s="0">
        <x:v>34.21008</x:v>
      </x:c>
      <x:c t="n" s="0">
        <x:v>28.18501</x:v>
      </x:c>
      <x:c t="n" s="0">
        <x:v>28.72182</x:v>
      </x:c>
      <x:c t="n" s="0">
        <x:v>32.29897</x:v>
      </x:c>
      <x:c t="n" s="0">
        <x:v>37.69897</x:v>
      </x:c>
      <x:c t="n" s="0">
        <x:v>27.59634</x:v>
      </x:c>
      <x:c t="n" s="0">
        <x:v>30.08653</x:v>
      </x:c>
      <x:c t="n" s="0">
        <x:v>29.20668</x:v>
      </x:c>
      <x:c t="n" s="0">
        <x:v>40.72912</x:v>
      </x:c>
      <x:c t="n" s="0">
        <x:v>35.30674</x:v>
      </x:c>
      <x:c t="n" s="0">
        <x:v>42.6613</x:v>
      </x:c>
      <x:c t="n" s="0">
        <x:v>42.96471</x:v>
      </x:c>
      <x:c t="n" s="0">
        <x:v>48.38847</x:v>
      </x:c>
      <x:c t="n" s="0">
        <x:v>46.66434</x:v>
      </x:c>
      <x:c t="n" s="0">
        <x:v>46.80469</x:v>
      </x:c>
      <x:c t="n" s="0">
        <x:v>43.56914</x:v>
      </x:c>
      <x:c t="n" s="0">
        <x:v>39.59248</x:v>
      </x:c>
      <x:c t="n" s="0">
        <x:v>39.15625</x:v>
      </x:c>
      <x:c t="n" s="0">
        <x:v>26.33971</x:v>
      </x:c>
      <x:c t="n" s="0">
        <x:v>18.30363</x:v>
      </x:c>
      <x:c t="n" s="0">
        <x:v>20.53705</x:v>
      </x:c>
      <x:c t="n" s="0">
        <x:v>16.7547</x:v>
      </x:c>
      <x:c t="n" s="0">
        <x:v>4.692605</x:v>
      </x:c>
      <x:c t="n" s="0">
        <x:v>2.521694</x:v>
      </x:c>
      <x:c t="n" s="0">
        <x:v>2.270975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43943.0255555556</x:v>
      </x:c>
      <x:c t="n" s="7">
        <x:v>43943.0255555556</x:v>
      </x:c>
      <x:c t="n" s="0">
        <x:v>54.47579</x:v>
      </x:c>
      <x:c t="n" s="0">
        <x:v>63.74312</x:v>
      </x:c>
      <x:c t="n" s="0">
        <x:v>63.09296</x:v>
      </x:c>
      <x:c t="n" s="0">
        <x:v>72.44162</x:v>
      </x:c>
      <x:c t="n" s="0">
        <x:v>-30.06697</x:v>
      </x:c>
      <x:c t="n" s="0">
        <x:v>-29.16826</x:v>
      </x:c>
      <x:c t="n" s="0">
        <x:v>-24.65927</x:v>
      </x:c>
      <x:c t="n" s="0">
        <x:v>-22.4325</x:v>
      </x:c>
      <x:c t="n" s="0">
        <x:v>-12.89124</x:v>
      </x:c>
      <x:c t="n" s="0">
        <x:v>-0.3913364</x:v>
      </x:c>
      <x:c t="n" s="0">
        <x:v>0.1009942</x:v>
      </x:c>
      <x:c t="n" s="0">
        <x:v>15.59795</x:v>
      </x:c>
      <x:c t="n" s="0">
        <x:v>20.05827</x:v>
      </x:c>
      <x:c t="n" s="0">
        <x:v>23.31444</x:v>
      </x:c>
      <x:c t="n" s="0">
        <x:v>28.33247</x:v>
      </x:c>
      <x:c t="n" s="0">
        <x:v>34.14666</x:v>
      </x:c>
      <x:c t="n" s="0">
        <x:v>26.46532</x:v>
      </x:c>
      <x:c t="n" s="0">
        <x:v>27.12536</x:v>
      </x:c>
      <x:c t="n" s="0">
        <x:v>30.33646</x:v>
      </x:c>
      <x:c t="n" s="0">
        <x:v>36.05241</x:v>
      </x:c>
      <x:c t="n" s="0">
        <x:v>31.19004</x:v>
      </x:c>
      <x:c t="n" s="0">
        <x:v>30.47669</x:v>
      </x:c>
      <x:c t="n" s="0">
        <x:v>35.10396</x:v>
      </x:c>
      <x:c t="n" s="0">
        <x:v>38.70781</x:v>
      </x:c>
      <x:c t="n" s="0">
        <x:v>40.13645</x:v>
      </x:c>
      <x:c t="n" s="0">
        <x:v>42.31123</x:v>
      </x:c>
      <x:c t="n" s="0">
        <x:v>45.32738</x:v>
      </x:c>
      <x:c t="n" s="0">
        <x:v>45.23888</x:v>
      </x:c>
      <x:c t="n" s="0">
        <x:v>44.94303</x:v>
      </x:c>
      <x:c t="n" s="0">
        <x:v>45.45163</x:v>
      </x:c>
      <x:c t="n" s="0">
        <x:v>41.5105</x:v>
      </x:c>
      <x:c t="n" s="0">
        <x:v>38.67779</x:v>
      </x:c>
      <x:c t="n" s="0">
        <x:v>39.47663</x:v>
      </x:c>
      <x:c t="n" s="0">
        <x:v>28.07018</x:v>
      </x:c>
      <x:c t="n" s="0">
        <x:v>19.87513</x:v>
      </x:c>
      <x:c t="n" s="0">
        <x:v>22.12724</x:v>
      </x:c>
      <x:c t="n" s="0">
        <x:v>17.10419</x:v>
      </x:c>
      <x:c t="n" s="0">
        <x:v>4.836355</x:v>
      </x:c>
      <x:c t="n" s="0">
        <x:v>4.119526</x:v>
      </x:c>
      <x:c t="n" s="0">
        <x:v>1.981301</x:v>
      </x:c>
      <x:c t="n" s="0">
        <x:v>-30.06697</x:v>
      </x:c>
      <x:c t="n" s="0">
        <x:v>-29.16826</x:v>
      </x:c>
      <x:c t="n" s="0">
        <x:v>-23.21392</x:v>
      </x:c>
      <x:c t="n" s="0">
        <x:v>-20.77296</x:v>
      </x:c>
      <x:c t="n" s="0">
        <x:v>-14.35075</x:v>
      </x:c>
      <x:c t="n" s="0">
        <x:v>-7.94694</x:v>
      </x:c>
      <x:c t="n" s="0">
        <x:v>0.6330671</x:v>
      </x:c>
      <x:c t="n" s="0">
        <x:v>12.96715</x:v>
      </x:c>
      <x:c t="n" s="0">
        <x:v>22.94182</x:v>
      </x:c>
      <x:c t="n" s="0">
        <x:v>23.00269</x:v>
      </x:c>
      <x:c t="n" s="0">
        <x:v>27.7621</x:v>
      </x:c>
      <x:c t="n" s="0">
        <x:v>34.21008</x:v>
      </x:c>
      <x:c t="n" s="0">
        <x:v>27.60358</x:v>
      </x:c>
      <x:c t="n" s="0">
        <x:v>27.59674</x:v>
      </x:c>
      <x:c t="n" s="0">
        <x:v>31.59092</x:v>
      </x:c>
      <x:c t="n" s="0">
        <x:v>38.03585</x:v>
      </x:c>
      <x:c t="n" s="0">
        <x:v>31.15034</x:v>
      </x:c>
      <x:c t="n" s="0">
        <x:v>32.8767</x:v>
      </x:c>
      <x:c t="n" s="0">
        <x:v>34.73464</x:v>
      </x:c>
      <x:c t="n" s="0">
        <x:v>39.55103</x:v>
      </x:c>
      <x:c t="n" s="0">
        <x:v>37.34473</x:v>
      </x:c>
      <x:c t="n" s="0">
        <x:v>41.14027</x:v>
      </x:c>
      <x:c t="n" s="0">
        <x:v>48.86678</x:v>
      </x:c>
      <x:c t="n" s="0">
        <x:v>45.59795</x:v>
      </x:c>
      <x:c t="n" s="0">
        <x:v>43.24709</x:v>
      </x:c>
      <x:c t="n" s="0">
        <x:v>43.52264</x:v>
      </x:c>
      <x:c t="n" s="0">
        <x:v>41.64919</x:v>
      </x:c>
      <x:c t="n" s="0">
        <x:v>36.81322</x:v>
      </x:c>
      <x:c t="n" s="0">
        <x:v>37.55212</x:v>
      </x:c>
      <x:c t="n" s="0">
        <x:v>28.24263</x:v>
      </x:c>
      <x:c t="n" s="0">
        <x:v>20.59892</x:v>
      </x:c>
      <x:c t="n" s="0">
        <x:v>20.80817</x:v>
      </x:c>
      <x:c t="n" s="0">
        <x:v>17.68574</x:v>
      </x:c>
      <x:c t="n" s="0">
        <x:v>4.582017</x:v>
      </x:c>
      <x:c t="n" s="0">
        <x:v>4.834609</x:v>
      </x:c>
      <x:c t="n" s="0">
        <x:v>1.696061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43943.0255555556</x:v>
      </x:c>
      <x:c t="n" s="7">
        <x:v>43943.0255555556</x:v>
      </x:c>
      <x:c t="n" s="0">
        <x:v>52.46084</x:v>
      </x:c>
      <x:c t="n" s="0">
        <x:v>58.9719</x:v>
      </x:c>
      <x:c t="n" s="0">
        <x:v>64.19392</x:v>
      </x:c>
      <x:c t="n" s="0">
        <x:v>71.74923</x:v>
      </x:c>
      <x:c t="n" s="0">
        <x:v>-30.06697</x:v>
      </x:c>
      <x:c t="n" s="0">
        <x:v>-29.16826</x:v>
      </x:c>
      <x:c t="n" s="0">
        <x:v>-24.41645</x:v>
      </x:c>
      <x:c t="n" s="0">
        <x:v>-22.14728</x:v>
      </x:c>
      <x:c t="n" s="0">
        <x:v>-13.0761</x:v>
      </x:c>
      <x:c t="n" s="0">
        <x:v>-1.070666</x:v>
      </x:c>
      <x:c t="n" s="0">
        <x:v>0.2334797</x:v>
      </x:c>
      <x:c t="n" s="0">
        <x:v>15.23206</x:v>
      </x:c>
      <x:c t="n" s="0">
        <x:v>20.65418</x:v>
      </x:c>
      <x:c t="n" s="0">
        <x:v>23.34987</x:v>
      </x:c>
      <x:c t="n" s="0">
        <x:v>28.25373</x:v>
      </x:c>
      <x:c t="n" s="0">
        <x:v>34.00569</x:v>
      </x:c>
      <x:c t="n" s="0">
        <x:v>26.65125</x:v>
      </x:c>
      <x:c t="n" s="0">
        <x:v>26.87271</x:v>
      </x:c>
      <x:c t="n" s="0">
        <x:v>30.3791</x:v>
      </x:c>
      <x:c t="n" s="0">
        <x:v>37.06058</x:v>
      </x:c>
      <x:c t="n" s="0">
        <x:v>31.88871</x:v>
      </x:c>
      <x:c t="n" s="0">
        <x:v>31.00543</x:v>
      </x:c>
      <x:c t="n" s="0">
        <x:v>34.57332</x:v>
      </x:c>
      <x:c t="n" s="0">
        <x:v>38.7019</x:v>
      </x:c>
      <x:c t="n" s="0">
        <x:v>40.80141</x:v>
      </x:c>
      <x:c t="n" s="0">
        <x:v>42.44745</x:v>
      </x:c>
      <x:c t="n" s="0">
        <x:v>45.26459</x:v>
      </x:c>
      <x:c t="n" s="0">
        <x:v>45.91159</x:v>
      </x:c>
      <x:c t="n" s="0">
        <x:v>45.09354</x:v>
      </x:c>
      <x:c t="n" s="0">
        <x:v>45.26115</x:v>
      </x:c>
      <x:c t="n" s="0">
        <x:v>41.49144</x:v>
      </x:c>
      <x:c t="n" s="0">
        <x:v>38.75706</x:v>
      </x:c>
      <x:c t="n" s="0">
        <x:v>39.44181</x:v>
      </x:c>
      <x:c t="n" s="0">
        <x:v>27.99726</x:v>
      </x:c>
      <x:c t="n" s="0">
        <x:v>19.56052</x:v>
      </x:c>
      <x:c t="n" s="0">
        <x:v>22.13234</x:v>
      </x:c>
      <x:c t="n" s="0">
        <x:v>17.06725</x:v>
      </x:c>
      <x:c t="n" s="0">
        <x:v>4.935333</x:v>
      </x:c>
      <x:c t="n" s="0">
        <x:v>4.104327</x:v>
      </x:c>
      <x:c t="n" s="0">
        <x:v>1.896657</x:v>
      </x:c>
      <x:c t="n" s="0">
        <x:v>-30.06697</x:v>
      </x:c>
      <x:c t="n" s="0">
        <x:v>-29.16826</x:v>
      </x:c>
      <x:c t="n" s="0">
        <x:v>-23.21392</x:v>
      </x:c>
      <x:c t="n" s="0">
        <x:v>-20.77296</x:v>
      </x:c>
      <x:c t="n" s="0">
        <x:v>-14.35075</x:v>
      </x:c>
      <x:c t="n" s="0">
        <x:v>-21.33291</x:v>
      </x:c>
      <x:c t="n" s="0">
        <x:v>0.9367463</x:v>
      </x:c>
      <x:c t="n" s="0">
        <x:v>12.09613</x:v>
      </x:c>
      <x:c t="n" s="0">
        <x:v>23.33143</x:v>
      </x:c>
      <x:c t="n" s="0">
        <x:v>24.39392</x:v>
      </x:c>
      <x:c t="n" s="0">
        <x:v>27.7621</x:v>
      </x:c>
      <x:c t="n" s="0">
        <x:v>32.45741</x:v>
      </x:c>
      <x:c t="n" s="0">
        <x:v>27.60358</x:v>
      </x:c>
      <x:c t="n" s="0">
        <x:v>23.04142</x:v>
      </x:c>
      <x:c t="n" s="0">
        <x:v>30.62052</x:v>
      </x:c>
      <x:c t="n" s="0">
        <x:v>39.53096</x:v>
      </x:c>
      <x:c t="n" s="0">
        <x:v>35.23093</x:v>
      </x:c>
      <x:c t="n" s="0">
        <x:v>33.39515</x:v>
      </x:c>
      <x:c t="n" s="0">
        <x:v>29.05581</x:v>
      </x:c>
      <x:c t="n" s="0">
        <x:v>39.5985</x:v>
      </x:c>
      <x:c t="n" s="0">
        <x:v>43.86758</x:v>
      </x:c>
      <x:c t="n" s="0">
        <x:v>43.03206</x:v>
      </x:c>
      <x:c t="n" s="0">
        <x:v>47.22499</x:v>
      </x:c>
      <x:c t="n" s="0">
        <x:v>48.01565</x:v>
      </x:c>
      <x:c t="n" s="0">
        <x:v>46.54774</x:v>
      </x:c>
      <x:c t="n" s="0">
        <x:v>44.00392</x:v>
      </x:c>
      <x:c t="n" s="0">
        <x:v>41.32509</x:v>
      </x:c>
      <x:c t="n" s="0">
        <x:v>40.81539</x:v>
      </x:c>
      <x:c t="n" s="0">
        <x:v>39.69774</x:v>
      </x:c>
      <x:c t="n" s="0">
        <x:v>27.60719</x:v>
      </x:c>
      <x:c t="n" s="0">
        <x:v>17.22159</x:v>
      </x:c>
      <x:c t="n" s="0">
        <x:v>24.32647</x:v>
      </x:c>
      <x:c t="n" s="0">
        <x:v>15.13741</x:v>
      </x:c>
      <x:c t="n" s="0">
        <x:v>4.955591</x:v>
      </x:c>
      <x:c t="n" s="0">
        <x:v>3.900847</x:v>
      </x:c>
      <x:c t="n" s="0">
        <x:v>1.280449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43943.0255555556</x:v>
      </x:c>
      <x:c t="n" s="7">
        <x:v>43943.0255555556</x:v>
      </x:c>
      <x:c t="n" s="0">
        <x:v>53.64191</x:v>
      </x:c>
      <x:c t="n" s="0">
        <x:v>61.98221</x:v>
      </x:c>
      <x:c t="n" s="0">
        <x:v>63.23759</x:v>
      </x:c>
      <x:c t="n" s="0">
        <x:v>70.65778</x:v>
      </x:c>
      <x:c t="n" s="0">
        <x:v>-30.06697</x:v>
      </x:c>
      <x:c t="n" s="0">
        <x:v>-29.16826</x:v>
      </x:c>
      <x:c t="n" s="0">
        <x:v>-23.84516</x:v>
      </x:c>
      <x:c t="n" s="0">
        <x:v>-21.70225</x:v>
      </x:c>
      <x:c t="n" s="0">
        <x:v>-13.24047</x:v>
      </x:c>
      <x:c t="n" s="0">
        <x:v>-1.748985</x:v>
      </x:c>
      <x:c t="n" s="0">
        <x:v>0.3435118</x:v>
      </x:c>
      <x:c t="n" s="0">
        <x:v>14.89315</x:v>
      </x:c>
      <x:c t="n" s="0">
        <x:v>21.31033</x:v>
      </x:c>
      <x:c t="n" s="0">
        <x:v>23.85939</x:v>
      </x:c>
      <x:c t="n" s="0">
        <x:v>28.18534</x:v>
      </x:c>
      <x:c t="n" s="0">
        <x:v>33.73368</x:v>
      </x:c>
      <x:c t="n" s="0">
        <x:v>26.56235</x:v>
      </x:c>
      <x:c t="n" s="0">
        <x:v>26.30316</x:v>
      </x:c>
      <x:c t="n" s="0">
        <x:v>30.68323</x:v>
      </x:c>
      <x:c t="n" s="0">
        <x:v>36.68244</x:v>
      </x:c>
      <x:c t="n" s="0">
        <x:v>33.03915</x:v>
      </x:c>
      <x:c t="n" s="0">
        <x:v>31.07429</x:v>
      </x:c>
      <x:c t="n" s="0">
        <x:v>34.06454</x:v>
      </x:c>
      <x:c t="n" s="0">
        <x:v>39.08353</x:v>
      </x:c>
      <x:c t="n" s="0">
        <x:v>40.89127</x:v>
      </x:c>
      <x:c t="n" s="0">
        <x:v>42.65755</x:v>
      </x:c>
      <x:c t="n" s="0">
        <x:v>46.04162</x:v>
      </x:c>
      <x:c t="n" s="0">
        <x:v>45.58801</x:v>
      </x:c>
      <x:c t="n" s="0">
        <x:v>44.91464</x:v>
      </x:c>
      <x:c t="n" s="0">
        <x:v>45.26662</x:v>
      </x:c>
      <x:c t="n" s="0">
        <x:v>41.43592</x:v>
      </x:c>
      <x:c t="n" s="0">
        <x:v>39.55663</x:v>
      </x:c>
      <x:c t="n" s="0">
        <x:v>39.24733</x:v>
      </x:c>
      <x:c t="n" s="0">
        <x:v>28.13912</x:v>
      </x:c>
      <x:c t="n" s="0">
        <x:v>19.50452</x:v>
      </x:c>
      <x:c t="n" s="0">
        <x:v>22.5547</x:v>
      </x:c>
      <x:c t="n" s="0">
        <x:v>17.32242</x:v>
      </x:c>
      <x:c t="n" s="0">
        <x:v>4.870371</x:v>
      </x:c>
      <x:c t="n" s="0">
        <x:v>4.111723</x:v>
      </x:c>
      <x:c t="n" s="0">
        <x:v>2.017179</x:v>
      </x:c>
      <x:c t="n" s="0">
        <x:v>-30.06697</x:v>
      </x:c>
      <x:c t="n" s="0">
        <x:v>-29.16826</x:v>
      </x:c>
      <x:c t="n" s="0">
        <x:v>-20.7186</x:v>
      </x:c>
      <x:c t="n" s="0">
        <x:v>-19.23395</x:v>
      </x:c>
      <x:c t="n" s="0">
        <x:v>-14.35075</x:v>
      </x:c>
      <x:c t="n" s="0">
        <x:v>-21.33291</x:v>
      </x:c>
      <x:c t="n" s="0">
        <x:v>0.9367463</x:v>
      </x:c>
      <x:c t="n" s="0">
        <x:v>12.09613</x:v>
      </x:c>
      <x:c t="n" s="0">
        <x:v>23.91192</x:v>
      </x:c>
      <x:c t="n" s="0">
        <x:v>26.02802</x:v>
      </x:c>
      <x:c t="n" s="0">
        <x:v>26.86334</x:v>
      </x:c>
      <x:c t="n" s="0">
        <x:v>31.67054</x:v>
      </x:c>
      <x:c t="n" s="0">
        <x:v>25.04633</x:v>
      </x:c>
      <x:c t="n" s="0">
        <x:v>18.8601</x:v>
      </x:c>
      <x:c t="n" s="0">
        <x:v>32.50715</x:v>
      </x:c>
      <x:c t="n" s="0">
        <x:v>33.02032</x:v>
      </x:c>
      <x:c t="n" s="0">
        <x:v>36.687</x:v>
      </x:c>
      <x:c t="n" s="0">
        <x:v>30.12415</x:v>
      </x:c>
      <x:c t="n" s="0">
        <x:v>28.5207</x:v>
      </x:c>
      <x:c t="n" s="0">
        <x:v>42.25659</x:v>
      </x:c>
      <x:c t="n" s="0">
        <x:v>41.88688</x:v>
      </x:c>
      <x:c t="n" s="0">
        <x:v>45.03884</x:v>
      </x:c>
      <x:c t="n" s="0">
        <x:v>47.03005</x:v>
      </x:c>
      <x:c t="n" s="0">
        <x:v>42.78988</x:v>
      </x:c>
      <x:c t="n" s="0">
        <x:v>43.23252</x:v>
      </x:c>
      <x:c t="n" s="0">
        <x:v>45.47326</x:v>
      </x:c>
      <x:c t="n" s="0">
        <x:v>41.23783</x:v>
      </x:c>
      <x:c t="n" s="0">
        <x:v>41.61754</x:v>
      </x:c>
      <x:c t="n" s="0">
        <x:v>37.37112</x:v>
      </x:c>
      <x:c t="n" s="0">
        <x:v>28.95095</x:v>
      </x:c>
      <x:c t="n" s="0">
        <x:v>19.80205</x:v>
      </x:c>
      <x:c t="n" s="0">
        <x:v>22.7562</x:v>
      </x:c>
      <x:c t="n" s="0">
        <x:v>18.71377</x:v>
      </x:c>
      <x:c t="n" s="0">
        <x:v>4.29064</x:v>
      </x:c>
      <x:c t="n" s="0">
        <x:v>3.89564</x:v>
      </x:c>
      <x:c t="n" s="0">
        <x:v>2.790207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43943.0255671296</x:v>
      </x:c>
      <x:c t="n" s="7">
        <x:v>43943.0255671296</x:v>
      </x:c>
      <x:c t="n" s="0">
        <x:v>53.82072</x:v>
      </x:c>
      <x:c t="n" s="0">
        <x:v>61.19039</x:v>
      </x:c>
      <x:c t="n" s="0">
        <x:v>62.14525</x:v>
      </x:c>
      <x:c t="n" s="0">
        <x:v>69.47679</x:v>
      </x:c>
      <x:c t="n" s="0">
        <x:v>-30.06697</x:v>
      </x:c>
      <x:c t="n" s="0">
        <x:v>-29.16826</x:v>
      </x:c>
      <x:c t="n" s="0">
        <x:v>-22.93742</x:v>
      </x:c>
      <x:c t="n" s="0">
        <x:v>-21.06586</x:v>
      </x:c>
      <x:c t="n" s="0">
        <x:v>-13.38593</x:v>
      </x:c>
      <x:c t="n" s="0">
        <x:v>-2.426126</x:v>
      </x:c>
      <x:c t="n" s="0">
        <x:v>0.4353242</x:v>
      </x:c>
      <x:c t="n" s="0">
        <x:v>14.78961</x:v>
      </x:c>
      <x:c t="n" s="0">
        <x:v>21.80156</x:v>
      </x:c>
      <x:c t="n" s="0">
        <x:v>24.25171</x:v>
      </x:c>
      <x:c t="n" s="0">
        <x:v>27.66667</x:v>
      </x:c>
      <x:c t="n" s="0">
        <x:v>33.48708</x:v>
      </x:c>
      <x:c t="n" s="0">
        <x:v>26.24468</x:v>
      </x:c>
      <x:c t="n" s="0">
        <x:v>26.72087</x:v>
      </x:c>
      <x:c t="n" s="0">
        <x:v>30.65888</x:v>
      </x:c>
      <x:c t="n" s="0">
        <x:v>36.14534</x:v>
      </x:c>
      <x:c t="n" s="0">
        <x:v>33.00634</x:v>
      </x:c>
      <x:c t="n" s="0">
        <x:v>30.94714</x:v>
      </x:c>
      <x:c t="n" s="0">
        <x:v>33.83218</x:v>
      </x:c>
      <x:c t="n" s="0">
        <x:v>39.95321</x:v>
      </x:c>
      <x:c t="n" s="0">
        <x:v>41.1096</x:v>
      </x:c>
      <x:c t="n" s="0">
        <x:v>43.28545</x:v>
      </x:c>
      <x:c t="n" s="0">
        <x:v>45.60347</x:v>
      </x:c>
      <x:c t="n" s="0">
        <x:v>45.41927</x:v>
      </x:c>
      <x:c t="n" s="0">
        <x:v>45.20088</x:v>
      </x:c>
      <x:c t="n" s="0">
        <x:v>45.28938</x:v>
      </x:c>
      <x:c t="n" s="0">
        <x:v>41.62525</x:v>
      </x:c>
      <x:c t="n" s="0">
        <x:v>39.30143</x:v>
      </x:c>
      <x:c t="n" s="0">
        <x:v>39.18621</x:v>
      </x:c>
      <x:c t="n" s="0">
        <x:v>28.04895</x:v>
      </x:c>
      <x:c t="n" s="0">
        <x:v>19.62489</x:v>
      </x:c>
      <x:c t="n" s="0">
        <x:v>22.54493</x:v>
      </x:c>
      <x:c t="n" s="0">
        <x:v>17.38365</x:v>
      </x:c>
      <x:c t="n" s="0">
        <x:v>4.970718</x:v>
      </x:c>
      <x:c t="n" s="0">
        <x:v>3.971717</x:v>
      </x:c>
      <x:c t="n" s="0">
        <x:v>2.042232</x:v>
      </x:c>
      <x:c t="n" s="0">
        <x:v>-30.06697</x:v>
      </x:c>
      <x:c t="n" s="0">
        <x:v>-29.16826</x:v>
      </x:c>
      <x:c t="n" s="0">
        <x:v>-19.70721</x:v>
      </x:c>
      <x:c t="n" s="0">
        <x:v>-18.51869</x:v>
      </x:c>
      <x:c t="n" s="0">
        <x:v>-14.35075</x:v>
      </x:c>
      <x:c t="n" s="0">
        <x:v>-21.33291</x:v>
      </x:c>
      <x:c t="n" s="0">
        <x:v>0.9367463</x:v>
      </x:c>
      <x:c t="n" s="0">
        <x:v>14.79432</x:v>
      </x:c>
      <x:c t="n" s="0">
        <x:v>23.91192</x:v>
      </x:c>
      <x:c t="n" s="0">
        <x:v>26.02802</x:v>
      </x:c>
      <x:c t="n" s="0">
        <x:v>21.78042</x:v>
      </x:c>
      <x:c t="n" s="0">
        <x:v>31.67054</x:v>
      </x:c>
      <x:c t="n" s="0">
        <x:v>23.69563</x:v>
      </x:c>
      <x:c t="n" s="0">
        <x:v>29.64157</x:v>
      </x:c>
      <x:c t="n" s="0">
        <x:v>28.69282</x:v>
      </x:c>
      <x:c t="n" s="0">
        <x:v>28.9401</x:v>
      </x:c>
      <x:c t="n" s="0">
        <x:v>31.40545</x:v>
      </x:c>
      <x:c t="n" s="0">
        <x:v>31.10576</x:v>
      </x:c>
      <x:c t="n" s="0">
        <x:v>32.11663</x:v>
      </x:c>
      <x:c t="n" s="0">
        <x:v>42.57176</x:v>
      </x:c>
      <x:c t="n" s="0">
        <x:v>42.25654</x:v>
      </x:c>
      <x:c t="n" s="0">
        <x:v>45.142</x:v>
      </x:c>
      <x:c t="n" s="0">
        <x:v>42.30733</x:v>
      </x:c>
      <x:c t="n" s="0">
        <x:v>45.07658</x:v>
      </x:c>
      <x:c t="n" s="0">
        <x:v>46.68592</x:v>
      </x:c>
      <x:c t="n" s="0">
        <x:v>46.43106</x:v>
      </x:c>
      <x:c t="n" s="0">
        <x:v>42.05717</x:v>
      </x:c>
      <x:c t="n" s="0">
        <x:v>36.48157</x:v>
      </x:c>
      <x:c t="n" s="0">
        <x:v>39.29245</x:v>
      </x:c>
      <x:c t="n" s="0">
        <x:v>26.73359</x:v>
      </x:c>
      <x:c t="n" s="0">
        <x:v>20.85106</x:v>
      </x:c>
      <x:c t="n" s="0">
        <x:v>22.75988</x:v>
      </x:c>
      <x:c t="n" s="0">
        <x:v>17.77957</x:v>
      </x:c>
      <x:c t="n" s="0">
        <x:v>5.798661</x:v>
      </x:c>
      <x:c t="n" s="0">
        <x:v>3.297715</x:v>
      </x:c>
      <x:c t="n" s="0">
        <x:v>2.323835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43943.0255671296</x:v>
      </x:c>
      <x:c t="n" s="7">
        <x:v>43943.0255671296</x:v>
      </x:c>
      <x:c t="n" s="0">
        <x:v>54.74617</x:v>
      </x:c>
      <x:c t="n" s="0">
        <x:v>63.74312</x:v>
      </x:c>
      <x:c t="n" s="0">
        <x:v>60.82126</x:v>
      </x:c>
      <x:c t="n" s="0">
        <x:v>68.68498</x:v>
      </x:c>
      <x:c t="n" s="0">
        <x:v>-30.06697</x:v>
      </x:c>
      <x:c t="n" s="0">
        <x:v>-29.16826</x:v>
      </x:c>
      <x:c t="n" s="0">
        <x:v>-22.28885</x:v>
      </x:c>
      <x:c t="n" s="0">
        <x:v>-20.58775</x:v>
      </x:c>
      <x:c t="n" s="0">
        <x:v>-13.131</x:v>
      </x:c>
      <x:c t="n" s="0">
        <x:v>-3.101892</x:v>
      </x:c>
      <x:c t="n" s="0">
        <x:v>0.878583</x:v>
      </x:c>
      <x:c t="n" s="0">
        <x:v>14.88709</x:v>
      </x:c>
      <x:c t="n" s="0">
        <x:v>21.70378</x:v>
      </x:c>
      <x:c t="n" s="0">
        <x:v>24.77024</x:v>
      </x:c>
      <x:c t="n" s="0">
        <x:v>27.16869</x:v>
      </x:c>
      <x:c t="n" s="0">
        <x:v>33.12575</x:v>
      </x:c>
      <x:c t="n" s="0">
        <x:v>25.81766</x:v>
      </x:c>
      <x:c t="n" s="0">
        <x:v>27.28997</x:v>
      </x:c>
      <x:c t="n" s="0">
        <x:v>30.04658</x:v>
      </x:c>
      <x:c t="n" s="0">
        <x:v>35.91132</x:v>
      </x:c>
      <x:c t="n" s="0">
        <x:v>32.59095</x:v>
      </x:c>
      <x:c t="n" s="0">
        <x:v>31.61995</x:v>
      </x:c>
      <x:c t="n" s="0">
        <x:v>33.3882</x:v>
      </x:c>
      <x:c t="n" s="0">
        <x:v>39.79728</x:v>
      </x:c>
      <x:c t="n" s="0">
        <x:v>41.24205</x:v>
      </x:c>
      <x:c t="n" s="0">
        <x:v>43.52314</x:v>
      </x:c>
      <x:c t="n" s="0">
        <x:v>45.44287</x:v>
      </x:c>
      <x:c t="n" s="0">
        <x:v>45.11675</x:v>
      </x:c>
      <x:c t="n" s="0">
        <x:v>45.16987</x:v>
      </x:c>
      <x:c t="n" s="0">
        <x:v>45.19557</x:v>
      </x:c>
      <x:c t="n" s="0">
        <x:v>41.39745</x:v>
      </x:c>
      <x:c t="n" s="0">
        <x:v>39.28136</x:v>
      </x:c>
      <x:c t="n" s="0">
        <x:v>39.18498</x:v>
      </x:c>
      <x:c t="n" s="0">
        <x:v>27.70152</x:v>
      </x:c>
      <x:c t="n" s="0">
        <x:v>19.71425</x:v>
      </x:c>
      <x:c t="n" s="0">
        <x:v>22.71065</x:v>
      </x:c>
      <x:c t="n" s="0">
        <x:v>17.17863</x:v>
      </x:c>
      <x:c t="n" s="0">
        <x:v>4.971457</x:v>
      </x:c>
      <x:c t="n" s="0">
        <x:v>4.076725</x:v>
      </x:c>
      <x:c t="n" s="0">
        <x:v>2.035298</x:v>
      </x:c>
      <x:c t="n" s="0">
        <x:v>-30.06697</x:v>
      </x:c>
      <x:c t="n" s="0">
        <x:v>-29.16826</x:v>
      </x:c>
      <x:c t="n" s="0">
        <x:v>-19.70721</x:v>
      </x:c>
      <x:c t="n" s="0">
        <x:v>-18.51869</x:v>
      </x:c>
      <x:c t="n" s="0">
        <x:v>-11.33636</x:v>
      </x:c>
      <x:c t="n" s="0">
        <x:v>-21.33291</x:v>
      </x:c>
      <x:c t="n" s="0">
        <x:v>3.279787</x:v>
      </x:c>
      <x:c t="n" s="0">
        <x:v>15.41731</x:v>
      </x:c>
      <x:c t="n" s="0">
        <x:v>19.63981</x:v>
      </x:c>
      <x:c t="n" s="0">
        <x:v>27.43736</x:v>
      </x:c>
      <x:c t="n" s="0">
        <x:v>21.78042</x:v>
      </x:c>
      <x:c t="n" s="0">
        <x:v>28.70576</x:v>
      </x:c>
      <x:c t="n" s="0">
        <x:v>20.08946</x:v>
      </x:c>
      <x:c t="n" s="0">
        <x:v>29.16593</x:v>
      </x:c>
      <x:c t="n" s="0">
        <x:v>20.62243</x:v>
      </x:c>
      <x:c t="n" s="0">
        <x:v>35.06225</x:v>
      </x:c>
      <x:c t="n" s="0">
        <x:v>27.44588</x:v>
      </x:c>
      <x:c t="n" s="0">
        <x:v>34.48642</x:v>
      </x:c>
      <x:c t="n" s="0">
        <x:v>30.8527</x:v>
      </x:c>
      <x:c t="n" s="0">
        <x:v>35.60845</x:v>
      </x:c>
      <x:c t="n" s="0">
        <x:v>42.47374</x:v>
      </x:c>
      <x:c t="n" s="0">
        <x:v>45.7326</x:v>
      </x:c>
      <x:c t="n" s="0">
        <x:v>44.83265</x:v>
      </x:c>
      <x:c t="n" s="0">
        <x:v>44.11973</x:v>
      </x:c>
      <x:c t="n" s="0">
        <x:v>47.75359</x:v>
      </x:c>
      <x:c t="n" s="0">
        <x:v>43.24034</x:v>
      </x:c>
      <x:c t="n" s="0">
        <x:v>40.52065</x:v>
      </x:c>
      <x:c t="n" s="0">
        <x:v>40.75878</x:v>
      </x:c>
      <x:c t="n" s="0">
        <x:v>38.30474</x:v>
      </x:c>
      <x:c t="n" s="0">
        <x:v>25.5697</x:v>
      </x:c>
      <x:c t="n" s="0">
        <x:v>19.42572</x:v>
      </x:c>
      <x:c t="n" s="0">
        <x:v>22.41625</x:v>
      </x:c>
      <x:c t="n" s="0">
        <x:v>15.781</x:v>
      </x:c>
      <x:c t="n" s="0">
        <x:v>5.055591</x:v>
      </x:c>
      <x:c t="n" s="0">
        <x:v>4.510784</x:v>
      </x:c>
      <x:c t="n" s="0">
        <x:v>2.096678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43943.0255671296</x:v>
      </x:c>
      <x:c t="n" s="7">
        <x:v>43943.0255671296</x:v>
      </x:c>
      <x:c t="n" s="0">
        <x:v>55.67719</x:v>
      </x:c>
      <x:c t="n" s="0">
        <x:v>63.23159</x:v>
      </x:c>
      <x:c t="n" s="0">
        <x:v>64.89558</x:v>
      </x:c>
      <x:c t="n" s="0">
        <x:v>71.3567</x:v>
      </x:c>
      <x:c t="n" s="0">
        <x:v>-30.06697</x:v>
      </x:c>
      <x:c t="n" s="0">
        <x:v>-29.16826</x:v>
      </x:c>
      <x:c t="n" s="0">
        <x:v>-21.80254</x:v>
      </x:c>
      <x:c t="n" s="0">
        <x:v>-20.21723</x:v>
      </x:c>
      <x:c t="n" s="0">
        <x:v>-12.81819</x:v>
      </x:c>
      <x:c t="n" s="0">
        <x:v>-3.776055</x:v>
      </x:c>
      <x:c t="n" s="0">
        <x:v>1.323084</x:v>
      </x:c>
      <x:c t="n" s="0">
        <x:v>14.96254</x:v>
      </x:c>
      <x:c t="n" s="0">
        <x:v>21.45709</x:v>
      </x:c>
      <x:c t="n" s="0">
        <x:v>25.44708</x:v>
      </x:c>
      <x:c t="n" s="0">
        <x:v>26.69292</x:v>
      </x:c>
      <x:c t="n" s="0">
        <x:v>32.54973</x:v>
      </x:c>
      <x:c t="n" s="0">
        <x:v>25.17651</x:v>
      </x:c>
      <x:c t="n" s="0">
        <x:v>27.29342</x:v>
      </x:c>
      <x:c t="n" s="0">
        <x:v>29.90203</x:v>
      </x:c>
      <x:c t="n" s="0">
        <x:v>35.73825</x:v>
      </x:c>
      <x:c t="n" s="0">
        <x:v>32.0486</x:v>
      </x:c>
      <x:c t="n" s="0">
        <x:v>31.75187</x:v>
      </x:c>
      <x:c t="n" s="0">
        <x:v>34.41059</x:v>
      </x:c>
      <x:c t="n" s="0">
        <x:v>39.34505</x:v>
      </x:c>
      <x:c t="n" s="0">
        <x:v>41.75081</x:v>
      </x:c>
      <x:c t="n" s="0">
        <x:v>43.52022</x:v>
      </x:c>
      <x:c t="n" s="0">
        <x:v>45.1963</x:v>
      </x:c>
      <x:c t="n" s="0">
        <x:v>45.34263</x:v>
      </x:c>
      <x:c t="n" s="0">
        <x:v>45.67291</x:v>
      </x:c>
      <x:c t="n" s="0">
        <x:v>45.17574</x:v>
      </x:c>
      <x:c t="n" s="0">
        <x:v>41.70948</x:v>
      </x:c>
      <x:c t="n" s="0">
        <x:v>39.43365</x:v>
      </x:c>
      <x:c t="n" s="0">
        <x:v>39.34166</x:v>
      </x:c>
      <x:c t="n" s="0">
        <x:v>28.17579</x:v>
      </x:c>
      <x:c t="n" s="0">
        <x:v>19.82838</x:v>
      </x:c>
      <x:c t="n" s="0">
        <x:v>22.88278</x:v>
      </x:c>
      <x:c t="n" s="0">
        <x:v>17.08789</x:v>
      </x:c>
      <x:c t="n" s="0">
        <x:v>4.81397</x:v>
      </x:c>
      <x:c t="n" s="0">
        <x:v>4.106613</x:v>
      </x:c>
      <x:c t="n" s="0">
        <x:v>1.944251</x:v>
      </x:c>
      <x:c t="n" s="0">
        <x:v>-30.06697</x:v>
      </x:c>
      <x:c t="n" s="0">
        <x:v>-29.16826</x:v>
      </x:c>
      <x:c t="n" s="0">
        <x:v>-19.70721</x:v>
      </x:c>
      <x:c t="n" s="0">
        <x:v>-18.51869</x:v>
      </x:c>
      <x:c t="n" s="0">
        <x:v>-11.33636</x:v>
      </x:c>
      <x:c t="n" s="0">
        <x:v>-21.33291</x:v>
      </x:c>
      <x:c t="n" s="0">
        <x:v>3.279787</x:v>
      </x:c>
      <x:c t="n" s="0">
        <x:v>15.34558</x:v>
      </x:c>
      <x:c t="n" s="0">
        <x:v>19.63981</x:v>
      </x:c>
      <x:c t="n" s="0">
        <x:v>28.10536</x:v>
      </x:c>
      <x:c t="n" s="0">
        <x:v>21.78042</x:v>
      </x:c>
      <x:c t="n" s="0">
        <x:v>24.86012</x:v>
      </x:c>
      <x:c t="n" s="0">
        <x:v>13.58275</x:v>
      </x:c>
      <x:c t="n" s="0">
        <x:v>27.31352</x:v>
      </x:c>
      <x:c t="n" s="0">
        <x:v>29.95634</x:v>
      </x:c>
      <x:c t="n" s="0">
        <x:v>34.36203</x:v>
      </x:c>
      <x:c t="n" s="0">
        <x:v>27.15882</x:v>
      </x:c>
      <x:c t="n" s="0">
        <x:v>31.5123</x:v>
      </x:c>
      <x:c t="n" s="0">
        <x:v>38.95229</x:v>
      </x:c>
      <x:c t="n" s="0">
        <x:v>35.2919</x:v>
      </x:c>
      <x:c t="n" s="0">
        <x:v>43.2741</x:v>
      </x:c>
      <x:c t="n" s="0">
        <x:v>41.62326</x:v>
      </x:c>
      <x:c t="n" s="0">
        <x:v>44.71693</x:v>
      </x:c>
      <x:c t="n" s="0">
        <x:v>45.50507</x:v>
      </x:c>
      <x:c t="n" s="0">
        <x:v>45.42528</x:v>
      </x:c>
      <x:c t="n" s="0">
        <x:v>44.57319</x:v>
      </x:c>
      <x:c t="n" s="0">
        <x:v>42.90367</x:v>
      </x:c>
      <x:c t="n" s="0">
        <x:v>39.02481</x:v>
      </x:c>
      <x:c t="n" s="0">
        <x:v>40.80717</x:v>
      </x:c>
      <x:c t="n" s="0">
        <x:v>30.66712</x:v>
      </x:c>
      <x:c t="n" s="0">
        <x:v>20.04549</x:v>
      </x:c>
      <x:c t="n" s="0">
        <x:v>25.29737</x:v>
      </x:c>
      <x:c t="n" s="0">
        <x:v>16.31097</x:v>
      </x:c>
      <x:c t="n" s="0">
        <x:v>2.789498</x:v>
      </x:c>
      <x:c t="n" s="0">
        <x:v>4.608244</x:v>
      </x:c>
      <x:c t="n" s="0">
        <x:v>1.200645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43943.0255671296</x:v>
      </x:c>
      <x:c t="n" s="7">
        <x:v>43943.0255671296</x:v>
      </x:c>
      <x:c t="n" s="0">
        <x:v>56.13292</x:v>
      </x:c>
      <x:c t="n" s="0">
        <x:v>64.61462</x:v>
      </x:c>
      <x:c t="n" s="0">
        <x:v>59.12517</x:v>
      </x:c>
      <x:c t="n" s="0">
        <x:v>68.10506</x:v>
      </x:c>
      <x:c t="n" s="0">
        <x:v>-30.06697</x:v>
      </x:c>
      <x:c t="n" s="0">
        <x:v>-29.16826</x:v>
      </x:c>
      <x:c t="n" s="0">
        <x:v>-21.42649</x:v>
      </x:c>
      <x:c t="n" s="0">
        <x:v>-19.92404</x:v>
      </x:c>
      <x:c t="n" s="0">
        <x:v>-12.56778</x:v>
      </x:c>
      <x:c t="n" s="0">
        <x:v>-4.390966</x:v>
      </x:c>
      <x:c t="n" s="0">
        <x:v>1.66971</x:v>
      </x:c>
      <x:c t="n" s="0">
        <x:v>15.00921</x:v>
      </x:c>
      <x:c t="n" s="0">
        <x:v>21.23472</x:v>
      </x:c>
      <x:c t="n" s="0">
        <x:v>25.95183</x:v>
      </x:c>
      <x:c t="n" s="0">
        <x:v>26.45161</x:v>
      </x:c>
      <x:c t="n" s="0">
        <x:v>31.98899</x:v>
      </x:c>
      <x:c t="n" s="0">
        <x:v>24.54234</x:v>
      </x:c>
      <x:c t="n" s="0">
        <x:v>27.5075</x:v>
      </x:c>
      <x:c t="n" s="0">
        <x:v>29.82114</x:v>
      </x:c>
      <x:c t="n" s="0">
        <x:v>35.32066</x:v>
      </x:c>
      <x:c t="n" s="0">
        <x:v>31.76587</x:v>
      </x:c>
      <x:c t="n" s="0">
        <x:v>31.38767</x:v>
      </x:c>
      <x:c t="n" s="0">
        <x:v>34.38117</x:v>
      </x:c>
      <x:c t="n" s="0">
        <x:v>39.68396</x:v>
      </x:c>
      <x:c t="n" s="0">
        <x:v>41.89646</x:v>
      </x:c>
      <x:c t="n" s="0">
        <x:v>43.18978</x:v>
      </x:c>
      <x:c t="n" s="0">
        <x:v>45.34735</x:v>
      </x:c>
      <x:c t="n" s="0">
        <x:v>45.66162</x:v>
      </x:c>
      <x:c t="n" s="0">
        <x:v>45.58779</x:v>
      </x:c>
      <x:c t="n" s="0">
        <x:v>45.68655</x:v>
      </x:c>
      <x:c t="n" s="0">
        <x:v>41.87849</x:v>
      </x:c>
      <x:c t="n" s="0">
        <x:v>39.41436</x:v>
      </x:c>
      <x:c t="n" s="0">
        <x:v>39.37619</x:v>
      </x:c>
      <x:c t="n" s="0">
        <x:v>28.4186</x:v>
      </x:c>
      <x:c t="n" s="0">
        <x:v>19.63572</x:v>
      </x:c>
      <x:c t="n" s="0">
        <x:v>23.28942</x:v>
      </x:c>
      <x:c t="n" s="0">
        <x:v>17.09746</x:v>
      </x:c>
      <x:c t="n" s="0">
        <x:v>4.721544</x:v>
      </x:c>
      <x:c t="n" s="0">
        <x:v>4.168686</x:v>
      </x:c>
      <x:c t="n" s="0">
        <x:v>1.858666</x:v>
      </x:c>
      <x:c t="n" s="0">
        <x:v>-30.06697</x:v>
      </x:c>
      <x:c t="n" s="0">
        <x:v>-29.16826</x:v>
      </x:c>
      <x:c t="n" s="0">
        <x:v>-19.70721</x:v>
      </x:c>
      <x:c t="n" s="0">
        <x:v>-18.51869</x:v>
      </x:c>
      <x:c t="n" s="0">
        <x:v>-11.33636</x:v>
      </x:c>
      <x:c t="n" s="0">
        <x:v>-12.2691</x:v>
      </x:c>
      <x:c t="n" s="0">
        <x:v>3.279787</x:v>
      </x:c>
      <x:c t="n" s="0">
        <x:v>15.27265</x:v>
      </x:c>
      <x:c t="n" s="0">
        <x:v>19.63981</x:v>
      </x:c>
      <x:c t="n" s="0">
        <x:v>28.10536</x:v>
      </x:c>
      <x:c t="n" s="0">
        <x:v>25.77926</x:v>
      </x:c>
      <x:c t="n" s="0">
        <x:v>24.86012</x:v>
      </x:c>
      <x:c t="n" s="0">
        <x:v>16.98582</x:v>
      </x:c>
      <x:c t="n" s="0">
        <x:v>29.4657</x:v>
      </x:c>
      <x:c t="n" s="0">
        <x:v>28.8886</x:v>
      </x:c>
      <x:c t="n" s="0">
        <x:v>29.20354</x:v>
      </x:c>
      <x:c t="n" s="0">
        <x:v>29.44349</x:v>
      </x:c>
      <x:c t="n" s="0">
        <x:v>26.37794</x:v>
      </x:c>
      <x:c t="n" s="0">
        <x:v>25.19371</x:v>
      </x:c>
      <x:c t="n" s="0">
        <x:v>42.32464</x:v>
      </x:c>
      <x:c t="n" s="0">
        <x:v>44.13816</x:v>
      </x:c>
      <x:c t="n" s="0">
        <x:v>42.85728</x:v>
      </x:c>
      <x:c t="n" s="0">
        <x:v>44.80583</x:v>
      </x:c>
      <x:c t="n" s="0">
        <x:v>48.68734</x:v>
      </x:c>
      <x:c t="n" s="0">
        <x:v>45.23103</x:v>
      </x:c>
      <x:c t="n" s="0">
        <x:v>48.06248</x:v>
      </x:c>
      <x:c t="n" s="0">
        <x:v>43.40099</x:v>
      </x:c>
      <x:c t="n" s="0">
        <x:v>40.09609</x:v>
      </x:c>
      <x:c t="n" s="0">
        <x:v>40.20448</x:v>
      </x:c>
      <x:c t="n" s="0">
        <x:v>29.44436</x:v>
      </x:c>
      <x:c t="n" s="0">
        <x:v>17.54695</x:v>
      </x:c>
      <x:c t="n" s="0">
        <x:v>24.38876</x:v>
      </x:c>
      <x:c t="n" s="0">
        <x:v>17.74645</x:v>
      </x:c>
      <x:c t="n" s="0">
        <x:v>4.919958</x:v>
      </x:c>
      <x:c t="n" s="0">
        <x:v>4.160955</x:v>
      </x:c>
      <x:c t="n" s="0">
        <x:v>1.454648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43943.0255671296</x:v>
      </x:c>
      <x:c t="n" s="7">
        <x:v>43943.0255671296</x:v>
      </x:c>
      <x:c t="n" s="0">
        <x:v>56.5755</x:v>
      </x:c>
      <x:c t="n" s="0">
        <x:v>66.50519</x:v>
      </x:c>
      <x:c t="n" s="0">
        <x:v>61.58357</x:v>
      </x:c>
      <x:c t="n" s="0">
        <x:v>70.58829</x:v>
      </x:c>
      <x:c t="n" s="0">
        <x:v>-30.06697</x:v>
      </x:c>
      <x:c t="n" s="0">
        <x:v>-29.16826</x:v>
      </x:c>
      <x:c t="n" s="0">
        <x:v>-21.1293</x:v>
      </x:c>
      <x:c t="n" s="0">
        <x:v>-19.68849</x:v>
      </x:c>
      <x:c t="n" s="0">
        <x:v>-12.3648</x:v>
      </x:c>
      <x:c t="n" s="0">
        <x:v>-4.895493</x:v>
      </x:c>
      <x:c t="n" s="0">
        <x:v>1.945299</x:v>
      </x:c>
      <x:c t="n" s="0">
        <x:v>15.04868</x:v>
      </x:c>
      <x:c t="n" s="0">
        <x:v>20.87111</x:v>
      </x:c>
      <x:c t="n" s="0">
        <x:v>26.36253</x:v>
      </x:c>
      <x:c t="n" s="0">
        <x:v>26.55551</x:v>
      </x:c>
      <x:c t="n" s="0">
        <x:v>31.66532</x:v>
      </x:c>
      <x:c t="n" s="0">
        <x:v>24.18684</x:v>
      </x:c>
      <x:c t="n" s="0">
        <x:v>28.19939</x:v>
      </x:c>
      <x:c t="n" s="0">
        <x:v>29.60796</x:v>
      </x:c>
      <x:c t="n" s="0">
        <x:v>34.76998</x:v>
      </x:c>
      <x:c t="n" s="0">
        <x:v>31.33105</x:v>
      </x:c>
      <x:c t="n" s="0">
        <x:v>31.58209</x:v>
      </x:c>
      <x:c t="n" s="0">
        <x:v>33.9427</x:v>
      </x:c>
      <x:c t="n" s="0">
        <x:v>40.12922</x:v>
      </x:c>
      <x:c t="n" s="0">
        <x:v>42.49092</x:v>
      </x:c>
      <x:c t="n" s="0">
        <x:v>44.09559</x:v>
      </x:c>
      <x:c t="n" s="0">
        <x:v>45.34728</x:v>
      </x:c>
      <x:c t="n" s="0">
        <x:v>47.41362</x:v>
      </x:c>
      <x:c t="n" s="0">
        <x:v>45.49691</x:v>
      </x:c>
      <x:c t="n" s="0">
        <x:v>45.67897</x:v>
      </x:c>
      <x:c t="n" s="0">
        <x:v>41.96163</x:v>
      </x:c>
      <x:c t="n" s="0">
        <x:v>39.57294</x:v>
      </x:c>
      <x:c t="n" s="0">
        <x:v>39.89774</x:v>
      </x:c>
      <x:c t="n" s="0">
        <x:v>28.55084</x:v>
      </x:c>
      <x:c t="n" s="0">
        <x:v>19.74153</x:v>
      </x:c>
      <x:c t="n" s="0">
        <x:v>23.32232</x:v>
      </x:c>
      <x:c t="n" s="0">
        <x:v>17.51556</x:v>
      </x:c>
      <x:c t="n" s="0">
        <x:v>5.065365</x:v>
      </x:c>
      <x:c t="n" s="0">
        <x:v>4.155414</x:v>
      </x:c>
      <x:c t="n" s="0">
        <x:v>1.876277</x:v>
      </x:c>
      <x:c t="n" s="0">
        <x:v>-30.06697</x:v>
      </x:c>
      <x:c t="n" s="0">
        <x:v>-29.16826</x:v>
      </x:c>
      <x:c t="n" s="0">
        <x:v>-19.62058</x:v>
      </x:c>
      <x:c t="n" s="0">
        <x:v>-18.95014</x:v>
      </x:c>
      <x:c t="n" s="0">
        <x:v>-11.33636</x:v>
      </x:c>
      <x:c t="n" s="0">
        <x:v>-10.43479</x:v>
      </x:c>
      <x:c t="n" s="0">
        <x:v>3.279787</x:v>
      </x:c>
      <x:c t="n" s="0">
        <x:v>15.27265</x:v>
      </x:c>
      <x:c t="n" s="0">
        <x:v>16.82638</x:v>
      </x:c>
      <x:c t="n" s="0">
        <x:v>28.28869</x:v>
      </x:c>
      <x:c t="n" s="0">
        <x:v>27.11807</x:v>
      </x:c>
      <x:c t="n" s="0">
        <x:v>29.92115</x:v>
      </x:c>
      <x:c t="n" s="0">
        <x:v>21.1849</x:v>
      </x:c>
      <x:c t="n" s="0">
        <x:v>30.89825</x:v>
      </x:c>
      <x:c t="n" s="0">
        <x:v>29.02132</x:v>
      </x:c>
      <x:c t="n" s="0">
        <x:v>29.37002</x:v>
      </x:c>
      <x:c t="n" s="0">
        <x:v>25.43905</x:v>
      </x:c>
      <x:c t="n" s="0">
        <x:v>32.82744</x:v>
      </x:c>
      <x:c t="n" s="0">
        <x:v>34.24017</x:v>
      </x:c>
      <x:c t="n" s="0">
        <x:v>40.759</x:v>
      </x:c>
      <x:c t="n" s="0">
        <x:v>43.24438</x:v>
      </x:c>
      <x:c t="n" s="0">
        <x:v>47.56865</x:v>
      </x:c>
      <x:c t="n" s="0">
        <x:v>47.23331</x:v>
      </x:c>
      <x:c t="n" s="0">
        <x:v>52.55828</x:v>
      </x:c>
      <x:c t="n" s="0">
        <x:v>44.73819</x:v>
      </x:c>
      <x:c t="n" s="0">
        <x:v>46.36751</x:v>
      </x:c>
      <x:c t="n" s="0">
        <x:v>44.09575</x:v>
      </x:c>
      <x:c t="n" s="0">
        <x:v>40.29468</x:v>
      </x:c>
      <x:c t="n" s="0">
        <x:v>42.11964</x:v>
      </x:c>
      <x:c t="n" s="0">
        <x:v>29.99849</x:v>
      </x:c>
      <x:c t="n" s="0">
        <x:v>21.00451</x:v>
      </x:c>
      <x:c t="n" s="0">
        <x:v>22.69895</x:v>
      </x:c>
      <x:c t="n" s="0">
        <x:v>19.22049</x:v>
      </x:c>
      <x:c t="n" s="0">
        <x:v>6.061261</x:v>
      </x:c>
      <x:c t="n" s="0">
        <x:v>5.017204</x:v>
      </x:c>
      <x:c t="n" s="0">
        <x:v>2.114639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43943.0255671296</x:v>
      </x:c>
      <x:c t="n" s="7">
        <x:v>43943.0255671296</x:v>
      </x:c>
      <x:c t="n" s="0">
        <x:v>57.47117</x:v>
      </x:c>
      <x:c t="n" s="0">
        <x:v>63.74312</x:v>
      </x:c>
      <x:c t="n" s="0">
        <x:v>61.63145</x:v>
      </x:c>
      <x:c t="n" s="0">
        <x:v>70.44589</x:v>
      </x:c>
      <x:c t="n" s="0">
        <x:v>-30.06697</x:v>
      </x:c>
      <x:c t="n" s="0">
        <x:v>-29.16826</x:v>
      </x:c>
      <x:c t="n" s="0">
        <x:v>-20.77362</x:v>
      </x:c>
      <x:c t="n" s="0">
        <x:v>-20.06317</x:v>
      </x:c>
      <x:c t="n" s="0">
        <x:v>-12.19865</x:v>
      </x:c>
      <x:c t="n" s="0">
        <x:v>-5.378263</x:v>
      </x:c>
      <x:c t="n" s="0">
        <x:v>2.06578</x:v>
      </x:c>
      <x:c t="n" s="0">
        <x:v>15.00354</x:v>
      </x:c>
      <x:c t="n" s="0">
        <x:v>20.43306</x:v>
      </x:c>
      <x:c t="n" s="0">
        <x:v>26.7403</x:v>
      </x:c>
      <x:c t="n" s="0">
        <x:v>26.64231</x:v>
      </x:c>
      <x:c t="n" s="0">
        <x:v>31.49401</x:v>
      </x:c>
      <x:c t="n" s="0">
        <x:v>23.85836</x:v>
      </x:c>
      <x:c t="n" s="0">
        <x:v>28.32679</x:v>
      </x:c>
      <x:c t="n" s="0">
        <x:v>30.14011</x:v>
      </x:c>
      <x:c t="n" s="0">
        <x:v>34.50513</x:v>
      </x:c>
      <x:c t="n" s="0">
        <x:v>30.71853</x:v>
      </x:c>
      <x:c t="n" s="0">
        <x:v>31.39016</x:v>
      </x:c>
      <x:c t="n" s="0">
        <x:v>34.4044</x:v>
      </x:c>
      <x:c t="n" s="0">
        <x:v>40.20013</x:v>
      </x:c>
      <x:c t="n" s="0">
        <x:v>42.08014</x:v>
      </x:c>
      <x:c t="n" s="0">
        <x:v>44.42339</x:v>
      </x:c>
      <x:c t="n" s="0">
        <x:v>45.90275</x:v>
      </x:c>
      <x:c t="n" s="0">
        <x:v>48.42642</x:v>
      </x:c>
      <x:c t="n" s="0">
        <x:v>45.6258</x:v>
      </x:c>
      <x:c t="n" s="0">
        <x:v>45.81917</x:v>
      </x:c>
      <x:c t="n" s="0">
        <x:v>42.54396</x:v>
      </x:c>
      <x:c t="n" s="0">
        <x:v>39.87428</x:v>
      </x:c>
      <x:c t="n" s="0">
        <x:v>40.27139</x:v>
      </x:c>
      <x:c t="n" s="0">
        <x:v>28.6893</x:v>
      </x:c>
      <x:c t="n" s="0">
        <x:v>19.65384</x:v>
      </x:c>
      <x:c t="n" s="0">
        <x:v>23.21455</x:v>
      </x:c>
      <x:c t="n" s="0">
        <x:v>17.68217</x:v>
      </x:c>
      <x:c t="n" s="0">
        <x:v>5.156599</x:v>
      </x:c>
      <x:c t="n" s="0">
        <x:v>4.384192</x:v>
      </x:c>
      <x:c t="n" s="0">
        <x:v>1.881199</x:v>
      </x:c>
      <x:c t="n" s="0">
        <x:v>-30.06697</x:v>
      </x:c>
      <x:c t="n" s="0">
        <x:v>-29.16826</x:v>
      </x:c>
      <x:c t="n" s="0">
        <x:v>-19.0582</x:v>
      </x:c>
      <x:c t="n" s="0">
        <x:v>-24.65472</x:v>
      </x:c>
      <x:c t="n" s="0">
        <x:v>-11.33636</x:v>
      </x:c>
      <x:c t="n" s="0">
        <x:v>-10.43479</x:v>
      </x:c>
      <x:c t="n" s="0">
        <x:v>1.447137</x:v>
      </x:c>
      <x:c t="n" s="0">
        <x:v>13.53712</x:v>
      </x:c>
      <x:c t="n" s="0">
        <x:v>16.2206</x:v>
      </x:c>
      <x:c t="n" s="0">
        <x:v>28.46458</x:v>
      </x:c>
      <x:c t="n" s="0">
        <x:v>27.11807</x:v>
      </x:c>
      <x:c t="n" s="0">
        <x:v>30.32841</x:v>
      </x:c>
      <x:c t="n" s="0">
        <x:v>20.81862</x:v>
      </x:c>
      <x:c t="n" s="0">
        <x:v>27.80182</x:v>
      </x:c>
      <x:c t="n" s="0">
        <x:v>32.72471</x:v>
      </x:c>
      <x:c t="n" s="0">
        <x:v>33.53452</x:v>
      </x:c>
      <x:c t="n" s="0">
        <x:v>22.33581</x:v>
      </x:c>
      <x:c t="n" s="0">
        <x:v>30.94785</x:v>
      </x:c>
      <x:c t="n" s="0">
        <x:v>34.45012</x:v>
      </x:c>
      <x:c t="n" s="0">
        <x:v>40.43594</x:v>
      </x:c>
      <x:c t="n" s="0">
        <x:v>38.43651</x:v>
      </x:c>
      <x:c t="n" s="0">
        <x:v>46.22693</x:v>
      </x:c>
      <x:c t="n" s="0">
        <x:v>46.64164</x:v>
      </x:c>
      <x:c t="n" s="0">
        <x:v>52.85002</x:v>
      </x:c>
      <x:c t="n" s="0">
        <x:v>46.05192</x:v>
      </x:c>
      <x:c t="n" s="0">
        <x:v>46.98541</x:v>
      </x:c>
      <x:c t="n" s="0">
        <x:v>44.68355</x:v>
      </x:c>
      <x:c t="n" s="0">
        <x:v>41.26515</x:v>
      </x:c>
      <x:c t="n" s="0">
        <x:v>41.73482</x:v>
      </x:c>
      <x:c t="n" s="0">
        <x:v>28.90965</x:v>
      </x:c>
      <x:c t="n" s="0">
        <x:v>19.35844</x:v>
      </x:c>
      <x:c t="n" s="0">
        <x:v>22.91683</x:v>
      </x:c>
      <x:c t="n" s="0">
        <x:v>18.62281</x:v>
      </x:c>
      <x:c t="n" s="0">
        <x:v>6.349714</x:v>
      </x:c>
      <x:c t="n" s="0">
        <x:v>4.646942</x:v>
      </x:c>
      <x:c t="n" s="0">
        <x:v>1.789227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43943.0255671296</x:v>
      </x:c>
      <x:c t="n" s="7">
        <x:v>43943.0255671296</x:v>
      </x:c>
      <x:c t="n" s="0">
        <x:v>55.82983</x:v>
      </x:c>
      <x:c t="n" s="0">
        <x:v>64.61462</x:v>
      </x:c>
      <x:c t="n" s="0">
        <x:v>58.10208</x:v>
      </x:c>
      <x:c t="n" s="0">
        <x:v>68.79222</x:v>
      </x:c>
      <x:c t="n" s="0">
        <x:v>-30.06697</x:v>
      </x:c>
      <x:c t="n" s="0">
        <x:v>-29.16826</x:v>
      </x:c>
      <x:c t="n" s="0">
        <x:v>-20.47713</x:v>
      </x:c>
      <x:c t="n" s="0">
        <x:v>-20.49809</x:v>
      </x:c>
      <x:c t="n" s="0">
        <x:v>-12.06162</x:v>
      </x:c>
      <x:c t="n" s="0">
        <x:v>-5.83783</x:v>
      </x:c>
      <x:c t="n" s="0">
        <x:v>1.460232</x:v>
      </x:c>
      <x:c t="n" s="0">
        <x:v>14.41318</x:v>
      </x:c>
      <x:c t="n" s="0">
        <x:v>20.2352</x:v>
      </x:c>
      <x:c t="n" s="0">
        <x:v>27.0388</x:v>
      </x:c>
      <x:c t="n" s="0">
        <x:v>26.71509</x:v>
      </x:c>
      <x:c t="n" s="0">
        <x:v>31.34216</x:v>
      </x:c>
      <x:c t="n" s="0">
        <x:v>23.34156</x:v>
      </x:c>
      <x:c t="n" s="0">
        <x:v>28.05128</x:v>
      </x:c>
      <x:c t="n" s="0">
        <x:v>30.30575</x:v>
      </x:c>
      <x:c t="n" s="0">
        <x:v>34.63039</x:v>
      </x:c>
      <x:c t="n" s="0">
        <x:v>30.70731</x:v>
      </x:c>
      <x:c t="n" s="0">
        <x:v>32.26563</x:v>
      </x:c>
      <x:c t="n" s="0">
        <x:v>35.12712</x:v>
      </x:c>
      <x:c t="n" s="0">
        <x:v>39.91504</x:v>
      </x:c>
      <x:c t="n" s="0">
        <x:v>41.9979</x:v>
      </x:c>
      <x:c t="n" s="0">
        <x:v>44.7149</x:v>
      </x:c>
      <x:c t="n" s="0">
        <x:v>46.35599</x:v>
      </x:c>
      <x:c t="n" s="0">
        <x:v>49.86517</x:v>
      </x:c>
      <x:c t="n" s="0">
        <x:v>45.47488</x:v>
      </x:c>
      <x:c t="n" s="0">
        <x:v>45.77107</x:v>
      </x:c>
      <x:c t="n" s="0">
        <x:v>42.48562</x:v>
      </x:c>
      <x:c t="n" s="0">
        <x:v>40.25085</x:v>
      </x:c>
      <x:c t="n" s="0">
        <x:v>40.41466</x:v>
      </x:c>
      <x:c t="n" s="0">
        <x:v>28.996</x:v>
      </x:c>
      <x:c t="n" s="0">
        <x:v>19.985</x:v>
      </x:c>
      <x:c t="n" s="0">
        <x:v>23.46478</x:v>
      </x:c>
      <x:c t="n" s="0">
        <x:v>18.0256</x:v>
      </x:c>
      <x:c t="n" s="0">
        <x:v>5.158875</x:v>
      </x:c>
      <x:c t="n" s="0">
        <x:v>4.223896</x:v>
      </x:c>
      <x:c t="n" s="0">
        <x:v>1.949216</x:v>
      </x:c>
      <x:c t="n" s="0">
        <x:v>-30.06697</x:v>
      </x:c>
      <x:c t="n" s="0">
        <x:v>-29.16826</x:v>
      </x:c>
      <x:c t="n" s="0">
        <x:v>-19.0582</x:v>
      </x:c>
      <x:c t="n" s="0">
        <x:v>-24.65472</x:v>
      </x:c>
      <x:c t="n" s="0">
        <x:v>-11.33636</x:v>
      </x:c>
      <x:c t="n" s="0">
        <x:v>-10.43479</x:v>
      </x:c>
      <x:c t="n" s="0">
        <x:v>-7.582798</x:v>
      </x:c>
      <x:c t="n" s="0">
        <x:v>6.119556</x:v>
      </x:c>
      <x:c t="n" s="0">
        <x:v>20.32317</x:v>
      </x:c>
      <x:c t="n" s="0">
        <x:v>28.46458</x:v>
      </x:c>
      <x:c t="n" s="0">
        <x:v>26.80014</x:v>
      </x:c>
      <x:c t="n" s="0">
        <x:v>30.32841</x:v>
      </x:c>
      <x:c t="n" s="0">
        <x:v>16.66217</x:v>
      </x:c>
      <x:c t="n" s="0">
        <x:v>25.95302</x:v>
      </x:c>
      <x:c t="n" s="0">
        <x:v>30.24296</x:v>
      </x:c>
      <x:c t="n" s="0">
        <x:v>35.57733</x:v>
      </x:c>
      <x:c t="n" s="0">
        <x:v>31.95975</x:v>
      </x:c>
      <x:c t="n" s="0">
        <x:v>36.23843</x:v>
      </x:c>
      <x:c t="n" s="0">
        <x:v>38.71083</x:v>
      </x:c>
      <x:c t="n" s="0">
        <x:v>39.07473</x:v>
      </x:c>
      <x:c t="n" s="0">
        <x:v>41.56662</x:v>
      </x:c>
      <x:c t="n" s="0">
        <x:v>44.68186</x:v>
      </x:c>
      <x:c t="n" s="0">
        <x:v>49.58192</x:v>
      </x:c>
      <x:c t="n" s="0">
        <x:v>53.97122</x:v>
      </x:c>
      <x:c t="n" s="0">
        <x:v>46.99923</x:v>
      </x:c>
      <x:c t="n" s="0">
        <x:v>44.00995</x:v>
      </x:c>
      <x:c t="n" s="0">
        <x:v>39.1335</x:v>
      </x:c>
      <x:c t="n" s="0">
        <x:v>41.28377</x:v>
      </x:c>
      <x:c t="n" s="0">
        <x:v>40.80393</x:v>
      </x:c>
      <x:c t="n" s="0">
        <x:v>30.10836</x:v>
      </x:c>
      <x:c t="n" s="0">
        <x:v>21.69202</x:v>
      </x:c>
      <x:c t="n" s="0">
        <x:v>24.71853</x:v>
      </x:c>
      <x:c t="n" s="0">
        <x:v>19.46978</x:v>
      </x:c>
      <x:c t="n" s="0">
        <x:v>4.837107</x:v>
      </x:c>
      <x:c t="n" s="0">
        <x:v>4.458168</x:v>
      </x:c>
      <x:c t="n" s="0">
        <x:v>2.0619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43943.0255671296</x:v>
      </x:c>
      <x:c t="n" s="7">
        <x:v>43943.0255671296</x:v>
      </x:c>
      <x:c t="n" s="0">
        <x:v>56.381</x:v>
      </x:c>
      <x:c t="n" s="0">
        <x:v>65.66197</x:v>
      </x:c>
      <x:c t="n" s="0">
        <x:v>63.80588</x:v>
      </x:c>
      <x:c t="n" s="0">
        <x:v>71.64065</x:v>
      </x:c>
      <x:c t="n" s="0">
        <x:v>-30.06697</x:v>
      </x:c>
      <x:c t="n" s="0">
        <x:v>-29.16826</x:v>
      </x:c>
      <x:c t="n" s="0">
        <x:v>-20.23896</x:v>
      </x:c>
      <x:c t="n" s="0">
        <x:v>-20.90746</x:v>
      </x:c>
      <x:c t="n" s="0">
        <x:v>-12.00959</x:v>
      </x:c>
      <x:c t="n" s="0">
        <x:v>-6.272914</x:v>
      </x:c>
      <x:c t="n" s="0">
        <x:v>0.8664916</x:v>
      </x:c>
      <x:c t="n" s="0">
        <x:v>13.83647</x:v>
      </x:c>
      <x:c t="n" s="0">
        <x:v>20.6255</x:v>
      </x:c>
      <x:c t="n" s="0">
        <x:v>27.42984</x:v>
      </x:c>
      <x:c t="n" s="0">
        <x:v>26.41988</x:v>
      </x:c>
      <x:c t="n" s="0">
        <x:v>31.33812</x:v>
      </x:c>
      <x:c t="n" s="0">
        <x:v>22.81287</x:v>
      </x:c>
      <x:c t="n" s="0">
        <x:v>27.73359</x:v>
      </x:c>
      <x:c t="n" s="0">
        <x:v>30.13269</x:v>
      </x:c>
      <x:c t="n" s="0">
        <x:v>34.90311</x:v>
      </x:c>
      <x:c t="n" s="0">
        <x:v>30.47488</x:v>
      </x:c>
      <x:c t="n" s="0">
        <x:v>32.922</x:v>
      </x:c>
      <x:c t="n" s="0">
        <x:v>34.9274</x:v>
      </x:c>
      <x:c t="n" s="0">
        <x:v>39.99105</x:v>
      </x:c>
      <x:c t="n" s="0">
        <x:v>42.33295</x:v>
      </x:c>
      <x:c t="n" s="0">
        <x:v>44.89408</x:v>
      </x:c>
      <x:c t="n" s="0">
        <x:v>47.03402</x:v>
      </x:c>
      <x:c t="n" s="0">
        <x:v>50.50132</x:v>
      </x:c>
      <x:c t="n" s="0">
        <x:v>45.94798</x:v>
      </x:c>
      <x:c t="n" s="0">
        <x:v>45.68728</x:v>
      </x:c>
      <x:c t="n" s="0">
        <x:v>42.34667</x:v>
      </x:c>
      <x:c t="n" s="0">
        <x:v>40.19232</x:v>
      </x:c>
      <x:c t="n" s="0">
        <x:v>40.62225</x:v>
      </x:c>
      <x:c t="n" s="0">
        <x:v>28.96128</x:v>
      </x:c>
      <x:c t="n" s="0">
        <x:v>20.02045</x:v>
      </x:c>
      <x:c t="n" s="0">
        <x:v>23.5795</x:v>
      </x:c>
      <x:c t="n" s="0">
        <x:v>18.29914</x:v>
      </x:c>
      <x:c t="n" s="0">
        <x:v>5.177108</x:v>
      </x:c>
      <x:c t="n" s="0">
        <x:v>4.408226</x:v>
      </x:c>
      <x:c t="n" s="0">
        <x:v>1.892157</x:v>
      </x:c>
      <x:c t="n" s="0">
        <x:v>-30.06697</x:v>
      </x:c>
      <x:c t="n" s="0">
        <x:v>-29.16826</x:v>
      </x:c>
      <x:c t="n" s="0">
        <x:v>-19.0582</x:v>
      </x:c>
      <x:c t="n" s="0">
        <x:v>-24.65472</x:v>
      </x:c>
      <x:c t="n" s="0">
        <x:v>-11.89681</x:v>
      </x:c>
      <x:c t="n" s="0">
        <x:v>-10.43479</x:v>
      </x:c>
      <x:c t="n" s="0">
        <x:v>-7.582798</x:v>
      </x:c>
      <x:c t="n" s="0">
        <x:v>6.119556</x:v>
      </x:c>
      <x:c t="n" s="0">
        <x:v>22.39462</x:v>
      </x:c>
      <x:c t="n" s="0">
        <x:v>29.49203</x:v>
      </x:c>
      <x:c t="n" s="0">
        <x:v>23.50573</x:v>
      </x:c>
      <x:c t="n" s="0">
        <x:v>31.68867</x:v>
      </x:c>
      <x:c t="n" s="0">
        <x:v>16.66217</x:v>
      </x:c>
      <x:c t="n" s="0">
        <x:v>24.9172</x:v>
      </x:c>
      <x:c t="n" s="0">
        <x:v>29.74777</x:v>
      </x:c>
      <x:c t="n" s="0">
        <x:v>36.19256</x:v>
      </x:c>
      <x:c t="n" s="0">
        <x:v>24.81604</x:v>
      </x:c>
      <x:c t="n" s="0">
        <x:v>33.91221</x:v>
      </x:c>
      <x:c t="n" s="0">
        <x:v>33.16217</x:v>
      </x:c>
      <x:c t="n" s="0">
        <x:v>40.77707</x:v>
      </x:c>
      <x:c t="n" s="0">
        <x:v>44.91797</x:v>
      </x:c>
      <x:c t="n" s="0">
        <x:v>45.62078</x:v>
      </x:c>
      <x:c t="n" s="0">
        <x:v>49.05016</x:v>
      </x:c>
      <x:c t="n" s="0">
        <x:v>53.21254</x:v>
      </x:c>
      <x:c t="n" s="0">
        <x:v>46.65371</x:v>
      </x:c>
      <x:c t="n" s="0">
        <x:v>46.0425</x:v>
      </x:c>
      <x:c t="n" s="0">
        <x:v>42.21598</x:v>
      </x:c>
      <x:c t="n" s="0">
        <x:v>40.11005</x:v>
      </x:c>
      <x:c t="n" s="0">
        <x:v>41.38202</x:v>
      </x:c>
      <x:c t="n" s="0">
        <x:v>27.98543</x:v>
      </x:c>
      <x:c t="n" s="0">
        <x:v>21.49051</x:v>
      </x:c>
      <x:c t="n" s="0">
        <x:v>24.6385</x:v>
      </x:c>
      <x:c t="n" s="0">
        <x:v>20.37764</x:v>
      </x:c>
      <x:c t="n" s="0">
        <x:v>5.343643</x:v>
      </x:c>
      <x:c t="n" s="0">
        <x:v>4.054264</x:v>
      </x:c>
      <x:c t="n" s="0">
        <x:v>1.817814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43943.0255671296</x:v>
      </x:c>
      <x:c t="n" s="7">
        <x:v>43943.0255671296</x:v>
      </x:c>
      <x:c t="n" s="0">
        <x:v>56.23667</x:v>
      </x:c>
      <x:c t="n" s="0">
        <x:v>66.98823</x:v>
      </x:c>
      <x:c t="n" s="0">
        <x:v>64.11614</x:v>
      </x:c>
      <x:c t="n" s="0">
        <x:v>72.44162</x:v>
      </x:c>
      <x:c t="n" s="0">
        <x:v>-30.06697</x:v>
      </x:c>
      <x:c t="n" s="0">
        <x:v>-29.16826</x:v>
      </x:c>
      <x:c t="n" s="0">
        <x:v>-20.04544</x:v>
      </x:c>
      <x:c t="n" s="0">
        <x:v>-21.29055</x:v>
      </x:c>
      <x:c t="n" s="0">
        <x:v>-12.02283</x:v>
      </x:c>
      <x:c t="n" s="0">
        <x:v>-6.682448</x:v>
      </x:c>
      <x:c t="n" s="0">
        <x:v>0.2860032</x:v>
      </x:c>
      <x:c t="n" s="0">
        <x:v>13.2894</x:v>
      </x:c>
      <x:c t="n" s="0">
        <x:v>20.93312</x:v>
      </x:c>
      <x:c t="n" s="0">
        <x:v>27.86424</x:v>
      </x:c>
      <x:c t="n" s="0">
        <x:v>26.09838</x:v>
      </x:c>
      <x:c t="n" s="0">
        <x:v>31.45152</x:v>
      </x:c>
      <x:c t="n" s="0">
        <x:v>23.38006</x:v>
      </x:c>
      <x:c t="n" s="0">
        <x:v>27.42002</x:v>
      </x:c>
      <x:c t="n" s="0">
        <x:v>30.63707</x:v>
      </x:c>
      <x:c t="n" s="0">
        <x:v>35.07865</x:v>
      </x:c>
      <x:c t="n" s="0">
        <x:v>30.45938</x:v>
      </x:c>
      <x:c t="n" s="0">
        <x:v>32.35761</x:v>
      </x:c>
      <x:c t="n" s="0">
        <x:v>35.04084</x:v>
      </x:c>
      <x:c t="n" s="0">
        <x:v>40.30122</x:v>
      </x:c>
      <x:c t="n" s="0">
        <x:v>42.2082</x:v>
      </x:c>
      <x:c t="n" s="0">
        <x:v>44.8021</x:v>
      </x:c>
      <x:c t="n" s="0">
        <x:v>47.12222</x:v>
      </x:c>
      <x:c t="n" s="0">
        <x:v>50.97835</x:v>
      </x:c>
      <x:c t="n" s="0">
        <x:v>45.82958</x:v>
      </x:c>
      <x:c t="n" s="0">
        <x:v>45.6625</x:v>
      </x:c>
      <x:c t="n" s="0">
        <x:v>42.13032</x:v>
      </x:c>
      <x:c t="n" s="0">
        <x:v>40.15842</x:v>
      </x:c>
      <x:c t="n" s="0">
        <x:v>40.45666</x:v>
      </x:c>
      <x:c t="n" s="0">
        <x:v>29.00083</x:v>
      </x:c>
      <x:c t="n" s="0">
        <x:v>20.3884</x:v>
      </x:c>
      <x:c t="n" s="0">
        <x:v>23.84867</x:v>
      </x:c>
      <x:c t="n" s="0">
        <x:v>18.73235</x:v>
      </x:c>
      <x:c t="n" s="0">
        <x:v>5.248365</x:v>
      </x:c>
      <x:c t="n" s="0">
        <x:v>4.44243</x:v>
      </x:c>
      <x:c t="n" s="0">
        <x:v>1.854107</x:v>
      </x:c>
      <x:c t="n" s="0">
        <x:v>-30.06697</x:v>
      </x:c>
      <x:c t="n" s="0">
        <x:v>-29.16826</x:v>
      </x:c>
      <x:c t="n" s="0">
        <x:v>-19.0582</x:v>
      </x:c>
      <x:c t="n" s="0">
        <x:v>-24.65472</x:v>
      </x:c>
      <x:c t="n" s="0">
        <x:v>-12.10094</x:v>
      </x:c>
      <x:c t="n" s="0">
        <x:v>-11.33919</x:v>
      </x:c>
      <x:c t="n" s="0">
        <x:v>-7.582798</x:v>
      </x:c>
      <x:c t="n" s="0">
        <x:v>6.745455</x:v>
      </x:c>
      <x:c t="n" s="0">
        <x:v>22.39462</x:v>
      </x:c>
      <x:c t="n" s="0">
        <x:v>29.78678</x:v>
      </x:c>
      <x:c t="n" s="0">
        <x:v>23.50573</x:v>
      </x:c>
      <x:c t="n" s="0">
        <x:v>32.06149</x:v>
      </x:c>
      <x:c t="n" s="0">
        <x:v>27.15024</x:v>
      </x:c>
      <x:c t="n" s="0">
        <x:v>25.05872</x:v>
      </x:c>
      <x:c t="n" s="0">
        <x:v>33.11313</x:v>
      </x:c>
      <x:c t="n" s="0">
        <x:v>35.95089</x:v>
      </x:c>
      <x:c t="n" s="0">
        <x:v>31.58018</x:v>
      </x:c>
      <x:c t="n" s="0">
        <x:v>26.65181</x:v>
      </x:c>
      <x:c t="n" s="0">
        <x:v>34.82028</x:v>
      </x:c>
      <x:c t="n" s="0">
        <x:v>40.70644</x:v>
      </x:c>
      <x:c t="n" s="0">
        <x:v>39.85022</x:v>
      </x:c>
      <x:c t="n" s="0">
        <x:v>44.73671</x:v>
      </x:c>
      <x:c t="n" s="0">
        <x:v>47.82721</x:v>
      </x:c>
      <x:c t="n" s="0">
        <x:v>53.70924</x:v>
      </x:c>
      <x:c t="n" s="0">
        <x:v>44.3103</x:v>
      </x:c>
      <x:c t="n" s="0">
        <x:v>44.94006</x:v>
      </x:c>
      <x:c t="n" s="0">
        <x:v>39.15637</x:v>
      </x:c>
      <x:c t="n" s="0">
        <x:v>40.26154</x:v>
      </x:c>
      <x:c t="n" s="0">
        <x:v>39.27144</x:v>
      </x:c>
      <x:c t="n" s="0">
        <x:v>29.27925</x:v>
      </x:c>
      <x:c t="n" s="0">
        <x:v>21.27093</x:v>
      </x:c>
      <x:c t="n" s="0">
        <x:v>24.54338</x:v>
      </x:c>
      <x:c t="n" s="0">
        <x:v>20.48734</x:v>
      </x:c>
      <x:c t="n" s="0">
        <x:v>5.288586</x:v>
      </x:c>
      <x:c t="n" s="0">
        <x:v>5.109416</x:v>
      </x:c>
      <x:c t="n" s="0">
        <x:v>1.849354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43943.0255671296</x:v>
      </x:c>
      <x:c t="n" s="7">
        <x:v>43943.0255671296</x:v>
      </x:c>
      <x:c t="n" s="0">
        <x:v>55.76284</x:v>
      </x:c>
      <x:c t="n" s="0">
        <x:v>63.74312</x:v>
      </x:c>
      <x:c t="n" s="0">
        <x:v>64.33327</x:v>
      </x:c>
      <x:c t="n" s="0">
        <x:v>75.04485</x:v>
      </x:c>
      <x:c t="n" s="0">
        <x:v>-30.06697</x:v>
      </x:c>
      <x:c t="n" s="0">
        <x:v>-29.16826</x:v>
      </x:c>
      <x:c t="n" s="0">
        <x:v>-19.88673</x:v>
      </x:c>
      <x:c t="n" s="0">
        <x:v>-21.64684</x:v>
      </x:c>
      <x:c t="n" s="0">
        <x:v>-12.03416</x:v>
      </x:c>
      <x:c t="n" s="0">
        <x:v>-7.290842</x:v>
      </x:c>
      <x:c t="n" s="0">
        <x:v>-0.2939475</x:v>
      </x:c>
      <x:c t="n" s="0">
        <x:v>12.76558</x:v>
      </x:c>
      <x:c t="n" s="0">
        <x:v>21.12957</x:v>
      </x:c>
      <x:c t="n" s="0">
        <x:v>28.20366</x:v>
      </x:c>
      <x:c t="n" s="0">
        <x:v>25.80362</x:v>
      </x:c>
      <x:c t="n" s="0">
        <x:v>31.54608</x:v>
      </x:c>
      <x:c t="n" s="0">
        <x:v>24.54403</x:v>
      </x:c>
      <x:c t="n" s="0">
        <x:v>27.18319</x:v>
      </x:c>
      <x:c t="n" s="0">
        <x:v>30.59548</x:v>
      </x:c>
      <x:c t="n" s="0">
        <x:v>34.79536</x:v>
      </x:c>
      <x:c t="n" s="0">
        <x:v>30.75165</x:v>
      </x:c>
      <x:c t="n" s="0">
        <x:v>32.12339</x:v>
      </x:c>
      <x:c t="n" s="0">
        <x:v>35.15054</x:v>
      </x:c>
      <x:c t="n" s="0">
        <x:v>39.8531</x:v>
      </x:c>
      <x:c t="n" s="0">
        <x:v>42.08287</x:v>
      </x:c>
      <x:c t="n" s="0">
        <x:v>44.55462</x:v>
      </x:c>
      <x:c t="n" s="0">
        <x:v>47.00425</x:v>
      </x:c>
      <x:c t="n" s="0">
        <x:v>51.44712</x:v>
      </x:c>
      <x:c t="n" s="0">
        <x:v>46.05906</x:v>
      </x:c>
      <x:c t="n" s="0">
        <x:v>45.41602</x:v>
      </x:c>
      <x:c t="n" s="0">
        <x:v>42.50433</x:v>
      </x:c>
      <x:c t="n" s="0">
        <x:v>40.32873</x:v>
      </x:c>
      <x:c t="n" s="0">
        <x:v>40.51247</x:v>
      </x:c>
      <x:c t="n" s="0">
        <x:v>28.77091</x:v>
      </x:c>
      <x:c t="n" s="0">
        <x:v>20.58821</x:v>
      </x:c>
      <x:c t="n" s="0">
        <x:v>23.76171</x:v>
      </x:c>
      <x:c t="n" s="0">
        <x:v>18.85453</x:v>
      </x:c>
      <x:c t="n" s="0">
        <x:v>5.246429</x:v>
      </x:c>
      <x:c t="n" s="0">
        <x:v>4.348628</x:v>
      </x:c>
      <x:c t="n" s="0">
        <x:v>1.928769</x:v>
      </x:c>
      <x:c t="n" s="0">
        <x:v>-30.06697</x:v>
      </x:c>
      <x:c t="n" s="0">
        <x:v>-29.16826</x:v>
      </x:c>
      <x:c t="n" s="0">
        <x:v>-19.0582</x:v>
      </x:c>
      <x:c t="n" s="0">
        <x:v>-24.65472</x:v>
      </x:c>
      <x:c t="n" s="0">
        <x:v>-12.10094</x:v>
      </x:c>
      <x:c t="n" s="0">
        <x:v>-16.48971</x:v>
      </x:c>
      <x:c t="n" s="0">
        <x:v>-9.373805</x:v>
      </x:c>
      <x:c t="n" s="0">
        <x:v>6.745455</x:v>
      </x:c>
      <x:c t="n" s="0">
        <x:v>21.60454</x:v>
      </x:c>
      <x:c t="n" s="0">
        <x:v>29.78678</x:v>
      </x:c>
      <x:c t="n" s="0">
        <x:v>23.50573</x:v>
      </x:c>
      <x:c t="n" s="0">
        <x:v>32.06149</x:v>
      </x:c>
      <x:c t="n" s="0">
        <x:v>28.3015</x:v>
      </x:c>
      <x:c t="n" s="0">
        <x:v>25.45752</x:v>
      </x:c>
      <x:c t="n" s="0">
        <x:v>28.66147</x:v>
      </x:c>
      <x:c t="n" s="0">
        <x:v>30.71056</x:v>
      </x:c>
      <x:c t="n" s="0">
        <x:v>35.32162</x:v>
      </x:c>
      <x:c t="n" s="0">
        <x:v>33.39382</x:v>
      </x:c>
      <x:c t="n" s="0">
        <x:v>37.84054</x:v>
      </x:c>
      <x:c t="n" s="0">
        <x:v>37.09661</x:v>
      </x:c>
      <x:c t="n" s="0">
        <x:v>39.99608</x:v>
      </x:c>
      <x:c t="n" s="0">
        <x:v>41.29971</x:v>
      </x:c>
      <x:c t="n" s="0">
        <x:v>45.04664</x:v>
      </x:c>
      <x:c t="n" s="0">
        <x:v>52.15317</x:v>
      </x:c>
      <x:c t="n" s="0">
        <x:v>46.8102</x:v>
      </x:c>
      <x:c t="n" s="0">
        <x:v>41.27629</x:v>
      </x:c>
      <x:c t="n" s="0">
        <x:v>44.38499</x:v>
      </x:c>
      <x:c t="n" s="0">
        <x:v>40.81287</x:v>
      </x:c>
      <x:c t="n" s="0">
        <x:v>40.89478</x:v>
      </x:c>
      <x:c t="n" s="0">
        <x:v>27.34581</x:v>
      </x:c>
      <x:c t="n" s="0">
        <x:v>21.72962</x:v>
      </x:c>
      <x:c t="n" s="0">
        <x:v>24.05212</x:v>
      </x:c>
      <x:c t="n" s="0">
        <x:v>19.07612</x:v>
      </x:c>
      <x:c t="n" s="0">
        <x:v>5.843485</x:v>
      </x:c>
      <x:c t="n" s="0">
        <x:v>3.654938</x:v>
      </x:c>
      <x:c t="n" s="0">
        <x:v>2.447323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43943.0255671296</x:v>
      </x:c>
      <x:c t="n" s="7">
        <x:v>43943.0255671296</x:v>
      </x:c>
      <x:c t="n" s="0">
        <x:v>56.90026</x:v>
      </x:c>
      <x:c t="n" s="0">
        <x:v>66.50519</x:v>
      </x:c>
      <x:c t="n" s="0">
        <x:v>63.78606</x:v>
      </x:c>
      <x:c t="n" s="0">
        <x:v>74.367</x:v>
      </x:c>
      <x:c t="n" s="0">
        <x:v>-30.06697</x:v>
      </x:c>
      <x:c t="n" s="0">
        <x:v>-29.16826</x:v>
      </x:c>
      <x:c t="n" s="0">
        <x:v>-19.75566</x:v>
      </x:c>
      <x:c t="n" s="0">
        <x:v>-21.97607</x:v>
      </x:c>
      <x:c t="n" s="0">
        <x:v>-12.04387</x:v>
      </x:c>
      <x:c t="n" s="0">
        <x:v>-7.887787</x:v>
      </x:c>
      <x:c t="n" s="0">
        <x:v>-0.9655733</x:v>
      </x:c>
      <x:c t="n" s="0">
        <x:v>12.26202</x:v>
      </x:c>
      <x:c t="n" s="0">
        <x:v>20.96456</x:v>
      </x:c>
      <x:c t="n" s="0">
        <x:v>28.34255</x:v>
      </x:c>
      <x:c t="n" s="0">
        <x:v>26.0702</x:v>
      </x:c>
      <x:c t="n" s="0">
        <x:v>31.31622</x:v>
      </x:c>
      <x:c t="n" s="0">
        <x:v>24.98492</x:v>
      </x:c>
      <x:c t="n" s="0">
        <x:v>27.0999</x:v>
      </x:c>
      <x:c t="n" s="0">
        <x:v>30.25062</x:v>
      </x:c>
      <x:c t="n" s="0">
        <x:v>34.77981</x:v>
      </x:c>
      <x:c t="n" s="0">
        <x:v>33.56259</x:v>
      </x:c>
      <x:c t="n" s="0">
        <x:v>32.99475</x:v>
      </x:c>
      <x:c t="n" s="0">
        <x:v>35.62084</x:v>
      </x:c>
      <x:c t="n" s="0">
        <x:v>39.52527</x:v>
      </x:c>
      <x:c t="n" s="0">
        <x:v>42.72414</x:v>
      </x:c>
      <x:c t="n" s="0">
        <x:v>44.39093</x:v>
      </x:c>
      <x:c t="n" s="0">
        <x:v>46.85354</x:v>
      </x:c>
      <x:c t="n" s="0">
        <x:v>51.46788</x:v>
      </x:c>
      <x:c t="n" s="0">
        <x:v>45.99343</x:v>
      </x:c>
      <x:c t="n" s="0">
        <x:v>45.46189</x:v>
      </x:c>
      <x:c t="n" s="0">
        <x:v>42.75597</x:v>
      </x:c>
      <x:c t="n" s="0">
        <x:v>40.45369</x:v>
      </x:c>
      <x:c t="n" s="0">
        <x:v>40.42113</x:v>
      </x:c>
      <x:c t="n" s="0">
        <x:v>28.81137</x:v>
      </x:c>
      <x:c t="n" s="0">
        <x:v>20.67204</x:v>
      </x:c>
      <x:c t="n" s="0">
        <x:v>23.80018</x:v>
      </x:c>
      <x:c t="n" s="0">
        <x:v>18.71126</x:v>
      </x:c>
      <x:c t="n" s="0">
        <x:v>5.325881</x:v>
      </x:c>
      <x:c t="n" s="0">
        <x:v>4.302878</x:v>
      </x:c>
      <x:c t="n" s="0">
        <x:v>2.0211</x:v>
      </x:c>
      <x:c t="n" s="0">
        <x:v>-30.06697</x:v>
      </x:c>
      <x:c t="n" s="0">
        <x:v>-29.16826</x:v>
      </x:c>
      <x:c t="n" s="0">
        <x:v>-19.0582</x:v>
      </x:c>
      <x:c t="n" s="0">
        <x:v>-24.65472</x:v>
      </x:c>
      <x:c t="n" s="0">
        <x:v>-12.10094</x:v>
      </x:c>
      <x:c t="n" s="0">
        <x:v>-16.48971</x:v>
      </x:c>
      <x:c t="n" s="0">
        <x:v>-17.63371</x:v>
      </x:c>
      <x:c t="n" s="0">
        <x:v>6.745455</x:v>
      </x:c>
      <x:c t="n" s="0">
        <x:v>19.84882</x:v>
      </x:c>
      <x:c t="n" s="0">
        <x:v>28.59747</x:v>
      </x:c>
      <x:c t="n" s="0">
        <x:v>28.6596</x:v>
      </x:c>
      <x:c t="n" s="0">
        <x:v>28.52993</x:v>
      </x:c>
      <x:c t="n" s="0">
        <x:v>25.85924</x:v>
      </x:c>
      <x:c t="n" s="0">
        <x:v>27.37548</x:v>
      </x:c>
      <x:c t="n" s="0">
        <x:v>27.67655</x:v>
      </x:c>
      <x:c t="n" s="0">
        <x:v>35.53684</x:v>
      </x:c>
      <x:c t="n" s="0">
        <x:v>38.20743</x:v>
      </x:c>
      <x:c t="n" s="0">
        <x:v>35.48146</x:v>
      </x:c>
      <x:c t="n" s="0">
        <x:v>36.45873</x:v>
      </x:c>
      <x:c t="n" s="0">
        <x:v>36.2042</x:v>
      </x:c>
      <x:c t="n" s="0">
        <x:v>46.06422</x:v>
      </x:c>
      <x:c t="n" s="0">
        <x:v>43.34718</x:v>
      </x:c>
      <x:c t="n" s="0">
        <x:v>45.88344</x:v>
      </x:c>
      <x:c t="n" s="0">
        <x:v>51.02497</x:v>
      </x:c>
      <x:c t="n" s="0">
        <x:v>46.48457</x:v>
      </x:c>
      <x:c t="n" s="0">
        <x:v>46.84274</x:v>
      </x:c>
      <x:c t="n" s="0">
        <x:v>44.58553</x:v>
      </x:c>
      <x:c t="n" s="0">
        <x:v>42.06593</x:v>
      </x:c>
      <x:c t="n" s="0">
        <x:v>40.90825</x:v>
      </x:c>
      <x:c t="n" s="0">
        <x:v>30.39536</x:v>
      </x:c>
      <x:c t="n" s="0">
        <x:v>20.61616</x:v>
      </x:c>
      <x:c t="n" s="0">
        <x:v>24.17395</x:v>
      </x:c>
      <x:c t="n" s="0">
        <x:v>18.39935</x:v>
      </x:c>
      <x:c t="n" s="0">
        <x:v>5.252705</x:v>
      </x:c>
      <x:c t="n" s="0">
        <x:v>4.235335</x:v>
      </x:c>
      <x:c t="n" s="0">
        <x:v>2.023886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43943.0255671296</x:v>
      </x:c>
      <x:c t="n" s="7">
        <x:v>43943.0255671296</x:v>
      </x:c>
      <x:c t="n" s="0">
        <x:v>54.80486</x:v>
      </x:c>
      <x:c t="n" s="0">
        <x:v>62.65167</x:v>
      </x:c>
      <x:c t="n" s="0">
        <x:v>66.89332</x:v>
      </x:c>
      <x:c t="n" s="0">
        <x:v>75.01967</x:v>
      </x:c>
      <x:c t="n" s="0">
        <x:v>-30.06697</x:v>
      </x:c>
      <x:c t="n" s="0">
        <x:v>-29.16826</x:v>
      </x:c>
      <x:c t="n" s="0">
        <x:v>-19.67992</x:v>
      </x:c>
      <x:c t="n" s="0">
        <x:v>-22.17263</x:v>
      </x:c>
      <x:c t="n" s="0">
        <x:v>-12.05219</x:v>
      </x:c>
      <x:c t="n" s="0">
        <x:v>-8.471863</x:v>
      </x:c>
      <x:c t="n" s="0">
        <x:v>-1.634917</x:v>
      </x:c>
      <x:c t="n" s="0">
        <x:v>11.73347</x:v>
      </x:c>
      <x:c t="n" s="0">
        <x:v>20.8185</x:v>
      </x:c>
      <x:c t="n" s="0">
        <x:v>28.25289</x:v>
      </x:c>
      <x:c t="n" s="0">
        <x:v>26.96739</x:v>
      </x:c>
      <x:c t="n" s="0">
        <x:v>31.00514</x:v>
      </x:c>
      <x:c t="n" s="0">
        <x:v>24.76994</x:v>
      </x:c>
      <x:c t="n" s="0">
        <x:v>27.37377</x:v>
      </x:c>
      <x:c t="n" s="0">
        <x:v>30.03078</x:v>
      </x:c>
      <x:c t="n" s="0">
        <x:v>34.71631</x:v>
      </x:c>
      <x:c t="n" s="0">
        <x:v>33.19013</x:v>
      </x:c>
      <x:c t="n" s="0">
        <x:v>33.11418</x:v>
      </x:c>
      <x:c t="n" s="0">
        <x:v>35.65349</x:v>
      </x:c>
      <x:c t="n" s="0">
        <x:v>39.4808</x:v>
      </x:c>
      <x:c t="n" s="0">
        <x:v>42.61784</x:v>
      </x:c>
      <x:c t="n" s="0">
        <x:v>44.58011</x:v>
      </x:c>
      <x:c t="n" s="0">
        <x:v>46.68492</x:v>
      </x:c>
      <x:c t="n" s="0">
        <x:v>51.47581</x:v>
      </x:c>
      <x:c t="n" s="0">
        <x:v>46.22262</x:v>
      </x:c>
      <x:c t="n" s="0">
        <x:v>45.39284</x:v>
      </x:c>
      <x:c t="n" s="0">
        <x:v>43.15275</x:v>
      </x:c>
      <x:c t="n" s="0">
        <x:v>40.50747</x:v>
      </x:c>
      <x:c t="n" s="0">
        <x:v>40.57524</x:v>
      </x:c>
      <x:c t="n" s="0">
        <x:v>28.93446</x:v>
      </x:c>
      <x:c t="n" s="0">
        <x:v>20.95308</x:v>
      </x:c>
      <x:c t="n" s="0">
        <x:v>24.1399</x:v>
      </x:c>
      <x:c t="n" s="0">
        <x:v>18.87971</x:v>
      </x:c>
      <x:c t="n" s="0">
        <x:v>5.33402</x:v>
      </x:c>
      <x:c t="n" s="0">
        <x:v>4.267525</x:v>
      </x:c>
      <x:c t="n" s="0">
        <x:v>1.981883</x:v>
      </x:c>
      <x:c t="n" s="0">
        <x:v>-30.06697</x:v>
      </x:c>
      <x:c t="n" s="0">
        <x:v>-29.16826</x:v>
      </x:c>
      <x:c t="n" s="0">
        <x:v>-19.33575</x:v>
      </x:c>
      <x:c t="n" s="0">
        <x:v>-23.20298</x:v>
      </x:c>
      <x:c t="n" s="0">
        <x:v>-12.10094</x:v>
      </x:c>
      <x:c t="n" s="0">
        <x:v>-16.48971</x:v>
      </x:c>
      <x:c t="n" s="0">
        <x:v>-17.63371</x:v>
      </x:c>
      <x:c t="n" s="0">
        <x:v>5.079849</x:v>
      </x:c>
      <x:c t="n" s="0">
        <x:v>19.55388</x:v>
      </x:c>
      <x:c t="n" s="0">
        <x:v>27.68762</x:v>
      </x:c>
      <x:c t="n" s="0">
        <x:v>30.17289</x:v>
      </x:c>
      <x:c t="n" s="0">
        <x:v>28.52993</x:v>
      </x:c>
      <x:c t="n" s="0">
        <x:v>23.2401</x:v>
      </x:c>
      <x:c t="n" s="0">
        <x:v>28.70131</x:v>
      </x:c>
      <x:c t="n" s="0">
        <x:v>28.45833</x:v>
      </x:c>
      <x:c t="n" s="0">
        <x:v>33.36262</x:v>
      </x:c>
      <x:c t="n" s="0">
        <x:v>31.99858</x:v>
      </x:c>
      <x:c t="n" s="0">
        <x:v>33.18699</x:v>
      </x:c>
      <x:c t="n" s="0">
        <x:v>34.9893</x:v>
      </x:c>
      <x:c t="n" s="0">
        <x:v>39.27857</x:v>
      </x:c>
      <x:c t="n" s="0">
        <x:v>38.668</x:v>
      </x:c>
      <x:c t="n" s="0">
        <x:v>45.65475</x:v>
      </x:c>
      <x:c t="n" s="0">
        <x:v>46.12616</x:v>
      </x:c>
      <x:c t="n" s="0">
        <x:v>51.93013</x:v>
      </x:c>
      <x:c t="n" s="0">
        <x:v>48.41591</x:v>
      </x:c>
      <x:c t="n" s="0">
        <x:v>45.08717</x:v>
      </x:c>
      <x:c t="n" s="0">
        <x:v>45.04571</x:v>
      </x:c>
      <x:c t="n" s="0">
        <x:v>39.75441</x:v>
      </x:c>
      <x:c t="n" s="0">
        <x:v>41.05034</x:v>
      </x:c>
      <x:c t="n" s="0">
        <x:v>28.20841</x:v>
      </x:c>
      <x:c t="n" s="0">
        <x:v>21.94981</x:v>
      </x:c>
      <x:c t="n" s="0">
        <x:v>25.43484</x:v>
      </x:c>
      <x:c t="n" s="0">
        <x:v>19.82074</x:v>
      </x:c>
      <x:c t="n" s="0">
        <x:v>5.446298</x:v>
      </x:c>
      <x:c t="n" s="0">
        <x:v>4.013089</x:v>
      </x:c>
      <x:c t="n" s="0">
        <x:v>2.307865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43943.0255671296</x:v>
      </x:c>
      <x:c t="n" s="7">
        <x:v>43943.0255671296</x:v>
      </x:c>
      <x:c t="n" s="0">
        <x:v>56.28389</x:v>
      </x:c>
      <x:c t="n" s="0">
        <x:v>64.20069</x:v>
      </x:c>
      <x:c t="n" s="0">
        <x:v>63.22182</x:v>
      </x:c>
      <x:c t="n" s="0">
        <x:v>70.29866</x:v>
      </x:c>
      <x:c t="n" s="0">
        <x:v>-30.06697</x:v>
      </x:c>
      <x:c t="n" s="0">
        <x:v>-29.16826</x:v>
      </x:c>
      <x:c t="n" s="0">
        <x:v>-19.63454</x:v>
      </x:c>
      <x:c t="n" s="0">
        <x:v>-22.28806</x:v>
      </x:c>
      <x:c t="n" s="0">
        <x:v>-12.0593</x:v>
      </x:c>
      <x:c t="n" s="0">
        <x:v>-9.041562</x:v>
      </x:c>
      <x:c t="n" s="0">
        <x:v>-2.301608</x:v>
      </x:c>
      <x:c t="n" s="0">
        <x:v>11.19534</x:v>
      </x:c>
      <x:c t="n" s="0">
        <x:v>20.44032</x:v>
      </x:c>
      <x:c t="n" s="0">
        <x:v>28.17482</x:v>
      </x:c>
      <x:c t="n" s="0">
        <x:v>27.60971</x:v>
      </x:c>
      <x:c t="n" s="0">
        <x:v>30.7206</x:v>
      </x:c>
      <x:c t="n" s="0">
        <x:v>24.57751</x:v>
      </x:c>
      <x:c t="n" s="0">
        <x:v>27.40455</x:v>
      </x:c>
      <x:c t="n" s="0">
        <x:v>29.6574</x:v>
      </x:c>
      <x:c t="n" s="0">
        <x:v>35.11304</x:v>
      </x:c>
      <x:c t="n" s="0">
        <x:v>33.26832</x:v>
      </x:c>
      <x:c t="n" s="0">
        <x:v>32.84832</x:v>
      </x:c>
      <x:c t="n" s="0">
        <x:v>35.68665</x:v>
      </x:c>
      <x:c t="n" s="0">
        <x:v>39.40651</x:v>
      </x:c>
      <x:c t="n" s="0">
        <x:v>42.24354</x:v>
      </x:c>
      <x:c t="n" s="0">
        <x:v>44.70802</x:v>
      </x:c>
      <x:c t="n" s="0">
        <x:v>46.58886</x:v>
      </x:c>
      <x:c t="n" s="0">
        <x:v>51.2997</x:v>
      </x:c>
      <x:c t="n" s="0">
        <x:v>46.44689</x:v>
      </x:c>
      <x:c t="n" s="0">
        <x:v>45.57745</x:v>
      </x:c>
      <x:c t="n" s="0">
        <x:v>42.97704</x:v>
      </x:c>
      <x:c t="n" s="0">
        <x:v>40.49936</x:v>
      </x:c>
      <x:c t="n" s="0">
        <x:v>40.58224</x:v>
      </x:c>
      <x:c t="n" s="0">
        <x:v>28.90456</x:v>
      </x:c>
      <x:c t="n" s="0">
        <x:v>20.84448</x:v>
      </x:c>
      <x:c t="n" s="0">
        <x:v>24.24612</x:v>
      </x:c>
      <x:c t="n" s="0">
        <x:v>19.00289</x:v>
      </x:c>
      <x:c t="n" s="0">
        <x:v>5.229926</x:v>
      </x:c>
      <x:c t="n" s="0">
        <x:v>4.226703</x:v>
      </x:c>
      <x:c t="n" s="0">
        <x:v>2.013633</x:v>
      </x:c>
      <x:c t="n" s="0">
        <x:v>-30.06697</x:v>
      </x:c>
      <x:c t="n" s="0">
        <x:v>-29.16826</x:v>
      </x:c>
      <x:c t="n" s="0">
        <x:v>-19.37688</x:v>
      </x:c>
      <x:c t="n" s="0">
        <x:v>-23.03018</x:v>
      </x:c>
      <x:c t="n" s="0">
        <x:v>-11.27421</x:v>
      </x:c>
      <x:c t="n" s="0">
        <x:v>-16.48971</x:v>
      </x:c>
      <x:c t="n" s="0">
        <x:v>-17.63371</x:v>
      </x:c>
      <x:c t="n" s="0">
        <x:v>4.779702</x:v>
      </x:c>
      <x:c t="n" s="0">
        <x:v>16.61342</x:v>
      </x:c>
      <x:c t="n" s="0">
        <x:v>27.68762</x:v>
      </x:c>
      <x:c t="n" s="0">
        <x:v>30.17289</x:v>
      </x:c>
      <x:c t="n" s="0">
        <x:v>28.52993</x:v>
      </x:c>
      <x:c t="n" s="0">
        <x:v>25.97994</x:v>
      </x:c>
      <x:c t="n" s="0">
        <x:v>26.9732</x:v>
      </x:c>
      <x:c t="n" s="0">
        <x:v>25.36876</x:v>
      </x:c>
      <x:c t="n" s="0">
        <x:v>38.35964</x:v>
      </x:c>
      <x:c t="n" s="0">
        <x:v>32.19444</x:v>
      </x:c>
      <x:c t="n" s="0">
        <x:v>30.15983</x:v>
      </x:c>
      <x:c t="n" s="0">
        <x:v>36.63973</x:v>
      </x:c>
      <x:c t="n" s="0">
        <x:v>39.28864</x:v>
      </x:c>
      <x:c t="n" s="0">
        <x:v>40.8765</x:v>
      </x:c>
      <x:c t="n" s="0">
        <x:v>46.11402</x:v>
      </x:c>
      <x:c t="n" s="0">
        <x:v>45.35165</x:v>
      </x:c>
      <x:c t="n" s="0">
        <x:v>48.96859</x:v>
      </x:c>
      <x:c t="n" s="0">
        <x:v>45.42511</x:v>
      </x:c>
      <x:c t="n" s="0">
        <x:v>45.68569</x:v>
      </x:c>
      <x:c t="n" s="0">
        <x:v>40.14023</x:v>
      </x:c>
      <x:c t="n" s="0">
        <x:v>39.78473</x:v>
      </x:c>
      <x:c t="n" s="0">
        <x:v>40.11102</x:v>
      </x:c>
      <x:c t="n" s="0">
        <x:v>30.02551</x:v>
      </x:c>
      <x:c t="n" s="0">
        <x:v>20.37801</x:v>
      </x:c>
      <x:c t="n" s="0">
        <x:v>24.45323</x:v>
      </x:c>
      <x:c t="n" s="0">
        <x:v>19.65797</x:v>
      </x:c>
      <x:c t="n" s="0">
        <x:v>4.364677</x:v>
      </x:c>
      <x:c t="n" s="0">
        <x:v>3.929194</x:v>
      </x:c>
      <x:c t="n" s="0">
        <x:v>1.78678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43943.0255671296</x:v>
      </x:c>
      <x:c t="n" s="7">
        <x:v>43943.0255671296</x:v>
      </x:c>
      <x:c t="n" s="0">
        <x:v>57.08427</x:v>
      </x:c>
      <x:c t="n" s="0">
        <x:v>65.34013</x:v>
      </x:c>
      <x:c t="n" s="0">
        <x:v>62.14126</x:v>
      </x:c>
      <x:c t="n" s="0">
        <x:v>70.14626</x:v>
      </x:c>
      <x:c t="n" s="0">
        <x:v>-30.06697</x:v>
      </x:c>
      <x:c t="n" s="0">
        <x:v>-29.16826</x:v>
      </x:c>
      <x:c t="n" s="0">
        <x:v>-19.59612</x:v>
      </x:c>
      <x:c t="n" s="0">
        <x:v>-22.38905</x:v>
      </x:c>
      <x:c t="n" s="0">
        <x:v>-11.56762</x:v>
      </x:c>
      <x:c t="n" s="0">
        <x:v>-9.595299</x:v>
      </x:c>
      <x:c t="n" s="0">
        <x:v>-2.96522</x:v>
      </x:c>
      <x:c t="n" s="0">
        <x:v>10.65177</x:v>
      </x:c>
      <x:c t="n" s="0">
        <x:v>20.05217</x:v>
      </x:c>
      <x:c t="n" s="0">
        <x:v>27.85627</x:v>
      </x:c>
      <x:c t="n" s="0">
        <x:v>28.09185</x:v>
      </x:c>
      <x:c t="n" s="0">
        <x:v>30.76255</x:v>
      </x:c>
      <x:c t="n" s="0">
        <x:v>25.84412</x:v>
      </x:c>
      <x:c t="n" s="0">
        <x:v>27.24833</x:v>
      </x:c>
      <x:c t="n" s="0">
        <x:v>29.28504</x:v>
      </x:c>
      <x:c t="n" s="0">
        <x:v>35.91081</x:v>
      </x:c>
      <x:c t="n" s="0">
        <x:v>33.00426</x:v>
      </x:c>
      <x:c t="n" s="0">
        <x:v>32.29112</x:v>
      </x:c>
      <x:c t="n" s="0">
        <x:v>35.67661</x:v>
      </x:c>
      <x:c t="n" s="0">
        <x:v>39.19896</x:v>
      </x:c>
      <x:c t="n" s="0">
        <x:v>43.59394</x:v>
      </x:c>
      <x:c t="n" s="0">
        <x:v>44.56792</x:v>
      </x:c>
      <x:c t="n" s="0">
        <x:v>46.82894</x:v>
      </x:c>
      <x:c t="n" s="0">
        <x:v>51.09362</x:v>
      </x:c>
      <x:c t="n" s="0">
        <x:v>46.45015</x:v>
      </x:c>
      <x:c t="n" s="0">
        <x:v>45.39227</x:v>
      </x:c>
      <x:c t="n" s="0">
        <x:v>43.28823</x:v>
      </x:c>
      <x:c t="n" s="0">
        <x:v>40.43242</x:v>
      </x:c>
      <x:c t="n" s="0">
        <x:v>40.86861</x:v>
      </x:c>
      <x:c t="n" s="0">
        <x:v>29.07808</x:v>
      </x:c>
      <x:c t="n" s="0">
        <x:v>20.74653</x:v>
      </x:c>
      <x:c t="n" s="0">
        <x:v>24.11036</x:v>
      </x:c>
      <x:c t="n" s="0">
        <x:v>19.11265</x:v>
      </x:c>
      <x:c t="n" s="0">
        <x:v>5.335893</x:v>
      </x:c>
      <x:c t="n" s="0">
        <x:v>4.165313</x:v>
      </x:c>
      <x:c t="n" s="0">
        <x:v>2.015342</x:v>
      </x:c>
      <x:c t="n" s="0">
        <x:v>-30.06697</x:v>
      </x:c>
      <x:c t="n" s="0">
        <x:v>-29.16826</x:v>
      </x:c>
      <x:c t="n" s="0">
        <x:v>-19.37688</x:v>
      </x:c>
      <x:c t="n" s="0">
        <x:v>-23.03018</x:v>
      </x:c>
      <x:c t="n" s="0">
        <x:v>-9.455725</x:v>
      </x:c>
      <x:c t="n" s="0">
        <x:v>-16.48971</x:v>
      </x:c>
      <x:c t="n" s="0">
        <x:v>-17.63371</x:v>
      </x:c>
      <x:c t="n" s="0">
        <x:v>3.336868</x:v>
      </x:c>
      <x:c t="n" s="0">
        <x:v>16.61342</x:v>
      </x:c>
      <x:c t="n" s="0">
        <x:v>23.96445</x:v>
      </x:c>
      <x:c t="n" s="0">
        <x:v>29.79268</x:v>
      </x:c>
      <x:c t="n" s="0">
        <x:v>31.63046</x:v>
      </x:c>
      <x:c t="n" s="0">
        <x:v>29.78859</x:v>
      </x:c>
      <x:c t="n" s="0">
        <x:v>26.20094</x:v>
      </x:c>
      <x:c t="n" s="0">
        <x:v>27.80718</x:v>
      </x:c>
      <x:c t="n" s="0">
        <x:v>37.55949</x:v>
      </x:c>
      <x:c t="n" s="0">
        <x:v>32.77039</x:v>
      </x:c>
      <x:c t="n" s="0">
        <x:v>28.17574</x:v>
      </x:c>
      <x:c t="n" s="0">
        <x:v>34.36649</x:v>
      </x:c>
      <x:c t="n" s="0">
        <x:v>40.24109</x:v>
      </x:c>
      <x:c t="n" s="0">
        <x:v>47.45966</x:v>
      </x:c>
      <x:c t="n" s="0">
        <x:v>42.21558</x:v>
      </x:c>
      <x:c t="n" s="0">
        <x:v>48.52497</x:v>
      </x:c>
      <x:c t="n" s="0">
        <x:v>49.85723</x:v>
      </x:c>
      <x:c t="n" s="0">
        <x:v>47.32004</x:v>
      </x:c>
      <x:c t="n" s="0">
        <x:v>45.97955</x:v>
      </x:c>
      <x:c t="n" s="0">
        <x:v>45.1635</x:v>
      </x:c>
      <x:c t="n" s="0">
        <x:v>40.33163</x:v>
      </x:c>
      <x:c t="n" s="0">
        <x:v>42.54265</x:v>
      </x:c>
      <x:c t="n" s="0">
        <x:v>31.57349</x:v>
      </x:c>
      <x:c t="n" s="0">
        <x:v>20.04926</x:v>
      </x:c>
      <x:c t="n" s="0">
        <x:v>22.99118</x:v>
      </x:c>
      <x:c t="n" s="0">
        <x:v>19.95005</x:v>
      </x:c>
      <x:c t="n" s="0">
        <x:v>6.176019</x:v>
      </x:c>
      <x:c t="n" s="0">
        <x:v>3.634571</x:v>
      </x:c>
      <x:c t="n" s="0">
        <x:v>1.817311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43943.0255671296</x:v>
      </x:c>
      <x:c t="n" s="7">
        <x:v>43943.0255671296</x:v>
      </x:c>
      <x:c t="n" s="0">
        <x:v>56.52901</x:v>
      </x:c>
      <x:c t="n" s="0">
        <x:v>64.61462</x:v>
      </x:c>
      <x:c t="n" s="0">
        <x:v>60.79865</x:v>
      </x:c>
      <x:c t="n" s="0">
        <x:v>68.46221</x:v>
      </x:c>
      <x:c t="n" s="0">
        <x:v>-30.06697</x:v>
      </x:c>
      <x:c t="n" s="0">
        <x:v>-29.16826</x:v>
      </x:c>
      <x:c t="n" s="0">
        <x:v>-19.56354</x:v>
      </x:c>
      <x:c t="n" s="0">
        <x:v>-22.47717</x:v>
      </x:c>
      <x:c t="n" s="0">
        <x:v>-11.18773</x:v>
      </x:c>
      <x:c t="n" s="0">
        <x:v>-10.13145</x:v>
      </x:c>
      <x:c t="n" s="0">
        <x:v>-3.079951</x:v>
      </x:c>
      <x:c t="n" s="0">
        <x:v>10.04915</x:v>
      </x:c>
      <x:c t="n" s="0">
        <x:v>19.69078</x:v>
      </x:c>
      <x:c t="n" s="0">
        <x:v>27.4086</x:v>
      </x:c>
      <x:c t="n" s="0">
        <x:v>27.8695</x:v>
      </x:c>
      <x:c t="n" s="0">
        <x:v>30.9549</x:v>
      </x:c>
      <x:c t="n" s="0">
        <x:v>26.6936</x:v>
      </x:c>
      <x:c t="n" s="0">
        <x:v>27.63342</x:v>
      </x:c>
      <x:c t="n" s="0">
        <x:v>29.48409</x:v>
      </x:c>
      <x:c t="n" s="0">
        <x:v>35.51423</x:v>
      </x:c>
      <x:c t="n" s="0">
        <x:v>32.90452</x:v>
      </x:c>
      <x:c t="n" s="0">
        <x:v>32.67611</x:v>
      </x:c>
      <x:c t="n" s="0">
        <x:v>36.04628</x:v>
      </x:c>
      <x:c t="n" s="0">
        <x:v>39.62369</x:v>
      </x:c>
      <x:c t="n" s="0">
        <x:v>43.24487</x:v>
      </x:c>
      <x:c t="n" s="0">
        <x:v>44.59334</x:v>
      </x:c>
      <x:c t="n" s="0">
        <x:v>47.37158</x:v>
      </x:c>
      <x:c t="n" s="0">
        <x:v>50.87147</x:v>
      </x:c>
      <x:c t="n" s="0">
        <x:v>46.59118</x:v>
      </x:c>
      <x:c t="n" s="0">
        <x:v>45.63654</x:v>
      </x:c>
      <x:c t="n" s="0">
        <x:v>43.21319</x:v>
      </x:c>
      <x:c t="n" s="0">
        <x:v>40.81997</x:v>
      </x:c>
      <x:c t="n" s="0">
        <x:v>40.99483</x:v>
      </x:c>
      <x:c t="n" s="0">
        <x:v>30.36843</x:v>
      </x:c>
      <x:c t="n" s="0">
        <x:v>20.80522</x:v>
      </x:c>
      <x:c t="n" s="0">
        <x:v>24.17894</x:v>
      </x:c>
      <x:c t="n" s="0">
        <x:v>19.37535</x:v>
      </x:c>
      <x:c t="n" s="0">
        <x:v>5.306592</x:v>
      </x:c>
      <x:c t="n" s="0">
        <x:v>4.069236</x:v>
      </x:c>
      <x:c t="n" s="0">
        <x:v>1.965972</x:v>
      </x:c>
      <x:c t="n" s="0">
        <x:v>-30.06697</x:v>
      </x:c>
      <x:c t="n" s="0">
        <x:v>-29.16826</x:v>
      </x:c>
      <x:c t="n" s="0">
        <x:v>-19.37688</x:v>
      </x:c>
      <x:c t="n" s="0">
        <x:v>-23.03018</x:v>
      </x:c>
      <x:c t="n" s="0">
        <x:v>-9.455725</x:v>
      </x:c>
      <x:c t="n" s="0">
        <x:v>-16.48971</x:v>
      </x:c>
      <x:c t="n" s="0">
        <x:v>-2.282466</x:v>
      </x:c>
      <x:c t="n" s="0">
        <x:v>1.161121</x:v>
      </x:c>
      <x:c t="n" s="0">
        <x:v>16.61342</x:v>
      </x:c>
      <x:c t="n" s="0">
        <x:v>23.02874</x:v>
      </x:c>
      <x:c t="n" s="0">
        <x:v>25.3501</x:v>
      </x:c>
      <x:c t="n" s="0">
        <x:v>31.93604</x:v>
      </x:c>
      <x:c t="n" s="0">
        <x:v>29.23166</x:v>
      </x:c>
      <x:c t="n" s="0">
        <x:v>30.12862</x:v>
      </x:c>
      <x:c t="n" s="0">
        <x:v>30.49496</x:v>
      </x:c>
      <x:c t="n" s="0">
        <x:v>32.78166</x:v>
      </x:c>
      <x:c t="n" s="0">
        <x:v>30.58622</x:v>
      </x:c>
      <x:c t="n" s="0">
        <x:v>33.68639</x:v>
      </x:c>
      <x:c t="n" s="0">
        <x:v>37.48478</x:v>
      </x:c>
      <x:c t="n" s="0">
        <x:v>40.84225</x:v>
      </x:c>
      <x:c t="n" s="0">
        <x:v>39.98995</x:v>
      </x:c>
      <x:c t="n" s="0">
        <x:v>45.33848</x:v>
      </x:c>
      <x:c t="n" s="0">
        <x:v>50.08316</x:v>
      </x:c>
      <x:c t="n" s="0">
        <x:v>50.42064</x:v>
      </x:c>
      <x:c t="n" s="0">
        <x:v>48.12721</x:v>
      </x:c>
      <x:c t="n" s="0">
        <x:v>46.15953</x:v>
      </x:c>
      <x:c t="n" s="0">
        <x:v>42.47044</x:v>
      </x:c>
      <x:c t="n" s="0">
        <x:v>42.81633</x:v>
      </x:c>
      <x:c t="n" s="0">
        <x:v>41.30176</x:v>
      </x:c>
      <x:c t="n" s="0">
        <x:v>33.28283</x:v>
      </x:c>
      <x:c t="n" s="0">
        <x:v>21.50805</x:v>
      </x:c>
      <x:c t="n" s="0">
        <x:v>25.15297</x:v>
      </x:c>
      <x:c t="n" s="0">
        <x:v>20.0379</x:v>
      </x:c>
      <x:c t="n" s="0">
        <x:v>5.017995</x:v>
      </x:c>
      <x:c t="n" s="0">
        <x:v>3.164487</x:v>
      </x:c>
      <x:c t="n" s="0">
        <x:v>1.79536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43943.0255671296</x:v>
      </x:c>
      <x:c t="n" s="7">
        <x:v>43943.0255671296</x:v>
      </x:c>
      <x:c t="n" s="0">
        <x:v>57.23056</x:v>
      </x:c>
      <x:c t="n" s="0">
        <x:v>64.61462</x:v>
      </x:c>
      <x:c t="n" s="0">
        <x:v>69.72121</x:v>
      </x:c>
      <x:c t="n" s="0">
        <x:v>75.69634</x:v>
      </x:c>
      <x:c t="n" s="0">
        <x:v>-30.06697</x:v>
      </x:c>
      <x:c t="n" s="0">
        <x:v>-29.16826</x:v>
      </x:c>
      <x:c t="n" s="0">
        <x:v>-19.53595</x:v>
      </x:c>
      <x:c t="n" s="0">
        <x:v>-22.55394</x:v>
      </x:c>
      <x:c t="n" s="0">
        <x:v>-10.88769</x:v>
      </x:c>
      <x:c t="n" s="0">
        <x:v>-9.336156</x:v>
      </x:c>
      <x:c t="n" s="0">
        <x:v>-2.720913</x:v>
      </x:c>
      <x:c t="n" s="0">
        <x:v>9.458698</x:v>
      </x:c>
      <x:c t="n" s="0">
        <x:v>19.45404</x:v>
      </x:c>
      <x:c t="n" s="0">
        <x:v>26.98597</x:v>
      </x:c>
      <x:c t="n" s="0">
        <x:v>27.58108</x:v>
      </x:c>
      <x:c t="n" s="0">
        <x:v>31.11269</x:v>
      </x:c>
      <x:c t="n" s="0">
        <x:v>26.22875</x:v>
      </x:c>
      <x:c t="n" s="0">
        <x:v>28.1848</x:v>
      </x:c>
      <x:c t="n" s="0">
        <x:v>30.70502</x:v>
      </x:c>
      <x:c t="n" s="0">
        <x:v>35.36754</x:v>
      </x:c>
      <x:c t="n" s="0">
        <x:v>33.10942</x:v>
      </x:c>
      <x:c t="n" s="0">
        <x:v>32.56947</x:v>
      </x:c>
      <x:c t="n" s="0">
        <x:v>35.80235</x:v>
      </x:c>
      <x:c t="n" s="0">
        <x:v>39.52326</x:v>
      </x:c>
      <x:c t="n" s="0">
        <x:v>43.99271</x:v>
      </x:c>
      <x:c t="n" s="0">
        <x:v>44.39199</x:v>
      </x:c>
      <x:c t="n" s="0">
        <x:v>48.15058</x:v>
      </x:c>
      <x:c t="n" s="0">
        <x:v>51.01073</x:v>
      </x:c>
      <x:c t="n" s="0">
        <x:v>46.78169</x:v>
      </x:c>
      <x:c t="n" s="0">
        <x:v>45.87075</x:v>
      </x:c>
      <x:c t="n" s="0">
        <x:v>43.05613</x:v>
      </x:c>
      <x:c t="n" s="0">
        <x:v>40.91295</x:v>
      </x:c>
      <x:c t="n" s="0">
        <x:v>40.96057</x:v>
      </x:c>
      <x:c t="n" s="0">
        <x:v>30.38775</x:v>
      </x:c>
      <x:c t="n" s="0">
        <x:v>21.03802</x:v>
      </x:c>
      <x:c t="n" s="0">
        <x:v>24.35612</x:v>
      </x:c>
      <x:c t="n" s="0">
        <x:v>19.79778</x:v>
      </x:c>
      <x:c t="n" s="0">
        <x:v>5.249915</x:v>
      </x:c>
      <x:c t="n" s="0">
        <x:v>3.896199</x:v>
      </x:c>
      <x:c t="n" s="0">
        <x:v>1.999311</x:v>
      </x:c>
      <x:c t="n" s="0">
        <x:v>-30.06697</x:v>
      </x:c>
      <x:c t="n" s="0">
        <x:v>-29.16826</x:v>
      </x:c>
      <x:c t="n" s="0">
        <x:v>-19.37688</x:v>
      </x:c>
      <x:c t="n" s="0">
        <x:v>-23.03018</x:v>
      </x:c>
      <x:c t="n" s="0">
        <x:v>-9.455725</x:v>
      </x:c>
      <x:c t="n" s="0">
        <x:v>-5.306659</x:v>
      </x:c>
      <x:c t="n" s="0">
        <x:v>-1.064861</x:v>
      </x:c>
      <x:c t="n" s="0">
        <x:v>1.161121</x:v>
      </x:c>
      <x:c t="n" s="0">
        <x:v>18.02215</x:v>
      </x:c>
      <x:c t="n" s="0">
        <x:v>23.02874</x:v>
      </x:c>
      <x:c t="n" s="0">
        <x:v>25.3501</x:v>
      </x:c>
      <x:c t="n" s="0">
        <x:v>32.15736</x:v>
      </x:c>
      <x:c t="n" s="0">
        <x:v>15.48984</x:v>
      </x:c>
      <x:c t="n" s="0">
        <x:v>31.4571</x:v>
      </x:c>
      <x:c t="n" s="0">
        <x:v>35.31361</x:v>
      </x:c>
      <x:c t="n" s="0">
        <x:v>34.36101</x:v>
      </x:c>
      <x:c t="n" s="0">
        <x:v>35.44388</x:v>
      </x:c>
      <x:c t="n" s="0">
        <x:v>33.33944</x:v>
      </x:c>
      <x:c t="n" s="0">
        <x:v>35.53111</x:v>
      </x:c>
      <x:c t="n" s="0">
        <x:v>36.74363</x:v>
      </x:c>
      <x:c t="n" s="0">
        <x:v>46.97028</x:v>
      </x:c>
      <x:c t="n" s="0">
        <x:v>42.62848</x:v>
      </x:c>
      <x:c t="n" s="0">
        <x:v>50.40495</x:v>
      </x:c>
      <x:c t="n" s="0">
        <x:v>50.63793</x:v>
      </x:c>
      <x:c t="n" s="0">
        <x:v>47.02493</x:v>
      </x:c>
      <x:c t="n" s="0">
        <x:v>47.71476</x:v>
      </x:c>
      <x:c t="n" s="0">
        <x:v>41.21712</x:v>
      </x:c>
      <x:c t="n" s="0">
        <x:v>40.69174</x:v>
      </x:c>
      <x:c t="n" s="0">
        <x:v>41.68663</x:v>
      </x:c>
      <x:c t="n" s="0">
        <x:v>31.16934</x:v>
      </x:c>
      <x:c t="n" s="0">
        <x:v>22.76301</x:v>
      </x:c>
      <x:c t="n" s="0">
        <x:v>24.86439</x:v>
      </x:c>
      <x:c t="n" s="0">
        <x:v>22.54085</x:v>
      </x:c>
      <x:c t="n" s="0">
        <x:v>5.526098</x:v>
      </x:c>
      <x:c t="n" s="0">
        <x:v>3.311854</x:v>
      </x:c>
      <x:c t="n" s="0">
        <x:v>2.253335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43943.0255671296</x:v>
      </x:c>
      <x:c t="n" s="7">
        <x:v>43943.0255671296</x:v>
      </x:c>
      <x:c t="n" s="0">
        <x:v>56.71569</x:v>
      </x:c>
      <x:c t="n" s="0">
        <x:v>64.20069</x:v>
      </x:c>
      <x:c t="n" s="0">
        <x:v>66.20655</x:v>
      </x:c>
      <x:c t="n" s="0">
        <x:v>73.34624</x:v>
      </x:c>
      <x:c t="n" s="0">
        <x:v>-30.06697</x:v>
      </x:c>
      <x:c t="n" s="0">
        <x:v>-29.16826</x:v>
      </x:c>
      <x:c t="n" s="0">
        <x:v>-19.52757</x:v>
      </x:c>
      <x:c t="n" s="0">
        <x:v>-22.34593</x:v>
      </x:c>
      <x:c t="n" s="0">
        <x:v>-10.6469</x:v>
      </x:c>
      <x:c t="n" s="0">
        <x:v>-8.4612</x:v>
      </x:c>
      <x:c t="n" s="0">
        <x:v>-2.436161</x:v>
      </x:c>
      <x:c t="n" s="0">
        <x:v>8.897494</x:v>
      </x:c>
      <x:c t="n" s="0">
        <x:v>19.27223</x:v>
      </x:c>
      <x:c t="n" s="0">
        <x:v>26.47306</x:v>
      </x:c>
      <x:c t="n" s="0">
        <x:v>27.31863</x:v>
      </x:c>
      <x:c t="n" s="0">
        <x:v>31.50949</x:v>
      </x:c>
      <x:c t="n" s="0">
        <x:v>25.60562</x:v>
      </x:c>
      <x:c t="n" s="0">
        <x:v>30.06614</x:v>
      </x:c>
      <x:c t="n" s="0">
        <x:v>31.6547</x:v>
      </x:c>
      <x:c t="n" s="0">
        <x:v>35.22282</x:v>
      </x:c>
      <x:c t="n" s="0">
        <x:v>33.86849</x:v>
      </x:c>
      <x:c t="n" s="0">
        <x:v>32.32118</x:v>
      </x:c>
      <x:c t="n" s="0">
        <x:v>35.92251</x:v>
      </x:c>
      <x:c t="n" s="0">
        <x:v>39.28109</x:v>
      </x:c>
      <x:c t="n" s="0">
        <x:v>44.05683</x:v>
      </x:c>
      <x:c t="n" s="0">
        <x:v>44.02904</x:v>
      </x:c>
      <x:c t="n" s="0">
        <x:v>48.10223</x:v>
      </x:c>
      <x:c t="n" s="0">
        <x:v>51.02546</x:v>
      </x:c>
      <x:c t="n" s="0">
        <x:v>46.98661</x:v>
      </x:c>
      <x:c t="n" s="0">
        <x:v>46.43486</x:v>
      </x:c>
      <x:c t="n" s="0">
        <x:v>43.0229</x:v>
      </x:c>
      <x:c t="n" s="0">
        <x:v>40.54703</x:v>
      </x:c>
      <x:c t="n" s="0">
        <x:v>41.47878</x:v>
      </x:c>
      <x:c t="n" s="0">
        <x:v>30.4936</x:v>
      </x:c>
      <x:c t="n" s="0">
        <x:v>21.34227</x:v>
      </x:c>
      <x:c t="n" s="0">
        <x:v>24.29374</x:v>
      </x:c>
      <x:c t="n" s="0">
        <x:v>20.11714</x:v>
      </x:c>
      <x:c t="n" s="0">
        <x:v>5.347047</x:v>
      </x:c>
      <x:c t="n" s="0">
        <x:v>3.825675</x:v>
      </x:c>
      <x:c t="n" s="0">
        <x:v>2.139842</x:v>
      </x:c>
      <x:c t="n" s="0">
        <x:v>-30.06697</x:v>
      </x:c>
      <x:c t="n" s="0">
        <x:v>-29.16826</x:v>
      </x:c>
      <x:c t="n" s="0">
        <x:v>-19.66548</x:v>
      </x:c>
      <x:c t="n" s="0">
        <x:v>-19.26814</x:v>
      </x:c>
      <x:c t="n" s="0">
        <x:v>-9.455725</x:v>
      </x:c>
      <x:c t="n" s="0">
        <x:v>-5.306659</x:v>
      </x:c>
      <x:c t="n" s="0">
        <x:v>-1.064861</x:v>
      </x:c>
      <x:c t="n" s="0">
        <x:v>2.649768</x:v>
      </x:c>
      <x:c t="n" s="0">
        <x:v>18.02215</x:v>
      </x:c>
      <x:c t="n" s="0">
        <x:v>19.12679</x:v>
      </x:c>
      <x:c t="n" s="0">
        <x:v>25.3501</x:v>
      </x:c>
      <x:c t="n" s="0">
        <x:v>33.45354</x:v>
      </x:c>
      <x:c t="n" s="0">
        <x:v>15.48984</x:v>
      </x:c>
      <x:c t="n" s="0">
        <x:v>35.27078</x:v>
      </x:c>
      <x:c t="n" s="0">
        <x:v>34.29619</x:v>
      </x:c>
      <x:c t="n" s="0">
        <x:v>34.56152</x:v>
      </x:c>
      <x:c t="n" s="0">
        <x:v>36.82067</x:v>
      </x:c>
      <x:c t="n" s="0">
        <x:v>27.54738</x:v>
      </x:c>
      <x:c t="n" s="0">
        <x:v>35.20983</x:v>
      </x:c>
      <x:c t="n" s="0">
        <x:v>39.35399</x:v>
      </x:c>
      <x:c t="n" s="0">
        <x:v>43.9727</x:v>
      </x:c>
      <x:c t="n" s="0">
        <x:v>39.25497</x:v>
      </x:c>
      <x:c t="n" s="0">
        <x:v>50.6173</x:v>
      </x:c>
      <x:c t="n" s="0">
        <x:v>50.90543</x:v>
      </x:c>
      <x:c t="n" s="0">
        <x:v>47.58701</x:v>
      </x:c>
      <x:c t="n" s="0">
        <x:v>47.80576</x:v>
      </x:c>
      <x:c t="n" s="0">
        <x:v>44.39827</x:v>
      </x:c>
      <x:c t="n" s="0">
        <x:v>39.70415</x:v>
      </x:c>
      <x:c t="n" s="0">
        <x:v>43.57569</x:v>
      </x:c>
      <x:c t="n" s="0">
        <x:v>29.50045</x:v>
      </x:c>
      <x:c t="n" s="0">
        <x:v>22.17625</x:v>
      </x:c>
      <x:c t="n" s="0">
        <x:v>24.30863</x:v>
      </x:c>
      <x:c t="n" s="0">
        <x:v>21.04383</x:v>
      </x:c>
      <x:c t="n" s="0">
        <x:v>5.072163</x:v>
      </x:c>
      <x:c t="n" s="0">
        <x:v>3.585157</x:v>
      </x:c>
      <x:c t="n" s="0">
        <x:v>2.906875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43943.0255671296</x:v>
      </x:c>
      <x:c t="n" s="7">
        <x:v>43943.0255671296</x:v>
      </x:c>
      <x:c t="n" s="0">
        <x:v>57.17531</x:v>
      </x:c>
      <x:c t="n" s="0">
        <x:v>65.66197</x:v>
      </x:c>
      <x:c t="n" s="0">
        <x:v>63.88678</x:v>
      </x:c>
      <x:c t="n" s="0">
        <x:v>71.80251</x:v>
      </x:c>
      <x:c t="n" s="0">
        <x:v>-30.06697</x:v>
      </x:c>
      <x:c t="n" s="0">
        <x:v>-29.16826</x:v>
      </x:c>
      <x:c t="n" s="0">
        <x:v>-19.6188</x:v>
      </x:c>
      <x:c t="n" s="0">
        <x:v>-20.77184</x:v>
      </x:c>
      <x:c t="n" s="0">
        <x:v>-10.45133</x:v>
      </x:c>
      <x:c t="n" s="0">
        <x:v>-7.83225</x:v>
      </x:c>
      <x:c t="n" s="0">
        <x:v>-2.206935</x:v>
      </x:c>
      <x:c t="n" s="0">
        <x:v>8.465947</x:v>
      </x:c>
      <x:c t="n" s="0">
        <x:v>19.23615</x:v>
      </x:c>
      <x:c t="n" s="0">
        <x:v>25.85759</x:v>
      </x:c>
      <x:c t="n" s="0">
        <x:v>26.92277</x:v>
      </x:c>
      <x:c t="n" s="0">
        <x:v>31.85344</x:v>
      </x:c>
      <x:c t="n" s="0">
        <x:v>25.28349</x:v>
      </x:c>
      <x:c t="n" s="0">
        <x:v>31.19177</x:v>
      </x:c>
      <x:c t="n" s="0">
        <x:v>31.67296</x:v>
      </x:c>
      <x:c t="n" s="0">
        <x:v>35.35063</x:v>
      </x:c>
      <x:c t="n" s="0">
        <x:v>34.71375</x:v>
      </x:c>
      <x:c t="n" s="0">
        <x:v>31.91557</x:v>
      </x:c>
      <x:c t="n" s="0">
        <x:v>35.37111</x:v>
      </x:c>
      <x:c t="n" s="0">
        <x:v>40.06097</x:v>
      </x:c>
      <x:c t="n" s="0">
        <x:v>43.64194</x:v>
      </x:c>
      <x:c t="n" s="0">
        <x:v>43.77222</x:v>
      </x:c>
      <x:c t="n" s="0">
        <x:v>49.25319</x:v>
      </x:c>
      <x:c t="n" s="0">
        <x:v>50.82077</x:v>
      </x:c>
      <x:c t="n" s="0">
        <x:v>47.00338</x:v>
      </x:c>
      <x:c t="n" s="0">
        <x:v>46.41805</x:v>
      </x:c>
      <x:c t="n" s="0">
        <x:v>43.54453</x:v>
      </x:c>
      <x:c t="n" s="0">
        <x:v>40.451</x:v>
      </x:c>
      <x:c t="n" s="0">
        <x:v>41.70108</x:v>
      </x:c>
      <x:c t="n" s="0">
        <x:v>30.48973</x:v>
      </x:c>
      <x:c t="n" s="0">
        <x:v>21.42079</x:v>
      </x:c>
      <x:c t="n" s="0">
        <x:v>24.4127</x:v>
      </x:c>
      <x:c t="n" s="0">
        <x:v>20.36749</x:v>
      </x:c>
      <x:c t="n" s="0">
        <x:v>5.355644</x:v>
      </x:c>
      <x:c t="n" s="0">
        <x:v>3.813235</x:v>
      </x:c>
      <x:c t="n" s="0">
        <x:v>2.025392</x:v>
      </x:c>
      <x:c t="n" s="0">
        <x:v>-30.06697</x:v>
      </x:c>
      <x:c t="n" s="0">
        <x:v>-29.16826</x:v>
      </x:c>
      <x:c t="n" s="0">
        <x:v>-20.19368</x:v>
      </x:c>
      <x:c t="n" s="0">
        <x:v>-16.33278</x:v>
      </x:c>
      <x:c t="n" s="0">
        <x:v>-9.455725</x:v>
      </x:c>
      <x:c t="n" s="0">
        <x:v>-5.306659</x:v>
      </x:c>
      <x:c t="n" s="0">
        <x:v>-1.064861</x:v>
      </x:c>
      <x:c t="n" s="0">
        <x:v>4.363137</x:v>
      </x:c>
      <x:c t="n" s="0">
        <x:v>19.51317</x:v>
      </x:c>
      <x:c t="n" s="0">
        <x:v>16.24257</x:v>
      </x:c>
      <x:c t="n" s="0">
        <x:v>21.5772</x:v>
      </x:c>
      <x:c t="n" s="0">
        <x:v>33.45354</x:v>
      </x:c>
      <x:c t="n" s="0">
        <x:v>24.01439</x:v>
      </x:c>
      <x:c t="n" s="0">
        <x:v>34.05896</x:v>
      </x:c>
      <x:c t="n" s="0">
        <x:v>31.77827</x:v>
      </x:c>
      <x:c t="n" s="0">
        <x:v>36.21873</x:v>
      </x:c>
      <x:c t="n" s="0">
        <x:v>37.73849</x:v>
      </x:c>
      <x:c t="n" s="0">
        <x:v>28.85341</x:v>
      </x:c>
      <x:c t="n" s="0">
        <x:v>28.17115</x:v>
      </x:c>
      <x:c t="n" s="0">
        <x:v>42.26494</x:v>
      </x:c>
      <x:c t="n" s="0">
        <x:v>40.24835</x:v>
      </x:c>
      <x:c t="n" s="0">
        <x:v>43.02675</x:v>
      </x:c>
      <x:c t="n" s="0">
        <x:v>51.86476</x:v>
      </x:c>
      <x:c t="n" s="0">
        <x:v>50.80025</x:v>
      </x:c>
      <x:c t="n" s="0">
        <x:v>47.55945</x:v>
      </x:c>
      <x:c t="n" s="0">
        <x:v>46.9632</x:v>
      </x:c>
      <x:c t="n" s="0">
        <x:v>45.09011</x:v>
      </x:c>
      <x:c t="n" s="0">
        <x:v>39.29266</x:v>
      </x:c>
      <x:c t="n" s="0">
        <x:v>43.46485</x:v>
      </x:c>
      <x:c t="n" s="0">
        <x:v>30.84934</x:v>
      </x:c>
      <x:c t="n" s="0">
        <x:v>22.45304</x:v>
      </x:c>
      <x:c t="n" s="0">
        <x:v>25.37659</x:v>
      </x:c>
      <x:c t="n" s="0">
        <x:v>21.32213</x:v>
      </x:c>
      <x:c t="n" s="0">
        <x:v>5.58895</x:v>
      </x:c>
      <x:c t="n" s="0">
        <x:v>3.363636</x:v>
      </x:c>
      <x:c t="n" s="0">
        <x:v>1.377045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43943.0255671296</x:v>
      </x:c>
      <x:c t="n" s="7">
        <x:v>43943.0255671296</x:v>
      </x:c>
      <x:c t="n" s="0">
        <x:v>56.22704</x:v>
      </x:c>
      <x:c t="n" s="0">
        <x:v>64.20069</x:v>
      </x:c>
      <x:c t="n" s="0">
        <x:v>64.80542</x:v>
      </x:c>
      <x:c t="n" s="0">
        <x:v>73.0783</x:v>
      </x:c>
      <x:c t="n" s="0">
        <x:v>-30.06697</x:v>
      </x:c>
      <x:c t="n" s="0">
        <x:v>-29.16826</x:v>
      </x:c>
      <x:c t="n" s="0">
        <x:v>-19.69828</x:v>
      </x:c>
      <x:c t="n" s="0">
        <x:v>-19.76931</x:v>
      </x:c>
      <x:c t="n" s="0">
        <x:v>-10.291</x:v>
      </x:c>
      <x:c t="n" s="0">
        <x:v>-7.358944</x:v>
      </x:c>
      <x:c t="n" s="0">
        <x:v>-1.211062</x:v>
      </x:c>
      <x:c t="n" s="0">
        <x:v>8.060075</x:v>
      </x:c>
      <x:c t="n" s="0">
        <x:v>19.39286</x:v>
      </x:c>
      <x:c t="n" s="0">
        <x:v>25.25266</x:v>
      </x:c>
      <x:c t="n" s="0">
        <x:v>26.2741</x:v>
      </x:c>
      <x:c t="n" s="0">
        <x:v>32.12705</x:v>
      </x:c>
      <x:c t="n" s="0">
        <x:v>25.25839</x:v>
      </x:c>
      <x:c t="n" s="0">
        <x:v>31.12605</x:v>
      </x:c>
      <x:c t="n" s="0">
        <x:v>31.62229</x:v>
      </x:c>
      <x:c t="n" s="0">
        <x:v>34.90358</x:v>
      </x:c>
      <x:c t="n" s="0">
        <x:v>34.77619</x:v>
      </x:c>
      <x:c t="n" s="0">
        <x:v>32.0324</x:v>
      </x:c>
      <x:c t="n" s="0">
        <x:v>34.84929</x:v>
      </x:c>
      <x:c t="n" s="0">
        <x:v>39.71436</x:v>
      </x:c>
      <x:c t="n" s="0">
        <x:v>43.36288</x:v>
      </x:c>
      <x:c t="n" s="0">
        <x:v>43.92208</x:v>
      </x:c>
      <x:c t="n" s="0">
        <x:v>48.96194</x:v>
      </x:c>
      <x:c t="n" s="0">
        <x:v>51.11449</x:v>
      </x:c>
      <x:c t="n" s="0">
        <x:v>47.55621</x:v>
      </x:c>
      <x:c t="n" s="0">
        <x:v>46.67166</x:v>
      </x:c>
      <x:c t="n" s="0">
        <x:v>43.38251</x:v>
      </x:c>
      <x:c t="n" s="0">
        <x:v>40.45271</x:v>
      </x:c>
      <x:c t="n" s="0">
        <x:v>41.92984</x:v>
      </x:c>
      <x:c t="n" s="0">
        <x:v>31.18167</x:v>
      </x:c>
      <x:c t="n" s="0">
        <x:v>21.68199</x:v>
      </x:c>
      <x:c t="n" s="0">
        <x:v>24.54665</x:v>
      </x:c>
      <x:c t="n" s="0">
        <x:v>20.70183</x:v>
      </x:c>
      <x:c t="n" s="0">
        <x:v>5.301497</x:v>
      </x:c>
      <x:c t="n" s="0">
        <x:v>3.738546</x:v>
      </x:c>
      <x:c t="n" s="0">
        <x:v>1.928249</x:v>
      </x:c>
      <x:c t="n" s="0">
        <x:v>-30.06697</x:v>
      </x:c>
      <x:c t="n" s="0">
        <x:v>-29.16826</x:v>
      </x:c>
      <x:c t="n" s="0">
        <x:v>-20.19368</x:v>
      </x:c>
      <x:c t="n" s="0">
        <x:v>-16.33278</x:v>
      </x:c>
      <x:c t="n" s="0">
        <x:v>-9.455725</x:v>
      </x:c>
      <x:c t="n" s="0">
        <x:v>-5.306659</x:v>
      </x:c>
      <x:c t="n" s="0">
        <x:v>2.96892</x:v>
      </x:c>
      <x:c t="n" s="0">
        <x:v>4.363137</x:v>
      </x:c>
      <x:c t="n" s="0">
        <x:v>20.21116</x:v>
      </x:c>
      <x:c t="n" s="0">
        <x:v>16.24257</x:v>
      </x:c>
      <x:c t="n" s="0">
        <x:v>13.87283</x:v>
      </x:c>
      <x:c t="n" s="0">
        <x:v>33.45354</x:v>
      </x:c>
      <x:c t="n" s="0">
        <x:v>25.10853</x:v>
      </x:c>
      <x:c t="n" s="0">
        <x:v>30.72022</x:v>
      </x:c>
      <x:c t="n" s="0">
        <x:v>31.15961</x:v>
      </x:c>
      <x:c t="n" s="0">
        <x:v>22.7927</x:v>
      </x:c>
      <x:c t="n" s="0">
        <x:v>34.76202</x:v>
      </x:c>
      <x:c t="n" s="0">
        <x:v>33.49675</x:v>
      </x:c>
      <x:c t="n" s="0">
        <x:v>31.54363</x:v>
      </x:c>
      <x:c t="n" s="0">
        <x:v>35.63534</x:v>
      </x:c>
      <x:c t="n" s="0">
        <x:v>42.01863</x:v>
      </x:c>
      <x:c t="n" s="0">
        <x:v>45.25945</x:v>
      </x:c>
      <x:c t="n" s="0">
        <x:v>49.01382</x:v>
      </x:c>
      <x:c t="n" s="0">
        <x:v>53.36262</x:v>
      </x:c>
      <x:c t="n" s="0">
        <x:v>49.44031</x:v>
      </x:c>
      <x:c t="n" s="0">
        <x:v>47.75977</x:v>
      </x:c>
      <x:c t="n" s="0">
        <x:v>41.30507</x:v>
      </x:c>
      <x:c t="n" s="0">
        <x:v>40.08788</x:v>
      </x:c>
      <x:c t="n" s="0">
        <x:v>43.01506</x:v>
      </x:c>
      <x:c t="n" s="0">
        <x:v>34.94822</x:v>
      </x:c>
      <x:c t="n" s="0">
        <x:v>23.15917</x:v>
      </x:c>
      <x:c t="n" s="0">
        <x:v>24.59884</x:v>
      </x:c>
      <x:c t="n" s="0">
        <x:v>22.44143</x:v>
      </x:c>
      <x:c t="n" s="0">
        <x:v>4.878318</x:v>
      </x:c>
      <x:c t="n" s="0">
        <x:v>3.418458</x:v>
      </x:c>
      <x:c t="n" s="0">
        <x:v>1.088222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43943.0255671296</x:v>
      </x:c>
      <x:c t="n" s="7">
        <x:v>43943.0255671296</x:v>
      </x:c>
      <x:c t="n" s="0">
        <x:v>57.16306</x:v>
      </x:c>
      <x:c t="n" s="0">
        <x:v>66.75342</x:v>
      </x:c>
      <x:c t="n" s="0">
        <x:v>63.09085</x:v>
      </x:c>
      <x:c t="n" s="0">
        <x:v>71.80251</x:v>
      </x:c>
      <x:c t="n" s="0">
        <x:v>-30.06697</x:v>
      </x:c>
      <x:c t="n" s="0">
        <x:v>-29.16826</x:v>
      </x:c>
      <x:c t="n" s="0">
        <x:v>-19.76732</x:v>
      </x:c>
      <x:c t="n" s="0">
        <x:v>-19.06506</x:v>
      </x:c>
      <x:c t="n" s="0">
        <x:v>-10.37488</x:v>
      </x:c>
      <x:c t="n" s="0">
        <x:v>-6.991935</x:v>
      </x:c>
      <x:c t="n" s="0">
        <x:v>-0.1756077</x:v>
      </x:c>
      <x:c t="n" s="0">
        <x:v>8.657246</x:v>
      </x:c>
      <x:c t="n" s="0">
        <x:v>19.52236</x:v>
      </x:c>
      <x:c t="n" s="0">
        <x:v>24.61576</x:v>
      </x:c>
      <x:c t="n" s="0">
        <x:v>25.63129</x:v>
      </x:c>
      <x:c t="n" s="0">
        <x:v>31.82329</x:v>
      </x:c>
      <x:c t="n" s="0">
        <x:v>25.1496</x:v>
      </x:c>
      <x:c t="n" s="0">
        <x:v>31.46135</x:v>
      </x:c>
      <x:c t="n" s="0">
        <x:v>31.47501</x:v>
      </x:c>
      <x:c t="n" s="0">
        <x:v>34.5799</x:v>
      </x:c>
      <x:c t="n" s="0">
        <x:v>34.8695</x:v>
      </x:c>
      <x:c t="n" s="0">
        <x:v>32.48323</x:v>
      </x:c>
      <x:c t="n" s="0">
        <x:v>34.83371</x:v>
      </x:c>
      <x:c t="n" s="0">
        <x:v>39.46101</x:v>
      </x:c>
      <x:c t="n" s="0">
        <x:v>43.21337</x:v>
      </x:c>
      <x:c t="n" s="0">
        <x:v>43.73192</x:v>
      </x:c>
      <x:c t="n" s="0">
        <x:v>49.51114</x:v>
      </x:c>
      <x:c t="n" s="0">
        <x:v>51.31964</x:v>
      </x:c>
      <x:c t="n" s="0">
        <x:v>47.4921</x:v>
      </x:c>
      <x:c t="n" s="0">
        <x:v>46.68091</x:v>
      </x:c>
      <x:c t="n" s="0">
        <x:v>43.65823</x:v>
      </x:c>
      <x:c t="n" s="0">
        <x:v>40.45947</x:v>
      </x:c>
      <x:c t="n" s="0">
        <x:v>42.31347</x:v>
      </x:c>
      <x:c t="n" s="0">
        <x:v>31.50076</x:v>
      </x:c>
      <x:c t="n" s="0">
        <x:v>22.14746</x:v>
      </x:c>
      <x:c t="n" s="0">
        <x:v>24.6011</x:v>
      </x:c>
      <x:c t="n" s="0">
        <x:v>20.85139</x:v>
      </x:c>
      <x:c t="n" s="0">
        <x:v>5.182576</x:v>
      </x:c>
      <x:c t="n" s="0">
        <x:v>3.730654</x:v>
      </x:c>
      <x:c t="n" s="0">
        <x:v>1.962031</x:v>
      </x:c>
      <x:c t="n" s="0">
        <x:v>-30.06697</x:v>
      </x:c>
      <x:c t="n" s="0">
        <x:v>-29.16826</x:v>
      </x:c>
      <x:c t="n" s="0">
        <x:v>-20.19368</x:v>
      </x:c>
      <x:c t="n" s="0">
        <x:v>-16.33278</x:v>
      </x:c>
      <x:c t="n" s="0">
        <x:v>-11.46377</x:v>
      </x:c>
      <x:c t="n" s="0">
        <x:v>-5.306659</x:v>
      </x:c>
      <x:c t="n" s="0">
        <x:v>3.328919</x:v>
      </x:c>
      <x:c t="n" s="0">
        <x:v>12.03452</x:v>
      </x:c>
      <x:c t="n" s="0">
        <x:v>20.21116</x:v>
      </x:c>
      <x:c t="n" s="0">
        <x:v>11.9824</x:v>
      </x:c>
      <x:c t="n" s="0">
        <x:v>13.87283</x:v>
      </x:c>
      <x:c t="n" s="0">
        <x:v>26.67195</x:v>
      </x:c>
      <x:c t="n" s="0">
        <x:v>24.0139</x:v>
      </x:c>
      <x:c t="n" s="0">
        <x:v>33.97159</x:v>
      </x:c>
      <x:c t="n" s="0">
        <x:v>29.80865</x:v>
      </x:c>
      <x:c t="n" s="0">
        <x:v>33.15623</x:v>
      </x:c>
      <x:c t="n" s="0">
        <x:v>34.77367</x:v>
      </x:c>
      <x:c t="n" s="0">
        <x:v>34.70785</x:v>
      </x:c>
      <x:c t="n" s="0">
        <x:v>34.34944</x:v>
      </x:c>
      <x:c t="n" s="0">
        <x:v>40.92477</x:v>
      </x:c>
      <x:c t="n" s="0">
        <x:v>41.49503</x:v>
      </x:c>
      <x:c t="n" s="0">
        <x:v>38.44949</x:v>
      </x:c>
      <x:c t="n" s="0">
        <x:v>50.72622</x:v>
      </x:c>
      <x:c t="n" s="0">
        <x:v>49.95064</x:v>
      </x:c>
      <x:c t="n" s="0">
        <x:v>47.58234</x:v>
      </x:c>
      <x:c t="n" s="0">
        <x:v>46.56193</x:v>
      </x:c>
      <x:c t="n" s="0">
        <x:v>44.97276</x:v>
      </x:c>
      <x:c t="n" s="0">
        <x:v>40.39024</x:v>
      </x:c>
      <x:c t="n" s="0">
        <x:v>43.8393</x:v>
      </x:c>
      <x:c t="n" s="0">
        <x:v>31.13639</x:v>
      </x:c>
      <x:c t="n" s="0">
        <x:v>24.29667</x:v>
      </x:c>
      <x:c t="n" s="0">
        <x:v>25.58085</x:v>
      </x:c>
      <x:c t="n" s="0">
        <x:v>21.97963</x:v>
      </x:c>
      <x:c t="n" s="0">
        <x:v>5.429102</x:v>
      </x:c>
      <x:c t="n" s="0">
        <x:v>3.425052</x:v>
      </x:c>
      <x:c t="n" s="0">
        <x:v>2.078917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43943.0255671296</x:v>
      </x:c>
      <x:c t="n" s="7">
        <x:v>43943.0255671296</x:v>
      </x:c>
      <x:c t="n" s="0">
        <x:v>58.12363</x:v>
      </x:c>
      <x:c t="n" s="0">
        <x:v>65.66197</x:v>
      </x:c>
      <x:c t="n" s="0">
        <x:v>64.86622</x:v>
      </x:c>
      <x:c t="n" s="0">
        <x:v>72.25479</x:v>
      </x:c>
      <x:c t="n" s="0">
        <x:v>-30.06697</x:v>
      </x:c>
      <x:c t="n" s="0">
        <x:v>-29.16826</x:v>
      </x:c>
      <x:c t="n" s="0">
        <x:v>-19.82719</x:v>
      </x:c>
      <x:c t="n" s="0">
        <x:v>-18.54259</x:v>
      </x:c>
      <x:c t="n" s="0">
        <x:v>-10.51783</x:v>
      </x:c>
      <x:c t="n" s="0">
        <x:v>-6.556662</x:v>
      </x:c>
      <x:c t="n" s="0">
        <x:v>0.5474942</x:v>
      </x:c>
      <x:c t="n" s="0">
        <x:v>9.345478</x:v>
      </x:c>
      <x:c t="n" s="0">
        <x:v>19.7494</x:v>
      </x:c>
      <x:c t="n" s="0">
        <x:v>23.97076</x:v>
      </x:c>
      <x:c t="n" s="0">
        <x:v>24.99523</x:v>
      </x:c>
      <x:c t="n" s="0">
        <x:v>31.35898</x:v>
      </x:c>
      <x:c t="n" s="0">
        <x:v>24.91347</x:v>
      </x:c>
      <x:c t="n" s="0">
        <x:v>32.24047</x:v>
      </x:c>
      <x:c t="n" s="0">
        <x:v>31.09961</x:v>
      </x:c>
      <x:c t="n" s="0">
        <x:v>34.67853</x:v>
      </x:c>
      <x:c t="n" s="0">
        <x:v>34.524</x:v>
      </x:c>
      <x:c t="n" s="0">
        <x:v>32.61609</x:v>
      </x:c>
      <x:c t="n" s="0">
        <x:v>35.58987</x:v>
      </x:c>
      <x:c t="n" s="0">
        <x:v>39.8425</x:v>
      </x:c>
      <x:c t="n" s="0">
        <x:v>43.29276</x:v>
      </x:c>
      <x:c t="n" s="0">
        <x:v>43.39849</x:v>
      </x:c>
      <x:c t="n" s="0">
        <x:v>49.55857</x:v>
      </x:c>
      <x:c t="n" s="0">
        <x:v>51.10771</x:v>
      </x:c>
      <x:c t="n" s="0">
        <x:v>47.58335</x:v>
      </x:c>
      <x:c t="n" s="0">
        <x:v>46.61125</x:v>
      </x:c>
      <x:c t="n" s="0">
        <x:v>43.74776</x:v>
      </x:c>
      <x:c t="n" s="0">
        <x:v>41.07442</x:v>
      </x:c>
      <x:c t="n" s="0">
        <x:v>42.39252</x:v>
      </x:c>
      <x:c t="n" s="0">
        <x:v>31.2405</x:v>
      </x:c>
      <x:c t="n" s="0">
        <x:v>22.28721</x:v>
      </x:c>
      <x:c t="n" s="0">
        <x:v>24.63972</x:v>
      </x:c>
      <x:c t="n" s="0">
        <x:v>20.97768</x:v>
      </x:c>
      <x:c t="n" s="0">
        <x:v>5.478197</x:v>
      </x:c>
      <x:c t="n" s="0">
        <x:v>3.677165</x:v>
      </x:c>
      <x:c t="n" s="0">
        <x:v>1.959283</x:v>
      </x:c>
      <x:c t="n" s="0">
        <x:v>-30.06697</x:v>
      </x:c>
      <x:c t="n" s="0">
        <x:v>-29.16826</x:v>
      </x:c>
      <x:c t="n" s="0">
        <x:v>-20.19368</x:v>
      </x:c>
      <x:c t="n" s="0">
        <x:v>-16.33278</x:v>
      </x:c>
      <x:c t="n" s="0">
        <x:v>-11.46377</x:v>
      </x:c>
      <x:c t="n" s="0">
        <x:v>-4.108947</x:v>
      </x:c>
      <x:c t="n" s="0">
        <x:v>3.328919</x:v>
      </x:c>
      <x:c t="n" s="0">
        <x:v>12.03452</x:v>
      </x:c>
      <x:c t="n" s="0">
        <x:v>21.40119</x:v>
      </x:c>
      <x:c t="n" s="0">
        <x:v>11.9824</x:v>
      </x:c>
      <x:c t="n" s="0">
        <x:v>18.75871</x:v>
      </x:c>
      <x:c t="n" s="0">
        <x:v>26.67195</x:v>
      </x:c>
      <x:c t="n" s="0">
        <x:v>23.19424</x:v>
      </x:c>
      <x:c t="n" s="0">
        <x:v>35.1648</x:v>
      </x:c>
      <x:c t="n" s="0">
        <x:v>28.21363</x:v>
      </x:c>
      <x:c t="n" s="0">
        <x:v>35.75095</x:v>
      </x:c>
      <x:c t="n" s="0">
        <x:v>30.4522</x:v>
      </x:c>
      <x:c t="n" s="0">
        <x:v>31.9584</x:v>
      </x:c>
      <x:c t="n" s="0">
        <x:v>38.90486</x:v>
      </x:c>
      <x:c t="n" s="0">
        <x:v>41.54739</x:v>
      </x:c>
      <x:c t="n" s="0">
        <x:v>43.69192</x:v>
      </x:c>
      <x:c t="n" s="0">
        <x:v>43.84461</x:v>
      </x:c>
      <x:c t="n" s="0">
        <x:v>50.95977</x:v>
      </x:c>
      <x:c t="n" s="0">
        <x:v>50.68601</x:v>
      </x:c>
      <x:c t="n" s="0">
        <x:v>47.39869</x:v>
      </x:c>
      <x:c t="n" s="0">
        <x:v>46.34166</x:v>
      </x:c>
      <x:c t="n" s="0">
        <x:v>44.68416</x:v>
      </x:c>
      <x:c t="n" s="0">
        <x:v>43.83378</x:v>
      </x:c>
      <x:c t="n" s="0">
        <x:v>42.52694</x:v>
      </x:c>
      <x:c t="n" s="0">
        <x:v>29.11586</x:v>
      </x:c>
      <x:c t="n" s="0">
        <x:v>23.0469</x:v>
      </x:c>
      <x:c t="n" s="0">
        <x:v>25.11736</x:v>
      </x:c>
      <x:c t="n" s="0">
        <x:v>21.03995</x:v>
      </x:c>
      <x:c t="n" s="0">
        <x:v>6.969797</x:v>
      </x:c>
      <x:c t="n" s="0">
        <x:v>3.82233</x:v>
      </x:c>
      <x:c t="n" s="0">
        <x:v>2.276608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43943.0255671296</x:v>
      </x:c>
      <x:c t="n" s="7">
        <x:v>43943.0255671296</x:v>
      </x:c>
      <x:c t="n" s="0">
        <x:v>58.4963</x:v>
      </x:c>
      <x:c t="n" s="0">
        <x:v>67.42288</x:v>
      </x:c>
      <x:c t="n" s="0">
        <x:v>63.82449</x:v>
      </x:c>
      <x:c t="n" s="0">
        <x:v>73.49223</x:v>
      </x:c>
      <x:c t="n" s="0">
        <x:v>-30.06697</x:v>
      </x:c>
      <x:c t="n" s="0">
        <x:v>-29.16826</x:v>
      </x:c>
      <x:c t="n" s="0">
        <x:v>-19.87893</x:v>
      </x:c>
      <x:c t="n" s="0">
        <x:v>-18.14132</x:v>
      </x:c>
      <x:c t="n" s="0">
        <x:v>-10.64374</x:v>
      </x:c>
      <x:c t="n" s="0">
        <x:v>-5.866201</x:v>
      </x:c>
      <x:c t="n" s="0">
        <x:v>1.082075</x:v>
      </x:c>
      <x:c t="n" s="0">
        <x:v>9.857618</x:v>
      </x:c>
      <x:c t="n" s="0">
        <x:v>20.23666</x:v>
      </x:c>
      <x:c t="n" s="0">
        <x:v>23.33217</x:v>
      </x:c>
      <x:c t="n" s="0">
        <x:v>25.12799</x:v>
      </x:c>
      <x:c t="n" s="0">
        <x:v>30.95902</x:v>
      </x:c>
      <x:c t="n" s="0">
        <x:v>24.72108</x:v>
      </x:c>
      <x:c t="n" s="0">
        <x:v>33.43623</x:v>
      </x:c>
      <x:c t="n" s="0">
        <x:v>30.95375</x:v>
      </x:c>
      <x:c t="n" s="0">
        <x:v>34.62983</x:v>
      </x:c>
      <x:c t="n" s="0">
        <x:v>34.10342</x:v>
      </x:c>
      <x:c t="n" s="0">
        <x:v>32.31826</x:v>
      </x:c>
      <x:c t="n" s="0">
        <x:v>35.5344</x:v>
      </x:c>
      <x:c t="n" s="0">
        <x:v>40.79919</x:v>
      </x:c>
      <x:c t="n" s="0">
        <x:v>43.2414</x:v>
      </x:c>
      <x:c t="n" s="0">
        <x:v>43.28439</x:v>
      </x:c>
      <x:c t="n" s="0">
        <x:v>49.45925</x:v>
      </x:c>
      <x:c t="n" s="0">
        <x:v>51.42688</x:v>
      </x:c>
      <x:c t="n" s="0">
        <x:v>48.27651</x:v>
      </x:c>
      <x:c t="n" s="0">
        <x:v>46.61785</x:v>
      </x:c>
      <x:c t="n" s="0">
        <x:v>43.59045</x:v>
      </x:c>
      <x:c t="n" s="0">
        <x:v>41.18878</x:v>
      </x:c>
      <x:c t="n" s="0">
        <x:v>42.57244</x:v>
      </x:c>
      <x:c t="n" s="0">
        <x:v>31.36124</x:v>
      </x:c>
      <x:c t="n" s="0">
        <x:v>22.54847</x:v>
      </x:c>
      <x:c t="n" s="0">
        <x:v>24.83919</x:v>
      </x:c>
      <x:c t="n" s="0">
        <x:v>20.84723</x:v>
      </x:c>
      <x:c t="n" s="0">
        <x:v>5.752933</x:v>
      </x:c>
      <x:c t="n" s="0">
        <x:v>3.717058</x:v>
      </x:c>
      <x:c t="n" s="0">
        <x:v>1.983964</x:v>
      </x:c>
      <x:c t="n" s="0">
        <x:v>-30.06697</x:v>
      </x:c>
      <x:c t="n" s="0">
        <x:v>-29.16826</x:v>
      </x:c>
      <x:c t="n" s="0">
        <x:v>-20.19368</x:v>
      </x:c>
      <x:c t="n" s="0">
        <x:v>-16.33278</x:v>
      </x:c>
      <x:c t="n" s="0">
        <x:v>-11.46377</x:v>
      </x:c>
      <x:c t="n" s="0">
        <x:v>-3.17115</x:v>
      </x:c>
      <x:c t="n" s="0">
        <x:v>3.328919</x:v>
      </x:c>
      <x:c t="n" s="0">
        <x:v>12.03452</x:v>
      </x:c>
      <x:c t="n" s="0">
        <x:v>22.33428</x:v>
      </x:c>
      <x:c t="n" s="0">
        <x:v>11.9824</x:v>
      </x:c>
      <x:c t="n" s="0">
        <x:v>26.33833</x:v>
      </x:c>
      <x:c t="n" s="0">
        <x:v>28.35588</x:v>
      </x:c>
      <x:c t="n" s="0">
        <x:v>23.70644</x:v>
      </x:c>
      <x:c t="n" s="0">
        <x:v>37.81225</x:v>
      </x:c>
      <x:c t="n" s="0">
        <x:v>30.20357</x:v>
      </x:c>
      <x:c t="n" s="0">
        <x:v>32.59634</x:v>
      </x:c>
      <x:c t="n" s="0">
        <x:v>32.52722</x:v>
      </x:c>
      <x:c t="n" s="0">
        <x:v>32.13086</x:v>
      </x:c>
      <x:c t="n" s="0">
        <x:v>38.84473</x:v>
      </x:c>
      <x:c t="n" s="0">
        <x:v>43.5714</x:v>
      </x:c>
      <x:c t="n" s="0">
        <x:v>43.60443</x:v>
      </x:c>
      <x:c t="n" s="0">
        <x:v>42.01473</x:v>
      </x:c>
      <x:c t="n" s="0">
        <x:v>46.83285</x:v>
      </x:c>
      <x:c t="n" s="0">
        <x:v>52.51724</x:v>
      </x:c>
      <x:c t="n" s="0">
        <x:v>52.46725</x:v>
      </x:c>
      <x:c t="n" s="0">
        <x:v>47.2282</x:v>
      </x:c>
      <x:c t="n" s="0">
        <x:v>42.22048</x:v>
      </x:c>
      <x:c t="n" s="0">
        <x:v>43.08061</x:v>
      </x:c>
      <x:c t="n" s="0">
        <x:v>42.92711</x:v>
      </x:c>
      <x:c t="n" s="0">
        <x:v>32.0162</x:v>
      </x:c>
      <x:c t="n" s="0">
        <x:v>23.80177</x:v>
      </x:c>
      <x:c t="n" s="0">
        <x:v>25.46126</x:v>
      </x:c>
      <x:c t="n" s="0">
        <x:v>20.84099</x:v>
      </x:c>
      <x:c t="n" s="0">
        <x:v>6.521931</x:v>
      </x:c>
      <x:c t="n" s="0">
        <x:v>3.420391</x:v>
      </x:c>
      <x:c t="n" s="0">
        <x:v>2.080232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43943.0255671296</x:v>
      </x:c>
      <x:c t="n" s="7">
        <x:v>43943.0255671296</x:v>
      </x:c>
      <x:c t="n" s="0">
        <x:v>56.01975</x:v>
      </x:c>
      <x:c t="n" s="0">
        <x:v>64.99251</x:v>
      </x:c>
      <x:c t="n" s="0">
        <x:v>66.31756</x:v>
      </x:c>
      <x:c t="n" s="0">
        <x:v>72.83471</x:v>
      </x:c>
      <x:c t="n" s="0">
        <x:v>-30.06697</x:v>
      </x:c>
      <x:c t="n" s="0">
        <x:v>-29.16826</x:v>
      </x:c>
      <x:c t="n" s="0">
        <x:v>-19.92365</x:v>
      </x:c>
      <x:c t="n" s="0">
        <x:v>-17.82572</x:v>
      </x:c>
      <x:c t="n" s="0">
        <x:v>-10.75424</x:v>
      </x:c>
      <x:c t="n" s="0">
        <x:v>-5.35262</x:v>
      </x:c>
      <x:c t="n" s="0">
        <x:v>1.491699</x:v>
      </x:c>
      <x:c t="n" s="0">
        <x:v>11.1706</x:v>
      </x:c>
      <x:c t="n" s="0">
        <x:v>20.61348</x:v>
      </x:c>
      <x:c t="n" s="0">
        <x:v>22.68868</x:v>
      </x:c>
      <x:c t="n" s="0">
        <x:v>25.32711</x:v>
      </x:c>
      <x:c t="n" s="0">
        <x:v>30.85853</x:v>
      </x:c>
      <x:c t="n" s="0">
        <x:v>24.68188</x:v>
      </x:c>
      <x:c t="n" s="0">
        <x:v>34.5081</x:v>
      </x:c>
      <x:c t="n" s="0">
        <x:v>30.74511</x:v>
      </x:c>
      <x:c t="n" s="0">
        <x:v>34.38875</x:v>
      </x:c>
      <x:c t="n" s="0">
        <x:v>34.46393</x:v>
      </x:c>
      <x:c t="n" s="0">
        <x:v>32.37949</x:v>
      </x:c>
      <x:c t="n" s="0">
        <x:v>37.02838</x:v>
      </x:c>
      <x:c t="n" s="0">
        <x:v>40.54346</x:v>
      </x:c>
      <x:c t="n" s="0">
        <x:v>43.12714</x:v>
      </x:c>
      <x:c t="n" s="0">
        <x:v>43.74947</x:v>
      </x:c>
      <x:c t="n" s="0">
        <x:v>49.34499</x:v>
      </x:c>
      <x:c t="n" s="0">
        <x:v>51.75577</x:v>
      </x:c>
      <x:c t="n" s="0">
        <x:v>49.06973</x:v>
      </x:c>
      <x:c t="n" s="0">
        <x:v>46.85495</x:v>
      </x:c>
      <x:c t="n" s="0">
        <x:v>43.28571</x:v>
      </x:c>
      <x:c t="n" s="0">
        <x:v>41.64341</x:v>
      </x:c>
      <x:c t="n" s="0">
        <x:v>42.69119</x:v>
      </x:c>
      <x:c t="n" s="0">
        <x:v>31.28626</x:v>
      </x:c>
      <x:c t="n" s="0">
        <x:v>22.86783</x:v>
      </x:c>
      <x:c t="n" s="0">
        <x:v>24.79105</x:v>
      </x:c>
      <x:c t="n" s="0">
        <x:v>20.87349</x:v>
      </x:c>
      <x:c t="n" s="0">
        <x:v>5.753032</x:v>
      </x:c>
      <x:c t="n" s="0">
        <x:v>3.862981</x:v>
      </x:c>
      <x:c t="n" s="0">
        <x:v>2.012643</x:v>
      </x:c>
      <x:c t="n" s="0">
        <x:v>-30.06697</x:v>
      </x:c>
      <x:c t="n" s="0">
        <x:v>-29.16826</x:v>
      </x:c>
      <x:c t="n" s="0">
        <x:v>-20.43671</x:v>
      </x:c>
      <x:c t="n" s="0">
        <x:v>-16.46926</x:v>
      </x:c>
      <x:c t="n" s="0">
        <x:v>-11.46377</x:v>
      </x:c>
      <x:c t="n" s="0">
        <x:v>-3.17115</x:v>
      </x:c>
      <x:c t="n" s="0">
        <x:v>3.051589</x:v>
      </x:c>
      <x:c t="n" s="0">
        <x:v>15.93706</x:v>
      </x:c>
      <x:c t="n" s="0">
        <x:v>21.91249</x:v>
      </x:c>
      <x:c t="n" s="0">
        <x:v>10.37307</x:v>
      </x:c>
      <x:c t="n" s="0">
        <x:v>26.33833</x:v>
      </x:c>
      <x:c t="n" s="0">
        <x:v>30.21889</x:v>
      </x:c>
      <x:c t="n" s="0">
        <x:v>24.44514</x:v>
      </x:c>
      <x:c t="n" s="0">
        <x:v>38.45508</x:v>
      </x:c>
      <x:c t="n" s="0">
        <x:v>28.23245</x:v>
      </x:c>
      <x:c t="n" s="0">
        <x:v>34.94878</x:v>
      </x:c>
      <x:c t="n" s="0">
        <x:v>36.55127</x:v>
      </x:c>
      <x:c t="n" s="0">
        <x:v>30.70019</x:v>
      </x:c>
      <x:c t="n" s="0">
        <x:v>39.35262</x:v>
      </x:c>
      <x:c t="n" s="0">
        <x:v>36.75172</x:v>
      </x:c>
      <x:c t="n" s="0">
        <x:v>43.76447</x:v>
      </x:c>
      <x:c t="n" s="0">
        <x:v>46.18609</x:v>
      </x:c>
      <x:c t="n" s="0">
        <x:v>48.55546</x:v>
      </x:c>
      <x:c t="n" s="0">
        <x:v>54.60508</x:v>
      </x:c>
      <x:c t="n" s="0">
        <x:v>50.91678</x:v>
      </x:c>
      <x:c t="n" s="0">
        <x:v>48.33239</x:v>
      </x:c>
      <x:c t="n" s="0">
        <x:v>42.92391</x:v>
      </x:c>
      <x:c t="n" s="0">
        <x:v>42.00671</x:v>
      </x:c>
      <x:c t="n" s="0">
        <x:v>43.94777</x:v>
      </x:c>
      <x:c t="n" s="0">
        <x:v>32.17109</x:v>
      </x:c>
      <x:c t="n" s="0">
        <x:v>24.10334</x:v>
      </x:c>
      <x:c t="n" s="0">
        <x:v>24.30984</x:v>
      </x:c>
      <x:c t="n" s="0">
        <x:v>19.90625</x:v>
      </x:c>
      <x:c t="n" s="0">
        <x:v>5.493723</x:v>
      </x:c>
      <x:c t="n" s="0">
        <x:v>4.918314</x:v>
      </x:c>
      <x:c t="n" s="0">
        <x:v>2.286813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43943.0255671296</x:v>
      </x:c>
      <x:c t="n" s="7">
        <x:v>43943.0255671296</x:v>
      </x:c>
      <x:c t="n" s="0">
        <x:v>56.03131</x:v>
      </x:c>
      <x:c t="n" s="0">
        <x:v>64.20069</x:v>
      </x:c>
      <x:c t="n" s="0">
        <x:v>65.85726</x:v>
      </x:c>
      <x:c t="n" s="0">
        <x:v>72.87627</x:v>
      </x:c>
      <x:c t="n" s="0">
        <x:v>-30.06697</x:v>
      </x:c>
      <x:c t="n" s="0">
        <x:v>-29.16826</x:v>
      </x:c>
      <x:c t="n" s="0">
        <x:v>-20.19976</x:v>
      </x:c>
      <x:c t="n" s="0">
        <x:v>-17.7617</x:v>
      </x:c>
      <x:c t="n" s="0">
        <x:v>-10.85088</x:v>
      </x:c>
      <x:c t="n" s="0">
        <x:v>-4.957481</x:v>
      </x:c>
      <x:c t="n" s="0">
        <x:v>1.401467</x:v>
      </x:c>
      <x:c t="n" s="0">
        <x:v>12.40429</x:v>
      </x:c>
      <x:c t="n" s="0">
        <x:v>20.29391</x:v>
      </x:c>
      <x:c t="n" s="0">
        <x:v>22.04396</x:v>
      </x:c>
      <x:c t="n" s="0">
        <x:v>25.49022</x:v>
      </x:c>
      <x:c t="n" s="0">
        <x:v>30.77083</x:v>
      </x:c>
      <x:c t="n" s="0">
        <x:v>24.64811</x:v>
      </x:c>
      <x:c t="n" s="0">
        <x:v>35.95398</x:v>
      </x:c>
      <x:c t="n" s="0">
        <x:v>30.23345</x:v>
      </x:c>
      <x:c t="n" s="0">
        <x:v>34.95994</x:v>
      </x:c>
      <x:c t="n" s="0">
        <x:v>34.60023</x:v>
      </x:c>
      <x:c t="n" s="0">
        <x:v>32.4818</x:v>
      </x:c>
      <x:c t="n" s="0">
        <x:v>36.501</x:v>
      </x:c>
      <x:c t="n" s="0">
        <x:v>40.13731</x:v>
      </x:c>
      <x:c t="n" s="0">
        <x:v>43.73966</x:v>
      </x:c>
      <x:c t="n" s="0">
        <x:v>43.81567</x:v>
      </x:c>
      <x:c t="n" s="0">
        <x:v>49.41637</x:v>
      </x:c>
      <x:c t="n" s="0">
        <x:v>51.97197</x:v>
      </x:c>
      <x:c t="n" s="0">
        <x:v>49.18025</x:v>
      </x:c>
      <x:c t="n" s="0">
        <x:v>47.22742</x:v>
      </x:c>
      <x:c t="n" s="0">
        <x:v>43.44059</x:v>
      </x:c>
      <x:c t="n" s="0">
        <x:v>41.93098</x:v>
      </x:c>
      <x:c t="n" s="0">
        <x:v>43.03467</x:v>
      </x:c>
      <x:c t="n" s="0">
        <x:v>32.06742</x:v>
      </x:c>
      <x:c t="n" s="0">
        <x:v>23.07486</x:v>
      </x:c>
      <x:c t="n" s="0">
        <x:v>25.06962</x:v>
      </x:c>
      <x:c t="n" s="0">
        <x:v>22.16816</x:v>
      </x:c>
      <x:c t="n" s="0">
        <x:v>5.680206</x:v>
      </x:c>
      <x:c t="n" s="0">
        <x:v>4.038077</x:v>
      </x:c>
      <x:c t="n" s="0">
        <x:v>1.990836</x:v>
      </x:c>
      <x:c t="n" s="0">
        <x:v>-30.06697</x:v>
      </x:c>
      <x:c t="n" s="0">
        <x:v>-29.16826</x:v>
      </x:c>
      <x:c t="n" s="0">
        <x:v>-22.67623</x:v>
      </x:c>
      <x:c t="n" s="0">
        <x:v>-17.56767</x:v>
      </x:c>
      <x:c t="n" s="0">
        <x:v>-11.46377</x:v>
      </x:c>
      <x:c t="n" s="0">
        <x:v>-3.17115</x:v>
      </x:c>
      <x:c t="n" s="0">
        <x:v>0.3627713</x:v>
      </x:c>
      <x:c t="n" s="0">
        <x:v>16.29013</x:v>
      </x:c>
      <x:c t="n" s="0">
        <x:v>16.47684</x:v>
      </x:c>
      <x:c t="n" s="0">
        <x:v>10.08547</x:v>
      </x:c>
      <x:c t="n" s="0">
        <x:v>26.33833</x:v>
      </x:c>
      <x:c t="n" s="0">
        <x:v>30.21889</x:v>
      </x:c>
      <x:c t="n" s="0">
        <x:v>24.0673</x:v>
      </x:c>
      <x:c t="n" s="0">
        <x:v>40.41255</x:v>
      </x:c>
      <x:c t="n" s="0">
        <x:v>29.38309</x:v>
      </x:c>
      <x:c t="n" s="0">
        <x:v>36.54251</x:v>
      </x:c>
      <x:c t="n" s="0">
        <x:v>34.16414</x:v>
      </x:c>
      <x:c t="n" s="0">
        <x:v>32.78669</x:v>
      </x:c>
      <x:c t="n" s="0">
        <x:v>31.47782</x:v>
      </x:c>
      <x:c t="n" s="0">
        <x:v>39.08061</x:v>
      </x:c>
      <x:c t="n" s="0">
        <x:v>45.76595</x:v>
      </x:c>
      <x:c t="n" s="0">
        <x:v>43.97972</x:v>
      </x:c>
      <x:c t="n" s="0">
        <x:v>50.44067</x:v>
      </x:c>
      <x:c t="n" s="0">
        <x:v>50.79631</x:v>
      </x:c>
      <x:c t="n" s="0">
        <x:v>49.7159</x:v>
      </x:c>
      <x:c t="n" s="0">
        <x:v>48.35819</x:v>
      </x:c>
      <x:c t="n" s="0">
        <x:v>43.91535</x:v>
      </x:c>
      <x:c t="n" s="0">
        <x:v>44.08384</x:v>
      </x:c>
      <x:c t="n" s="0">
        <x:v>45.67894</x:v>
      </x:c>
      <x:c t="n" s="0">
        <x:v>34.82288</x:v>
      </x:c>
      <x:c t="n" s="0">
        <x:v>24.2007</x:v>
      </x:c>
      <x:c t="n" s="0">
        <x:v>27.19711</x:v>
      </x:c>
      <x:c t="n" s="0">
        <x:v>27.19677</x:v>
      </x:c>
      <x:c t="n" s="0">
        <x:v>5.900729</x:v>
      </x:c>
      <x:c t="n" s="0">
        <x:v>4.546476</x:v>
      </x:c>
      <x:c t="n" s="0">
        <x:v>1.758421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43943.0255671296</x:v>
      </x:c>
      <x:c t="n" s="7">
        <x:v>43943.0255671296</x:v>
      </x:c>
      <x:c t="n" s="0">
        <x:v>58.1567</x:v>
      </x:c>
      <x:c t="n" s="0">
        <x:v>68.51434</x:v>
      </x:c>
      <x:c t="n" s="0">
        <x:v>64.29388</x:v>
      </x:c>
      <x:c t="n" s="0">
        <x:v>73.27135</x:v>
      </x:c>
      <x:c t="n" s="0">
        <x:v>-30.06697</x:v>
      </x:c>
      <x:c t="n" s="0">
        <x:v>-29.16826</x:v>
      </x:c>
      <x:c t="n" s="0">
        <x:v>-20.48462</x:v>
      </x:c>
      <x:c t="n" s="0">
        <x:v>-17.73291</x:v>
      </x:c>
      <x:c t="n" s="0">
        <x:v>-9.84186</x:v>
      </x:c>
      <x:c t="n" s="0">
        <x:v>-4.646338</x:v>
      </x:c>
      <x:c t="n" s="0">
        <x:v>1.264472</x:v>
      </x:c>
      <x:c t="n" s="0">
        <x:v>12.89631</x:v>
      </x:c>
      <x:c t="n" s="0">
        <x:v>19.9064</x:v>
      </x:c>
      <x:c t="n" s="0">
        <x:v>21.40569</x:v>
      </x:c>
      <x:c t="n" s="0">
        <x:v>25.88172</x:v>
      </x:c>
      <x:c t="n" s="0">
        <x:v>30.6945</x:v>
      </x:c>
      <x:c t="n" s="0">
        <x:v>24.24469</x:v>
      </x:c>
      <x:c t="n" s="0">
        <x:v>36.8065</x:v>
      </x:c>
      <x:c t="n" s="0">
        <x:v>31.89024</x:v>
      </x:c>
      <x:c t="n" s="0">
        <x:v>34.77248</x:v>
      </x:c>
      <x:c t="n" s="0">
        <x:v>34.92152</x:v>
      </x:c>
      <x:c t="n" s="0">
        <x:v>31.85662</x:v>
      </x:c>
      <x:c t="n" s="0">
        <x:v>36.44646</x:v>
      </x:c>
      <x:c t="n" s="0">
        <x:v>40.12123</x:v>
      </x:c>
      <x:c t="n" s="0">
        <x:v>43.67435</x:v>
      </x:c>
      <x:c t="n" s="0">
        <x:v>43.4786</x:v>
      </x:c>
      <x:c t="n" s="0">
        <x:v>49.4162</x:v>
      </x:c>
      <x:c t="n" s="0">
        <x:v>51.63944</x:v>
      </x:c>
      <x:c t="n" s="0">
        <x:v>49.1175</x:v>
      </x:c>
      <x:c t="n" s="0">
        <x:v>47.28761</x:v>
      </x:c>
      <x:c t="n" s="0">
        <x:v>43.80984</x:v>
      </x:c>
      <x:c t="n" s="0">
        <x:v>42.33929</x:v>
      </x:c>
      <x:c t="n" s="0">
        <x:v>43.52578</x:v>
      </x:c>
      <x:c t="n" s="0">
        <x:v>32.25544</x:v>
      </x:c>
      <x:c t="n" s="0">
        <x:v>23.65694</x:v>
      </x:c>
      <x:c t="n" s="0">
        <x:v>25.48326</x:v>
      </x:c>
      <x:c t="n" s="0">
        <x:v>23.26319</x:v>
      </x:c>
      <x:c t="n" s="0">
        <x:v>5.745418</x:v>
      </x:c>
      <x:c t="n" s="0">
        <x:v>4.088581</x:v>
      </x:c>
      <x:c t="n" s="0">
        <x:v>1.979195</x:v>
      </x:c>
      <x:c t="n" s="0">
        <x:v>-30.06697</x:v>
      </x:c>
      <x:c t="n" s="0">
        <x:v>-29.16826</x:v>
      </x:c>
      <x:c t="n" s="0">
        <x:v>-22.67623</x:v>
      </x:c>
      <x:c t="n" s="0">
        <x:v>-17.56767</x:v>
      </x:c>
      <x:c t="n" s="0">
        <x:v>-4.915336</x:v>
      </x:c>
      <x:c t="n" s="0">
        <x:v>-3.17115</x:v>
      </x:c>
      <x:c t="n" s="0">
        <x:v>0.3627713</x:v>
      </x:c>
      <x:c t="n" s="0">
        <x:v>14.03102</x:v>
      </x:c>
      <x:c t="n" s="0">
        <x:v>16.47684</x:v>
      </x:c>
      <x:c t="n" s="0">
        <x:v>14.07071</x:v>
      </x:c>
      <x:c t="n" s="0">
        <x:v>28.27629</x:v>
      </x:c>
      <x:c t="n" s="0">
        <x:v>29.20201</x:v>
      </x:c>
      <x:c t="n" s="0">
        <x:v>19.67467</x:v>
      </x:c>
      <x:c t="n" s="0">
        <x:v>38.81961</x:v>
      </x:c>
      <x:c t="n" s="0">
        <x:v>36.95261</x:v>
      </x:c>
      <x:c t="n" s="0">
        <x:v>32.75051</x:v>
      </x:c>
      <x:c t="n" s="0">
        <x:v>37.29017</x:v>
      </x:c>
      <x:c t="n" s="0">
        <x:v>22.45065</x:v>
      </x:c>
      <x:c t="n" s="0">
        <x:v>36.80777</x:v>
      </x:c>
      <x:c t="n" s="0">
        <x:v>38.51196</x:v>
      </x:c>
      <x:c t="n" s="0">
        <x:v>42.54339</x:v>
      </x:c>
      <x:c t="n" s="0">
        <x:v>34.65544</x:v>
      </x:c>
      <x:c t="n" s="0">
        <x:v>48.59409</x:v>
      </x:c>
      <x:c t="n" s="0">
        <x:v>48.73911</x:v>
      </x:c>
      <x:c t="n" s="0">
        <x:v>48.83339</x:v>
      </x:c>
      <x:c t="n" s="0">
        <x:v>49.14761</x:v>
      </x:c>
      <x:c t="n" s="0">
        <x:v>45.07426</x:v>
      </x:c>
      <x:c t="n" s="0">
        <x:v>44.21511</x:v>
      </x:c>
      <x:c t="n" s="0">
        <x:v>44.56943</x:v>
      </x:c>
      <x:c t="n" s="0">
        <x:v>32.68895</x:v>
      </x:c>
      <x:c t="n" s="0">
        <x:v>26.68073</x:v>
      </x:c>
      <x:c t="n" s="0">
        <x:v>26.48847</x:v>
      </x:c>
      <x:c t="n" s="0">
        <x:v>26.65133</x:v>
      </x:c>
      <x:c t="n" s="0">
        <x:v>6.410594</x:v>
      </x:c>
      <x:c t="n" s="0">
        <x:v>5.203042</x:v>
      </x:c>
      <x:c t="n" s="0">
        <x:v>1.894323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43943.0255671296</x:v>
      </x:c>
      <x:c t="n" s="7">
        <x:v>43943.0255671296</x:v>
      </x:c>
      <x:c t="n" s="0">
        <x:v>58.03794</x:v>
      </x:c>
      <x:c t="n" s="0">
        <x:v>66.2419</x:v>
      </x:c>
      <x:c t="n" s="0">
        <x:v>62.50153</x:v>
      </x:c>
      <x:c t="n" s="0">
        <x:v>70.98946</x:v>
      </x:c>
      <x:c t="n" s="0">
        <x:v>-30.06697</x:v>
      </x:c>
      <x:c t="n" s="0">
        <x:v>-29.16826</x:v>
      </x:c>
      <x:c t="n" s="0">
        <x:v>-20.74358</x:v>
      </x:c>
      <x:c t="n" s="0">
        <x:v>-17.70851</x:v>
      </x:c>
      <x:c t="n" s="0">
        <x:v>-8.023631</x:v>
      </x:c>
      <x:c t="n" s="0">
        <x:v>-4.397195</x:v>
      </x:c>
      <x:c t="n" s="0">
        <x:v>1.143953</x:v>
      </x:c>
      <x:c t="n" s="0">
        <x:v>12.74599</x:v>
      </x:c>
      <x:c t="n" s="0">
        <x:v>19.54567</x:v>
      </x:c>
      <x:c t="n" s="0">
        <x:v>21.0885</x:v>
      </x:c>
      <x:c t="n" s="0">
        <x:v>26.53417</x:v>
      </x:c>
      <x:c t="n" s="0">
        <x:v>30.11761</x:v>
      </x:c>
      <x:c t="n" s="0">
        <x:v>23.81113</x:v>
      </x:c>
      <x:c t="n" s="0">
        <x:v>36.41933</x:v>
      </x:c>
      <x:c t="n" s="0">
        <x:v>32.64639</x:v>
      </x:c>
      <x:c t="n" s="0">
        <x:v>34.29395</x:v>
      </x:c>
      <x:c t="n" s="0">
        <x:v>34.8092</x:v>
      </x:c>
      <x:c t="n" s="0">
        <x:v>31.35776</x:v>
      </x:c>
      <x:c t="n" s="0">
        <x:v>36.3185</x:v>
      </x:c>
      <x:c t="n" s="0">
        <x:v>40.09653</x:v>
      </x:c>
      <x:c t="n" s="0">
        <x:v>43.46018</x:v>
      </x:c>
      <x:c t="n" s="0">
        <x:v>43.09699</x:v>
      </x:c>
      <x:c t="n" s="0">
        <x:v>48.98472</x:v>
      </x:c>
      <x:c t="n" s="0">
        <x:v>51.24983</x:v>
      </x:c>
      <x:c t="n" s="0">
        <x:v>49.77246</x:v>
      </x:c>
      <x:c t="n" s="0">
        <x:v>47.88184</x:v>
      </x:c>
      <x:c t="n" s="0">
        <x:v>44.18155</x:v>
      </x:c>
      <x:c t="n" s="0">
        <x:v>42.58066</x:v>
      </x:c>
      <x:c t="n" s="0">
        <x:v>43.50103</x:v>
      </x:c>
      <x:c t="n" s="0">
        <x:v>32.39361</x:v>
      </x:c>
      <x:c t="n" s="0">
        <x:v>24.08894</x:v>
      </x:c>
      <x:c t="n" s="0">
        <x:v>25.835</x:v>
      </x:c>
      <x:c t="n" s="0">
        <x:v>23.66133</x:v>
      </x:c>
      <x:c t="n" s="0">
        <x:v>5.807889</x:v>
      </x:c>
      <x:c t="n" s="0">
        <x:v>4.29263</x:v>
      </x:c>
      <x:c t="n" s="0">
        <x:v>1.9942</x:v>
      </x:c>
      <x:c t="n" s="0">
        <x:v>-30.06697</x:v>
      </x:c>
      <x:c t="n" s="0">
        <x:v>-29.16826</x:v>
      </x:c>
      <x:c t="n" s="0">
        <x:v>-22.67623</x:v>
      </x:c>
      <x:c t="n" s="0">
        <x:v>-17.56767</x:v>
      </x:c>
      <x:c t="n" s="0">
        <x:v>-3.250542</x:v>
      </x:c>
      <x:c t="n" s="0">
        <x:v>-3.17115</x:v>
      </x:c>
      <x:c t="n" s="0">
        <x:v>0.3627713</x:v>
      </x:c>
      <x:c t="n" s="0">
        <x:v>11.74397</x:v>
      </x:c>
      <x:c t="n" s="0">
        <x:v>16.47684</x:v>
      </x:c>
      <x:c t="n" s="0">
        <x:v>18.54479</x:v>
      </x:c>
      <x:c t="n" s="0">
        <x:v>29.12555</x:v>
      </x:c>
      <x:c t="n" s="0">
        <x:v>22.39343</x:v>
      </x:c>
      <x:c t="n" s="0">
        <x:v>19.67467</x:v>
      </x:c>
      <x:c t="n" s="0">
        <x:v>32.99458</x:v>
      </x:c>
      <x:c t="n" s="0">
        <x:v>34.37172</x:v>
      </x:c>
      <x:c t="n" s="0">
        <x:v>29.32502</x:v>
      </x:c>
      <x:c t="n" s="0">
        <x:v>31.36727</x:v>
      </x:c>
      <x:c t="n" s="0">
        <x:v>27.59325</x:v>
      </x:c>
      <x:c t="n" s="0">
        <x:v>35.29552</x:v>
      </x:c>
      <x:c t="n" s="0">
        <x:v>40.48044</x:v>
      </x:c>
      <x:c t="n" s="0">
        <x:v>41.89693</x:v>
      </x:c>
      <x:c t="n" s="0">
        <x:v>39.17433</x:v>
      </x:c>
      <x:c t="n" s="0">
        <x:v>43.24881</x:v>
      </x:c>
      <x:c t="n" s="0">
        <x:v>49.60169</x:v>
      </x:c>
      <x:c t="n" s="0">
        <x:v>52.5617</x:v>
      </x:c>
      <x:c t="n" s="0">
        <x:v>50.16713</x:v>
      </x:c>
      <x:c t="n" s="0">
        <x:v>46.00506</x:v>
      </x:c>
      <x:c t="n" s="0">
        <x:v>43.14849</x:v>
      </x:c>
      <x:c t="n" s="0">
        <x:v>43.75162</x:v>
      </x:c>
      <x:c t="n" s="0">
        <x:v>33.66024</x:v>
      </x:c>
      <x:c t="n" s="0">
        <x:v>26.54041</x:v>
      </x:c>
      <x:c t="n" s="0">
        <x:v>28.40971</x:v>
      </x:c>
      <x:c t="n" s="0">
        <x:v>25.20532</x:v>
      </x:c>
      <x:c t="n" s="0">
        <x:v>6.639183</x:v>
      </x:c>
      <x:c t="n" s="0">
        <x:v>4.951604</x:v>
      </x:c>
      <x:c t="n" s="0">
        <x:v>1.978281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43943.0255671296</x:v>
      </x:c>
      <x:c t="n" s="7">
        <x:v>43943.0255671296</x:v>
      </x:c>
      <x:c t="n" s="0">
        <x:v>57.17311</x:v>
      </x:c>
      <x:c t="n" s="0">
        <x:v>67.21099</x:v>
      </x:c>
      <x:c t="n" s="0">
        <x:v>65.84683</x:v>
      </x:c>
      <x:c t="n" s="0">
        <x:v>73.38319</x:v>
      </x:c>
      <x:c t="n" s="0">
        <x:v>-30.06697</x:v>
      </x:c>
      <x:c t="n" s="0">
        <x:v>-29.16826</x:v>
      </x:c>
      <x:c t="n" s="0">
        <x:v>-20.97772</x:v>
      </x:c>
      <x:c t="n" s="0">
        <x:v>-17.68775</x:v>
      </x:c>
      <x:c t="n" s="0">
        <x:v>-6.910539</x:v>
      </x:c>
      <x:c t="n" s="0">
        <x:v>-4.195181</x:v>
      </x:c>
      <x:c t="n" s="0">
        <x:v>1.038311</x:v>
      </x:c>
      <x:c t="n" s="0">
        <x:v>12.61336</x:v>
      </x:c>
      <x:c t="n" s="0">
        <x:v>19.14594</x:v>
      </x:c>
      <x:c t="n" s="0">
        <x:v>20.79796</x:v>
      </x:c>
      <x:c t="n" s="0">
        <x:v>27.02298</x:v>
      </x:c>
      <x:c t="n" s="0">
        <x:v>29.5559</x:v>
      </x:c>
      <x:c t="n" s="0">
        <x:v>23.84483</x:v>
      </x:c>
      <x:c t="n" s="0">
        <x:v>36.53899</x:v>
      </x:c>
      <x:c t="n" s="0">
        <x:v>32.4936</x:v>
      </x:c>
      <x:c t="n" s="0">
        <x:v>34.07022</x:v>
      </x:c>
      <x:c t="n" s="0">
        <x:v>34.58134</x:v>
      </x:c>
      <x:c t="n" s="0">
        <x:v>31.27831</x:v>
      </x:c>
      <x:c t="n" s="0">
        <x:v>36.34515</x:v>
      </x:c>
      <x:c t="n" s="0">
        <x:v>39.86975</x:v>
      </x:c>
      <x:c t="n" s="0">
        <x:v>43.19155</x:v>
      </x:c>
      <x:c t="n" s="0">
        <x:v>43.42892</x:v>
      </x:c>
      <x:c t="n" s="0">
        <x:v>48.72403</x:v>
      </x:c>
      <x:c t="n" s="0">
        <x:v>51.06728</x:v>
      </x:c>
      <x:c t="n" s="0">
        <x:v>49.7477</x:v>
      </x:c>
      <x:c t="n" s="0">
        <x:v>48.19812</x:v>
      </x:c>
      <x:c t="n" s="0">
        <x:v>44.1349</x:v>
      </x:c>
      <x:c t="n" s="0">
        <x:v>42.80246</x:v>
      </x:c>
      <x:c t="n" s="0">
        <x:v>43.62257</x:v>
      </x:c>
      <x:c t="n" s="0">
        <x:v>33.82271</x:v>
      </x:c>
      <x:c t="n" s="0">
        <x:v>24.64141</x:v>
      </x:c>
      <x:c t="n" s="0">
        <x:v>26.21217</x:v>
      </x:c>
      <x:c t="n" s="0">
        <x:v>24.07093</x:v>
      </x:c>
      <x:c t="n" s="0">
        <x:v>6.058303</x:v>
      </x:c>
      <x:c t="n" s="0">
        <x:v>4.293905</x:v>
      </x:c>
      <x:c t="n" s="0">
        <x:v>2.046219</x:v>
      </x:c>
      <x:c t="n" s="0">
        <x:v>-30.06697</x:v>
      </x:c>
      <x:c t="n" s="0">
        <x:v>-29.16826</x:v>
      </x:c>
      <x:c t="n" s="0">
        <x:v>-22.67623</x:v>
      </x:c>
      <x:c t="n" s="0">
        <x:v>-17.56767</x:v>
      </x:c>
      <x:c t="n" s="0">
        <x:v>-3.250542</x:v>
      </x:c>
      <x:c t="n" s="0">
        <x:v>-3.480453</x:v>
      </x:c>
      <x:c t="n" s="0">
        <x:v>0.08893946</x:v>
      </x:c>
      <x:c t="n" s="0">
        <x:v>11.74397</x:v>
      </x:c>
      <x:c t="n" s="0">
        <x:v>15.20608</x:v>
      </x:c>
      <x:c t="n" s="0">
        <x:v>18.54479</x:v>
      </x:c>
      <x:c t="n" s="0">
        <x:v>29.12555</x:v>
      </x:c>
      <x:c t="n" s="0">
        <x:v>22.39343</x:v>
      </x:c>
      <x:c t="n" s="0">
        <x:v>24.92954</x:v>
      </x:c>
      <x:c t="n" s="0">
        <x:v>38.52671</x:v>
      </x:c>
      <x:c t="n" s="0">
        <x:v>33.16101</x:v>
      </x:c>
      <x:c t="n" s="0">
        <x:v>33.10187</x:v>
      </x:c>
      <x:c t="n" s="0">
        <x:v>33.85275</x:v>
      </x:c>
      <x:c t="n" s="0">
        <x:v>30.72838</x:v>
      </x:c>
      <x:c t="n" s="0">
        <x:v>35.82418</x:v>
      </x:c>
      <x:c t="n" s="0">
        <x:v>38.25216</x:v>
      </x:c>
      <x:c t="n" s="0">
        <x:v>42.6754</x:v>
      </x:c>
      <x:c t="n" s="0">
        <x:v>46.08905</x:v>
      </x:c>
      <x:c t="n" s="0">
        <x:v>47.4808</x:v>
      </x:c>
      <x:c t="n" s="0">
        <x:v>48.39136</x:v>
      </x:c>
      <x:c t="n" s="0">
        <x:v>49.56989</x:v>
      </x:c>
      <x:c t="n" s="0">
        <x:v>48.9135</x:v>
      </x:c>
      <x:c t="n" s="0">
        <x:v>42.48836</x:v>
      </x:c>
      <x:c t="n" s="0">
        <x:v>44.7812</x:v>
      </x:c>
      <x:c t="n" s="0">
        <x:v>43.72482</x:v>
      </x:c>
      <x:c t="n" s="0">
        <x:v>38.71445</x:v>
      </x:c>
      <x:c t="n" s="0">
        <x:v>26.39044</x:v>
      </x:c>
      <x:c t="n" s="0">
        <x:v>27.72037</x:v>
      </x:c>
      <x:c t="n" s="0">
        <x:v>25.47826</x:v>
      </x:c>
      <x:c t="n" s="0">
        <x:v>6.508248</x:v>
      </x:c>
      <x:c t="n" s="0">
        <x:v>4.696123</x:v>
      </x:c>
      <x:c t="n" s="0">
        <x:v>2.097513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43943.0255671296</x:v>
      </x:c>
      <x:c t="n" s="7">
        <x:v>43943.0255671296</x:v>
      </x:c>
      <x:c t="n" s="0">
        <x:v>57.31884</x:v>
      </x:c>
      <x:c t="n" s="0">
        <x:v>67.42288</x:v>
      </x:c>
      <x:c t="n" s="0">
        <x:v>66.80269</x:v>
      </x:c>
      <x:c t="n" s="0">
        <x:v>73.03864</x:v>
      </x:c>
      <x:c t="n" s="0">
        <x:v>-30.06697</x:v>
      </x:c>
      <x:c t="n" s="0">
        <x:v>-29.16826</x:v>
      </x:c>
      <x:c t="n" s="0">
        <x:v>-21.18824</x:v>
      </x:c>
      <x:c t="n" s="0">
        <x:v>-17.67012</x:v>
      </x:c>
      <x:c t="n" s="0">
        <x:v>-6.143822</x:v>
      </x:c>
      <x:c t="n" s="0">
        <x:v>-4.247599</x:v>
      </x:c>
      <x:c t="n" s="0">
        <x:v>0.8083692</x:v>
      </x:c>
      <x:c t="n" s="0">
        <x:v>12.46743</x:v>
      </x:c>
      <x:c t="n" s="0">
        <x:v>18.7504</x:v>
      </x:c>
      <x:c t="n" s="0">
        <x:v>20.53345</x:v>
      </x:c>
      <x:c t="n" s="0">
        <x:v>27.40087</x:v>
      </x:c>
      <x:c t="n" s="0">
        <x:v>29.16221</x:v>
      </x:c>
      <x:c t="n" s="0">
        <x:v>24.09872</x:v>
      </x:c>
      <x:c t="n" s="0">
        <x:v>37.27406</x:v>
      </x:c>
      <x:c t="n" s="0">
        <x:v>33.24445</x:v>
      </x:c>
      <x:c t="n" s="0">
        <x:v>34.07759</x:v>
      </x:c>
      <x:c t="n" s="0">
        <x:v>34.59015</x:v>
      </x:c>
      <x:c t="n" s="0">
        <x:v>31.04115</x:v>
      </x:c>
      <x:c t="n" s="0">
        <x:v>35.93731</x:v>
      </x:c>
      <x:c t="n" s="0">
        <x:v>39.71148</x:v>
      </x:c>
      <x:c t="n" s="0">
        <x:v>42.88918</x:v>
      </x:c>
      <x:c t="n" s="0">
        <x:v>43.82346</x:v>
      </x:c>
      <x:c t="n" s="0">
        <x:v>48.99052</x:v>
      </x:c>
      <x:c t="n" s="0">
        <x:v>50.80517</x:v>
      </x:c>
      <x:c t="n" s="0">
        <x:v>50.07171</x:v>
      </x:c>
      <x:c t="n" s="0">
        <x:v>48.02179</x:v>
      </x:c>
      <x:c t="n" s="0">
        <x:v>44.13571</x:v>
      </x:c>
      <x:c t="n" s="0">
        <x:v>43.19265</x:v>
      </x:c>
      <x:c t="n" s="0">
        <x:v>44.02737</x:v>
      </x:c>
      <x:c t="n" s="0">
        <x:v>33.95183</x:v>
      </x:c>
      <x:c t="n" s="0">
        <x:v>24.98979</x:v>
      </x:c>
      <x:c t="n" s="0">
        <x:v>26.26964</x:v>
      </x:c>
      <x:c t="n" s="0">
        <x:v>24.08282</x:v>
      </x:c>
      <x:c t="n" s="0">
        <x:v>6.062459</x:v>
      </x:c>
      <x:c t="n" s="0">
        <x:v>4.385486</x:v>
      </x:c>
      <x:c t="n" s="0">
        <x:v>1.961784</x:v>
      </x:c>
      <x:c t="n" s="0">
        <x:v>-30.06697</x:v>
      </x:c>
      <x:c t="n" s="0">
        <x:v>-29.16826</x:v>
      </x:c>
      <x:c t="n" s="0">
        <x:v>-22.67623</x:v>
      </x:c>
      <x:c t="n" s="0">
        <x:v>-17.56767</x:v>
      </x:c>
      <x:c t="n" s="0">
        <x:v>-3.250542</x:v>
      </x:c>
      <x:c t="n" s="0">
        <x:v>-4.567595</x:v>
      </x:c>
      <x:c t="n" s="0">
        <x:v>-0.8544354</x:v>
      </x:c>
      <x:c t="n" s="0">
        <x:v>11.26908</x:v>
      </x:c>
      <x:c t="n" s="0">
        <x:v>15.20608</x:v>
      </x:c>
      <x:c t="n" s="0">
        <x:v>18.35628</x:v>
      </x:c>
      <x:c t="n" s="0">
        <x:v>28.70616</x:v>
      </x:c>
      <x:c t="n" s="0">
        <x:v>27.31008</x:v>
      </x:c>
      <x:c t="n" s="0">
        <x:v>25.34448</x:v>
      </x:c>
      <x:c t="n" s="0">
        <x:v>40.08657</x:v>
      </x:c>
      <x:c t="n" s="0">
        <x:v>36.09752</x:v>
      </x:c>
      <x:c t="n" s="0">
        <x:v>34.43568</x:v>
      </x:c>
      <x:c t="n" s="0">
        <x:v>34.87121</x:v>
      </x:c>
      <x:c t="n" s="0">
        <x:v>28.95474</x:v>
      </x:c>
      <x:c t="n" s="0">
        <x:v>33.29007</x:v>
      </x:c>
      <x:c t="n" s="0">
        <x:v>38.37377</x:v>
      </x:c>
      <x:c t="n" s="0">
        <x:v>38.13224</x:v>
      </x:c>
      <x:c t="n" s="0">
        <x:v>44.9454</x:v>
      </x:c>
      <x:c t="n" s="0">
        <x:v>50.30771</x:v>
      </x:c>
      <x:c t="n" s="0">
        <x:v>48.32618</x:v>
      </x:c>
      <x:c t="n" s="0">
        <x:v>50.99056</x:v>
      </x:c>
      <x:c t="n" s="0">
        <x:v>46.46046</x:v>
      </x:c>
      <x:c t="n" s="0">
        <x:v>45.54039</x:v>
      </x:c>
      <x:c t="n" s="0">
        <x:v>44.426</x:v>
      </x:c>
      <x:c t="n" s="0">
        <x:v>45.70404</x:v>
      </x:c>
      <x:c t="n" s="0">
        <x:v>32.73598</x:v>
      </x:c>
      <x:c t="n" s="0">
        <x:v>26.46053</x:v>
      </x:c>
      <x:c t="n" s="0">
        <x:v>26.38901</x:v>
      </x:c>
      <x:c t="n" s="0">
        <x:v>25.48109</x:v>
      </x:c>
      <x:c t="n" s="0">
        <x:v>6.204741</x:v>
      </x:c>
      <x:c t="n" s="0">
        <x:v>4.457788</x:v>
      </x:c>
      <x:c t="n" s="0">
        <x:v>1.807852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43943.0255671296</x:v>
      </x:c>
      <x:c t="n" s="7">
        <x:v>43943.0255671296</x:v>
      </x:c>
      <x:c t="n" s="0">
        <x:v>55.88766</x:v>
      </x:c>
      <x:c t="n" s="0">
        <x:v>64.61462</x:v>
      </x:c>
      <x:c t="n" s="0">
        <x:v>62.70667</x:v>
      </x:c>
      <x:c t="n" s="0">
        <x:v>71.2377</x:v>
      </x:c>
      <x:c t="n" s="0">
        <x:v>-30.06697</x:v>
      </x:c>
      <x:c t="n" s="0">
        <x:v>-29.16826</x:v>
      </x:c>
      <x:c t="n" s="0">
        <x:v>-21.53023</x:v>
      </x:c>
      <x:c t="n" s="0">
        <x:v>-17.62427</x:v>
      </x:c>
      <x:c t="n" s="0">
        <x:v>-5.581586</x:v>
      </x:c>
      <x:c t="n" s="0">
        <x:v>-4.292871</x:v>
      </x:c>
      <x:c t="n" s="0">
        <x:v>0.6018693</x:v>
      </x:c>
      <x:c t="n" s="0">
        <x:v>12.2538</x:v>
      </x:c>
      <x:c t="n" s="0">
        <x:v>18.46397</x:v>
      </x:c>
      <x:c t="n" s="0">
        <x:v>20.16493</x:v>
      </x:c>
      <x:c t="n" s="0">
        <x:v>27.08521</x:v>
      </x:c>
      <x:c t="n" s="0">
        <x:v>29.22214</x:v>
      </x:c>
      <x:c t="n" s="0">
        <x:v>24.15919</x:v>
      </x:c>
      <x:c t="n" s="0">
        <x:v>37.44842</x:v>
      </x:c>
      <x:c t="n" s="0">
        <x:v>33.5629</x:v>
      </x:c>
      <x:c t="n" s="0">
        <x:v>34.27082</x:v>
      </x:c>
      <x:c t="n" s="0">
        <x:v>34.63713</x:v>
      </x:c>
      <x:c t="n" s="0">
        <x:v>30.61274</x:v>
      </x:c>
      <x:c t="n" s="0">
        <x:v>36.48756</x:v>
      </x:c>
      <x:c t="n" s="0">
        <x:v>39.48652</x:v>
      </x:c>
      <x:c t="n" s="0">
        <x:v>42.82508</x:v>
      </x:c>
      <x:c t="n" s="0">
        <x:v>43.84039</x:v>
      </x:c>
      <x:c t="n" s="0">
        <x:v>49.01753</x:v>
      </x:c>
      <x:c t="n" s="0">
        <x:v>50.6831</x:v>
      </x:c>
      <x:c t="n" s="0">
        <x:v>50.37859</x:v>
      </x:c>
      <x:c t="n" s="0">
        <x:v>47.999</x:v>
      </x:c>
      <x:c t="n" s="0">
        <x:v>44.13439</x:v>
      </x:c>
      <x:c t="n" s="0">
        <x:v>43.0525</x:v>
      </x:c>
      <x:c t="n" s="0">
        <x:v>43.95401</x:v>
      </x:c>
      <x:c t="n" s="0">
        <x:v>34.16859</x:v>
      </x:c>
      <x:c t="n" s="0">
        <x:v>25.30861</x:v>
      </x:c>
      <x:c t="n" s="0">
        <x:v>26.7874</x:v>
      </x:c>
      <x:c t="n" s="0">
        <x:v>24.55947</x:v>
      </x:c>
      <x:c t="n" s="0">
        <x:v>6.056056</x:v>
      </x:c>
      <x:c t="n" s="0">
        <x:v>4.285825</x:v>
      </x:c>
      <x:c t="n" s="0">
        <x:v>2.01185</x:v>
      </x:c>
      <x:c t="n" s="0">
        <x:v>-30.06697</x:v>
      </x:c>
      <x:c t="n" s="0">
        <x:v>-29.16826</x:v>
      </x:c>
      <x:c t="n" s="0">
        <x:v>-25.36551</x:v>
      </x:c>
      <x:c t="n" s="0">
        <x:v>-17.24958</x:v>
      </x:c>
      <x:c t="n" s="0">
        <x:v>-3.250542</x:v>
      </x:c>
      <x:c t="n" s="0">
        <x:v>-4.567595</x:v>
      </x:c>
      <x:c t="n" s="0">
        <x:v>-0.8544354</x:v>
      </x:c>
      <x:c t="n" s="0">
        <x:v>10.73581</x:v>
      </x:c>
      <x:c t="n" s="0">
        <x:v>16.7691</x:v>
      </x:c>
      <x:c t="n" s="0">
        <x:v>16.74139</x:v>
      </x:c>
      <x:c t="n" s="0">
        <x:v>23.33483</x:v>
      </x:c>
      <x:c t="n" s="0">
        <x:v>29.55708</x:v>
      </x:c>
      <x:c t="n" s="0">
        <x:v>23.90879</x:v>
      </x:c>
      <x:c t="n" s="0">
        <x:v>37.5011</x:v>
      </x:c>
      <x:c t="n" s="0">
        <x:v>34.32161</x:v>
      </x:c>
      <x:c t="n" s="0">
        <x:v>35.51868</x:v>
      </x:c>
      <x:c t="n" s="0">
        <x:v>34.27722</x:v>
      </x:c>
      <x:c t="n" s="0">
        <x:v>25.07395</x:v>
      </x:c>
      <x:c t="n" s="0">
        <x:v>38.24137</x:v>
      </x:c>
      <x:c t="n" s="0">
        <x:v>38.25921</x:v>
      </x:c>
      <x:c t="n" s="0">
        <x:v>42.46112</x:v>
      </x:c>
      <x:c t="n" s="0">
        <x:v>44.49053</x:v>
      </x:c>
      <x:c t="n" s="0">
        <x:v>49.41154</x:v>
      </x:c>
      <x:c t="n" s="0">
        <x:v>49.92394</x:v>
      </x:c>
      <x:c t="n" s="0">
        <x:v>52.26004</x:v>
      </x:c>
      <x:c t="n" s="0">
        <x:v>47.78669</x:v>
      </x:c>
      <x:c t="n" s="0">
        <x:v>45.00422</x:v>
      </x:c>
      <x:c t="n" s="0">
        <x:v>42.30474</x:v>
      </x:c>
      <x:c t="n" s="0">
        <x:v>44.41845</x:v>
      </x:c>
      <x:c t="n" s="0">
        <x:v>35.23613</x:v>
      </x:c>
      <x:c t="n" s="0">
        <x:v>27.11997</x:v>
      </x:c>
      <x:c t="n" s="0">
        <x:v>29.05008</x:v>
      </x:c>
      <x:c t="n" s="0">
        <x:v>26.34361</x:v>
      </x:c>
      <x:c t="n" s="0">
        <x:v>5.983203</x:v>
      </x:c>
      <x:c t="n" s="0">
        <x:v>3.869397</x:v>
      </x:c>
      <x:c t="n" s="0">
        <x:v>2.229364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43943.0255671296</x:v>
      </x:c>
      <x:c t="n" s="7">
        <x:v>43943.0255671296</x:v>
      </x:c>
      <x:c t="n" s="0">
        <x:v>56.43726</x:v>
      </x:c>
      <x:c t="n" s="0">
        <x:v>64.61462</x:v>
      </x:c>
      <x:c t="n" s="0">
        <x:v>64.33213</x:v>
      </x:c>
      <x:c t="n" s="0">
        <x:v>72.39566</x:v>
      </x:c>
      <x:c t="n" s="0">
        <x:v>-30.06697</x:v>
      </x:c>
      <x:c t="n" s="0">
        <x:v>-29.16826</x:v>
      </x:c>
      <x:c t="n" s="0">
        <x:v>-22.11259</x:v>
      </x:c>
      <x:c t="n" s="0">
        <x:v>-17.53879</x:v>
      </x:c>
      <x:c t="n" s="0">
        <x:v>-5.15306</x:v>
      </x:c>
      <x:c t="n" s="0">
        <x:v>-4.331911</x:v>
      </x:c>
      <x:c t="n" s="0">
        <x:v>0.4173905</x:v>
      </x:c>
      <x:c t="n" s="0">
        <x:v>12.06265</x:v>
      </x:c>
      <x:c t="n" s="0">
        <x:v>18.33505</x:v>
      </x:c>
      <x:c t="n" s="0">
        <x:v>19.80464</x:v>
      </x:c>
      <x:c t="n" s="0">
        <x:v>26.70216</x:v>
      </x:c>
      <x:c t="n" s="0">
        <x:v>29.27267</x:v>
      </x:c>
      <x:c t="n" s="0">
        <x:v>23.97933</x:v>
      </x:c>
      <x:c t="n" s="0">
        <x:v>37.38105</x:v>
      </x:c>
      <x:c t="n" s="0">
        <x:v>33.45371</x:v>
      </x:c>
      <x:c t="n" s="0">
        <x:v>34.25992</x:v>
      </x:c>
      <x:c t="n" s="0">
        <x:v>34.46548</x:v>
      </x:c>
      <x:c t="n" s="0">
        <x:v>30.76571</x:v>
      </x:c>
      <x:c t="n" s="0">
        <x:v>35.97609</x:v>
      </x:c>
      <x:c t="n" s="0">
        <x:v>39.94458</x:v>
      </x:c>
      <x:c t="n" s="0">
        <x:v>43.12864</x:v>
      </x:c>
      <x:c t="n" s="0">
        <x:v>44.09169</x:v>
      </x:c>
      <x:c t="n" s="0">
        <x:v>48.81492</x:v>
      </x:c>
      <x:c t="n" s="0">
        <x:v>50.22745</x:v>
      </x:c>
      <x:c t="n" s="0">
        <x:v>50.30905</x:v>
      </x:c>
      <x:c t="n" s="0">
        <x:v>47.76428</x:v>
      </x:c>
      <x:c t="n" s="0">
        <x:v>44.42367</x:v>
      </x:c>
      <x:c t="n" s="0">
        <x:v>43.06216</x:v>
      </x:c>
      <x:c t="n" s="0">
        <x:v>44.11949</x:v>
      </x:c>
      <x:c t="n" s="0">
        <x:v>33.98849</x:v>
      </x:c>
      <x:c t="n" s="0">
        <x:v>25.76063</x:v>
      </x:c>
      <x:c t="n" s="0">
        <x:v>28.26804</x:v>
      </x:c>
      <x:c t="n" s="0">
        <x:v>25.13087</x:v>
      </x:c>
      <x:c t="n" s="0">
        <x:v>6.151581</x:v>
      </x:c>
      <x:c t="n" s="0">
        <x:v>4.392325</x:v>
      </x:c>
      <x:c t="n" s="0">
        <x:v>2.06162</x:v>
      </x:c>
      <x:c t="n" s="0">
        <x:v>-30.06697</x:v>
      </x:c>
      <x:c t="n" s="0">
        <x:v>-29.16826</x:v>
      </x:c>
      <x:c t="n" s="0">
        <x:v>-28.18997</x:v>
      </x:c>
      <x:c t="n" s="0">
        <x:v>-17.06934</x:v>
      </x:c>
      <x:c t="n" s="0">
        <x:v>-3.250542</x:v>
      </x:c>
      <x:c t="n" s="0">
        <x:v>-4.567595</x:v>
      </x:c>
      <x:c t="n" s="0">
        <x:v>-0.8544354</x:v>
      </x:c>
      <x:c t="n" s="0">
        <x:v>11.45054</x:v>
      </x:c>
      <x:c t="n" s="0">
        <x:v>17.49289</x:v>
      </x:c>
      <x:c t="n" s="0">
        <x:v>16.74139</x:v>
      </x:c>
      <x:c t="n" s="0">
        <x:v>23.33483</x:v>
      </x:c>
      <x:c t="n" s="0">
        <x:v>29.55708</x:v>
      </x:c>
      <x:c t="n" s="0">
        <x:v>22.74504</x:v>
      </x:c>
      <x:c t="n" s="0">
        <x:v>38.209</x:v>
      </x:c>
      <x:c t="n" s="0">
        <x:v>33.85522</x:v>
      </x:c>
      <x:c t="n" s="0">
        <x:v>32.88674</x:v>
      </x:c>
      <x:c t="n" s="0">
        <x:v>34.91001</x:v>
      </x:c>
      <x:c t="n" s="0">
        <x:v>33.48151</x:v>
      </x:c>
      <x:c t="n" s="0">
        <x:v>31.44876</x:v>
      </x:c>
      <x:c t="n" s="0">
        <x:v>41.67086</x:v>
      </x:c>
      <x:c t="n" s="0">
        <x:v>45.12292</x:v>
      </x:c>
      <x:c t="n" s="0">
        <x:v>44.87773</x:v>
      </x:c>
      <x:c t="n" s="0">
        <x:v>46.61092</x:v>
      </x:c>
      <x:c t="n" s="0">
        <x:v>47.48552</x:v>
      </x:c>
      <x:c t="n" s="0">
        <x:v>49.86622</x:v>
      </x:c>
      <x:c t="n" s="0">
        <x:v>48.01174</x:v>
      </x:c>
      <x:c t="n" s="0">
        <x:v>44.29842</x:v>
      </x:c>
      <x:c t="n" s="0">
        <x:v>42.72237</x:v>
      </x:c>
      <x:c t="n" s="0">
        <x:v>45.07722</x:v>
      </x:c>
      <x:c t="n" s="0">
        <x:v>34.2854</x:v>
      </x:c>
      <x:c t="n" s="0">
        <x:v>28.43558</x:v>
      </x:c>
      <x:c t="n" s="0">
        <x:v>33.27306</x:v>
      </x:c>
      <x:c t="n" s="0">
        <x:v>27.86906</x:v>
      </x:c>
      <x:c t="n" s="0">
        <x:v>7.664389</x:v>
      </x:c>
      <x:c t="n" s="0">
        <x:v>4.794484</x:v>
      </x:c>
      <x:c t="n" s="0">
        <x:v>2.147454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43943.0255671296</x:v>
      </x:c>
      <x:c t="n" s="7">
        <x:v>43943.0255671296</x:v>
      </x:c>
      <x:c t="n" s="0">
        <x:v>57.59517</x:v>
      </x:c>
      <x:c t="n" s="0">
        <x:v>66.2419</x:v>
      </x:c>
      <x:c t="n" s="0">
        <x:v>67.51073</x:v>
      </x:c>
      <x:c t="n" s="0">
        <x:v>75.69634</x:v>
      </x:c>
      <x:c t="n" s="0">
        <x:v>-30.06697</x:v>
      </x:c>
      <x:c t="n" s="0">
        <x:v>-29.16826</x:v>
      </x:c>
      <x:c t="n" s="0">
        <x:v>-22.68045</x:v>
      </x:c>
      <x:c t="n" s="0">
        <x:v>-17.46711</x:v>
      </x:c>
      <x:c t="n" s="0">
        <x:v>-4.676657</x:v>
      </x:c>
      <x:c t="n" s="0">
        <x:v>-4.365533</x:v>
      </x:c>
      <x:c t="n" s="0">
        <x:v>0.2533886</x:v>
      </x:c>
      <x:c t="n" s="0">
        <x:v>12.46687</x:v>
      </x:c>
      <x:c t="n" s="0">
        <x:v>18.22184</x:v>
      </x:c>
      <x:c t="n" s="0">
        <x:v>19.43604</x:v>
      </x:c>
      <x:c t="n" s="0">
        <x:v>26.34594</x:v>
      </x:c>
      <x:c t="n" s="0">
        <x:v>29.33437</x:v>
      </x:c>
      <x:c t="n" s="0">
        <x:v>23.77124</x:v>
      </x:c>
      <x:c t="n" s="0">
        <x:v>38.51279</x:v>
      </x:c>
      <x:c t="n" s="0">
        <x:v>33.95282</x:v>
      </x:c>
      <x:c t="n" s="0">
        <x:v>34.03101</x:v>
      </x:c>
      <x:c t="n" s="0">
        <x:v>34.84205</x:v>
      </x:c>
      <x:c t="n" s="0">
        <x:v>30.58534</x:v>
      </x:c>
      <x:c t="n" s="0">
        <x:v>35.96709</x:v>
      </x:c>
      <x:c t="n" s="0">
        <x:v>39.53844</x:v>
      </x:c>
      <x:c t="n" s="0">
        <x:v>43.15118</x:v>
      </x:c>
      <x:c t="n" s="0">
        <x:v>44.33821</x:v>
      </x:c>
      <x:c t="n" s="0">
        <x:v>48.55029</x:v>
      </x:c>
      <x:c t="n" s="0">
        <x:v>49.74099</x:v>
      </x:c>
      <x:c t="n" s="0">
        <x:v>50.19099</x:v>
      </x:c>
      <x:c t="n" s="0">
        <x:v>47.89277</x:v>
      </x:c>
      <x:c t="n" s="0">
        <x:v>44.46705</x:v>
      </x:c>
      <x:c t="n" s="0">
        <x:v>43.1274</x:v>
      </x:c>
      <x:c t="n" s="0">
        <x:v>44.17941</x:v>
      </x:c>
      <x:c t="n" s="0">
        <x:v>34.51126</x:v>
      </x:c>
      <x:c t="n" s="0">
        <x:v>26.33546</x:v>
      </x:c>
      <x:c t="n" s="0">
        <x:v>28.94288</x:v>
      </x:c>
      <x:c t="n" s="0">
        <x:v>25.32507</x:v>
      </x:c>
      <x:c t="n" s="0">
        <x:v>6.423807</x:v>
      </x:c>
      <x:c t="n" s="0">
        <x:v>4.478076</x:v>
      </x:c>
      <x:c t="n" s="0">
        <x:v>1.973478</x:v>
      </x:c>
      <x:c t="n" s="0">
        <x:v>-30.06697</x:v>
      </x:c>
      <x:c t="n" s="0">
        <x:v>-29.16826</x:v>
      </x:c>
      <x:c t="n" s="0">
        <x:v>-28.18997</x:v>
      </x:c>
      <x:c t="n" s="0">
        <x:v>-17.06934</x:v>
      </x:c>
      <x:c t="n" s="0">
        <x:v>-1.660185</x:v>
      </x:c>
      <x:c t="n" s="0">
        <x:v>-4.567595</x:v>
      </x:c>
      <x:c t="n" s="0">
        <x:v>-0.8544354</x:v>
      </x:c>
      <x:c t="n" s="0">
        <x:v>14.59386</x:v>
      </x:c>
      <x:c t="n" s="0">
        <x:v>17.49289</x:v>
      </x:c>
      <x:c t="n" s="0">
        <x:v>15.2449</x:v>
      </x:c>
      <x:c t="n" s="0">
        <x:v>23.33483</x:v>
      </x:c>
      <x:c t="n" s="0">
        <x:v>29.88983</x:v>
      </x:c>
      <x:c t="n" s="0">
        <x:v>21.3648</x:v>
      </x:c>
      <x:c t="n" s="0">
        <x:v>42.59304</x:v>
      </x:c>
      <x:c t="n" s="0">
        <x:v>36.08841</x:v>
      </x:c>
      <x:c t="n" s="0">
        <x:v>34.01534</x:v>
      </x:c>
      <x:c t="n" s="0">
        <x:v>35.55612</x:v>
      </x:c>
      <x:c t="n" s="0">
        <x:v>27.03701</x:v>
      </x:c>
      <x:c t="n" s="0">
        <x:v>37.29223</x:v>
      </x:c>
      <x:c t="n" s="0">
        <x:v>35.08207</x:v>
      </x:c>
      <x:c t="n" s="0">
        <x:v>41.66242</x:v>
      </x:c>
      <x:c t="n" s="0">
        <x:v>45.96709</x:v>
      </x:c>
      <x:c t="n" s="0">
        <x:v>46.40766</x:v>
      </x:c>
      <x:c t="n" s="0">
        <x:v>45.34726</x:v>
      </x:c>
      <x:c t="n" s="0">
        <x:v>50.06598</x:v>
      </x:c>
      <x:c t="n" s="0">
        <x:v>47.45523</x:v>
      </x:c>
      <x:c t="n" s="0">
        <x:v>45.18348</x:v>
      </x:c>
      <x:c t="n" s="0">
        <x:v>44.59361</x:v>
      </x:c>
      <x:c t="n" s="0">
        <x:v>43.8635</x:v>
      </x:c>
      <x:c t="n" s="0">
        <x:v>36.88517</x:v>
      </x:c>
      <x:c t="n" s="0">
        <x:v>27.89248</x:v>
      </x:c>
      <x:c t="n" s="0">
        <x:v>30.30066</x:v>
      </x:c>
      <x:c t="n" s="0">
        <x:v>25.8928</x:v>
      </x:c>
      <x:c t="n" s="0">
        <x:v>6.979623</x:v>
      </x:c>
      <x:c t="n" s="0">
        <x:v>5.059668</x:v>
      </x:c>
      <x:c t="n" s="0">
        <x:v>2.602842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43943.0255671296</x:v>
      </x:c>
      <x:c t="n" s="7">
        <x:v>43943.0255671296</x:v>
      </x:c>
      <x:c t="n" s="0">
        <x:v>58.5709</x:v>
      </x:c>
      <x:c t="n" s="0">
        <x:v>66.75342</x:v>
      </x:c>
      <x:c t="n" s="0">
        <x:v>69.50932</x:v>
      </x:c>
      <x:c t="n" s="0">
        <x:v>76.22464</x:v>
      </x:c>
      <x:c t="n" s="0">
        <x:v>-30.06697</x:v>
      </x:c>
      <x:c t="n" s="0">
        <x:v>-29.16826</x:v>
      </x:c>
      <x:c t="n" s="0">
        <x:v>-23.23213</x:v>
      </x:c>
      <x:c t="n" s="0">
        <x:v>-17.40681</x:v>
      </x:c>
      <x:c t="n" s="0">
        <x:v>-3.55126</x:v>
      </x:c>
      <x:c t="n" s="0">
        <x:v>-4.394454</x:v>
      </x:c>
      <x:c t="n" s="0">
        <x:v>0.2067313</x:v>
      </x:c>
      <x:c t="n" s="0">
        <x:v>12.85008</x:v>
      </x:c>
      <x:c t="n" s="0">
        <x:v>18.07891</x:v>
      </x:c>
      <x:c t="n" s="0">
        <x:v>18.83874</x:v>
      </x:c>
      <x:c t="n" s="0">
        <x:v>26.1874</x:v>
      </x:c>
      <x:c t="n" s="0">
        <x:v>29.50599</x:v>
      </x:c>
      <x:c t="n" s="0">
        <x:v>23.24362</x:v>
      </x:c>
      <x:c t="n" s="0">
        <x:v>39.30926</x:v>
      </x:c>
      <x:c t="n" s="0">
        <x:v>34.661</x:v>
      </x:c>
      <x:c t="n" s="0">
        <x:v>34.31134</x:v>
      </x:c>
      <x:c t="n" s="0">
        <x:v>34.44439</x:v>
      </x:c>
      <x:c t="n" s="0">
        <x:v>30.80345</x:v>
      </x:c>
      <x:c t="n" s="0">
        <x:v>36.22314</x:v>
      </x:c>
      <x:c t="n" s="0">
        <x:v>40.27825</x:v>
      </x:c>
      <x:c t="n" s="0">
        <x:v>42.67109</x:v>
      </x:c>
      <x:c t="n" s="0">
        <x:v>44.24374</x:v>
      </x:c>
      <x:c t="n" s="0">
        <x:v>48.0494</x:v>
      </x:c>
      <x:c t="n" s="0">
        <x:v>49.51751</x:v>
      </x:c>
      <x:c t="n" s="0">
        <x:v>50.34007</x:v>
      </x:c>
      <x:c t="n" s="0">
        <x:v>47.93034</x:v>
      </x:c>
      <x:c t="n" s="0">
        <x:v>45.26766</x:v>
      </x:c>
      <x:c t="n" s="0">
        <x:v>43.15389</x:v>
      </x:c>
      <x:c t="n" s="0">
        <x:v>44.54044</x:v>
      </x:c>
      <x:c t="n" s="0">
        <x:v>34.65565</x:v>
      </x:c>
      <x:c t="n" s="0">
        <x:v>26.50772</x:v>
      </x:c>
      <x:c t="n" s="0">
        <x:v>29.26363</x:v>
      </x:c>
      <x:c t="n" s="0">
        <x:v>25.69064</x:v>
      </x:c>
      <x:c t="n" s="0">
        <x:v>6.534232</x:v>
      </x:c>
      <x:c t="n" s="0">
        <x:v>4.451099</x:v>
      </x:c>
      <x:c t="n" s="0">
        <x:v>2.120803</x:v>
      </x:c>
      <x:c t="n" s="0">
        <x:v>-30.06697</x:v>
      </x:c>
      <x:c t="n" s="0">
        <x:v>-29.16826</x:v>
      </x:c>
      <x:c t="n" s="0">
        <x:v>-28.18997</x:v>
      </x:c>
      <x:c t="n" s="0">
        <x:v>-17.06934</x:v>
      </x:c>
      <x:c t="n" s="0">
        <x:v>0.1326088</x:v>
      </x:c>
      <x:c t="n" s="0">
        <x:v>-4.567595</x:v>
      </x:c>
      <x:c t="n" s="0">
        <x:v>0.5128642</x:v>
      </x:c>
      <x:c t="n" s="0">
        <x:v>14.59386</x:v>
      </x:c>
      <x:c t="n" s="0">
        <x:v>16.78651</x:v>
      </x:c>
      <x:c t="n" s="0">
        <x:v>10.21891</x:v>
      </x:c>
      <x:c t="n" s="0">
        <x:v>26.25903</x:v>
      </x:c>
      <x:c t="n" s="0">
        <x:v>30.39334</x:v>
      </x:c>
      <x:c t="n" s="0">
        <x:v>17.12207</x:v>
      </x:c>
      <x:c t="n" s="0">
        <x:v>41.64039</x:v>
      </x:c>
      <x:c t="n" s="0">
        <x:v>37.87885</x:v>
      </x:c>
      <x:c t="n" s="0">
        <x:v>34.3896</x:v>
      </x:c>
      <x:c t="n" s="0">
        <x:v>29.99262</x:v>
      </x:c>
      <x:c t="n" s="0">
        <x:v>30.93551</x:v>
      </x:c>
      <x:c t="n" s="0">
        <x:v>35.90395</x:v>
      </x:c>
      <x:c t="n" s="0">
        <x:v>44.44778</x:v>
      </x:c>
      <x:c t="n" s="0">
        <x:v>39.05397</x:v>
      </x:c>
      <x:c t="n" s="0">
        <x:v>44.84577</x:v>
      </x:c>
      <x:c t="n" s="0">
        <x:v>42.91048</x:v>
      </x:c>
      <x:c t="n" s="0">
        <x:v>45.40945</x:v>
      </x:c>
      <x:c t="n" s="0">
        <x:v>51.55713</x:v>
      </x:c>
      <x:c t="n" s="0">
        <x:v>48.39897</x:v>
      </x:c>
      <x:c t="n" s="0">
        <x:v>48.10488</x:v>
      </x:c>
      <x:c t="n" s="0">
        <x:v>41.45012</x:v>
      </x:c>
      <x:c t="n" s="0">
        <x:v>46.47253</x:v>
      </x:c>
      <x:c t="n" s="0">
        <x:v>34.02187</x:v>
      </x:c>
      <x:c t="n" s="0">
        <x:v>27.70049</x:v>
      </x:c>
      <x:c t="n" s="0">
        <x:v>30.92281</x:v>
      </x:c>
      <x:c t="n" s="0">
        <x:v>27.52182</x:v>
      </x:c>
      <x:c t="n" s="0">
        <x:v>6.919782</x:v>
      </x:c>
      <x:c t="n" s="0">
        <x:v>4.326005</x:v>
      </x:c>
      <x:c t="n" s="0">
        <x:v>2.029197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43943.0255671296</x:v>
      </x:c>
      <x:c t="n" s="7">
        <x:v>43943.0255671296</x:v>
      </x:c>
      <x:c t="n" s="0">
        <x:v>58.08308</x:v>
      </x:c>
      <x:c t="n" s="0">
        <x:v>67.42288</x:v>
      </x:c>
      <x:c t="n" s="0">
        <x:v>66.98056</x:v>
      </x:c>
      <x:c t="n" s="0">
        <x:v>76.35654</x:v>
      </x:c>
      <x:c t="n" s="0">
        <x:v>-30.06697</x:v>
      </x:c>
      <x:c t="n" s="0">
        <x:v>-29.16826</x:v>
      </x:c>
      <x:c t="n" s="0">
        <x:v>-23.76616</x:v>
      </x:c>
      <x:c t="n" s="0">
        <x:v>-17.35592</x:v>
      </x:c>
      <x:c t="n" s="0">
        <x:v>-2.777743</x:v>
      </x:c>
      <x:c t="n" s="0">
        <x:v>-3.634041</x:v>
      </x:c>
      <x:c t="n" s="0">
        <x:v>0.4308778</x:v>
      </x:c>
      <x:c t="n" s="0">
        <x:v>13.15253</x:v>
      </x:c>
      <x:c t="n" s="0">
        <x:v>17.82532</x:v>
      </x:c>
      <x:c t="n" s="0">
        <x:v>18.25426</x:v>
      </x:c>
      <x:c t="n" s="0">
        <x:v>26.50207</x:v>
      </x:c>
      <x:c t="n" s="0">
        <x:v>29.64738</x:v>
      </x:c>
      <x:c t="n" s="0">
        <x:v>22.73595</x:v>
      </x:c>
      <x:c t="n" s="0">
        <x:v>39.31638</x:v>
      </x:c>
      <x:c t="n" s="0">
        <x:v>35.60384</x:v>
      </x:c>
      <x:c t="n" s="0">
        <x:v>33.71253</x:v>
      </x:c>
      <x:c t="n" s="0">
        <x:v>34.10583</x:v>
      </x:c>
      <x:c t="n" s="0">
        <x:v>31.72961</x:v>
      </x:c>
      <x:c t="n" s="0">
        <x:v>36.06012</x:v>
      </x:c>
      <x:c t="n" s="0">
        <x:v>40.96401</x:v>
      </x:c>
      <x:c t="n" s="0">
        <x:v>42.66697</x:v>
      </x:c>
      <x:c t="n" s="0">
        <x:v>44.59829</x:v>
      </x:c>
      <x:c t="n" s="0">
        <x:v>48.3353</x:v>
      </x:c>
      <x:c t="n" s="0">
        <x:v>49.4592</x:v>
      </x:c>
      <x:c t="n" s="0">
        <x:v>50.46778</x:v>
      </x:c>
      <x:c t="n" s="0">
        <x:v>48.10802</x:v>
      </x:c>
      <x:c t="n" s="0">
        <x:v>45.05077</x:v>
      </x:c>
      <x:c t="n" s="0">
        <x:v>43.13063</x:v>
      </x:c>
      <x:c t="n" s="0">
        <x:v>44.77747</x:v>
      </x:c>
      <x:c t="n" s="0">
        <x:v>34.60107</x:v>
      </x:c>
      <x:c t="n" s="0">
        <x:v>26.50557</x:v>
      </x:c>
      <x:c t="n" s="0">
        <x:v>29.02376</x:v>
      </x:c>
      <x:c t="n" s="0">
        <x:v>25.60653</x:v>
      </x:c>
      <x:c t="n" s="0">
        <x:v>6.503767</x:v>
      </x:c>
      <x:c t="n" s="0">
        <x:v>4.446201</x:v>
      </x:c>
      <x:c t="n" s="0">
        <x:v>2.175638</x:v>
      </x:c>
      <x:c t="n" s="0">
        <x:v>-30.06697</x:v>
      </x:c>
      <x:c t="n" s="0">
        <x:v>-29.16826</x:v>
      </x:c>
      <x:c t="n" s="0">
        <x:v>-28.18997</x:v>
      </x:c>
      <x:c t="n" s="0">
        <x:v>-17.06934</x:v>
      </x:c>
      <x:c t="n" s="0">
        <x:v>0.1326088</x:v>
      </x:c>
      <x:c t="n" s="0">
        <x:v>0.2430476</x:v>
      </x:c>
      <x:c t="n" s="0">
        <x:v>1.551205</x:v>
      </x:c>
      <x:c t="n" s="0">
        <x:v>14.59386</x:v>
      </x:c>
      <x:c t="n" s="0">
        <x:v>15.9425</x:v>
      </x:c>
      <x:c t="n" s="0">
        <x:v>10.21891</x:v>
      </x:c>
      <x:c t="n" s="0">
        <x:v>27.99086</x:v>
      </x:c>
      <x:c t="n" s="0">
        <x:v>30.39334</x:v>
      </x:c>
      <x:c t="n" s="0">
        <x:v>19.66949</x:v>
      </x:c>
      <x:c t="n" s="0">
        <x:v>39.35782</x:v>
      </x:c>
      <x:c t="n" s="0">
        <x:v>39.78004</x:v>
      </x:c>
      <x:c t="n" s="0">
        <x:v>25.64687</x:v>
      </x:c>
      <x:c t="n" s="0">
        <x:v>32.22848</x:v>
      </x:c>
      <x:c t="n" s="0">
        <x:v>35.58194</x:v>
      </x:c>
      <x:c t="n" s="0">
        <x:v>36.17754</x:v>
      </x:c>
      <x:c t="n" s="0">
        <x:v>41.87858</x:v>
      </x:c>
      <x:c t="n" s="0">
        <x:v>43.70951</x:v>
      </x:c>
      <x:c t="n" s="0">
        <x:v>44.8835</x:v>
      </x:c>
      <x:c t="n" s="0">
        <x:v>50.76395</x:v>
      </x:c>
      <x:c t="n" s="0">
        <x:v>49.2616</x:v>
      </x:c>
      <x:c t="n" s="0">
        <x:v>50.21236</x:v>
      </x:c>
      <x:c t="n" s="0">
        <x:v>49.52471</x:v>
      </x:c>
      <x:c t="n" s="0">
        <x:v>44.70165</x:v>
      </x:c>
      <x:c t="n" s="0">
        <x:v>43.87819</x:v>
      </x:c>
      <x:c t="n" s="0">
        <x:v>45.82639</x:v>
      </x:c>
      <x:c t="n" s="0">
        <x:v>34.87807</x:v>
      </x:c>
      <x:c t="n" s="0">
        <x:v>26.17396</x:v>
      </x:c>
      <x:c t="n" s="0">
        <x:v>28.29945</x:v>
      </x:c>
      <x:c t="n" s="0">
        <x:v>24.47508</x:v>
      </x:c>
      <x:c t="n" s="0">
        <x:v>6.008415</x:v>
      </x:c>
      <x:c t="n" s="0">
        <x:v>4.288725</x:v>
      </x:c>
      <x:c t="n" s="0">
        <x:v>2.730344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43943.0255671296</x:v>
      </x:c>
      <x:c t="n" s="7">
        <x:v>43943.0255671296</x:v>
      </x:c>
      <x:c t="n" s="0">
        <x:v>56.85476</x:v>
      </x:c>
      <x:c t="n" s="0">
        <x:v>66.50519</x:v>
      </x:c>
      <x:c t="n" s="0">
        <x:v>65.06866</x:v>
      </x:c>
      <x:c t="n" s="0">
        <x:v>72.62073</x:v>
      </x:c>
      <x:c t="n" s="0">
        <x:v>-30.06697</x:v>
      </x:c>
      <x:c t="n" s="0">
        <x:v>-29.16826</x:v>
      </x:c>
      <x:c t="n" s="0">
        <x:v>-24.2806</x:v>
      </x:c>
      <x:c t="n" s="0">
        <x:v>-17.31299</x:v>
      </x:c>
      <x:c t="n" s="0">
        <x:v>-2.211236</x:v>
      </x:c>
      <x:c t="n" s="0">
        <x:v>-2.52803</x:v>
      </x:c>
      <x:c t="n" s="0">
        <x:v>0.6135515</x:v>
      </x:c>
      <x:c t="n" s="0">
        <x:v>13.06441</x:v>
      </x:c>
      <x:c t="n" s="0">
        <x:v>17.59637</x:v>
      </x:c>
      <x:c t="n" s="0">
        <x:v>17.68412</x:v>
      </x:c>
      <x:c t="n" s="0">
        <x:v>26.75385</x:v>
      </x:c>
      <x:c t="n" s="0">
        <x:v>29.78402</x:v>
      </x:c>
      <x:c t="n" s="0">
        <x:v>23.22843</x:v>
      </x:c>
      <x:c t="n" s="0">
        <x:v>39.45977</x:v>
      </x:c>
      <x:c t="n" s="0">
        <x:v>37.11216</x:v>
      </x:c>
      <x:c t="n" s="0">
        <x:v>33.18697</x:v>
      </x:c>
      <x:c t="n" s="0">
        <x:v>34.02101</x:v>
      </x:c>
      <x:c t="n" s="0">
        <x:v>31.66372</x:v>
      </x:c>
      <x:c t="n" s="0">
        <x:v>36.53305</x:v>
      </x:c>
      <x:c t="n" s="0">
        <x:v>40.82689</x:v>
      </x:c>
      <x:c t="n" s="0">
        <x:v>43.35415</x:v>
      </x:c>
      <x:c t="n" s="0">
        <x:v>44.69326</x:v>
      </x:c>
      <x:c t="n" s="0">
        <x:v>49.88764</x:v>
      </x:c>
      <x:c t="n" s="0">
        <x:v>49.38184</x:v>
      </x:c>
      <x:c t="n" s="0">
        <x:v>50.79649</x:v>
      </x:c>
      <x:c t="n" s="0">
        <x:v>48.53544</x:v>
      </x:c>
      <x:c t="n" s="0">
        <x:v>45.05192</x:v>
      </x:c>
      <x:c t="n" s="0">
        <x:v>42.89365</x:v>
      </x:c>
      <x:c t="n" s="0">
        <x:v>44.71323</x:v>
      </x:c>
      <x:c t="n" s="0">
        <x:v>34.35179</x:v>
      </x:c>
      <x:c t="n" s="0">
        <x:v>26.38912</x:v>
      </x:c>
      <x:c t="n" s="0">
        <x:v>28.95115</x:v>
      </x:c>
      <x:c t="n" s="0">
        <x:v>25.62388</x:v>
      </x:c>
      <x:c t="n" s="0">
        <x:v>6.510844</x:v>
      </x:c>
      <x:c t="n" s="0">
        <x:v>4.398686</x:v>
      </x:c>
      <x:c t="n" s="0">
        <x:v>2.224834</x:v>
      </x:c>
      <x:c t="n" s="0">
        <x:v>-30.06697</x:v>
      </x:c>
      <x:c t="n" s="0">
        <x:v>-29.16826</x:v>
      </x:c>
      <x:c t="n" s="0">
        <x:v>-28.18997</x:v>
      </x:c>
      <x:c t="n" s="0">
        <x:v>-17.06934</x:v>
      </x:c>
      <x:c t="n" s="0">
        <x:v>0.1326088</x:v>
      </x:c>
      <x:c t="n" s="0">
        <x:v>1.118116</x:v>
      </x:c>
      <x:c t="n" s="0">
        <x:v>1.551205</x:v>
      </x:c>
      <x:c t="n" s="0">
        <x:v>11.59644</x:v>
      </x:c>
      <x:c t="n" s="0">
        <x:v>16.0448</x:v>
      </x:c>
      <x:c t="n" s="0">
        <x:v>12.10195</x:v>
      </x:c>
      <x:c t="n" s="0">
        <x:v>27.99086</x:v>
      </x:c>
      <x:c t="n" s="0">
        <x:v>30.57284</x:v>
      </x:c>
      <x:c t="n" s="0">
        <x:v>25.80405</x:v>
      </x:c>
      <x:c t="n" s="0">
        <x:v>40.65013</x:v>
      </x:c>
      <x:c t="n" s="0">
        <x:v>41.45238</x:v>
      </x:c>
      <x:c t="n" s="0">
        <x:v>26.86638</x:v>
      </x:c>
      <x:c t="n" s="0">
        <x:v>33.63837</x:v>
      </x:c>
      <x:c t="n" s="0">
        <x:v>29.91436</x:v>
      </x:c>
      <x:c t="n" s="0">
        <x:v>39.37567</x:v>
      </x:c>
      <x:c t="n" s="0">
        <x:v>40.42401</x:v>
      </x:c>
      <x:c t="n" s="0">
        <x:v>45.314</x:v>
      </x:c>
      <x:c t="n" s="0">
        <x:v>46.04063</x:v>
      </x:c>
      <x:c t="n" s="0">
        <x:v>54.07541</x:v>
      </x:c>
      <x:c t="n" s="0">
        <x:v>49.57428</x:v>
      </x:c>
      <x:c t="n" s="0">
        <x:v>52.32</x:v>
      </x:c>
      <x:c t="n" s="0">
        <x:v>51.65251</x:v>
      </x:c>
      <x:c t="n" s="0">
        <x:v>45.46223</x:v>
      </x:c>
      <x:c t="n" s="0">
        <x:v>39.09935</x:v>
      </x:c>
      <x:c t="n" s="0">
        <x:v>43.65669</x:v>
      </x:c>
      <x:c t="n" s="0">
        <x:v>32.31483</x:v>
      </x:c>
      <x:c t="n" s="0">
        <x:v>25.67493</x:v>
      </x:c>
      <x:c t="n" s="0">
        <x:v>27.28227</x:v>
      </x:c>
      <x:c t="n" s="0">
        <x:v>25.22696</x:v>
      </x:c>
      <x:c t="n" s="0">
        <x:v>6.871212</x:v>
      </x:c>
      <x:c t="n" s="0">
        <x:v>3.878216</x:v>
      </x:c>
      <x:c t="n" s="0">
        <x:v>2.429636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43943.0255671296</x:v>
      </x:c>
      <x:c t="n" s="7">
        <x:v>43943.0255671296</x:v>
      </x:c>
      <x:c t="n" s="0">
        <x:v>56.2774</x:v>
      </x:c>
      <x:c t="n" s="0">
        <x:v>65.66197</x:v>
      </x:c>
      <x:c t="n" s="0">
        <x:v>65.23484</x:v>
      </x:c>
      <x:c t="n" s="0">
        <x:v>72.99861</x:v>
      </x:c>
      <x:c t="n" s="0">
        <x:v>-30.06697</x:v>
      </x:c>
      <x:c t="n" s="0">
        <x:v>-29.16826</x:v>
      </x:c>
      <x:c t="n" s="0">
        <x:v>-24.78651</x:v>
      </x:c>
      <x:c t="n" s="0">
        <x:v>-17.16784</x:v>
      </x:c>
      <x:c t="n" s="0">
        <x:v>-1.779809</x:v>
      </x:c>
      <x:c t="n" s="0">
        <x:v>-1.765241</x:v>
      </x:c>
      <x:c t="n" s="0">
        <x:v>0.7636982</x:v>
      </x:c>
      <x:c t="n" s="0">
        <x:v>12.87867</x:v>
      </x:c>
      <x:c t="n" s="0">
        <x:v>17.4339</x:v>
      </x:c>
      <x:c t="n" s="0">
        <x:v>17.40154</x:v>
      </x:c>
      <x:c t="n" s="0">
        <x:v>26.9579</x:v>
      </x:c>
      <x:c t="n" s="0">
        <x:v>29.9264</x:v>
      </x:c>
      <x:c t="n" s="0">
        <x:v>23.71351</x:v>
      </x:c>
      <x:c t="n" s="0">
        <x:v>39.77661</x:v>
      </x:c>
      <x:c t="n" s="0">
        <x:v>37.96515</x:v>
      </x:c>
      <x:c t="n" s="0">
        <x:v>32.6101</x:v>
      </x:c>
      <x:c t="n" s="0">
        <x:v>33.77967</x:v>
      </x:c>
      <x:c t="n" s="0">
        <x:v>32.22623</x:v>
      </x:c>
      <x:c t="n" s="0">
        <x:v>36.90797</x:v>
      </x:c>
      <x:c t="n" s="0">
        <x:v>40.51224</x:v>
      </x:c>
      <x:c t="n" s="0">
        <x:v>42.95892</x:v>
      </x:c>
      <x:c t="n" s="0">
        <x:v>45.85147</x:v>
      </x:c>
      <x:c t="n" s="0">
        <x:v>49.87014</x:v>
      </x:c>
      <x:c t="n" s="0">
        <x:v>49.09642</x:v>
      </x:c>
      <x:c t="n" s="0">
        <x:v>50.44495</x:v>
      </x:c>
      <x:c t="n" s="0">
        <x:v>48.64128</x:v>
      </x:c>
      <x:c t="n" s="0">
        <x:v>45.1288</x:v>
      </x:c>
      <x:c t="n" s="0">
        <x:v>42.80178</x:v>
      </x:c>
      <x:c t="n" s="0">
        <x:v>44.63489</x:v>
      </x:c>
      <x:c t="n" s="0">
        <x:v>34.1954</x:v>
      </x:c>
      <x:c t="n" s="0">
        <x:v>26.32901</x:v>
      </x:c>
      <x:c t="n" s="0">
        <x:v>28.85523</x:v>
      </x:c>
      <x:c t="n" s="0">
        <x:v>25.74549</x:v>
      </x:c>
      <x:c t="n" s="0">
        <x:v>6.815671</x:v>
      </x:c>
      <x:c t="n" s="0">
        <x:v>4.685194</x:v>
      </x:c>
      <x:c t="n" s="0">
        <x:v>2.170248</x:v>
      </x:c>
      <x:c t="n" s="0">
        <x:v>-30.06697</x:v>
      </x:c>
      <x:c t="n" s="0">
        <x:v>-29.16826</x:v>
      </x:c>
      <x:c t="n" s="0">
        <x:v>-28.18997</x:v>
      </x:c>
      <x:c t="n" s="0">
        <x:v>-15.41228</x:v>
      </x:c>
      <x:c t="n" s="0">
        <x:v>0.1326088</x:v>
      </x:c>
      <x:c t="n" s="0">
        <x:v>1.118116</x:v>
      </x:c>
      <x:c t="n" s="0">
        <x:v>1.551205</x:v>
      </x:c>
      <x:c t="n" s="0">
        <x:v>11.59644</x:v>
      </x:c>
      <x:c t="n" s="0">
        <x:v>16.33801</x:v>
      </x:c>
      <x:c t="n" s="0">
        <x:v>15.23103</x:v>
      </x:c>
      <x:c t="n" s="0">
        <x:v>27.99086</x:v>
      </x:c>
      <x:c t="n" s="0">
        <x:v>30.67709</x:v>
      </x:c>
      <x:c t="n" s="0">
        <x:v>25.80405</x:v>
      </x:c>
      <x:c t="n" s="0">
        <x:v>41.27379</x:v>
      </x:c>
      <x:c t="n" s="0">
        <x:v>40.92141</x:v>
      </x:c>
      <x:c t="n" s="0">
        <x:v>24.48297</x:v>
      </x:c>
      <x:c t="n" s="0">
        <x:v>31.18705</x:v>
      </x:c>
      <x:c t="n" s="0">
        <x:v>35.56935</x:v>
      </x:c>
      <x:c t="n" s="0">
        <x:v>36.72552</x:v>
      </x:c>
      <x:c t="n" s="0">
        <x:v>37.75082</x:v>
      </x:c>
      <x:c t="n" s="0">
        <x:v>38.09098</x:v>
      </x:c>
      <x:c t="n" s="0">
        <x:v>49.02567</x:v>
      </x:c>
      <x:c t="n" s="0">
        <x:v>50.63713</x:v>
      </x:c>
      <x:c t="n" s="0">
        <x:v>45.53225</x:v>
      </x:c>
      <x:c t="n" s="0">
        <x:v>46.03789</x:v>
      </x:c>
      <x:c t="n" s="0">
        <x:v>45.30638</x:v>
      </x:c>
      <x:c t="n" s="0">
        <x:v>43.98976</x:v>
      </x:c>
      <x:c t="n" s="0">
        <x:v>42.56771</x:v>
      </x:c>
      <x:c t="n" s="0">
        <x:v>44.36882</x:v>
      </x:c>
      <x:c t="n" s="0">
        <x:v>32.45648</x:v>
      </x:c>
      <x:c t="n" s="0">
        <x:v>25.7726</x:v>
      </x:c>
      <x:c t="n" s="0">
        <x:v>28.32707</x:v>
      </x:c>
      <x:c t="n" s="0">
        <x:v>26.34489</x:v>
      </x:c>
      <x:c t="n" s="0">
        <x:v>8.064136</x:v>
      </x:c>
      <x:c t="n" s="0">
        <x:v>6.472091</x:v>
      </x:c>
      <x:c t="n" s="0">
        <x:v>1.952407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43943.0255671296</x:v>
      </x:c>
      <x:c t="n" s="7">
        <x:v>43943.0255671296</x:v>
      </x:c>
      <x:c t="n" s="0">
        <x:v>55.66252</x:v>
      </x:c>
      <x:c t="n" s="0">
        <x:v>65.66197</x:v>
      </x:c>
      <x:c t="n" s="0">
        <x:v>65.13988</x:v>
      </x:c>
      <x:c t="n" s="0">
        <x:v>72.00936</x:v>
      </x:c>
      <x:c t="n" s="0">
        <x:v>-30.06697</x:v>
      </x:c>
      <x:c t="n" s="0">
        <x:v>-29.16826</x:v>
      </x:c>
      <x:c t="n" s="0">
        <x:v>-25.36171</x:v>
      </x:c>
      <x:c t="n" s="0">
        <x:v>-16.41854</x:v>
      </x:c>
      <x:c t="n" s="0">
        <x:v>-1.442513</x:v>
      </x:c>
      <x:c t="n" s="0">
        <x:v>-1.205477</x:v>
      </x:c>
      <x:c t="n" s="0">
        <x:v>0.6863103</x:v>
      </x:c>
      <x:c t="n" s="0">
        <x:v>12.60326</x:v>
      </x:c>
      <x:c t="n" s="0">
        <x:v>17.29016</x:v>
      </x:c>
      <x:c t="n" s="0">
        <x:v>17.14473</x:v>
      </x:c>
      <x:c t="n" s="0">
        <x:v>26.50692</x:v>
      </x:c>
      <x:c t="n" s="0">
        <x:v>30.0444</x:v>
      </x:c>
      <x:c t="n" s="0">
        <x:v>23.50809</x:v>
      </x:c>
      <x:c t="n" s="0">
        <x:v>39.67802</x:v>
      </x:c>
      <x:c t="n" s="0">
        <x:v>38.75674</x:v>
      </x:c>
      <x:c t="n" s="0">
        <x:v>32.60373</x:v>
      </x:c>
      <x:c t="n" s="0">
        <x:v>33.41945</x:v>
      </x:c>
      <x:c t="n" s="0">
        <x:v>32.11453</x:v>
      </x:c>
      <x:c t="n" s="0">
        <x:v>37.05577</x:v>
      </x:c>
      <x:c t="n" s="0">
        <x:v>40.19956</x:v>
      </x:c>
      <x:c t="n" s="0">
        <x:v>42.96297</x:v>
      </x:c>
      <x:c t="n" s="0">
        <x:v>45.30389</x:v>
      </x:c>
      <x:c t="n" s="0">
        <x:v>49.74236</x:v>
      </x:c>
      <x:c t="n" s="0">
        <x:v>48.88913</x:v>
      </x:c>
      <x:c t="n" s="0">
        <x:v>50.5397</x:v>
      </x:c>
      <x:c t="n" s="0">
        <x:v>48.56657</x:v>
      </x:c>
      <x:c t="n" s="0">
        <x:v>44.7943</x:v>
      </x:c>
      <x:c t="n" s="0">
        <x:v>42.7705</x:v>
      </x:c>
      <x:c t="n" s="0">
        <x:v>44.40882</x:v>
      </x:c>
      <x:c t="n" s="0">
        <x:v>34.40914</x:v>
      </x:c>
      <x:c t="n" s="0">
        <x:v>26.26122</x:v>
      </x:c>
      <x:c t="n" s="0">
        <x:v>28.59352</x:v>
      </x:c>
      <x:c t="n" s="0">
        <x:v>25.30252</x:v>
      </x:c>
      <x:c t="n" s="0">
        <x:v>6.562884</x:v>
      </x:c>
      <x:c t="n" s="0">
        <x:v>4.622424</x:v>
      </x:c>
      <x:c t="n" s="0">
        <x:v>2.19007</x:v>
      </x:c>
      <x:c t="n" s="0">
        <x:v>-30.06697</x:v>
      </x:c>
      <x:c t="n" s="0">
        <x:v>-29.16826</x:v>
      </x:c>
      <x:c t="n" s="0">
        <x:v>-28.18997</x:v>
      </x:c>
      <x:c t="n" s="0">
        <x:v>-13.56915</x:v>
      </x:c>
      <x:c t="n" s="0">
        <x:v>0.1326088</x:v>
      </x:c>
      <x:c t="n" s="0">
        <x:v>1.118116</x:v>
      </x:c>
      <x:c t="n" s="0">
        <x:v>-0.8414627</x:v>
      </x:c>
      <x:c t="n" s="0">
        <x:v>9.70831</x:v>
      </x:c>
      <x:c t="n" s="0">
        <x:v>16.33801</x:v>
      </x:c>
      <x:c t="n" s="0">
        <x:v>15.23103</x:v>
      </x:c>
      <x:c t="n" s="0">
        <x:v>12.22329</x:v>
      </x:c>
      <x:c t="n" s="0">
        <x:v>30.67709</x:v>
      </x:c>
      <x:c t="n" s="0">
        <x:v>19.11626</x:v>
      </x:c>
      <x:c t="n" s="0">
        <x:v>37.85659</x:v>
      </x:c>
      <x:c t="n" s="0">
        <x:v>42.36166</x:v>
      </x:c>
      <x:c t="n" s="0">
        <x:v>33.57005</x:v>
      </x:c>
      <x:c t="n" s="0">
        <x:v>32.83443</x:v>
      </x:c>
      <x:c t="n" s="0">
        <x:v>28.9891</x:v>
      </x:c>
      <x:c t="n" s="0">
        <x:v>39.44272</x:v>
      </x:c>
      <x:c t="n" s="0">
        <x:v>37.47658</x:v>
      </x:c>
      <x:c t="n" s="0">
        <x:v>43.8483</x:v>
      </x:c>
      <x:c t="n" s="0">
        <x:v>38.94038</x:v>
      </x:c>
      <x:c t="n" s="0">
        <x:v>46.98263</x:v>
      </x:c>
      <x:c t="n" s="0">
        <x:v>48.85087</x:v>
      </x:c>
      <x:c t="n" s="0">
        <x:v>51.10725</x:v>
      </x:c>
      <x:c t="n" s="0">
        <x:v>47.68365</x:v>
      </x:c>
      <x:c t="n" s="0">
        <x:v>41.59256</x:v>
      </x:c>
      <x:c t="n" s="0">
        <x:v>42.7013</x:v>
      </x:c>
      <x:c t="n" s="0">
        <x:v>42.81805</x:v>
      </x:c>
      <x:c t="n" s="0">
        <x:v>35.51448</x:v>
      </x:c>
      <x:c t="n" s="0">
        <x:v>25.81764</x:v>
      </x:c>
      <x:c t="n" s="0">
        <x:v>26.04045</x:v>
      </x:c>
      <x:c t="n" s="0">
        <x:v>20.86729</x:v>
      </x:c>
      <x:c t="n" s="0">
        <x:v>4.796455</x:v>
      </x:c>
      <x:c t="n" s="0">
        <x:v>3.783795</x:v>
      </x:c>
      <x:c t="n" s="0">
        <x:v>1.977758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43943.0255671296</x:v>
      </x:c>
      <x:c t="n" s="7">
        <x:v>43943.0255671296</x:v>
      </x:c>
      <x:c t="n" s="0">
        <x:v>53.88847</x:v>
      </x:c>
      <x:c t="n" s="0">
        <x:v>61.19039</x:v>
      </x:c>
      <x:c t="n" s="0">
        <x:v>68.38181</x:v>
      </x:c>
      <x:c t="n" s="0">
        <x:v>74.06317</x:v>
      </x:c>
      <x:c t="n" s="0">
        <x:v>-30.06697</x:v>
      </x:c>
      <x:c t="n" s="0">
        <x:v>-29.16826</x:v>
      </x:c>
      <x:c t="n" s="0">
        <x:v>-25.92142</x:v>
      </x:c>
      <x:c t="n" s="0">
        <x:v>-15.86728</x:v>
      </x:c>
      <x:c t="n" s="0">
        <x:v>-1.307138</x:v>
      </x:c>
      <x:c t="n" s="0">
        <x:v>-0.7786326</x:v>
      </x:c>
      <x:c t="n" s="0">
        <x:v>0.2835542</x:v>
      </x:c>
      <x:c t="n" s="0">
        <x:v>12.16728</x:v>
      </x:c>
      <x:c t="n" s="0">
        <x:v>17.16352</x:v>
      </x:c>
      <x:c t="n" s="0">
        <x:v>16.84488</x:v>
      </x:c>
      <x:c t="n" s="0">
        <x:v>25.84921</x:v>
      </x:c>
      <x:c t="n" s="0">
        <x:v>30.14195</x:v>
      </x:c>
      <x:c t="n" s="0">
        <x:v>22.9496</x:v>
      </x:c>
      <x:c t="n" s="0">
        <x:v>39.37959</x:v>
      </x:c>
      <x:c t="n" s="0">
        <x:v>39.85513</x:v>
      </x:c>
      <x:c t="n" s="0">
        <x:v>33.08002</x:v>
      </x:c>
      <x:c t="n" s="0">
        <x:v>34.65166</x:v>
      </x:c>
      <x:c t="n" s="0">
        <x:v>32.43932</x:v>
      </x:c>
      <x:c t="n" s="0">
        <x:v>37.69145</x:v>
      </x:c>
      <x:c t="n" s="0">
        <x:v>40.71075</x:v>
      </x:c>
      <x:c t="n" s="0">
        <x:v>42.7068</x:v>
      </x:c>
      <x:c t="n" s="0">
        <x:v>45.40514</x:v>
      </x:c>
      <x:c t="n" s="0">
        <x:v>49.44084</x:v>
      </x:c>
      <x:c t="n" s="0">
        <x:v>48.65548</x:v>
      </x:c>
      <x:c t="n" s="0">
        <x:v>50.16723</x:v>
      </x:c>
      <x:c t="n" s="0">
        <x:v>48.38881</x:v>
      </x:c>
      <x:c t="n" s="0">
        <x:v>44.58927</x:v>
      </x:c>
      <x:c t="n" s="0">
        <x:v>42.58875</x:v>
      </x:c>
      <x:c t="n" s="0">
        <x:v>44.24053</x:v>
      </x:c>
      <x:c t="n" s="0">
        <x:v>34.34875</x:v>
      </x:c>
      <x:c t="n" s="0">
        <x:v>26.069</x:v>
      </x:c>
      <x:c t="n" s="0">
        <x:v>28.23677</x:v>
      </x:c>
      <x:c t="n" s="0">
        <x:v>24.97562</x:v>
      </x:c>
      <x:c t="n" s="0">
        <x:v>6.326687</x:v>
      </x:c>
      <x:c t="n" s="0">
        <x:v>4.581186</x:v>
      </x:c>
      <x:c t="n" s="0">
        <x:v>2.181071</x:v>
      </x:c>
      <x:c t="n" s="0">
        <x:v>-30.06697</x:v>
      </x:c>
      <x:c t="n" s="0">
        <x:v>-29.16826</x:v>
      </x:c>
      <x:c t="n" s="0">
        <x:v>-28.18997</x:v>
      </x:c>
      <x:c t="n" s="0">
        <x:v>-13.56915</x:v>
      </x:c>
      <x:c t="n" s="0">
        <x:v>-0.8826506</x:v>
      </x:c>
      <x:c t="n" s="0">
        <x:v>1.118116</x:v>
      </x:c>
      <x:c t="n" s="0">
        <x:v>-3.366735</x:v>
      </x:c>
      <x:c t="n" s="0">
        <x:v>7.990047</x:v>
      </x:c>
      <x:c t="n" s="0">
        <x:v>16.18802</x:v>
      </x:c>
      <x:c t="n" s="0">
        <x:v>13.7126</x:v>
      </x:c>
      <x:c t="n" s="0">
        <x:v>12.22329</x:v>
      </x:c>
      <x:c t="n" s="0">
        <x:v>30.6685</x:v>
      </x:c>
      <x:c t="n" s="0">
        <x:v>15.89726</x:v>
      </x:c>
      <x:c t="n" s="0">
        <x:v>36.83288</x:v>
      </x:c>
      <x:c t="n" s="0">
        <x:v>43.48631</x:v>
      </x:c>
      <x:c t="n" s="0">
        <x:v>35.5927</x:v>
      </x:c>
      <x:c t="n" s="0">
        <x:v>38.17091</x:v>
      </x:c>
      <x:c t="n" s="0">
        <x:v>34.55123</x:v>
      </x:c>
      <x:c t="n" s="0">
        <x:v>39.63879</x:v>
      </x:c>
      <x:c t="n" s="0">
        <x:v>44.05992</x:v>
      </x:c>
      <x:c t="n" s="0">
        <x:v>39.98658</x:v>
      </x:c>
      <x:c t="n" s="0">
        <x:v>46.67117</x:v>
      </x:c>
      <x:c t="n" s="0">
        <x:v>48.14986</x:v>
      </x:c>
      <x:c t="n" s="0">
        <x:v>45.37027</x:v>
      </x:c>
      <x:c t="n" s="0">
        <x:v>47.12689</x:v>
      </x:c>
      <x:c t="n" s="0">
        <x:v>47.33963</x:v>
      </x:c>
      <x:c t="n" s="0">
        <x:v>42.58942</x:v>
      </x:c>
      <x:c t="n" s="0">
        <x:v>40.80045</x:v>
      </x:c>
      <x:c t="n" s="0">
        <x:v>42.58475</x:v>
      </x:c>
      <x:c t="n" s="0">
        <x:v>33.75066</x:v>
      </x:c>
      <x:c t="n" s="0">
        <x:v>24.41145</x:v>
      </x:c>
      <x:c t="n" s="0">
        <x:v>25.02777</x:v>
      </x:c>
      <x:c t="n" s="0">
        <x:v>22.35131</x:v>
      </x:c>
      <x:c t="n" s="0">
        <x:v>4.504503</x:v>
      </x:c>
      <x:c t="n" s="0">
        <x:v>4.663228</x:v>
      </x:c>
      <x:c t="n" s="0">
        <x:v>2.22351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43943.0255671296</x:v>
      </x:c>
      <x:c t="n" s="7">
        <x:v>43943.0255671296</x:v>
      </x:c>
      <x:c t="n" s="0">
        <x:v>55.3421</x:v>
      </x:c>
      <x:c t="n" s="0">
        <x:v>63.74312</x:v>
      </x:c>
      <x:c t="n" s="0">
        <x:v>65.89886</x:v>
      </x:c>
      <x:c t="n" s="0">
        <x:v>72.34921</x:v>
      </x:c>
      <x:c t="n" s="0">
        <x:v>-30.06697</x:v>
      </x:c>
      <x:c t="n" s="0">
        <x:v>-29.16826</x:v>
      </x:c>
      <x:c t="n" s="0">
        <x:v>-26.46434</x:v>
      </x:c>
      <x:c t="n" s="0">
        <x:v>-15.44623</x:v>
      </x:c>
      <x:c t="n" s="0">
        <x:v>-1.268518</x:v>
      </x:c>
      <x:c t="n" s="0">
        <x:v>-0.4446189</x:v>
      </x:c>
      <x:c t="n" s="0">
        <x:v>-0.09270127</x:v>
      </x:c>
      <x:c t="n" s="0">
        <x:v>11.75681</x:v>
      </x:c>
      <x:c t="n" s="0">
        <x:v>16.92138</x:v>
      </x:c>
      <x:c t="n" s="0">
        <x:v>16.3645</x:v>
      </x:c>
      <x:c t="n" s="0">
        <x:v>25.196</x:v>
      </x:c>
      <x:c t="n" s="0">
        <x:v>30.22152</x:v>
      </x:c>
      <x:c t="n" s="0">
        <x:v>23.11279</x:v>
      </x:c>
      <x:c t="n" s="0">
        <x:v>38.97411</x:v>
      </x:c>
      <x:c t="n" s="0">
        <x:v>40.15419</x:v>
      </x:c>
      <x:c t="n" s="0">
        <x:v>33.46823</x:v>
      </x:c>
      <x:c t="n" s="0">
        <x:v>34.82719</x:v>
      </x:c>
      <x:c t="n" s="0">
        <x:v>32.28117</x:v>
      </x:c>
      <x:c t="n" s="0">
        <x:v>37.50882</x:v>
      </x:c>
      <x:c t="n" s="0">
        <x:v>40.93471</x:v>
      </x:c>
      <x:c t="n" s="0">
        <x:v>42.19703</x:v>
      </x:c>
      <x:c t="n" s="0">
        <x:v>45.30826</x:v>
      </x:c>
      <x:c t="n" s="0">
        <x:v>49.14798</x:v>
      </x:c>
      <x:c t="n" s="0">
        <x:v>48.37816</x:v>
      </x:c>
      <x:c t="n" s="0">
        <x:v>49.70936</x:v>
      </x:c>
      <x:c t="n" s="0">
        <x:v>48.11522</x:v>
      </x:c>
      <x:c t="n" s="0">
        <x:v>44.30231</x:v>
      </x:c>
      <x:c t="n" s="0">
        <x:v>42.44903</x:v>
      </x:c>
      <x:c t="n" s="0">
        <x:v>43.93039</x:v>
      </x:c>
      <x:c t="n" s="0">
        <x:v>34.04714</x:v>
      </x:c>
      <x:c t="n" s="0">
        <x:v>25.7338</x:v>
      </x:c>
      <x:c t="n" s="0">
        <x:v>27.88443</x:v>
      </x:c>
      <x:c t="n" s="0">
        <x:v>24.62515</x:v>
      </x:c>
      <x:c t="n" s="0">
        <x:v>6.116921</x:v>
      </x:c>
      <x:c t="n" s="0">
        <x:v>4.551652</x:v>
      </x:c>
      <x:c t="n" s="0">
        <x:v>2.144813</x:v>
      </x:c>
      <x:c t="n" s="0">
        <x:v>-30.06697</x:v>
      </x:c>
      <x:c t="n" s="0">
        <x:v>-29.16826</x:v>
      </x:c>
      <x:c t="n" s="0">
        <x:v>-28.18997</x:v>
      </x:c>
      <x:c t="n" s="0">
        <x:v>-13.56915</x:v>
      </x:c>
      <x:c t="n" s="0">
        <x:v>-1.049195</x:v>
      </x:c>
      <x:c t="n" s="0">
        <x:v>1.118116</x:v>
      </x:c>
      <x:c t="n" s="0">
        <x:v>-3.366735</x:v>
      </x:c>
      <x:c t="n" s="0">
        <x:v>7.990047</x:v>
      </x:c>
      <x:c t="n" s="0">
        <x:v>14.96192</x:v>
      </x:c>
      <x:c t="n" s="0">
        <x:v>11.35778</x:v>
      </x:c>
      <x:c t="n" s="0">
        <x:v>12.22329</x:v>
      </x:c>
      <x:c t="n" s="0">
        <x:v>30.65989</x:v>
      </x:c>
      <x:c t="n" s="0">
        <x:v>25.34081</x:v>
      </x:c>
      <x:c t="n" s="0">
        <x:v>34.98694</x:v>
      </x:c>
      <x:c t="n" s="0">
        <x:v>40.62316</x:v>
      </x:c>
      <x:c t="n" s="0">
        <x:v>34.94164</x:v>
      </x:c>
      <x:c t="n" s="0">
        <x:v>37.85098</x:v>
      </x:c>
      <x:c t="n" s="0">
        <x:v>31.06628</x:v>
      </x:c>
      <x:c t="n" s="0">
        <x:v>38.45484</x:v>
      </x:c>
      <x:c t="n" s="0">
        <x:v>39.72746</x:v>
      </x:c>
      <x:c t="n" s="0">
        <x:v>38.7085</x:v>
      </x:c>
      <x:c t="n" s="0">
        <x:v>43.43696</x:v>
      </x:c>
      <x:c t="n" s="0">
        <x:v>45.24973</x:v>
      </x:c>
      <x:c t="n" s="0">
        <x:v>46.21329</x:v>
      </x:c>
      <x:c t="n" s="0">
        <x:v>47.11717</x:v>
      </x:c>
      <x:c t="n" s="0">
        <x:v>45.72462</x:v>
      </x:c>
      <x:c t="n" s="0">
        <x:v>42.3668</x:v>
      </x:c>
      <x:c t="n" s="0">
        <x:v>42.06513</x:v>
      </x:c>
      <x:c t="n" s="0">
        <x:v>41.48368</x:v>
      </x:c>
      <x:c t="n" s="0">
        <x:v>31.44214</x:v>
      </x:c>
      <x:c t="n" s="0">
        <x:v>22.01193</x:v>
      </x:c>
      <x:c t="n" s="0">
        <x:v>24.83393</x:v>
      </x:c>
      <x:c t="n" s="0">
        <x:v>21.42</x:v>
      </x:c>
      <x:c t="n" s="0">
        <x:v>4.77798</x:v>
      </x:c>
      <x:c t="n" s="0">
        <x:v>4.550077</x:v>
      </x:c>
      <x:c t="n" s="0">
        <x:v>2.080286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43943.0255671296</x:v>
      </x:c>
      <x:c t="n" s="7">
        <x:v>43943.0255671296</x:v>
      </x:c>
      <x:c t="n" s="0">
        <x:v>54.91213</x:v>
      </x:c>
      <x:c t="n" s="0">
        <x:v>64.99251</x:v>
      </x:c>
      <x:c t="n" s="0">
        <x:v>63.08652</x:v>
      </x:c>
      <x:c t="n" s="0">
        <x:v>71.69528</x:v>
      </x:c>
      <x:c t="n" s="0">
        <x:v>-30.06697</x:v>
      </x:c>
      <x:c t="n" s="0">
        <x:v>-29.16826</x:v>
      </x:c>
      <x:c t="n" s="0">
        <x:v>-26.9885</x:v>
      </x:c>
      <x:c t="n" s="0">
        <x:v>-15.11638</x:v>
      </x:c>
      <x:c t="n" s="0">
        <x:v>-1.235806</x:v>
      </x:c>
      <x:c t="n" s="0">
        <x:v>-0.4091684</x:v>
      </x:c>
      <x:c t="n" s="0">
        <x:v>-0.4420434</x:v>
      </x:c>
      <x:c t="n" s="0">
        <x:v>11.46054</x:v>
      </x:c>
      <x:c t="n" s="0">
        <x:v>16.68484</x:v>
      </x:c>
      <x:c t="n" s="0">
        <x:v>15.90748</x:v>
      </x:c>
      <x:c t="n" s="0">
        <x:v>24.60885</x:v>
      </x:c>
      <x:c t="n" s="0">
        <x:v>30.28834</x:v>
      </x:c>
      <x:c t="n" s="0">
        <x:v>23.79424</x:v>
      </x:c>
      <x:c t="n" s="0">
        <x:v>38.62684</x:v>
      </x:c>
      <x:c t="n" s="0">
        <x:v>40.74498</x:v>
      </x:c>
      <x:c t="n" s="0">
        <x:v>33.50259</x:v>
      </x:c>
      <x:c t="n" s="0">
        <x:v>36.18287</x:v>
      </x:c>
      <x:c t="n" s="0">
        <x:v>32.7753</x:v>
      </x:c>
      <x:c t="n" s="0">
        <x:v>38.18887</x:v>
      </x:c>
      <x:c t="n" s="0">
        <x:v>40.46103</x:v>
      </x:c>
      <x:c t="n" s="0">
        <x:v>42.92992</x:v>
      </x:c>
      <x:c t="n" s="0">
        <x:v>45.22663</x:v>
      </x:c>
      <x:c t="n" s="0">
        <x:v>48.7131</x:v>
      </x:c>
      <x:c t="n" s="0">
        <x:v>48.34697</x:v>
      </x:c>
      <x:c t="n" s="0">
        <x:v>49.64866</x:v>
      </x:c>
      <x:c t="n" s="0">
        <x:v>47.75257</x:v>
      </x:c>
      <x:c t="n" s="0">
        <x:v>43.9764</x:v>
      </x:c>
      <x:c t="n" s="0">
        <x:v>42.38256</x:v>
      </x:c>
      <x:c t="n" s="0">
        <x:v>43.62965</x:v>
      </x:c>
      <x:c t="n" s="0">
        <x:v>33.7183</x:v>
      </x:c>
      <x:c t="n" s="0">
        <x:v>25.37234</x:v>
      </x:c>
      <x:c t="n" s="0">
        <x:v>27.60001</x:v>
      </x:c>
      <x:c t="n" s="0">
        <x:v>24.2587</x:v>
      </x:c>
      <x:c t="n" s="0">
        <x:v>6.093343</x:v>
      </x:c>
      <x:c t="n" s="0">
        <x:v>4.761337</x:v>
      </x:c>
      <x:c t="n" s="0">
        <x:v>2.176783</x:v>
      </x:c>
      <x:c t="n" s="0">
        <x:v>-30.06697</x:v>
      </x:c>
      <x:c t="n" s="0">
        <x:v>-29.16826</x:v>
      </x:c>
      <x:c t="n" s="0">
        <x:v>-28.18997</x:v>
      </x:c>
      <x:c t="n" s="0">
        <x:v>-13.56915</x:v>
      </x:c>
      <x:c t="n" s="0">
        <x:v>-1.049195</x:v>
      </x:c>
      <x:c t="n" s="0">
        <x:v>-1.86024</x:v>
      </x:c>
      <x:c t="n" s="0">
        <x:v>-3.366735</x:v>
      </x:c>
      <x:c t="n" s="0">
        <x:v>9.965128</x:v>
      </x:c>
      <x:c t="n" s="0">
        <x:v>14.96192</x:v>
      </x:c>
      <x:c t="n" s="0">
        <x:v>11.35778</x:v>
      </x:c>
      <x:c t="n" s="0">
        <x:v>18.36808</x:v>
      </x:c>
      <x:c t="n" s="0">
        <x:v>30.65989</x:v>
      </x:c>
      <x:c t="n" s="0">
        <x:v>26.46499</x:v>
      </x:c>
      <x:c t="n" s="0">
        <x:v>36.80923</x:v>
      </x:c>
      <x:c t="n" s="0">
        <x:v>44.79945</x:v>
      </x:c>
      <x:c t="n" s="0">
        <x:v>33.06078</x:v>
      </x:c>
      <x:c t="n" s="0">
        <x:v>39.68926</x:v>
      </x:c>
      <x:c t="n" s="0">
        <x:v>34.98991</x:v>
      </x:c>
      <x:c t="n" s="0">
        <x:v>41.07384</x:v>
      </x:c>
      <x:c t="n" s="0">
        <x:v>36.43698</x:v>
      </x:c>
      <x:c t="n" s="0">
        <x:v>45.81334</x:v>
      </x:c>
      <x:c t="n" s="0">
        <x:v>44.48538</x:v>
      </x:c>
      <x:c t="n" s="0">
        <x:v>48.70112</x:v>
      </x:c>
      <x:c t="n" s="0">
        <x:v>48.98481</x:v>
      </x:c>
      <x:c t="n" s="0">
        <x:v>47.54642</x:v>
      </x:c>
      <x:c t="n" s="0">
        <x:v>44.68954</x:v>
      </x:c>
      <x:c t="n" s="0">
        <x:v>41.94513</x:v>
      </x:c>
      <x:c t="n" s="0">
        <x:v>41.51131</x:v>
      </x:c>
      <x:c t="n" s="0">
        <x:v>42.34331</x:v>
      </x:c>
      <x:c t="n" s="0">
        <x:v>32.50951</x:v>
      </x:c>
      <x:c t="n" s="0">
        <x:v>23.08112</x:v>
      </x:c>
      <x:c t="n" s="0">
        <x:v>24.98793</x:v>
      </x:c>
      <x:c t="n" s="0">
        <x:v>21.90765</x:v>
      </x:c>
      <x:c t="n" s="0">
        <x:v>5.902604</x:v>
      </x:c>
      <x:c t="n" s="0">
        <x:v>5.561023</x:v>
      </x:c>
      <x:c t="n" s="0">
        <x:v>2.226293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43943.0255671296</x:v>
      </x:c>
      <x:c t="n" s="7">
        <x:v>43943.0255671296</x:v>
      </x:c>
      <x:c t="n" s="0">
        <x:v>54.34874</x:v>
      </x:c>
      <x:c t="n" s="0">
        <x:v>63.23159</x:v>
      </x:c>
      <x:c t="n" s="0">
        <x:v>64.56789</x:v>
      </x:c>
      <x:c t="n" s="0">
        <x:v>72.25479</x:v>
      </x:c>
      <x:c t="n" s="0">
        <x:v>-30.06697</x:v>
      </x:c>
      <x:c t="n" s="0">
        <x:v>-29.16826</x:v>
      </x:c>
      <x:c t="n" s="0">
        <x:v>-27.49266</x:v>
      </x:c>
      <x:c t="n" s="0">
        <x:v>-14.85324</x:v>
      </x:c>
      <x:c t="n" s="0">
        <x:v>-1.208062</x:v>
      </x:c>
      <x:c t="n" s="0">
        <x:v>-1.086687</x:v>
      </x:c>
      <x:c t="n" s="0">
        <x:v>-0.7643898</x:v>
      </x:c>
      <x:c t="n" s="0">
        <x:v>11.43999</x:v>
      </x:c>
      <x:c t="n" s="0">
        <x:v>16.32099</x:v>
      </x:c>
      <x:c t="n" s="0">
        <x:v>15.51431</x:v>
      </x:c>
      <x:c t="n" s="0">
        <x:v>24.22295</x:v>
      </x:c>
      <x:c t="n" s="0">
        <x:v>30.20254</x:v>
      </x:c>
      <x:c t="n" s="0">
        <x:v>24.16911</x:v>
      </x:c>
      <x:c t="n" s="0">
        <x:v>38.64824</x:v>
      </x:c>
      <x:c t="n" s="0">
        <x:v>42.42883</x:v>
      </x:c>
      <x:c t="n" s="0">
        <x:v>33.19972</x:v>
      </x:c>
      <x:c t="n" s="0">
        <x:v>36.43339</x:v>
      </x:c>
      <x:c t="n" s="0">
        <x:v>32.92567</x:v>
      </x:c>
      <x:c t="n" s="0">
        <x:v>38.89909</x:v>
      </x:c>
      <x:c t="n" s="0">
        <x:v>40.63545</x:v>
      </x:c>
      <x:c t="n" s="0">
        <x:v>42.87663</x:v>
      </x:c>
      <x:c t="n" s="0">
        <x:v>44.66587</x:v>
      </x:c>
      <x:c t="n" s="0">
        <x:v>48.8225</x:v>
      </x:c>
      <x:c t="n" s="0">
        <x:v>48.13251</x:v>
      </x:c>
      <x:c t="n" s="0">
        <x:v>49.32682</x:v>
      </x:c>
      <x:c t="n" s="0">
        <x:v>47.46066</x:v>
      </x:c>
      <x:c t="n" s="0">
        <x:v>43.69793</x:v>
      </x:c>
      <x:c t="n" s="0">
        <x:v>42.15642</x:v>
      </x:c>
      <x:c t="n" s="0">
        <x:v>43.64927</x:v>
      </x:c>
      <x:c t="n" s="0">
        <x:v>33.7855</x:v>
      </x:c>
      <x:c t="n" s="0">
        <x:v>25.17468</x:v>
      </x:c>
      <x:c t="n" s="0">
        <x:v>27.33952</x:v>
      </x:c>
      <x:c t="n" s="0">
        <x:v>24.05385</x:v>
      </x:c>
      <x:c t="n" s="0">
        <x:v>6.001763</x:v>
      </x:c>
      <x:c t="n" s="0">
        <x:v>4.811893</x:v>
      </x:c>
      <x:c t="n" s="0">
        <x:v>2.126648</x:v>
      </x:c>
      <x:c t="n" s="0">
        <x:v>-30.06697</x:v>
      </x:c>
      <x:c t="n" s="0">
        <x:v>-29.16826</x:v>
      </x:c>
      <x:c t="n" s="0">
        <x:v>-28.18997</x:v>
      </x:c>
      <x:c t="n" s="0">
        <x:v>-13.56915</x:v>
      </x:c>
      <x:c t="n" s="0">
        <x:v>-1.049195</x:v>
      </x:c>
      <x:c t="n" s="0">
        <x:v>-20.19985</x:v>
      </x:c>
      <x:c t="n" s="0">
        <x:v>-3.366735</x:v>
      </x:c>
      <x:c t="n" s="0">
        <x:v>11.31776</x:v>
      </x:c>
      <x:c t="n" s="0">
        <x:v>12.13294</x:v>
      </x:c>
      <x:c t="n" s="0">
        <x:v>12.97088</x:v>
      </x:c>
      <x:c t="n" s="0">
        <x:v>20.81592</x:v>
      </x:c>
      <x:c t="n" s="0">
        <x:v>29.13648</x:v>
      </x:c>
      <x:c t="n" s="0">
        <x:v>24.58362</x:v>
      </x:c>
      <x:c t="n" s="0">
        <x:v>38.77141</x:v>
      </x:c>
      <x:c t="n" s="0">
        <x:v>47.02323</x:v>
      </x:c>
      <x:c t="n" s="0">
        <x:v>29.73868</x:v>
      </x:c>
      <x:c t="n" s="0">
        <x:v>37.26315</x:v>
      </x:c>
      <x:c t="n" s="0">
        <x:v>34.15279</x:v>
      </x:c>
      <x:c t="n" s="0">
        <x:v>40.69374</x:v>
      </x:c>
      <x:c t="n" s="0">
        <x:v>41.04209</x:v>
      </x:c>
      <x:c t="n" s="0">
        <x:v>41.61292</x:v>
      </x:c>
      <x:c t="n" s="0">
        <x:v>38.05615</x:v>
      </x:c>
      <x:c t="n" s="0">
        <x:v>45.98265</x:v>
      </x:c>
      <x:c t="n" s="0">
        <x:v>44.87848</x:v>
      </x:c>
      <x:c t="n" s="0">
        <x:v>46.84079</x:v>
      </x:c>
      <x:c t="n" s="0">
        <x:v>45.24467</x:v>
      </x:c>
      <x:c t="n" s="0">
        <x:v>40.84985</x:v>
      </x:c>
      <x:c t="n" s="0">
        <x:v>41.42669</x:v>
      </x:c>
      <x:c t="n" s="0">
        <x:v>43.22079</x:v>
      </x:c>
      <x:c t="n" s="0">
        <x:v>33.38625</x:v>
      </x:c>
      <x:c t="n" s="0">
        <x:v>24.43535</x:v>
      </x:c>
      <x:c t="n" s="0">
        <x:v>26.31892</x:v>
      </x:c>
      <x:c t="n" s="0">
        <x:v>22.02252</x:v>
      </x:c>
      <x:c t="n" s="0">
        <x:v>5.25316</x:v>
      </x:c>
      <x:c t="n" s="0">
        <x:v>5.417744</x:v>
      </x:c>
      <x:c t="n" s="0">
        <x:v>2.02882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43943.0255671296</x:v>
      </x:c>
      <x:c t="n" s="7">
        <x:v>43943.0255671296</x:v>
      </x:c>
      <x:c t="n" s="0">
        <x:v>54.36146</x:v>
      </x:c>
      <x:c t="n" s="0">
        <x:v>63.23159</x:v>
      </x:c>
      <x:c t="n" s="0">
        <x:v>64.78477</x:v>
      </x:c>
      <x:c t="n" s="0">
        <x:v>73.19516</x:v>
      </x:c>
      <x:c t="n" s="0">
        <x:v>-30.06697</x:v>
      </x:c>
      <x:c t="n" s="0">
        <x:v>-29.16826</x:v>
      </x:c>
      <x:c t="n" s="0">
        <x:v>-27.30013</x:v>
      </x:c>
      <x:c t="n" s="0">
        <x:v>-14.72549</x:v>
      </x:c>
      <x:c t="n" s="0">
        <x:v>-1.184509</x:v>
      </x:c>
      <x:c t="n" s="0">
        <x:v>-1.762894</x:v>
      </x:c>
      <x:c t="n" s="0">
        <x:v>-0.8673494</x:v>
      </x:c>
      <x:c t="n" s="0">
        <x:v>11.42236</x:v>
      </x:c>
      <x:c t="n" s="0">
        <x:v>15.82776</x:v>
      </x:c>
      <x:c t="n" s="0">
        <x:v>15.41468</x:v>
      </x:c>
      <x:c t="n" s="0">
        <x:v>23.86385</x:v>
      </x:c>
      <x:c t="n" s="0">
        <x:v>29.98997</x:v>
      </x:c>
      <x:c t="n" s="0">
        <x:v>23.56179</x:v>
      </x:c>
      <x:c t="n" s="0">
        <x:v>39.01456</x:v>
      </x:c>
      <x:c t="n" s="0">
        <x:v>43.384</x:v>
      </x:c>
      <x:c t="n" s="0">
        <x:v>32.66621</x:v>
      </x:c>
      <x:c t="n" s="0">
        <x:v>36.43484</x:v>
      </x:c>
      <x:c t="n" s="0">
        <x:v>33.85918</x:v>
      </x:c>
      <x:c t="n" s="0">
        <x:v>38.7642</x:v>
      </x:c>
      <x:c t="n" s="0">
        <x:v>40.42368</x:v>
      </x:c>
      <x:c t="n" s="0">
        <x:v>42.50248</x:v>
      </x:c>
      <x:c t="n" s="0">
        <x:v>44.72816</x:v>
      </x:c>
      <x:c t="n" s="0">
        <x:v>48.47641</x:v>
      </x:c>
      <x:c t="n" s="0">
        <x:v>47.93736</x:v>
      </x:c>
      <x:c t="n" s="0">
        <x:v>48.93783</x:v>
      </x:c>
      <x:c t="n" s="0">
        <x:v>47.1684</x:v>
      </x:c>
      <x:c t="n" s="0">
        <x:v>43.76809</x:v>
      </x:c>
      <x:c t="n" s="0">
        <x:v>42.0294</x:v>
      </x:c>
      <x:c t="n" s="0">
        <x:v>43.5293</x:v>
      </x:c>
      <x:c t="n" s="0">
        <x:v>34.00437</x:v>
      </x:c>
      <x:c t="n" s="0">
        <x:v>25.04191</x:v>
      </x:c>
      <x:c t="n" s="0">
        <x:v>27.06838</x:v>
      </x:c>
      <x:c t="n" s="0">
        <x:v>23.68738</x:v>
      </x:c>
      <x:c t="n" s="0">
        <x:v>6.010108</x:v>
      </x:c>
      <x:c t="n" s="0">
        <x:v>4.841002</x:v>
      </x:c>
      <x:c t="n" s="0">
        <x:v>2.057209</x:v>
      </x:c>
      <x:c t="n" s="0">
        <x:v>-30.06697</x:v>
      </x:c>
      <x:c t="n" s="0">
        <x:v>-29.16826</x:v>
      </x:c>
      <x:c t="n" s="0">
        <x:v>-25.37305</x:v>
      </x:c>
      <x:c t="n" s="0">
        <x:v>-14.20257</x:v>
      </x:c>
      <x:c t="n" s="0">
        <x:v>-1.049195</x:v>
      </x:c>
      <x:c t="n" s="0">
        <x:v>-20.19985</x:v>
      </x:c>
      <x:c t="n" s="0">
        <x:v>-1.084813</x:v>
      </x:c>
      <x:c t="n" s="0">
        <x:v>10.74476</x:v>
      </x:c>
      <x:c t="n" s="0">
        <x:v>10.54607</x:v>
      </x:c>
      <x:c t="n" s="0">
        <x:v>14.78099</x:v>
      </x:c>
      <x:c t="n" s="0">
        <x:v>20.81592</x:v>
      </x:c>
      <x:c t="n" s="0">
        <x:v>28.48118</x:v>
      </x:c>
      <x:c t="n" s="0">
        <x:v>14.42214</x:v>
      </x:c>
      <x:c t="n" s="0">
        <x:v>41.52719</x:v>
      </x:c>
      <x:c t="n" s="0">
        <x:v>46.62032</x:v>
      </x:c>
      <x:c t="n" s="0">
        <x:v>27.295</x:v>
      </x:c>
      <x:c t="n" s="0">
        <x:v>36.54784</x:v>
      </x:c>
      <x:c t="n" s="0">
        <x:v>36.2869</x:v>
      </x:c>
      <x:c t="n" s="0">
        <x:v>36.84865</x:v>
      </x:c>
      <x:c t="n" s="0">
        <x:v>39.65966</x:v>
      </x:c>
      <x:c t="n" s="0">
        <x:v>39.4953</x:v>
      </x:c>
      <x:c t="n" s="0">
        <x:v>45.05032</x:v>
      </x:c>
      <x:c t="n" s="0">
        <x:v>45.94341</x:v>
      </x:c>
      <x:c t="n" s="0">
        <x:v>46.79433</x:v>
      </x:c>
      <x:c t="n" s="0">
        <x:v>45.68074</x:v>
      </x:c>
      <x:c t="n" s="0">
        <x:v>44.88327</x:v>
      </x:c>
      <x:c t="n" s="0">
        <x:v>43.746</x:v>
      </x:c>
      <x:c t="n" s="0">
        <x:v>41.24654</x:v>
      </x:c>
      <x:c t="n" s="0">
        <x:v>42.19747</x:v>
      </x:c>
      <x:c t="n" s="0">
        <x:v>34.85236</x:v>
      </x:c>
      <x:c t="n" s="0">
        <x:v>23.96683</x:v>
      </x:c>
      <x:c t="n" s="0">
        <x:v>24.53409</x:v>
      </x:c>
      <x:c t="n" s="0">
        <x:v>20.2273</x:v>
      </x:c>
      <x:c t="n" s="0">
        <x:v>6.53757</x:v>
      </x:c>
      <x:c t="n" s="0">
        <x:v>4.7711</x:v>
      </x:c>
      <x:c t="n" s="0">
        <x:v>1.311286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43943.0255671296</x:v>
      </x:c>
      <x:c t="n" s="7">
        <x:v>43943.0255671296</x:v>
      </x:c>
      <x:c t="n" s="0">
        <x:v>55.83453</x:v>
      </x:c>
      <x:c t="n" s="0">
        <x:v>64.61462</x:v>
      </x:c>
      <x:c t="n" s="0">
        <x:v>68.48115</x:v>
      </x:c>
      <x:c t="n" s="0">
        <x:v>74.15657</x:v>
      </x:c>
      <x:c t="n" s="0">
        <x:v>-30.06697</x:v>
      </x:c>
      <x:c t="n" s="0">
        <x:v>-29.16826</x:v>
      </x:c>
      <x:c t="n" s="0">
        <x:v>-26.96062</x:v>
      </x:c>
      <x:c t="n" s="0">
        <x:v>-14.64517</x:v>
      </x:c>
      <x:c t="n" s="0">
        <x:v>-1.164494</x:v>
      </x:c>
      <x:c t="n" s="0">
        <x:v>-2.437571</x:v>
      </x:c>
      <x:c t="n" s="0">
        <x:v>-0.8984258</x:v>
      </x:c>
      <x:c t="n" s="0">
        <x:v>10.8277</x:v>
      </x:c>
      <x:c t="n" s="0">
        <x:v>15.35707</x:v>
      </x:c>
      <x:c t="n" s="0">
        <x:v>15.32774</x:v>
      </x:c>
      <x:c t="n" s="0">
        <x:v>23.53175</x:v>
      </x:c>
      <x:c t="n" s="0">
        <x:v>29.7998</x:v>
      </x:c>
      <x:c t="n" s="0">
        <x:v>22.96606</x:v>
      </x:c>
      <x:c t="n" s="0">
        <x:v>39.76183</x:v>
      </x:c>
      <x:c t="n" s="0">
        <x:v>43.81369</x:v>
      </x:c>
      <x:c t="n" s="0">
        <x:v>32.29094</x:v>
      </x:c>
      <x:c t="n" s="0">
        <x:v>36.1899</x:v>
      </x:c>
      <x:c t="n" s="0">
        <x:v>33.4891</x:v>
      </x:c>
      <x:c t="n" s="0">
        <x:v>38.37765</x:v>
      </x:c>
      <x:c t="n" s="0">
        <x:v>40.02177</x:v>
      </x:c>
      <x:c t="n" s="0">
        <x:v>42.74518</x:v>
      </x:c>
      <x:c t="n" s="0">
        <x:v>44.5753</x:v>
      </x:c>
      <x:c t="n" s="0">
        <x:v>48.0497</x:v>
      </x:c>
      <x:c t="n" s="0">
        <x:v>47.55391</x:v>
      </x:c>
      <x:c t="n" s="0">
        <x:v>48.66785</x:v>
      </x:c>
      <x:c t="n" s="0">
        <x:v>46.9685</x:v>
      </x:c>
      <x:c t="n" s="0">
        <x:v>43.47255</x:v>
      </x:c>
      <x:c t="n" s="0">
        <x:v>42.52603</x:v>
      </x:c>
      <x:c t="n" s="0">
        <x:v>43.39952</x:v>
      </x:c>
      <x:c t="n" s="0">
        <x:v>33.67394</x:v>
      </x:c>
      <x:c t="n" s="0">
        <x:v>24.96742</x:v>
      </x:c>
      <x:c t="n" s="0">
        <x:v>26.87789</x:v>
      </x:c>
      <x:c t="n" s="0">
        <x:v>23.38641</x:v>
      </x:c>
      <x:c t="n" s="0">
        <x:v>6.019871</x:v>
      </x:c>
      <x:c t="n" s="0">
        <x:v>4.932766</x:v>
      </x:c>
      <x:c t="n" s="0">
        <x:v>2.032432</x:v>
      </x:c>
      <x:c t="n" s="0">
        <x:v>-30.06697</x:v>
      </x:c>
      <x:c t="n" s="0">
        <x:v>-29.16826</x:v>
      </x:c>
      <x:c t="n" s="0">
        <x:v>-25.37305</x:v>
      </x:c>
      <x:c t="n" s="0">
        <x:v>-14.20257</x:v>
      </x:c>
      <x:c t="n" s="0">
        <x:v>-1.049195</x:v>
      </x:c>
      <x:c t="n" s="0">
        <x:v>-20.19985</x:v>
      </x:c>
      <x:c t="n" s="0">
        <x:v>-1.084813</x:v>
      </x:c>
      <x:c t="n" s="0">
        <x:v>-8.210069</x:v>
      </x:c>
      <x:c t="n" s="0">
        <x:v>10.54607</x:v>
      </x:c>
      <x:c t="n" s="0">
        <x:v>14.78099</x:v>
      </x:c>
      <x:c t="n" s="0">
        <x:v>20.81592</x:v>
      </x:c>
      <x:c t="n" s="0">
        <x:v>28.48118</x:v>
      </x:c>
      <x:c t="n" s="0">
        <x:v>22.57077</x:v>
      </x:c>
      <x:c t="n" s="0">
        <x:v>42.60571</x:v>
      </x:c>
      <x:c t="n" s="0">
        <x:v>45.08829</x:v>
      </x:c>
      <x:c t="n" s="0">
        <x:v>30.19825</x:v>
      </x:c>
      <x:c t="n" s="0">
        <x:v>32.75605</x:v>
      </x:c>
      <x:c t="n" s="0">
        <x:v>31.34316</x:v>
      </x:c>
      <x:c t="n" s="0">
        <x:v>36.82537</x:v>
      </x:c>
      <x:c t="n" s="0">
        <x:v>34.70078</x:v>
      </x:c>
      <x:c t="n" s="0">
        <x:v>43.92794</x:v>
      </x:c>
      <x:c t="n" s="0">
        <x:v>44.03871</x:v>
      </x:c>
      <x:c t="n" s="0">
        <x:v>44.24659</x:v>
      </x:c>
      <x:c t="n" s="0">
        <x:v>43.44099</x:v>
      </x:c>
      <x:c t="n" s="0">
        <x:v>46.79522</x:v>
      </x:c>
      <x:c t="n" s="0">
        <x:v>47.02005</x:v>
      </x:c>
      <x:c t="n" s="0">
        <x:v>42.75457</x:v>
      </x:c>
      <x:c t="n" s="0">
        <x:v>44.47916</x:v>
      </x:c>
      <x:c t="n" s="0">
        <x:v>43.00043</x:v>
      </x:c>
      <x:c t="n" s="0">
        <x:v>30.54305</x:v>
      </x:c>
      <x:c t="n" s="0">
        <x:v>24.06971</x:v>
      </x:c>
      <x:c t="n" s="0">
        <x:v>25.39617</x:v>
      </x:c>
      <x:c t="n" s="0">
        <x:v>21.88398</x:v>
      </x:c>
      <x:c t="n" s="0">
        <x:v>6.09064</x:v>
      </x:c>
      <x:c t="n" s="0">
        <x:v>5.176943</x:v>
      </x:c>
      <x:c t="n" s="0">
        <x:v>2.006659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43943.0255671296</x:v>
      </x:c>
      <x:c t="n" s="7">
        <x:v>43943.0255671296</x:v>
      </x:c>
      <x:c t="n" s="0">
        <x:v>53.87749</x:v>
      </x:c>
      <x:c t="n" s="0">
        <x:v>61.19039</x:v>
      </x:c>
      <x:c t="n" s="0">
        <x:v>62.45997</x:v>
      </x:c>
      <x:c t="n" s="0">
        <x:v>69.47679</x:v>
      </x:c>
      <x:c t="n" s="0">
        <x:v>-30.06697</x:v>
      </x:c>
      <x:c t="n" s="0">
        <x:v>-29.16826</x:v>
      </x:c>
      <x:c t="n" s="0">
        <x:v>-26.69028</x:v>
      </x:c>
      <x:c t="n" s="0">
        <x:v>-14.57773</x:v>
      </x:c>
      <x:c t="n" s="0">
        <x:v>-1.318094</x:v>
      </x:c>
      <x:c t="n" s="0">
        <x:v>-3.110465</x:v>
      </x:c>
      <x:c t="n" s="0">
        <x:v>-0.9251431</x:v>
      </x:c>
      <x:c t="n" s="0">
        <x:v>10.15166</x:v>
      </x:c>
      <x:c t="n" s="0">
        <x:v>14.87687</x:v>
      </x:c>
      <x:c t="n" s="0">
        <x:v>16.97958</x:v>
      </x:c>
      <x:c t="n" s="0">
        <x:v>23.19703</x:v>
      </x:c>
      <x:c t="n" s="0">
        <x:v>29.46859</x:v>
      </x:c>
      <x:c t="n" s="0">
        <x:v>24.19114</x:v>
      </x:c>
      <x:c t="n" s="0">
        <x:v>39.9875</x:v>
      </x:c>
      <x:c t="n" s="0">
        <x:v>43.81415</x:v>
      </x:c>
      <x:c t="n" s="0">
        <x:v>32.32542</x:v>
      </x:c>
      <x:c t="n" s="0">
        <x:v>35.5891</x:v>
      </x:c>
      <x:c t="n" s="0">
        <x:v>33.0774</x:v>
      </x:c>
      <x:c t="n" s="0">
        <x:v>38.15382</x:v>
      </x:c>
      <x:c t="n" s="0">
        <x:v>39.79123</x:v>
      </x:c>
      <x:c t="n" s="0">
        <x:v>42.70153</x:v>
      </x:c>
      <x:c t="n" s="0">
        <x:v>44.52197</x:v>
      </x:c>
      <x:c t="n" s="0">
        <x:v>47.91801</x:v>
      </x:c>
      <x:c t="n" s="0">
        <x:v>47.35352</x:v>
      </x:c>
      <x:c t="n" s="0">
        <x:v>48.34695</x:v>
      </x:c>
      <x:c t="n" s="0">
        <x:v>46.75861</x:v>
      </x:c>
      <x:c t="n" s="0">
        <x:v>43.52909</x:v>
      </x:c>
      <x:c t="n" s="0">
        <x:v>42.61757</x:v>
      </x:c>
      <x:c t="n" s="0">
        <x:v>43.27441</x:v>
      </x:c>
      <x:c t="n" s="0">
        <x:v>33.47869</x:v>
      </x:c>
      <x:c t="n" s="0">
        <x:v>24.66851</x:v>
      </x:c>
      <x:c t="n" s="0">
        <x:v>26.91395</x:v>
      </x:c>
      <x:c t="n" s="0">
        <x:v>23.35564</x:v>
      </x:c>
      <x:c t="n" s="0">
        <x:v>5.94098</x:v>
      </x:c>
      <x:c t="n" s="0">
        <x:v>4.814595</x:v>
      </x:c>
      <x:c t="n" s="0">
        <x:v>2.098856</x:v>
      </x:c>
      <x:c t="n" s="0">
        <x:v>-30.06697</x:v>
      </x:c>
      <x:c t="n" s="0">
        <x:v>-29.16826</x:v>
      </x:c>
      <x:c t="n" s="0">
        <x:v>-25.37305</x:v>
      </x:c>
      <x:c t="n" s="0">
        <x:v>-14.20257</x:v>
      </x:c>
      <x:c t="n" s="0">
        <x:v>-3.338403</x:v>
      </x:c>
      <x:c t="n" s="0">
        <x:v>-20.19985</x:v>
      </x:c>
      <x:c t="n" s="0">
        <x:v>-1.084813</x:v>
      </x:c>
      <x:c t="n" s="0">
        <x:v>-8.210069</x:v>
      </x:c>
      <x:c t="n" s="0">
        <x:v>9.42346</x:v>
      </x:c>
      <x:c t="n" s="0">
        <x:v>23.1837</x:v>
      </x:c>
      <x:c t="n" s="0">
        <x:v>20.331</x:v>
      </x:c>
      <x:c t="n" s="0">
        <x:v>25.30453</x:v>
      </x:c>
      <x:c t="n" s="0">
        <x:v>28.06146</x:v>
      </x:c>
      <x:c t="n" s="0">
        <x:v>40.24426</x:v>
      </x:c>
      <x:c t="n" s="0">
        <x:v>43.81686</x:v>
      </x:c>
      <x:c t="n" s="0">
        <x:v>31.99144</x:v>
      </x:c>
      <x:c t="n" s="0">
        <x:v>24.87946</x:v>
      </x:c>
      <x:c t="n" s="0">
        <x:v>26.78238</x:v>
      </x:c>
      <x:c t="n" s="0">
        <x:v>35.45357</x:v>
      </x:c>
      <x:c t="n" s="0">
        <x:v>39.50617</x:v>
      </x:c>
      <x:c t="n" s="0">
        <x:v>41.70181</x:v>
      </x:c>
      <x:c t="n" s="0">
        <x:v>43.92633</x:v>
      </x:c>
      <x:c t="n" s="0">
        <x:v>46.95586</x:v>
      </x:c>
      <x:c t="n" s="0">
        <x:v>45.9523</x:v>
      </x:c>
      <x:c t="n" s="0">
        <x:v>45.25053</x:v>
      </x:c>
      <x:c t="n" s="0">
        <x:v>41.8014</x:v>
      </x:c>
      <x:c t="n" s="0">
        <x:v>44.51777</x:v>
      </x:c>
      <x:c t="n" s="0">
        <x:v>42.5097</x:v>
      </x:c>
      <x:c t="n" s="0">
        <x:v>43.17856</x:v>
      </x:c>
      <x:c t="n" s="0">
        <x:v>32.46736</x:v>
      </x:c>
      <x:c t="n" s="0">
        <x:v>22.08505</x:v>
      </x:c>
      <x:c t="n" s="0">
        <x:v>27.47593</x:v>
      </x:c>
      <x:c t="n" s="0">
        <x:v>22.80078</x:v>
      </x:c>
      <x:c t="n" s="0">
        <x:v>5.393919</x:v>
      </x:c>
      <x:c t="n" s="0">
        <x:v>3.724947</x:v>
      </x:c>
      <x:c t="n" s="0">
        <x:v>2.180934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43943.0255671296</x:v>
      </x:c>
      <x:c t="n" s="7">
        <x:v>43943.0255671296</x:v>
      </x:c>
      <x:c t="n" s="0">
        <x:v>56.49661</x:v>
      </x:c>
      <x:c t="n" s="0">
        <x:v>65.9616</x:v>
      </x:c>
      <x:c t="n" s="0">
        <x:v>63.94148</x:v>
      </x:c>
      <x:c t="n" s="0">
        <x:v>70.85982</x:v>
      </x:c>
      <x:c t="n" s="0">
        <x:v>-30.06697</x:v>
      </x:c>
      <x:c t="n" s="0">
        <x:v>-29.16826</x:v>
      </x:c>
      <x:c t="n" s="0">
        <x:v>-26.47185</x:v>
      </x:c>
      <x:c t="n" s="0">
        <x:v>-14.52096</x:v>
      </x:c>
      <x:c t="n" s="0">
        <x:v>-1.739517</x:v>
      </x:c>
      <x:c t="n" s="0">
        <x:v>-3.781284</x:v>
      </x:c>
      <x:c t="n" s="0">
        <x:v>-0.9480905</x:v>
      </x:c>
      <x:c t="n" s="0">
        <x:v>9.477167</x:v>
      </x:c>
      <x:c t="n" s="0">
        <x:v>14.36222</x:v>
      </x:c>
      <x:c t="n" s="0">
        <x:v>19.47353</x:v>
      </x:c>
      <x:c t="n" s="0">
        <x:v>22.87942</x:v>
      </x:c>
      <x:c t="n" s="0">
        <x:v>28.88264</x:v>
      </x:c>
      <x:c t="n" s="0">
        <x:v>25.01868</x:v>
      </x:c>
      <x:c t="n" s="0">
        <x:v>39.86236</x:v>
      </x:c>
      <x:c t="n" s="0">
        <x:v>43.67115</x:v>
      </x:c>
      <x:c t="n" s="0">
        <x:v>31.78331</x:v>
      </x:c>
      <x:c t="n" s="0">
        <x:v>35.15014</x:v>
      </x:c>
      <x:c t="n" s="0">
        <x:v>32.51653</x:v>
      </x:c>
      <x:c t="n" s="0">
        <x:v>38.01878</x:v>
      </x:c>
      <x:c t="n" s="0">
        <x:v>39.71358</x:v>
      </x:c>
      <x:c t="n" s="0">
        <x:v>42.43227</x:v>
      </x:c>
      <x:c t="n" s="0">
        <x:v>44.35459</x:v>
      </x:c>
      <x:c t="n" s="0">
        <x:v>47.82259</x:v>
      </x:c>
      <x:c t="n" s="0">
        <x:v>47.32693</x:v>
      </x:c>
      <x:c t="n" s="0">
        <x:v>47.9569</x:v>
      </x:c>
      <x:c t="n" s="0">
        <x:v>46.43098</x:v>
      </x:c>
      <x:c t="n" s="0">
        <x:v>43.67535</x:v>
      </x:c>
      <x:c t="n" s="0">
        <x:v>42.24303</x:v>
      </x:c>
      <x:c t="n" s="0">
        <x:v>43.86255</x:v>
      </x:c>
      <x:c t="n" s="0">
        <x:v>34.61189</x:v>
      </x:c>
      <x:c t="n" s="0">
        <x:v>24.47351</x:v>
      </x:c>
      <x:c t="n" s="0">
        <x:v>26.66387</x:v>
      </x:c>
      <x:c t="n" s="0">
        <x:v>23.0809</x:v>
      </x:c>
      <x:c t="n" s="0">
        <x:v>5.878559</x:v>
      </x:c>
      <x:c t="n" s="0">
        <x:v>4.778215</x:v>
      </x:c>
      <x:c t="n" s="0">
        <x:v>2.044862</x:v>
      </x:c>
      <x:c t="n" s="0">
        <x:v>-30.06697</x:v>
      </x:c>
      <x:c t="n" s="0">
        <x:v>-29.16826</x:v>
      </x:c>
      <x:c t="n" s="0">
        <x:v>-25.37305</x:v>
      </x:c>
      <x:c t="n" s="0">
        <x:v>-14.20257</x:v>
      </x:c>
      <x:c t="n" s="0">
        <x:v>-5.67738</x:v>
      </x:c>
      <x:c t="n" s="0">
        <x:v>-20.19985</x:v>
      </x:c>
      <x:c t="n" s="0">
        <x:v>-1.084813</x:v>
      </x:c>
      <x:c t="n" s="0">
        <x:v>-8.210069</x:v>
      </x:c>
      <x:c t="n" s="0">
        <x:v>8.577539</x:v>
      </x:c>
      <x:c t="n" s="0">
        <x:v>24.98303</x:v>
      </x:c>
      <x:c t="n" s="0">
        <x:v>20.331</x:v>
      </x:c>
      <x:c t="n" s="0">
        <x:v>20.78403</x:v>
      </x:c>
      <x:c t="n" s="0">
        <x:v>28.06146</x:v>
      </x:c>
      <x:c t="n" s="0">
        <x:v>39.04773</x:v>
      </x:c>
      <x:c t="n" s="0">
        <x:v>42.32426</x:v>
      </x:c>
      <x:c t="n" s="0">
        <x:v>21.56617</x:v>
      </x:c>
      <x:c t="n" s="0">
        <x:v>31.90584</x:v>
      </x:c>
      <x:c t="n" s="0">
        <x:v>26.77114</x:v>
      </x:c>
      <x:c t="n" s="0">
        <x:v>36.55018</x:v>
      </x:c>
      <x:c t="n" s="0">
        <x:v>38.04709</x:v>
      </x:c>
      <x:c t="n" s="0">
        <x:v>40.55864</x:v>
      </x:c>
      <x:c t="n" s="0">
        <x:v>43.29145</x:v>
      </x:c>
      <x:c t="n" s="0">
        <x:v>48.4563</x:v>
      </x:c>
      <x:c t="n" s="0">
        <x:v>47.15878</x:v>
      </x:c>
      <x:c t="n" s="0">
        <x:v>43.44759</x:v>
      </x:c>
      <x:c t="n" s="0">
        <x:v>44.47096</x:v>
      </x:c>
      <x:c t="n" s="0">
        <x:v>45.21075</x:v>
      </x:c>
      <x:c t="n" s="0">
        <x:v>39.56476</x:v>
      </x:c>
      <x:c t="n" s="0">
        <x:v>47.10596</x:v>
      </x:c>
      <x:c t="n" s="0">
        <x:v>38.55624</x:v>
      </x:c>
      <x:c t="n" s="0">
        <x:v>22.89947</x:v>
      </x:c>
      <x:c t="n" s="0">
        <x:v>25.17412</x:v>
      </x:c>
      <x:c t="n" s="0">
        <x:v>20.78904</x:v>
      </x:c>
      <x:c t="n" s="0">
        <x:v>6.051633</x:v>
      </x:c>
      <x:c t="n" s="0">
        <x:v>4.914772</x:v>
      </x:c>
      <x:c t="n" s="0">
        <x:v>1.848747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43943.0255671296</x:v>
      </x:c>
      <x:c t="n" s="7">
        <x:v>43943.0255671296</x:v>
      </x:c>
      <x:c t="n" s="0">
        <x:v>54.83329</x:v>
      </x:c>
      <x:c t="n" s="0">
        <x:v>62.65167</x:v>
      </x:c>
      <x:c t="n" s="0">
        <x:v>70.09673</x:v>
      </x:c>
      <x:c t="n" s="0">
        <x:v>76.00892</x:v>
      </x:c>
      <x:c t="n" s="0">
        <x:v>-30.06697</x:v>
      </x:c>
      <x:c t="n" s="0">
        <x:v>-29.16826</x:v>
      </x:c>
      <x:c t="n" s="0">
        <x:v>-26.2938</x:v>
      </x:c>
      <x:c t="n" s="0">
        <x:v>-14.47306</x:v>
      </x:c>
      <x:c t="n" s="0">
        <x:v>-2.134928</x:v>
      </x:c>
      <x:c t="n" s="0">
        <x:v>-3.188798</x:v>
      </x:c>
      <x:c t="n" s="0">
        <x:v>-0.4265947</x:v>
      </x:c>
      <x:c t="n" s="0">
        <x:v>9.875708</x:v>
      </x:c>
      <x:c t="n" s="0">
        <x:v>13.86857</x:v>
      </x:c>
      <x:c t="n" s="0">
        <x:v>20.85055</x:v>
      </x:c>
      <x:c t="n" s="0">
        <x:v>22.58847</x:v>
      </x:c>
      <x:c t="n" s="0">
        <x:v>28.31085</x:v>
      </x:c>
      <x:c t="n" s="0">
        <x:v>25.05931</x:v>
      </x:c>
      <x:c t="n" s="0">
        <x:v>39.79419</x:v>
      </x:c>
      <x:c t="n" s="0">
        <x:v>43.38534</x:v>
      </x:c>
      <x:c t="n" s="0">
        <x:v>31.26302</x:v>
      </x:c>
      <x:c t="n" s="0">
        <x:v>35.48663</x:v>
      </x:c>
      <x:c t="n" s="0">
        <x:v>32.95162</x:v>
      </x:c>
      <x:c t="n" s="0">
        <x:v>37.75982</x:v>
      </x:c>
      <x:c t="n" s="0">
        <x:v>39.84616</x:v>
      </x:c>
      <x:c t="n" s="0">
        <x:v>42.50135</x:v>
      </x:c>
      <x:c t="n" s="0">
        <x:v>44.53242</x:v>
      </x:c>
      <x:c t="n" s="0">
        <x:v>47.66666</x:v>
      </x:c>
      <x:c t="n" s="0">
        <x:v>47.07294</x:v>
      </x:c>
      <x:c t="n" s="0">
        <x:v>47.56075</x:v>
      </x:c>
      <x:c t="n" s="0">
        <x:v>46.54014</x:v>
      </x:c>
      <x:c t="n" s="0">
        <x:v>43.77274</x:v>
      </x:c>
      <x:c t="n" s="0">
        <x:v>42.1272</x:v>
      </x:c>
      <x:c t="n" s="0">
        <x:v>44.13822</x:v>
      </x:c>
      <x:c t="n" s="0">
        <x:v>34.37695</x:v>
      </x:c>
      <x:c t="n" s="0">
        <x:v>24.33339</x:v>
      </x:c>
      <x:c t="n" s="0">
        <x:v>26.67508</x:v>
      </x:c>
      <x:c t="n" s="0">
        <x:v>22.84004</x:v>
      </x:c>
      <x:c t="n" s="0">
        <x:v>5.932663</x:v>
      </x:c>
      <x:c t="n" s="0">
        <x:v>4.79505</x:v>
      </x:c>
      <x:c t="n" s="0">
        <x:v>2.14374</x:v>
      </x:c>
      <x:c t="n" s="0">
        <x:v>-30.06697</x:v>
      </x:c>
      <x:c t="n" s="0">
        <x:v>-29.16826</x:v>
      </x:c>
      <x:c t="n" s="0">
        <x:v>-25.37305</x:v>
      </x:c>
      <x:c t="n" s="0">
        <x:v>-14.20257</x:v>
      </x:c>
      <x:c t="n" s="0">
        <x:v>-5.67738</x:v>
      </x:c>
      <x:c t="n" s="0">
        <x:v>0.3859257</x:v>
      </x:c>
      <x:c t="n" s="0">
        <x:v>2.381668</x:v>
      </x:c>
      <x:c t="n" s="0">
        <x:v>12.82923</x:v>
      </x:c>
      <x:c t="n" s="0">
        <x:v>11.79594</x:v>
      </x:c>
      <x:c t="n" s="0">
        <x:v>24.98303</x:v>
      </x:c>
      <x:c t="n" s="0">
        <x:v>20.331</x:v>
      </x:c>
      <x:c t="n" s="0">
        <x:v>20.78403</x:v>
      </x:c>
      <x:c t="n" s="0">
        <x:v>23.60481</x:v>
      </x:c>
      <x:c t="n" s="0">
        <x:v>39.46765</x:v>
      </x:c>
      <x:c t="n" s="0">
        <x:v>40.3358</x:v>
      </x:c>
      <x:c t="n" s="0">
        <x:v>26.15884</x:v>
      </x:c>
      <x:c t="n" s="0">
        <x:v>37.3628</x:v>
      </x:c>
      <x:c t="n" s="0">
        <x:v>34.64782</x:v>
      </x:c>
      <x:c t="n" s="0">
        <x:v>36.17923</x:v>
      </x:c>
      <x:c t="n" s="0">
        <x:v>40.43504</x:v>
      </x:c>
      <x:c t="n" s="0">
        <x:v>42.60843</x:v>
      </x:c>
      <x:c t="n" s="0">
        <x:v>45.8742</x:v>
      </x:c>
      <x:c t="n" s="0">
        <x:v>44.04932</x:v>
      </x:c>
      <x:c t="n" s="0">
        <x:v>45.53825</x:v>
      </x:c>
      <x:c t="n" s="0">
        <x:v>44.88535</x:v>
      </x:c>
      <x:c t="n" s="0">
        <x:v>47.70096</x:v>
      </x:c>
      <x:c t="n" s="0">
        <x:v>42.8913</x:v>
      </x:c>
      <x:c t="n" s="0">
        <x:v>42.50736</x:v>
      </x:c>
      <x:c t="n" s="0">
        <x:v>44.14769</x:v>
      </x:c>
      <x:c t="n" s="0">
        <x:v>31.55341</x:v>
      </x:c>
      <x:c t="n" s="0">
        <x:v>24.4477</x:v>
      </x:c>
      <x:c t="n" s="0">
        <x:v>26.13693</x:v>
      </x:c>
      <x:c t="n" s="0">
        <x:v>21.24157</x:v>
      </x:c>
      <x:c t="n" s="0">
        <x:v>5.55078</x:v>
      </x:c>
      <x:c t="n" s="0">
        <x:v>4.44158</x:v>
      </x:c>
      <x:c t="n" s="0">
        <x:v>2.54737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43943.0255671296</x:v>
      </x:c>
      <x:c t="n" s="7">
        <x:v>43943.0255671296</x:v>
      </x:c>
      <x:c t="n" s="0">
        <x:v>56.70552</x:v>
      </x:c>
      <x:c t="n" s="0">
        <x:v>65.66197</x:v>
      </x:c>
      <x:c t="n" s="0">
        <x:v>65.08559</x:v>
      </x:c>
      <x:c t="n" s="0">
        <x:v>72.2068</x:v>
      </x:c>
      <x:c t="n" s="0">
        <x:v>-30.06697</x:v>
      </x:c>
      <x:c t="n" s="0">
        <x:v>-29.16826</x:v>
      </x:c>
      <x:c t="n" s="0">
        <x:v>-26.14734</x:v>
      </x:c>
      <x:c t="n" s="0">
        <x:v>-14.43255</x:v>
      </x:c>
      <x:c t="n" s="0">
        <x:v>-2.503692</x:v>
      </x:c>
      <x:c t="n" s="0">
        <x:v>-2.446142</x:v>
      </x:c>
      <x:c t="n" s="0">
        <x:v>0.1145734</x:v>
      </x:c>
      <x:c t="n" s="0">
        <x:v>10.45307</x:v>
      </x:c>
      <x:c t="n" s="0">
        <x:v>14.23016</x:v>
      </x:c>
      <x:c t="n" s="0">
        <x:v>21.49908</x:v>
      </x:c>
      <x:c t="n" s="0">
        <x:v>22.80611</x:v>
      </x:c>
      <x:c t="n" s="0">
        <x:v>27.85158</x:v>
      </x:c>
      <x:c t="n" s="0">
        <x:v>24.75228</x:v>
      </x:c>
      <x:c t="n" s="0">
        <x:v>39.74802</x:v>
      </x:c>
      <x:c t="n" s="0">
        <x:v>42.93333</x:v>
      </x:c>
      <x:c t="n" s="0">
        <x:v>30.94953</x:v>
      </x:c>
      <x:c t="n" s="0">
        <x:v>35.02444</x:v>
      </x:c>
      <x:c t="n" s="0">
        <x:v>32.73281</x:v>
      </x:c>
      <x:c t="n" s="0">
        <x:v>37.61255</x:v>
      </x:c>
      <x:c t="n" s="0">
        <x:v>40.12139</x:v>
      </x:c>
      <x:c t="n" s="0">
        <x:v>41.91124</x:v>
      </x:c>
      <x:c t="n" s="0">
        <x:v>44.59009</x:v>
      </x:c>
      <x:c t="n" s="0">
        <x:v>47.67656</x:v>
      </x:c>
      <x:c t="n" s="0">
        <x:v>47.10832</x:v>
      </x:c>
      <x:c t="n" s="0">
        <x:v>47.04845</x:v>
      </x:c>
      <x:c t="n" s="0">
        <x:v>46.5348</x:v>
      </x:c>
      <x:c t="n" s="0">
        <x:v>43.90362</x:v>
      </x:c>
      <x:c t="n" s="0">
        <x:v>42.47895</x:v>
      </x:c>
      <x:c t="n" s="0">
        <x:v>44.13449</x:v>
      </x:c>
      <x:c t="n" s="0">
        <x:v>33.94993</x:v>
      </x:c>
      <x:c t="n" s="0">
        <x:v>24.28382</x:v>
      </x:c>
      <x:c t="n" s="0">
        <x:v>26.6985</x:v>
      </x:c>
      <x:c t="n" s="0">
        <x:v>22.66672</x:v>
      </x:c>
      <x:c t="n" s="0">
        <x:v>6.026814</x:v>
      </x:c>
      <x:c t="n" s="0">
        <x:v>4.669061</x:v>
      </x:c>
      <x:c t="n" s="0">
        <x:v>2.147492</x:v>
      </x:c>
      <x:c t="n" s="0">
        <x:v>-30.06697</x:v>
      </x:c>
      <x:c t="n" s="0">
        <x:v>-29.16826</x:v>
      </x:c>
      <x:c t="n" s="0">
        <x:v>-25.37305</x:v>
      </x:c>
      <x:c t="n" s="0">
        <x:v>-14.20257</x:v>
      </x:c>
      <x:c t="n" s="0">
        <x:v>-5.67738</x:v>
      </x:c>
      <x:c t="n" s="0">
        <x:v>0.3859257</x:v>
      </x:c>
      <x:c t="n" s="0">
        <x:v>2.381668</x:v>
      </x:c>
      <x:c t="n" s="0">
        <x:v>12.82923</x:v>
      </x:c>
      <x:c t="n" s="0">
        <x:v>15.89558</x:v>
      </x:c>
      <x:c t="n" s="0">
        <x:v>23.08265</x:v>
      </x:c>
      <x:c t="n" s="0">
        <x:v>25.65011</x:v>
      </x:c>
      <x:c t="n" s="0">
        <x:v>23.89141</x:v>
      </x:c>
      <x:c t="n" s="0">
        <x:v>22.32189</x:v>
      </x:c>
      <x:c t="n" s="0">
        <x:v>39.44871</x:v>
      </x:c>
      <x:c t="n" s="0">
        <x:v>38.40139</x:v>
      </x:c>
      <x:c t="n" s="0">
        <x:v>29.08124</x:v>
      </x:c>
      <x:c t="n" s="0">
        <x:v>28.01244</x:v>
      </x:c>
      <x:c t="n" s="0">
        <x:v>33.38235</x:v>
      </x:c>
      <x:c t="n" s="0">
        <x:v>37.91278</x:v>
      </x:c>
      <x:c t="n" s="0">
        <x:v>41.44357</x:v>
      </x:c>
      <x:c t="n" s="0">
        <x:v>34.68929</x:v>
      </x:c>
      <x:c t="n" s="0">
        <x:v>45.94424</x:v>
      </x:c>
      <x:c t="n" s="0">
        <x:v>47.9319</x:v>
      </x:c>
      <x:c t="n" s="0">
        <x:v>48.22894</x:v>
      </x:c>
      <x:c t="n" s="0">
        <x:v>41.54324</x:v>
      </x:c>
      <x:c t="n" s="0">
        <x:v>45.66069</x:v>
      </x:c>
      <x:c t="n" s="0">
        <x:v>44.06044</x:v>
      </x:c>
      <x:c t="n" s="0">
        <x:v>43.5832</x:v>
      </x:c>
      <x:c t="n" s="0">
        <x:v>44.81904</x:v>
      </x:c>
      <x:c t="n" s="0">
        <x:v>30.76264</x:v>
      </x:c>
      <x:c t="n" s="0">
        <x:v>22.58338</x:v>
      </x:c>
      <x:c t="n" s="0">
        <x:v>26.57434</x:v>
      </x:c>
      <x:c t="n" s="0">
        <x:v>21.22442</x:v>
      </x:c>
      <x:c t="n" s="0">
        <x:v>6.844979</x:v>
      </x:c>
      <x:c t="n" s="0">
        <x:v>4.188291</x:v>
      </x:c>
      <x:c t="n" s="0">
        <x:v>2.201969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43943.0255671296</x:v>
      </x:c>
      <x:c t="n" s="7">
        <x:v>43943.0255671296</x:v>
      </x:c>
      <x:c t="n" s="0">
        <x:v>54.87831</x:v>
      </x:c>
      <x:c t="n" s="0">
        <x:v>65.34013</x:v>
      </x:c>
      <x:c t="n" s="0">
        <x:v>67.505</x:v>
      </x:c>
      <x:c t="n" s="0">
        <x:v>75.3828</x:v>
      </x:c>
      <x:c t="n" s="0">
        <x:v>-30.06697</x:v>
      </x:c>
      <x:c t="n" s="0">
        <x:v>-29.16826</x:v>
      </x:c>
      <x:c t="n" s="0">
        <x:v>-25.91697</x:v>
      </x:c>
      <x:c t="n" s="0">
        <x:v>-14.65198</x:v>
      </x:c>
      <x:c t="n" s="0">
        <x:v>-2.845485</x:v>
      </x:c>
      <x:c t="n" s="0">
        <x:v>-1.899106</x:v>
      </x:c>
      <x:c t="n" s="0">
        <x:v>0.5287181</x:v>
      </x:c>
      <x:c t="n" s="0">
        <x:v>10.70674</x:v>
      </x:c>
      <x:c t="n" s="0">
        <x:v>14.51679</x:v>
      </x:c>
      <x:c t="n" s="0">
        <x:v>21.27099</x:v>
      </x:c>
      <x:c t="n" s="0">
        <x:v>24.05582</x:v>
      </x:c>
      <x:c t="n" s="0">
        <x:v>27.47506</x:v>
      </x:c>
      <x:c t="n" s="0">
        <x:v>24.80021</x:v>
      </x:c>
      <x:c t="n" s="0">
        <x:v>39.69776</x:v>
      </x:c>
      <x:c t="n" s="0">
        <x:v>42.47608</x:v>
      </x:c>
      <x:c t="n" s="0">
        <x:v>31.42865</x:v>
      </x:c>
      <x:c t="n" s="0">
        <x:v>34.65658</x:v>
      </x:c>
      <x:c t="n" s="0">
        <x:v>32.92456</x:v>
      </x:c>
      <x:c t="n" s="0">
        <x:v>37.80953</x:v>
      </x:c>
      <x:c t="n" s="0">
        <x:v>39.68032</x:v>
      </x:c>
      <x:c t="n" s="0">
        <x:v>41.35918</x:v>
      </x:c>
      <x:c t="n" s="0">
        <x:v>45.01581</x:v>
      </x:c>
      <x:c t="n" s="0">
        <x:v>47.66357</x:v>
      </x:c>
      <x:c t="n" s="0">
        <x:v>47.34293</x:v>
      </x:c>
      <x:c t="n" s="0">
        <x:v>47.54795</x:v>
      </x:c>
      <x:c t="n" s="0">
        <x:v>46.51971</x:v>
      </x:c>
      <x:c t="n" s="0">
        <x:v>43.84798</x:v>
      </x:c>
      <x:c t="n" s="0">
        <x:v>42.68739</x:v>
      </x:c>
      <x:c t="n" s="0">
        <x:v>44.45973</x:v>
      </x:c>
      <x:c t="n" s="0">
        <x:v>33.78947</x:v>
      </x:c>
      <x:c t="n" s="0">
        <x:v>24.13953</x:v>
      </x:c>
      <x:c t="n" s="0">
        <x:v>26.42788</x:v>
      </x:c>
      <x:c t="n" s="0">
        <x:v>22.45676</x:v>
      </x:c>
      <x:c t="n" s="0">
        <x:v>5.959518</x:v>
      </x:c>
      <x:c t="n" s="0">
        <x:v>4.623257</x:v>
      </x:c>
      <x:c t="n" s="0">
        <x:v>2.216463</x:v>
      </x:c>
      <x:c t="n" s="0">
        <x:v>-30.06697</x:v>
      </x:c>
      <x:c t="n" s="0">
        <x:v>-29.16826</x:v>
      </x:c>
      <x:c t="n" s="0">
        <x:v>-24.52266</x:v>
      </x:c>
      <x:c t="n" s="0">
        <x:v>-17.54</x:v>
      </x:c>
      <x:c t="n" s="0">
        <x:v>-5.67738</x:v>
      </x:c>
      <x:c t="n" s="0">
        <x:v>0.3859257</x:v>
      </x:c>
      <x:c t="n" s="0">
        <x:v>2.381668</x:v>
      </x:c>
      <x:c t="n" s="0">
        <x:v>11.49773</x:v>
      </x:c>
      <x:c t="n" s="0">
        <x:v>15.89558</x:v>
      </x:c>
      <x:c t="n" s="0">
        <x:v>19.62487</x:v>
      </x:c>
      <x:c t="n" s="0">
        <x:v>27.97035</x:v>
      </x:c>
      <x:c t="n" s="0">
        <x:v>24.19744</x:v>
      </x:c>
      <x:c t="n" s="0">
        <x:v>25.89039</x:v>
      </x:c>
      <x:c t="n" s="0">
        <x:v>39.39141</x:v>
      </x:c>
      <x:c t="n" s="0">
        <x:v>37.84359</x:v>
      </x:c>
      <x:c t="n" s="0">
        <x:v>34.78398</x:v>
      </x:c>
      <x:c t="n" s="0">
        <x:v>32.22666</x:v>
      </x:c>
      <x:c t="n" s="0">
        <x:v>33.25653</x:v>
      </x:c>
      <x:c t="n" s="0">
        <x:v>38.16223</x:v>
      </x:c>
      <x:c t="n" s="0">
        <x:v>34.67593</x:v>
      </x:c>
      <x:c t="n" s="0">
        <x:v>41.03406</x:v>
      </x:c>
      <x:c t="n" s="0">
        <x:v>46.12729</x:v>
      </x:c>
      <x:c t="n" s="0">
        <x:v>48.76964</x:v>
      </x:c>
      <x:c t="n" s="0">
        <x:v>48.42249</x:v>
      </x:c>
      <x:c t="n" s="0">
        <x:v>49.5394</x:v>
      </x:c>
      <x:c t="n" s="0">
        <x:v>45.78973</x:v>
      </x:c>
      <x:c t="n" s="0">
        <x:v>44.66166</x:v>
      </x:c>
      <x:c t="n" s="0">
        <x:v>43.00366</x:v>
      </x:c>
      <x:c t="n" s="0">
        <x:v>45.42591</x:v>
      </x:c>
      <x:c t="n" s="0">
        <x:v>31.90181</x:v>
      </x:c>
      <x:c t="n" s="0">
        <x:v>23.71975</x:v>
      </x:c>
      <x:c t="n" s="0">
        <x:v>23.74939</x:v>
      </x:c>
      <x:c t="n" s="0">
        <x:v>20.99714</x:v>
      </x:c>
      <x:c t="n" s="0">
        <x:v>6.057356</x:v>
      </x:c>
      <x:c t="n" s="0">
        <x:v>4.701202</x:v>
      </x:c>
      <x:c t="n" s="0">
        <x:v>2.760272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43943.0255671296</x:v>
      </x:c>
      <x:c t="n" s="7">
        <x:v>43943.0255671296</x:v>
      </x:c>
      <x:c t="n" s="0">
        <x:v>55.48836</x:v>
      </x:c>
      <x:c t="n" s="0">
        <x:v>65.9616</x:v>
      </x:c>
      <x:c t="n" s="0">
        <x:v>62.58911</x:v>
      </x:c>
      <x:c t="n" s="0">
        <x:v>71.17696</x:v>
      </x:c>
      <x:c t="n" s="0">
        <x:v>-30.06697</x:v>
      </x:c>
      <x:c t="n" s="0">
        <x:v>-29.16826</x:v>
      </x:c>
      <x:c t="n" s="0">
        <x:v>-25.63526</x:v>
      </x:c>
      <x:c t="n" s="0">
        <x:v>-15.10887</x:v>
      </x:c>
      <x:c t="n" s="0">
        <x:v>-3.16032</x:v>
      </x:c>
      <x:c t="n" s="0">
        <x:v>-1.480944</x:v>
      </x:c>
      <x:c t="n" s="0">
        <x:v>0.8536068</x:v>
      </x:c>
      <x:c t="n" s="0">
        <x:v>10.74228</x:v>
      </x:c>
      <x:c t="n" s="0">
        <x:v>14.74744</x:v>
      </x:c>
      <x:c t="n" s="0">
        <x:v>21.06623</x:v>
      </x:c>
      <x:c t="n" s="0">
        <x:v>24.89641</x:v>
      </x:c>
      <x:c t="n" s="0">
        <x:v>27.12546</x:v>
      </x:c>
      <x:c t="n" s="0">
        <x:v>25.12114</x:v>
      </x:c>
      <x:c t="n" s="0">
        <x:v>40.15708</x:v>
      </x:c>
      <x:c t="n" s="0">
        <x:v>41.96875</x:v>
      </x:c>
      <x:c t="n" s="0">
        <x:v>32.53885</x:v>
      </x:c>
      <x:c t="n" s="0">
        <x:v>35.43918</x:v>
      </x:c>
      <x:c t="n" s="0">
        <x:v>33.31457</x:v>
      </x:c>
      <x:c t="n" s="0">
        <x:v>38.28621</x:v>
      </x:c>
      <x:c t="n" s="0">
        <x:v>39.4547</x:v>
      </x:c>
      <x:c t="n" s="0">
        <x:v>41.675</x:v>
      </x:c>
      <x:c t="n" s="0">
        <x:v>45.40111</x:v>
      </x:c>
      <x:c t="n" s="0">
        <x:v>47.81453</x:v>
      </x:c>
      <x:c t="n" s="0">
        <x:v>47.187</x:v>
      </x:c>
      <x:c t="n" s="0">
        <x:v>47.32322</x:v>
      </x:c>
      <x:c t="n" s="0">
        <x:v>46.21914</x:v>
      </x:c>
      <x:c t="n" s="0">
        <x:v>43.73969</x:v>
      </x:c>
      <x:c t="n" s="0">
        <x:v>42.4827</x:v>
      </x:c>
      <x:c t="n" s="0">
        <x:v>44.41395</x:v>
      </x:c>
      <x:c t="n" s="0">
        <x:v>34.01546</x:v>
      </x:c>
      <x:c t="n" s="0">
        <x:v>23.94584</x:v>
      </x:c>
      <x:c t="n" s="0">
        <x:v>26.12913</x:v>
      </x:c>
      <x:c t="n" s="0">
        <x:v>22.25598</x:v>
      </x:c>
      <x:c t="n" s="0">
        <x:v>6.070034</x:v>
      </x:c>
      <x:c t="n" s="0">
        <x:v>4.634539</x:v>
      </x:c>
      <x:c t="n" s="0">
        <x:v>2.30606</x:v>
      </x:c>
      <x:c t="n" s="0">
        <x:v>-30.06697</x:v>
      </x:c>
      <x:c t="n" s="0">
        <x:v>-29.16826</x:v>
      </x:c>
      <x:c t="n" s="0">
        <x:v>-24.27256</x:v>
      </x:c>
      <x:c t="n" s="0">
        <x:v>-19.65471</x:v>
      </x:c>
      <x:c t="n" s="0">
        <x:v>-6.084823</x:v>
      </x:c>
      <x:c t="n" s="0">
        <x:v>0.3859257</x:v>
      </x:c>
      <x:c t="n" s="0">
        <x:v>2.381668</x:v>
      </x:c>
      <x:c t="n" s="0">
        <x:v>10.94456</x:v>
      </x:c>
      <x:c t="n" s="0">
        <x:v>16.37382</x:v>
      </x:c>
      <x:c t="n" s="0">
        <x:v>19.62487</x:v>
      </x:c>
      <x:c t="n" s="0">
        <x:v>27.97035</x:v>
      </x:c>
      <x:c t="n" s="0">
        <x:v>24.19744</x:v>
      </x:c>
      <x:c t="n" s="0">
        <x:v>26.63405</x:v>
      </x:c>
      <x:c t="n" s="0">
        <x:v>43.68139</x:v>
      </x:c>
      <x:c t="n" s="0">
        <x:v>35.50104</x:v>
      </x:c>
      <x:c t="n" s="0">
        <x:v>36.10453</x:v>
      </x:c>
      <x:c t="n" s="0">
        <x:v>40.37218</x:v>
      </x:c>
      <x:c t="n" s="0">
        <x:v>34.78009</x:v>
      </x:c>
      <x:c t="n" s="0">
        <x:v>40.89965</x:v>
      </x:c>
      <x:c t="n" s="0">
        <x:v>38.27654</x:v>
      </x:c>
      <x:c t="n" s="0">
        <x:v>40.2807</x:v>
      </x:c>
      <x:c t="n" s="0">
        <x:v>46.43631</x:v>
      </x:c>
      <x:c t="n" s="0">
        <x:v>47.02432</x:v>
      </x:c>
      <x:c t="n" s="0">
        <x:v>44.07288</x:v>
      </x:c>
      <x:c t="n" s="0">
        <x:v>46.03573</x:v>
      </x:c>
      <x:c t="n" s="0">
        <x:v>44.46212</x:v>
      </x:c>
      <x:c t="n" s="0">
        <x:v>40.71586</x:v>
      </x:c>
      <x:c t="n" s="0">
        <x:v>41.44329</x:v>
      </x:c>
      <x:c t="n" s="0">
        <x:v>43.89874</x:v>
      </x:c>
      <x:c t="n" s="0">
        <x:v>36.34476</x:v>
      </x:c>
      <x:c t="n" s="0">
        <x:v>22.5556</x:v>
      </x:c>
      <x:c t="n" s="0">
        <x:v>24.985</x:v>
      </x:c>
      <x:c t="n" s="0">
        <x:v>20.9478</x:v>
      </x:c>
      <x:c t="n" s="0">
        <x:v>6.577265</x:v>
      </x:c>
      <x:c t="n" s="0">
        <x:v>4.417199</x:v>
      </x:c>
      <x:c t="n" s="0">
        <x:v>3.268631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43943.0255671296</x:v>
      </x:c>
      <x:c t="n" s="7">
        <x:v>43943.0255671296</x:v>
      </x:c>
      <x:c t="n" s="0">
        <x:v>55.02663</x:v>
      </x:c>
      <x:c t="n" s="0">
        <x:v>62.65167</x:v>
      </x:c>
      <x:c t="n" s="0">
        <x:v>62.67761</x:v>
      </x:c>
      <x:c t="n" s="0">
        <x:v>70.58829</x:v>
      </x:c>
      <x:c t="n" s="0">
        <x:v>-30.06697</x:v>
      </x:c>
      <x:c t="n" s="0">
        <x:v>-29.16826</x:v>
      </x:c>
      <x:c t="n" s="0">
        <x:v>-25.40833</x:v>
      </x:c>
      <x:c t="n" s="0">
        <x:v>-15.54113</x:v>
      </x:c>
      <x:c t="n" s="0">
        <x:v>-3.695608</x:v>
      </x:c>
      <x:c t="n" s="0">
        <x:v>-1.153164</x:v>
      </x:c>
      <x:c t="n" s="0">
        <x:v>1.354722</x:v>
      </x:c>
      <x:c t="n" s="0">
        <x:v>10.7724</x:v>
      </x:c>
      <x:c t="n" s="0">
        <x:v>15.5415</x:v>
      </x:c>
      <x:c t="n" s="0">
        <x:v>20.95971</x:v>
      </x:c>
      <x:c t="n" s="0">
        <x:v>25.50447</x:v>
      </x:c>
      <x:c t="n" s="0">
        <x:v>27.36523</x:v>
      </x:c>
      <x:c t="n" s="0">
        <x:v>25.27972</x:v>
      </x:c>
      <x:c t="n" s="0">
        <x:v>41.58382</x:v>
      </x:c>
      <x:c t="n" s="0">
        <x:v>41.40914</x:v>
      </x:c>
      <x:c t="n" s="0">
        <x:v>33.16827</x:v>
      </x:c>
      <x:c t="n" s="0">
        <x:v>37.14357</x:v>
      </x:c>
      <x:c t="n" s="0">
        <x:v>33.01428</x:v>
      </x:c>
      <x:c t="n" s="0">
        <x:v>38.96816</x:v>
      </x:c>
      <x:c t="n" s="0">
        <x:v>39.2422</x:v>
      </x:c>
      <x:c t="n" s="0">
        <x:v>41.49562</x:v>
      </x:c>
      <x:c t="n" s="0">
        <x:v>45.50452</x:v>
      </x:c>
      <x:c t="n" s="0">
        <x:v>47.80296</x:v>
      </x:c>
      <x:c t="n" s="0">
        <x:v>47.04206</x:v>
      </x:c>
      <x:c t="n" s="0">
        <x:v>47.02404</x:v>
      </x:c>
      <x:c t="n" s="0">
        <x:v>46.12697</x:v>
      </x:c>
      <x:c t="n" s="0">
        <x:v>43.74534</x:v>
      </x:c>
      <x:c t="n" s="0">
        <x:v>42.50082</x:v>
      </x:c>
      <x:c t="n" s="0">
        <x:v>44.19008</x:v>
      </x:c>
      <x:c t="n" s="0">
        <x:v>34.69958</x:v>
      </x:c>
      <x:c t="n" s="0">
        <x:v>23.73793</x:v>
      </x:c>
      <x:c t="n" s="0">
        <x:v>26.0896</x:v>
      </x:c>
      <x:c t="n" s="0">
        <x:v>22.00041</x:v>
      </x:c>
      <x:c t="n" s="0">
        <x:v>6.255972</x:v>
      </x:c>
      <x:c t="n" s="0">
        <x:v>4.73651</x:v>
      </x:c>
      <x:c t="n" s="0">
        <x:v>2.271331</x:v>
      </x:c>
      <x:c t="n" s="0">
        <x:v>-30.06697</x:v>
      </x:c>
      <x:c t="n" s="0">
        <x:v>-29.16826</x:v>
      </x:c>
      <x:c t="n" s="0">
        <x:v>-24.27256</x:v>
      </x:c>
      <x:c t="n" s="0">
        <x:v>-19.65471</x:v>
      </x:c>
      <x:c t="n" s="0">
        <x:v>-11.15042</x:v>
      </x:c>
      <x:c t="n" s="0">
        <x:v>0.3859257</x:v>
      </x:c>
      <x:c t="n" s="0">
        <x:v>4.983391</x:v>
      </x:c>
      <x:c t="n" s="0">
        <x:v>10.94456</x:v>
      </x:c>
      <x:c t="n" s="0">
        <x:v>18.75405</x:v>
      </x:c>
      <x:c t="n" s="0">
        <x:v>20.53869</x:v>
      </x:c>
      <x:c t="n" s="0">
        <x:v>27.97035</x:v>
      </x:c>
      <x:c t="n" s="0">
        <x:v>29.62589</x:v>
      </x:c>
      <x:c t="n" s="0">
        <x:v>24.95625</x:v>
      </x:c>
      <x:c t="n" s="0">
        <x:v>45.79689</x:v>
      </x:c>
      <x:c t="n" s="0">
        <x:v>34.47944</x:v>
      </x:c>
      <x:c t="n" s="0">
        <x:v>35.2794</x:v>
      </x:c>
      <x:c t="n" s="0">
        <x:v>40.44868</x:v>
      </x:c>
      <x:c t="n" s="0">
        <x:v>29.62858</x:v>
      </x:c>
      <x:c t="n" s="0">
        <x:v>40.69839</x:v>
      </x:c>
      <x:c t="n" s="0">
        <x:v>39.41945</x:v>
      </x:c>
      <x:c t="n" s="0">
        <x:v>42.46603</x:v>
      </x:c>
      <x:c t="n" s="0">
        <x:v>46.75278</x:v>
      </x:c>
      <x:c t="n" s="0">
        <x:v>48.7438</x:v>
      </x:c>
      <x:c t="n" s="0">
        <x:v>46.23058</x:v>
      </x:c>
      <x:c t="n" s="0">
        <x:v>46.30114</x:v>
      </x:c>
      <x:c t="n" s="0">
        <x:v>45.85524</x:v>
      </x:c>
      <x:c t="n" s="0">
        <x:v>43.62474</x:v>
      </x:c>
      <x:c t="n" s="0">
        <x:v>43.41263</x:v>
      </x:c>
      <x:c t="n" s="0">
        <x:v>42.35567</x:v>
      </x:c>
      <x:c t="n" s="0">
        <x:v>36.41341</x:v>
      </x:c>
      <x:c t="n" s="0">
        <x:v>22.2716</x:v>
      </x:c>
      <x:c t="n" s="0">
        <x:v>25.24938</x:v>
      </x:c>
      <x:c t="n" s="0">
        <x:v>20.17703</x:v>
      </x:c>
      <x:c t="n" s="0">
        <x:v>6.795402</x:v>
      </x:c>
      <x:c t="n" s="0">
        <x:v>5.248776</x:v>
      </x:c>
      <x:c t="n" s="0">
        <x:v>1.593653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43943.0255671296</x:v>
      </x:c>
      <x:c t="n" s="7">
        <x:v>43943.0255671296</x:v>
      </x:c>
      <x:c t="n" s="0">
        <x:v>56.07303</x:v>
      </x:c>
      <x:c t="n" s="0">
        <x:v>64.99251</x:v>
      </x:c>
      <x:c t="n" s="0">
        <x:v>69.57261</x:v>
      </x:c>
      <x:c t="n" s="0">
        <x:v>77.78321</x:v>
      </x:c>
      <x:c t="n" s="0">
        <x:v>-30.06697</x:v>
      </x:c>
      <x:c t="n" s="0">
        <x:v>-29.16826</x:v>
      </x:c>
      <x:c t="n" s="0">
        <x:v>-25.22343</x:v>
      </x:c>
      <x:c t="n" s="0">
        <x:v>-15.94775</x:v>
      </x:c>
      <x:c t="n" s="0">
        <x:v>-4.249532</x:v>
      </x:c>
      <x:c t="n" s="0">
        <x:v>-0.8915733</x:v>
      </x:c>
      <x:c t="n" s="0">
        <x:v>2.94889</x:v>
      </x:c>
      <x:c t="n" s="0">
        <x:v>10.53702</x:v>
      </x:c>
      <x:c t="n" s="0">
        <x:v>16.18568</x:v>
      </x:c>
      <x:c t="n" s="0">
        <x:v>20.93747</x:v>
      </x:c>
      <x:c t="n" s="0">
        <x:v>25.13631</x:v>
      </x:c>
      <x:c t="n" s="0">
        <x:v>28.00276</x:v>
      </x:c>
      <x:c t="n" s="0">
        <x:v>24.73946</x:v>
      </x:c>
      <x:c t="n" s="0">
        <x:v>42.27341</x:v>
      </x:c>
      <x:c t="n" s="0">
        <x:v>40.90377</x:v>
      </x:c>
      <x:c t="n" s="0">
        <x:v>33.29491</x:v>
      </x:c>
      <x:c t="n" s="0">
        <x:v>36.97419</x:v>
      </x:c>
      <x:c t="n" s="0">
        <x:v>33.58692</x:v>
      </x:c>
      <x:c t="n" s="0">
        <x:v>38.43541</x:v>
      </x:c>
      <x:c t="n" s="0">
        <x:v>40.14622</x:v>
      </x:c>
      <x:c t="n" s="0">
        <x:v>41.60507</x:v>
      </x:c>
      <x:c t="n" s="0">
        <x:v>45.12786</x:v>
      </x:c>
      <x:c t="n" s="0">
        <x:v>47.85915</x:v>
      </x:c>
      <x:c t="n" s="0">
        <x:v>46.72203</x:v>
      </x:c>
      <x:c t="n" s="0">
        <x:v>47.15534</x:v>
      </x:c>
      <x:c t="n" s="0">
        <x:v>45.97527</x:v>
      </x:c>
      <x:c t="n" s="0">
        <x:v>43.82597</x:v>
      </x:c>
      <x:c t="n" s="0">
        <x:v>42.30428</x:v>
      </x:c>
      <x:c t="n" s="0">
        <x:v>44.61705</x:v>
      </x:c>
      <x:c t="n" s="0">
        <x:v>34.85786</x:v>
      </x:c>
      <x:c t="n" s="0">
        <x:v>24.28145</x:v>
      </x:c>
      <x:c t="n" s="0">
        <x:v>27.36564</x:v>
      </x:c>
      <x:c t="n" s="0">
        <x:v>23.71102</x:v>
      </x:c>
      <x:c t="n" s="0">
        <x:v>6.73147</x:v>
      </x:c>
      <x:c t="n" s="0">
        <x:v>5.670871</x:v>
      </x:c>
      <x:c t="n" s="0">
        <x:v>2.828645</x:v>
      </x:c>
      <x:c t="n" s="0">
        <x:v>-30.06697</x:v>
      </x:c>
      <x:c t="n" s="0">
        <x:v>-29.16826</x:v>
      </x:c>
      <x:c t="n" s="0">
        <x:v>-24.27256</x:v>
      </x:c>
      <x:c t="n" s="0">
        <x:v>-19.65471</x:v>
      </x:c>
      <x:c t="n" s="0">
        <x:v>-11.15042</x:v>
      </x:c>
      <x:c t="n" s="0">
        <x:v>0.3859257</x:v>
      </x:c>
      <x:c t="n" s="0">
        <x:v>7.416572</x:v>
      </x:c>
      <x:c t="n" s="0">
        <x:v>6.818514</x:v>
      </x:c>
      <x:c t="n" s="0">
        <x:v>18.75405</x:v>
      </x:c>
      <x:c t="n" s="0">
        <x:v>20.80504</x:v>
      </x:c>
      <x:c t="n" s="0">
        <x:v>11.12115</x:v>
      </x:c>
      <x:c t="n" s="0">
        <x:v>30.55249</x:v>
      </x:c>
      <x:c t="n" s="0">
        <x:v>18.26149</x:v>
      </x:c>
      <x:c t="n" s="0">
        <x:v>44.54019</x:v>
      </x:c>
      <x:c t="n" s="0">
        <x:v>35.46331</x:v>
      </x:c>
      <x:c t="n" s="0">
        <x:v>34.16721</x:v>
      </x:c>
      <x:c t="n" s="0">
        <x:v>36.49984</x:v>
      </x:c>
      <x:c t="n" s="0">
        <x:v>36.02373</x:v>
      </x:c>
      <x:c t="n" s="0">
        <x:v>34.34179</x:v>
      </x:c>
      <x:c t="n" s="0">
        <x:v>43.46951</x:v>
      </x:c>
      <x:c t="n" s="0">
        <x:v>41.29784</x:v>
      </x:c>
      <x:c t="n" s="0">
        <x:v>47.42397</x:v>
      </x:c>
      <x:c t="n" s="0">
        <x:v>47.44725</x:v>
      </x:c>
      <x:c t="n" s="0">
        <x:v>46.4515</x:v>
      </x:c>
      <x:c t="n" s="0">
        <x:v>46.98721</x:v>
      </x:c>
      <x:c t="n" s="0">
        <x:v>44.06198</x:v>
      </x:c>
      <x:c t="n" s="0">
        <x:v>45.97203</x:v>
      </x:c>
      <x:c t="n" s="0">
        <x:v>40.21203</x:v>
      </x:c>
      <x:c t="n" s="0">
        <x:v>46.76981</x:v>
      </x:c>
      <x:c t="n" s="0">
        <x:v>36.74437</x:v>
      </x:c>
      <x:c t="n" s="0">
        <x:v>26.39681</x:v>
      </x:c>
      <x:c t="n" s="0">
        <x:v>32.86478</x:v>
      </x:c>
      <x:c t="n" s="0">
        <x:v>28.29127</x:v>
      </x:c>
      <x:c t="n" s="0">
        <x:v>8.799103</x:v>
      </x:c>
      <x:c t="n" s="0">
        <x:v>9.120361</x:v>
      </x:c>
      <x:c t="n" s="0">
        <x:v>5.057357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43943.0255787037</x:v>
      </x:c>
      <x:c t="n" s="7">
        <x:v>43943.0255787037</x:v>
      </x:c>
      <x:c t="n" s="0">
        <x:v>55.64724</x:v>
      </x:c>
      <x:c t="n" s="0">
        <x:v>65.34013</x:v>
      </x:c>
      <x:c t="n" s="0">
        <x:v>69.3479</x:v>
      </x:c>
      <x:c t="n" s="0">
        <x:v>75.04485</x:v>
      </x:c>
      <x:c t="n" s="0">
        <x:v>-30.06697</x:v>
      </x:c>
      <x:c t="n" s="0">
        <x:v>-29.16826</x:v>
      </x:c>
      <x:c t="n" s="0">
        <x:v>-25.07148</x:v>
      </x:c>
      <x:c t="n" s="0">
        <x:v>-16.32796</x:v>
      </x:c>
      <x:c t="n" s="0">
        <x:v>-4.785887</x:v>
      </x:c>
      <x:c t="n" s="0">
        <x:v>-0.3160905</x:v>
      </x:c>
      <x:c t="n" s="0">
        <x:v>3.960825</x:v>
      </x:c>
      <x:c t="n" s="0">
        <x:v>9.866981</x:v>
      </x:c>
      <x:c t="n" s="0">
        <x:v>16.58795</x:v>
      </x:c>
      <x:c t="n" s="0">
        <x:v>20.91839</x:v>
      </x:c>
      <x:c t="n" s="0">
        <x:v>24.48036</x:v>
      </x:c>
      <x:c t="n" s="0">
        <x:v>28.48173</x:v>
      </x:c>
      <x:c t="n" s="0">
        <x:v>24.21807</x:v>
      </x:c>
      <x:c t="n" s="0">
        <x:v>42.57746</x:v>
      </x:c>
      <x:c t="n" s="0">
        <x:v>40.3229</x:v>
      </x:c>
      <x:c t="n" s="0">
        <x:v>33.53261</x:v>
      </x:c>
      <x:c t="n" s="0">
        <x:v>36.82331</x:v>
      </x:c>
      <x:c t="n" s="0">
        <x:v>33.14925</x:v>
      </x:c>
      <x:c t="n" s="0">
        <x:v>38.19763</x:v>
      </x:c>
      <x:c t="n" s="0">
        <x:v>40.35139</x:v>
      </x:c>
      <x:c t="n" s="0">
        <x:v>41.72308</x:v>
      </x:c>
      <x:c t="n" s="0">
        <x:v>45.61842</x:v>
      </x:c>
      <x:c t="n" s="0">
        <x:v>47.51471</x:v>
      </x:c>
      <x:c t="n" s="0">
        <x:v>46.84221</x:v>
      </x:c>
      <x:c t="n" s="0">
        <x:v>46.89507</x:v>
      </x:c>
      <x:c t="n" s="0">
        <x:v>46.01468</x:v>
      </x:c>
      <x:c t="n" s="0">
        <x:v>44.124</x:v>
      </x:c>
      <x:c t="n" s="0">
        <x:v>42.48216</x:v>
      </x:c>
      <x:c t="n" s="0">
        <x:v>44.59905</x:v>
      </x:c>
      <x:c t="n" s="0">
        <x:v>34.74306</x:v>
      </x:c>
      <x:c t="n" s="0">
        <x:v>24.15269</x:v>
      </x:c>
      <x:c t="n" s="0">
        <x:v>28.54691</x:v>
      </x:c>
      <x:c t="n" s="0">
        <x:v>23.43514</x:v>
      </x:c>
      <x:c t="n" s="0">
        <x:v>6.737601</x:v>
      </x:c>
      <x:c t="n" s="0">
        <x:v>5.674149</x:v>
      </x:c>
      <x:c t="n" s="0">
        <x:v>2.719133</x:v>
      </x:c>
      <x:c t="n" s="0">
        <x:v>-30.06697</x:v>
      </x:c>
      <x:c t="n" s="0">
        <x:v>-29.16826</x:v>
      </x:c>
      <x:c t="n" s="0">
        <x:v>-24.27256</x:v>
      </x:c>
      <x:c t="n" s="0">
        <x:v>-19.65471</x:v>
      </x:c>
      <x:c t="n" s="0">
        <x:v>-11.15042</x:v>
      </x:c>
      <x:c t="n" s="0">
        <x:v>2.628706</x:v>
      </x:c>
      <x:c t="n" s="0">
        <x:v>7.416572</x:v>
      </x:c>
      <x:c t="n" s="0">
        <x:v>-6.32526</x:v>
      </x:c>
      <x:c t="n" s="0">
        <x:v>18.2325</x:v>
      </x:c>
      <x:c t="n" s="0">
        <x:v>20.80504</x:v>
      </x:c>
      <x:c t="n" s="0">
        <x:v>11.12115</x:v>
      </x:c>
      <x:c t="n" s="0">
        <x:v>30.55249</x:v>
      </x:c>
      <x:c t="n" s="0">
        <x:v>20.82983</x:v>
      </x:c>
      <x:c t="n" s="0">
        <x:v>44.02501</x:v>
      </x:c>
      <x:c t="n" s="0">
        <x:v>29.87277</x:v>
      </x:c>
      <x:c t="n" s="0">
        <x:v>34.20436</x:v>
      </x:c>
      <x:c t="n" s="0">
        <x:v>34.86654</x:v>
      </x:c>
      <x:c t="n" s="0">
        <x:v>27.96087</x:v>
      </x:c>
      <x:c t="n" s="0">
        <x:v>35.58807</x:v>
      </x:c>
      <x:c t="n" s="0">
        <x:v>42.42034</x:v>
      </x:c>
      <x:c t="n" s="0">
        <x:v>43.90907</x:v>
      </x:c>
      <x:c t="n" s="0">
        <x:v>43.189</x:v>
      </x:c>
      <x:c t="n" s="0">
        <x:v>46.02198</x:v>
      </x:c>
      <x:c t="n" s="0">
        <x:v>45.84182</x:v>
      </x:c>
      <x:c t="n" s="0">
        <x:v>44.12457</x:v>
      </x:c>
      <x:c t="n" s="0">
        <x:v>46.88858</x:v>
      </x:c>
      <x:c t="n" s="0">
        <x:v>44.8281</x:v>
      </x:c>
      <x:c t="n" s="0">
        <x:v>43.3744</x:v>
      </x:c>
      <x:c t="n" s="0">
        <x:v>43.84159</x:v>
      </x:c>
      <x:c t="n" s="0">
        <x:v>31.88493</x:v>
      </x:c>
      <x:c t="n" s="0">
        <x:v>23.82218</x:v>
      </x:c>
      <x:c t="n" s="0">
        <x:v>30.82921</x:v>
      </x:c>
      <x:c t="n" s="0">
        <x:v>21.37213</x:v>
      </x:c>
      <x:c t="n" s="0">
        <x:v>6.588312</x:v>
      </x:c>
      <x:c t="n" s="0">
        <x:v>5.277148</x:v>
      </x:c>
      <x:c t="n" s="0">
        <x:v>2.56881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43943.0255787037</x:v>
      </x:c>
      <x:c t="n" s="7">
        <x:v>43943.0255787037</x:v>
      </x:c>
      <x:c t="n" s="0">
        <x:v>55.10839</x:v>
      </x:c>
      <x:c t="n" s="0">
        <x:v>62.65167</x:v>
      </x:c>
      <x:c t="n" s="0">
        <x:v>65.23501</x:v>
      </x:c>
      <x:c t="n" s="0">
        <x:v>75.24117</x:v>
      </x:c>
      <x:c t="n" s="0">
        <x:v>-30.06697</x:v>
      </x:c>
      <x:c t="n" s="0">
        <x:v>-29.16826</x:v>
      </x:c>
      <x:c t="n" s="0">
        <x:v>-24.94579</x:v>
      </x:c>
      <x:c t="n" s="0">
        <x:v>-16.68128</x:v>
      </x:c>
      <x:c t="n" s="0">
        <x:v>-5.303038</x:v>
      </x:c>
      <x:c t="n" s="0">
        <x:v>0.4037239</x:v>
      </x:c>
      <x:c t="n" s="0">
        <x:v>4.670473</x:v>
      </x:c>
      <x:c t="n" s="0">
        <x:v>9.199484</x:v>
      </x:c>
      <x:c t="n" s="0">
        <x:v>16.83335</x:v>
      </x:c>
      <x:c t="n" s="0">
        <x:v>21.16467</x:v>
      </x:c>
      <x:c t="n" s="0">
        <x:v>23.82917</x:v>
      </x:c>
      <x:c t="n" s="0">
        <x:v>28.38225</x:v>
      </x:c>
      <x:c t="n" s="0">
        <x:v>24.26358</x:v>
      </x:c>
      <x:c t="n" s="0">
        <x:v>42.48531</x:v>
      </x:c>
      <x:c t="n" s="0">
        <x:v>39.646</x:v>
      </x:c>
      <x:c t="n" s="0">
        <x:v>33.05854</x:v>
      </x:c>
      <x:c t="n" s="0">
        <x:v>36.39449</x:v>
      </x:c>
      <x:c t="n" s="0">
        <x:v>32.54992</x:v>
      </x:c>
      <x:c t="n" s="0">
        <x:v>38.41735</x:v>
      </x:c>
      <x:c t="n" s="0">
        <x:v>40.50329</x:v>
      </x:c>
      <x:c t="n" s="0">
        <x:v>42.18641</x:v>
      </x:c>
      <x:c t="n" s="0">
        <x:v>45.75269</x:v>
      </x:c>
      <x:c t="n" s="0">
        <x:v>47.69298</x:v>
      </x:c>
      <x:c t="n" s="0">
        <x:v>46.78659</x:v>
      </x:c>
      <x:c t="n" s="0">
        <x:v>46.99574</x:v>
      </x:c>
      <x:c t="n" s="0">
        <x:v>45.96497</x:v>
      </x:c>
      <x:c t="n" s="0">
        <x:v>44.38414</x:v>
      </x:c>
      <x:c t="n" s="0">
        <x:v>42.49942</x:v>
      </x:c>
      <x:c t="n" s="0">
        <x:v>44.62109</x:v>
      </x:c>
      <x:c t="n" s="0">
        <x:v>34.64098</x:v>
      </x:c>
      <x:c t="n" s="0">
        <x:v>23.96426</x:v>
      </x:c>
      <x:c t="n" s="0">
        <x:v>28.37304</x:v>
      </x:c>
      <x:c t="n" s="0">
        <x:v>23.26714</x:v>
      </x:c>
      <x:c t="n" s="0">
        <x:v>6.716438</x:v>
      </x:c>
      <x:c t="n" s="0">
        <x:v>5.696206</x:v>
      </x:c>
      <x:c t="n" s="0">
        <x:v>2.737362</x:v>
      </x:c>
      <x:c t="n" s="0">
        <x:v>-30.06697</x:v>
      </x:c>
      <x:c t="n" s="0">
        <x:v>-29.16826</x:v>
      </x:c>
      <x:c t="n" s="0">
        <x:v>-24.83144</x:v>
      </x:c>
      <x:c t="n" s="0">
        <x:v>-20.67325</x:v>
      </x:c>
      <x:c t="n" s="0">
        <x:v>-11.15042</x:v>
      </x:c>
      <x:c t="n" s="0">
        <x:v>3.176555</x:v>
      </x:c>
      <x:c t="n" s="0">
        <x:v>7.416572</x:v>
      </x:c>
      <x:c t="n" s="0">
        <x:v>-1.685928</x:v>
      </x:c>
      <x:c t="n" s="0">
        <x:v>18.04374</x:v>
      </x:c>
      <x:c t="n" s="0">
        <x:v>23.09273</x:v>
      </x:c>
      <x:c t="n" s="0">
        <x:v>11.12115</x:v>
      </x:c>
      <x:c t="n" s="0">
        <x:v>26.32792</x:v>
      </x:c>
      <x:c t="n" s="0">
        <x:v>24.52073</x:v>
      </x:c>
      <x:c t="n" s="0">
        <x:v>40.96662</x:v>
      </x:c>
      <x:c t="n" s="0">
        <x:v>29.59982</x:v>
      </x:c>
      <x:c t="n" s="0">
        <x:v>25.49244</x:v>
      </x:c>
      <x:c t="n" s="0">
        <x:v>31.81407</x:v>
      </x:c>
      <x:c t="n" s="0">
        <x:v>25.95745</x:v>
      </x:c>
      <x:c t="n" s="0">
        <x:v>39.35054</x:v>
      </x:c>
      <x:c t="n" s="0">
        <x:v>37.86208</x:v>
      </x:c>
      <x:c t="n" s="0">
        <x:v>43.14423</x:v>
      </x:c>
      <x:c t="n" s="0">
        <x:v>45.99369</x:v>
      </x:c>
      <x:c t="n" s="0">
        <x:v>48.20684</x:v>
      </x:c>
      <x:c t="n" s="0">
        <x:v>46.917</x:v>
      </x:c>
      <x:c t="n" s="0">
        <x:v>48.49651</x:v>
      </x:c>
      <x:c t="n" s="0">
        <x:v>44.66935</x:v>
      </x:c>
      <x:c t="n" s="0">
        <x:v>44.99409</x:v>
      </x:c>
      <x:c t="n" s="0">
        <x:v>42.36088</x:v>
      </x:c>
      <x:c t="n" s="0">
        <x:v>45.1981</x:v>
      </x:c>
      <x:c t="n" s="0">
        <x:v>33.66446</x:v>
      </x:c>
      <x:c t="n" s="0">
        <x:v>22.19807</x:v>
      </x:c>
      <x:c t="n" s="0">
        <x:v>26.85411</x:v>
      </x:c>
      <x:c t="n" s="0">
        <x:v>21.95057</x:v>
      </x:c>
      <x:c t="n" s="0">
        <x:v>6.838561</x:v>
      </x:c>
      <x:c t="n" s="0">
        <x:v>6.051944</x:v>
      </x:c>
      <x:c t="n" s="0">
        <x:v>2.193593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43943.0255787037</x:v>
      </x:c>
      <x:c t="n" s="7">
        <x:v>43943.0255787037</x:v>
      </x:c>
      <x:c t="n" s="0">
        <x:v>55.5307</x:v>
      </x:c>
      <x:c t="n" s="0">
        <x:v>64.20069</x:v>
      </x:c>
      <x:c t="n" s="0">
        <x:v>69.51501</x:v>
      </x:c>
      <x:c t="n" s="0">
        <x:v>75.2171</x:v>
      </x:c>
      <x:c t="n" s="0">
        <x:v>-30.06697</x:v>
      </x:c>
      <x:c t="n" s="0">
        <x:v>-29.16826</x:v>
      </x:c>
      <x:c t="n" s="0">
        <x:v>-25.20517</x:v>
      </x:c>
      <x:c t="n" s="0">
        <x:v>-17.30579</x:v>
      </x:c>
      <x:c t="n" s="0">
        <x:v>-5.799383</x:v>
      </x:c>
      <x:c t="n" s="0">
        <x:v>0.9362018</x:v>
      </x:c>
      <x:c t="n" s="0">
        <x:v>5.022488</x:v>
      </x:c>
      <x:c t="n" s="0">
        <x:v>8.690322</x:v>
      </x:c>
      <x:c t="n" s="0">
        <x:v>17.03248</x:v>
      </x:c>
      <x:c t="n" s="0">
        <x:v>21.72413</x:v>
      </x:c>
      <x:c t="n" s="0">
        <x:v>23.96104</x:v>
      </x:c>
      <x:c t="n" s="0">
        <x:v>28.13649</x:v>
      </x:c>
      <x:c t="n" s="0">
        <x:v>24.30208</x:v>
      </x:c>
      <x:c t="n" s="0">
        <x:v>42.29408</x:v>
      </x:c>
      <x:c t="n" s="0">
        <x:v>39.21727</x:v>
      </x:c>
      <x:c t="n" s="0">
        <x:v>33.4395</x:v>
      </x:c>
      <x:c t="n" s="0">
        <x:v>35.93066</x:v>
      </x:c>
      <x:c t="n" s="0">
        <x:v>32.31926</x:v>
      </x:c>
      <x:c t="n" s="0">
        <x:v>38.52197</x:v>
      </x:c>
      <x:c t="n" s="0">
        <x:v>40.1573</x:v>
      </x:c>
      <x:c t="n" s="0">
        <x:v>42.53281</x:v>
      </x:c>
      <x:c t="n" s="0">
        <x:v>45.62155</x:v>
      </x:c>
      <x:c t="n" s="0">
        <x:v>47.35271</x:v>
      </x:c>
      <x:c t="n" s="0">
        <x:v>46.63105</x:v>
      </x:c>
      <x:c t="n" s="0">
        <x:v>46.98383</x:v>
      </x:c>
      <x:c t="n" s="0">
        <x:v>45.5923</x:v>
      </x:c>
      <x:c t="n" s="0">
        <x:v>44.27598</x:v>
      </x:c>
      <x:c t="n" s="0">
        <x:v>42.18163</x:v>
      </x:c>
      <x:c t="n" s="0">
        <x:v>44.7181</x:v>
      </x:c>
      <x:c t="n" s="0">
        <x:v>35.16067</x:v>
      </x:c>
      <x:c t="n" s="0">
        <x:v>23.73524</x:v>
      </x:c>
      <x:c t="n" s="0">
        <x:v>28.05521</x:v>
      </x:c>
      <x:c t="n" s="0">
        <x:v>22.92181</x:v>
      </x:c>
      <x:c t="n" s="0">
        <x:v>6.738393</x:v>
      </x:c>
      <x:c t="n" s="0">
        <x:v>5.526016</x:v>
      </x:c>
      <x:c t="n" s="0">
        <x:v>2.692288</x:v>
      </x:c>
      <x:c t="n" s="0">
        <x:v>-30.06697</x:v>
      </x:c>
      <x:c t="n" s="0">
        <x:v>-29.16826</x:v>
      </x:c>
      <x:c t="n" s="0">
        <x:v>-27.13763</x:v>
      </x:c>
      <x:c t="n" s="0">
        <x:v>-27.20238</x:v>
      </x:c>
      <x:c t="n" s="0">
        <x:v>-11.15042</x:v>
      </x:c>
      <x:c t="n" s="0">
        <x:v>3.176555</x:v>
      </x:c>
      <x:c t="n" s="0">
        <x:v>5.840326</x:v>
      </x:c>
      <x:c t="n" s="0">
        <x:v>3.040419</x:v>
      </x:c>
      <x:c t="n" s="0">
        <x:v>18.04374</x:v>
      </x:c>
      <x:c t="n" s="0">
        <x:v>24.04683</x:v>
      </x:c>
      <x:c t="n" s="0">
        <x:v>27.32756</x:v>
      </x:c>
      <x:c t="n" s="0">
        <x:v>26.32792</x:v>
      </x:c>
      <x:c t="n" s="0">
        <x:v>24.52073</x:v>
      </x:c>
      <x:c t="n" s="0">
        <x:v>41.04741</x:v>
      </x:c>
      <x:c t="n" s="0">
        <x:v>35.16094</x:v>
      </x:c>
      <x:c t="n" s="0">
        <x:v>36.22953</x:v>
      </x:c>
      <x:c t="n" s="0">
        <x:v>31.72809</x:v>
      </x:c>
      <x:c t="n" s="0">
        <x:v>29.91981</x:v>
      </x:c>
      <x:c t="n" s="0">
        <x:v>40.22865</x:v>
      </x:c>
      <x:c t="n" s="0">
        <x:v>37.49347</x:v>
      </x:c>
      <x:c t="n" s="0">
        <x:v>44.74161</x:v>
      </x:c>
      <x:c t="n" s="0">
        <x:v>44.85394</x:v>
      </x:c>
      <x:c t="n" s="0">
        <x:v>43.23809</x:v>
      </x:c>
      <x:c t="n" s="0">
        <x:v>45.40443</x:v>
      </x:c>
      <x:c t="n" s="0">
        <x:v>45.42251</x:v>
      </x:c>
      <x:c t="n" s="0">
        <x:v>42.95552</x:v>
      </x:c>
      <x:c t="n" s="0">
        <x:v>43.82078</x:v>
      </x:c>
      <x:c t="n" s="0">
        <x:v>39.75298</x:v>
      </x:c>
      <x:c t="n" s="0">
        <x:v>45.80179</x:v>
      </x:c>
      <x:c t="n" s="0">
        <x:v>37.85921</x:v>
      </x:c>
      <x:c t="n" s="0">
        <x:v>22.77607</x:v>
      </x:c>
      <x:c t="n" s="0">
        <x:v>25.36577</x:v>
      </x:c>
      <x:c t="n" s="0">
        <x:v>20.33431</x:v>
      </x:c>
      <x:c t="n" s="0">
        <x:v>6.295367</x:v>
      </x:c>
      <x:c t="n" s="0">
        <x:v>3.556931</x:v>
      </x:c>
      <x:c t="n" s="0">
        <x:v>2.618698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43943.0255787037</x:v>
      </x:c>
      <x:c t="n" s="7">
        <x:v>43943.0255787037</x:v>
      </x:c>
      <x:c t="n" s="0">
        <x:v>55.19622</x:v>
      </x:c>
      <x:c t="n" s="0">
        <x:v>64.20069</x:v>
      </x:c>
      <x:c t="n" s="0">
        <x:v>65.84932</x:v>
      </x:c>
      <x:c t="n" s="0">
        <x:v>72.30225</x:v>
      </x:c>
      <x:c t="n" s="0">
        <x:v>-30.06697</x:v>
      </x:c>
      <x:c t="n" s="0">
        <x:v>-29.16826</x:v>
      </x:c>
      <x:c t="n" s="0">
        <x:v>-25.43965</x:v>
      </x:c>
      <x:c t="n" s="0">
        <x:v>-17.92097</x:v>
      </x:c>
      <x:c t="n" s="0">
        <x:v>-6.273396</x:v>
      </x:c>
      <x:c t="n" s="0">
        <x:v>1.34438</x:v>
      </x:c>
      <x:c t="n" s="0">
        <x:v>4.814056</x:v>
      </x:c>
      <x:c t="n" s="0">
        <x:v>8.202578</x:v>
      </x:c>
      <x:c t="n" s="0">
        <x:v>17.2899</x:v>
      </x:c>
      <x:c t="n" s="0">
        <x:v>22.15078</x:v>
      </x:c>
      <x:c t="n" s="0">
        <x:v>25.66439</x:v>
      </x:c>
      <x:c t="n" s="0">
        <x:v>27.915</x:v>
      </x:c>
      <x:c t="n" s="0">
        <x:v>23.91457</x:v>
      </x:c>
      <x:c t="n" s="0">
        <x:v>42.16015</x:v>
      </x:c>
      <x:c t="n" s="0">
        <x:v>38.6926</x:v>
      </x:c>
      <x:c t="n" s="0">
        <x:v>33.3256</x:v>
      </x:c>
      <x:c t="n" s="0">
        <x:v>35.70737</x:v>
      </x:c>
      <x:c t="n" s="0">
        <x:v>32.03136</x:v>
      </x:c>
      <x:c t="n" s="0">
        <x:v>38.34487</x:v>
      </x:c>
      <x:c t="n" s="0">
        <x:v>40.02552</x:v>
      </x:c>
      <x:c t="n" s="0">
        <x:v>42.65152</x:v>
      </x:c>
      <x:c t="n" s="0">
        <x:v>45.36649</x:v>
      </x:c>
      <x:c t="n" s="0">
        <x:v>47.38779</x:v>
      </x:c>
      <x:c t="n" s="0">
        <x:v>46.92551</x:v>
      </x:c>
      <x:c t="n" s="0">
        <x:v>46.85416</x:v>
      </x:c>
      <x:c t="n" s="0">
        <x:v>45.7766</x:v>
      </x:c>
      <x:c t="n" s="0">
        <x:v>44.31474</x:v>
      </x:c>
      <x:c t="n" s="0">
        <x:v>42.27465</x:v>
      </x:c>
      <x:c t="n" s="0">
        <x:v>44.56059</x:v>
      </x:c>
      <x:c t="n" s="0">
        <x:v>34.95288</x:v>
      </x:c>
      <x:c t="n" s="0">
        <x:v>23.74047</x:v>
      </x:c>
      <x:c t="n" s="0">
        <x:v>27.8332</x:v>
      </x:c>
      <x:c t="n" s="0">
        <x:v>22.58468</x:v>
      </x:c>
      <x:c t="n" s="0">
        <x:v>6.649539</x:v>
      </x:c>
      <x:c t="n" s="0">
        <x:v>5.36293</x:v>
      </x:c>
      <x:c t="n" s="0">
        <x:v>2.67378</x:v>
      </x:c>
      <x:c t="n" s="0">
        <x:v>-30.06697</x:v>
      </x:c>
      <x:c t="n" s="0">
        <x:v>-29.16826</x:v>
      </x:c>
      <x:c t="n" s="0">
        <x:v>-27.13763</x:v>
      </x:c>
      <x:c t="n" s="0">
        <x:v>-27.20238</x:v>
      </x:c>
      <x:c t="n" s="0">
        <x:v>-11.15042</x:v>
      </x:c>
      <x:c t="n" s="0">
        <x:v>3.176555</x:v>
      </x:c>
      <x:c t="n" s="0">
        <x:v>3.341126</x:v>
      </x:c>
      <x:c t="n" s="0">
        <x:v>3.040419</x:v>
      </x:c>
      <x:c t="n" s="0">
        <x:v>18.82256</x:v>
      </x:c>
      <x:c t="n" s="0">
        <x:v>24.04683</x:v>
      </x:c>
      <x:c t="n" s="0">
        <x:v>30.28553</x:v>
      </x:c>
      <x:c t="n" s="0">
        <x:v>26.32792</x:v>
      </x:c>
      <x:c t="n" s="0">
        <x:v>16.99923</x:v>
      </x:c>
      <x:c t="n" s="0">
        <x:v>41.28111</x:v>
      </x:c>
      <x:c t="n" s="0">
        <x:v>31.21237</x:v>
      </x:c>
      <x:c t="n" s="0">
        <x:v>29.81821</x:v>
      </x:c>
      <x:c t="n" s="0">
        <x:v>33.92635</x:v>
      </x:c>
      <x:c t="n" s="0">
        <x:v>31.10131</x:v>
      </x:c>
      <x:c t="n" s="0">
        <x:v>34.33992</x:v>
      </x:c>
      <x:c t="n" s="0">
        <x:v>41.39351</x:v>
      </x:c>
      <x:c t="n" s="0">
        <x:v>42.16407</x:v>
      </x:c>
      <x:c t="n" s="0">
        <x:v>43.44079</x:v>
      </x:c>
      <x:c t="n" s="0">
        <x:v>48.22487</x:v>
      </x:c>
      <x:c t="n" s="0">
        <x:v>48.48487</x:v>
      </x:c>
      <x:c t="n" s="0">
        <x:v>46.06982</x:v>
      </x:c>
      <x:c t="n" s="0">
        <x:v>47.659</x:v>
      </x:c>
      <x:c t="n" s="0">
        <x:v>44.77352</x:v>
      </x:c>
      <x:c t="n" s="0">
        <x:v>42.57169</x:v>
      </x:c>
      <x:c t="n" s="0">
        <x:v>43.00366</x:v>
      </x:c>
      <x:c t="n" s="0">
        <x:v>32.42496</x:v>
      </x:c>
      <x:c t="n" s="0">
        <x:v>23.36738</x:v>
      </x:c>
      <x:c t="n" s="0">
        <x:v>26.11835</x:v>
      </x:c>
      <x:c t="n" s="0">
        <x:v>19.14609</x:v>
      </x:c>
      <x:c t="n" s="0">
        <x:v>6.750516</x:v>
      </x:c>
      <x:c t="n" s="0">
        <x:v>5.59815</x:v>
      </x:c>
      <x:c t="n" s="0">
        <x:v>2.66256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43943.0255787037</x:v>
      </x:c>
      <x:c t="n" s="7">
        <x:v>43943.0255787037</x:v>
      </x:c>
      <x:c t="n" s="0">
        <x:v>55.32677</x:v>
      </x:c>
      <x:c t="n" s="0">
        <x:v>62.65167</x:v>
      </x:c>
      <x:c t="n" s="0">
        <x:v>63.84422</x:v>
      </x:c>
      <x:c t="n" s="0">
        <x:v>72.05957</x:v>
      </x:c>
      <x:c t="n" s="0">
        <x:v>-30.06697</x:v>
      </x:c>
      <x:c t="n" s="0">
        <x:v>-29.16826</x:v>
      </x:c>
      <x:c t="n" s="0">
        <x:v>-25.65062</x:v>
      </x:c>
      <x:c t="n" s="0">
        <x:v>-18.52561</x:v>
      </x:c>
      <x:c t="n" s="0">
        <x:v>-6.673246</x:v>
      </x:c>
      <x:c t="n" s="0">
        <x:v>1.664966</x:v>
      </x:c>
      <x:c t="n" s="0">
        <x:v>4.62777</x:v>
      </x:c>
      <x:c t="n" s="0">
        <x:v>7.737728</x:v>
      </x:c>
      <x:c t="n" s="0">
        <x:v>17.63314</x:v>
      </x:c>
      <x:c t="n" s="0">
        <x:v>22.33107</x:v>
      </x:c>
      <x:c t="n" s="0">
        <x:v>26.72657</x:v>
      </x:c>
      <x:c t="n" s="0">
        <x:v>27.41555</x:v>
      </x:c>
      <x:c t="n" s="0">
        <x:v>23.27965</x:v>
      </x:c>
      <x:c t="n" s="0">
        <x:v>41.95767</x:v>
      </x:c>
      <x:c t="n" s="0">
        <x:v>38.11059</x:v>
      </x:c>
      <x:c t="n" s="0">
        <x:v>32.76979</x:v>
      </x:c>
      <x:c t="n" s="0">
        <x:v>35.18497</x:v>
      </x:c>
      <x:c t="n" s="0">
        <x:v>32.184</x:v>
      </x:c>
      <x:c t="n" s="0">
        <x:v>38.21106</x:v>
      </x:c>
      <x:c t="n" s="0">
        <x:v>40.3039</x:v>
      </x:c>
      <x:c t="n" s="0">
        <x:v>42.37106</x:v>
      </x:c>
      <x:c t="n" s="0">
        <x:v>45.12756</x:v>
      </x:c>
      <x:c t="n" s="0">
        <x:v>47.215</x:v>
      </x:c>
      <x:c t="n" s="0">
        <x:v>46.98829</x:v>
      </x:c>
      <x:c t="n" s="0">
        <x:v>46.71498</x:v>
      </x:c>
      <x:c t="n" s="0">
        <x:v>45.62636</x:v>
      </x:c>
      <x:c t="n" s="0">
        <x:v>44.36236</x:v>
      </x:c>
      <x:c t="n" s="0">
        <x:v>42.18182</x:v>
      </x:c>
      <x:c t="n" s="0">
        <x:v>44.42358</x:v>
      </x:c>
      <x:c t="n" s="0">
        <x:v>34.71073</x:v>
      </x:c>
      <x:c t="n" s="0">
        <x:v>24.18183</x:v>
      </x:c>
      <x:c t="n" s="0">
        <x:v>27.66937</x:v>
      </x:c>
      <x:c t="n" s="0">
        <x:v>22.40033</x:v>
      </x:c>
      <x:c t="n" s="0">
        <x:v>6.587961</x:v>
      </x:c>
      <x:c t="n" s="0">
        <x:v>5.351007</x:v>
      </x:c>
      <x:c t="n" s="0">
        <x:v>2.623547</x:v>
      </x:c>
      <x:c t="n" s="0">
        <x:v>-30.06697</x:v>
      </x:c>
      <x:c t="n" s="0">
        <x:v>-29.16826</x:v>
      </x:c>
      <x:c t="n" s="0">
        <x:v>-27.13763</x:v>
      </x:c>
      <x:c t="n" s="0">
        <x:v>-27.20238</x:v>
      </x:c>
      <x:c t="n" s="0">
        <x:v>-10.00543</x:v>
      </x:c>
      <x:c t="n" s="0">
        <x:v>3.176555</x:v>
      </x:c>
      <x:c t="n" s="0">
        <x:v>3.341126</x:v>
      </x:c>
      <x:c t="n" s="0">
        <x:v>4.452127</x:v>
      </x:c>
      <x:c t="n" s="0">
        <x:v>19.23057</x:v>
      </x:c>
      <x:c t="n" s="0">
        <x:v>22.93472</x:v>
      </x:c>
      <x:c t="n" s="0">
        <x:v>30.28553</x:v>
      </x:c>
      <x:c t="n" s="0">
        <x:v>17.82999</x:v>
      </x:c>
      <x:c t="n" s="0">
        <x:v>12.2565</x:v>
      </x:c>
      <x:c t="n" s="0">
        <x:v>39.74701</x:v>
      </x:c>
      <x:c t="n" s="0">
        <x:v>31.55042</x:v>
      </x:c>
      <x:c t="n" s="0">
        <x:v>25.17996</x:v>
      </x:c>
      <x:c t="n" s="0">
        <x:v>26.88104</x:v>
      </x:c>
      <x:c t="n" s="0">
        <x:v>33.9206</x:v>
      </x:c>
      <x:c t="n" s="0">
        <x:v>37.35145</x:v>
      </x:c>
      <x:c t="n" s="0">
        <x:v>41.71185</x:v>
      </x:c>
      <x:c t="n" s="0">
        <x:v>41.33757</x:v>
      </x:c>
      <x:c t="n" s="0">
        <x:v>42.60398</x:v>
      </x:c>
      <x:c t="n" s="0">
        <x:v>46.635</x:v>
      </x:c>
      <x:c t="n" s="0">
        <x:v>47.97258</x:v>
      </x:c>
      <x:c t="n" s="0">
        <x:v>46.20581</x:v>
      </x:c>
      <x:c t="n" s="0">
        <x:v>42.06194</x:v>
      </x:c>
      <x:c t="n" s="0">
        <x:v>45.0999</x:v>
      </x:c>
      <x:c t="n" s="0">
        <x:v>44.38907</x:v>
      </x:c>
      <x:c t="n" s="0">
        <x:v>44.54891</x:v>
      </x:c>
      <x:c t="n" s="0">
        <x:v>32.39336</x:v>
      </x:c>
      <x:c t="n" s="0">
        <x:v>25.97651</x:v>
      </x:c>
      <x:c t="n" s="0">
        <x:v>28.03049</x:v>
      </x:c>
      <x:c t="n" s="0">
        <x:v>21.55146</x:v>
      </x:c>
      <x:c t="n" s="0">
        <x:v>5.356631</x:v>
      </x:c>
      <x:c t="n" s="0">
        <x:v>4.046466</x:v>
      </x:c>
      <x:c t="n" s="0">
        <x:v>2.133839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43943.0255787037</x:v>
      </x:c>
      <x:c t="n" s="7">
        <x:v>43943.0255787037</x:v>
      </x:c>
      <x:c t="n" s="0">
        <x:v>54.35857</x:v>
      </x:c>
      <x:c t="n" s="0">
        <x:v>63.23159</x:v>
      </x:c>
      <x:c t="n" s="0">
        <x:v>66.11617</x:v>
      </x:c>
      <x:c t="n" s="0">
        <x:v>73.23343</x:v>
      </x:c>
      <x:c t="n" s="0">
        <x:v>-30.06697</x:v>
      </x:c>
      <x:c t="n" s="0">
        <x:v>-29.16826</x:v>
      </x:c>
      <x:c t="n" s="0">
        <x:v>-25.83944</x:v>
      </x:c>
      <x:c t="n" s="0">
        <x:v>-19.11829</x:v>
      </x:c>
      <x:c t="n" s="0">
        <x:v>-7.016338</x:v>
      </x:c>
      <x:c t="n" s="0">
        <x:v>1.889264</x:v>
      </x:c>
      <x:c t="n" s="0">
        <x:v>4.462096</x:v>
      </x:c>
      <x:c t="n" s="0">
        <x:v>7.899206</x:v>
      </x:c>
      <x:c t="n" s="0">
        <x:v>17.79564</x:v>
      </x:c>
      <x:c t="n" s="0">
        <x:v>22.39476</x:v>
      </x:c>
      <x:c t="n" s="0">
        <x:v>27.46482</x:v>
      </x:c>
      <x:c t="n" s="0">
        <x:v>26.74102</x:v>
      </x:c>
      <x:c t="n" s="0">
        <x:v>22.7917</x:v>
      </x:c>
      <x:c t="n" s="0">
        <x:v>41.5222</x:v>
      </x:c>
      <x:c t="n" s="0">
        <x:v>37.71262</x:v>
      </x:c>
      <x:c t="n" s="0">
        <x:v>32.24104</x:v>
      </x:c>
      <x:c t="n" s="0">
        <x:v>34.57491</x:v>
      </x:c>
      <x:c t="n" s="0">
        <x:v>32.42004</x:v>
      </x:c>
      <x:c t="n" s="0">
        <x:v>37.65034</x:v>
      </x:c>
      <x:c t="n" s="0">
        <x:v>40.30095</x:v>
      </x:c>
      <x:c t="n" s="0">
        <x:v>42.2109</x:v>
      </x:c>
      <x:c t="n" s="0">
        <x:v>45.02662</x:v>
      </x:c>
      <x:c t="n" s="0">
        <x:v>47.17163</x:v>
      </x:c>
      <x:c t="n" s="0">
        <x:v>47.22809</x:v>
      </x:c>
      <x:c t="n" s="0">
        <x:v>46.6502</x:v>
      </x:c>
      <x:c t="n" s="0">
        <x:v>45.36495</x:v>
      </x:c>
      <x:c t="n" s="0">
        <x:v>44.67356</x:v>
      </x:c>
      <x:c t="n" s="0">
        <x:v>42.48233</x:v>
      </x:c>
      <x:c t="n" s="0">
        <x:v>44.41433</x:v>
      </x:c>
      <x:c t="n" s="0">
        <x:v>34.72298</x:v>
      </x:c>
      <x:c t="n" s="0">
        <x:v>24.29253</x:v>
      </x:c>
      <x:c t="n" s="0">
        <x:v>27.77245</x:v>
      </x:c>
      <x:c t="n" s="0">
        <x:v>22.40584</x:v>
      </x:c>
      <x:c t="n" s="0">
        <x:v>6.478595</x:v>
      </x:c>
      <x:c t="n" s="0">
        <x:v>5.232434</x:v>
      </x:c>
      <x:c t="n" s="0">
        <x:v>2.533007</x:v>
      </x:c>
      <x:c t="n" s="0">
        <x:v>-30.06697</x:v>
      </x:c>
      <x:c t="n" s="0">
        <x:v>-29.16826</x:v>
      </x:c>
      <x:c t="n" s="0">
        <x:v>-27.13763</x:v>
      </x:c>
      <x:c t="n" s="0">
        <x:v>-27.20238</x:v>
      </x:c>
      <x:c t="n" s="0">
        <x:v>-9.863972</x:v>
      </x:c>
      <x:c t="n" s="0">
        <x:v>2.693322</x:v>
      </x:c>
      <x:c t="n" s="0">
        <x:v>3.341126</x:v>
      </x:c>
      <x:c t="n" s="0">
        <x:v>9.139441</x:v>
      </x:c>
      <x:c t="n" s="0">
        <x:v>17.32053</x:v>
      </x:c>
      <x:c t="n" s="0">
        <x:v>22.74977</x:v>
      </x:c>
      <x:c t="n" s="0">
        <x:v>30.28553</x:v>
      </x:c>
      <x:c t="n" s="0">
        <x:v>9.035326</x:v>
      </x:c>
      <x:c t="n" s="0">
        <x:v>18.81237</x:v>
      </x:c>
      <x:c t="n" s="0">
        <x:v>37.35369</x:v>
      </x:c>
      <x:c t="n" s="0">
        <x:v>34.13287</x:v>
      </x:c>
      <x:c t="n" s="0">
        <x:v>26.8494</x:v>
      </x:c>
      <x:c t="n" s="0">
        <x:v>27.55216</x:v>
      </x:c>
      <x:c t="n" s="0">
        <x:v>31.73724</x:v>
      </x:c>
      <x:c t="n" s="0">
        <x:v>36.47989</x:v>
      </x:c>
      <x:c t="n" s="0">
        <x:v>38.37072</x:v>
      </x:c>
      <x:c t="n" s="0">
        <x:v>38.52304</x:v>
      </x:c>
      <x:c t="n" s="0">
        <x:v>45.22576</x:v>
      </x:c>
      <x:c t="n" s="0">
        <x:v>45.9585</x:v>
      </x:c>
      <x:c t="n" s="0">
        <x:v>47.06433</x:v>
      </x:c>
      <x:c t="n" s="0">
        <x:v>46.9431</x:v>
      </x:c>
      <x:c t="n" s="0">
        <x:v>43.14265</x:v>
      </x:c>
      <x:c t="n" s="0">
        <x:v>45.77952</x:v>
      </x:c>
      <x:c t="n" s="0">
        <x:v>40.90528</x:v>
      </x:c>
      <x:c t="n" s="0">
        <x:v>43.53929</x:v>
      </x:c>
      <x:c t="n" s="0">
        <x:v>34.67855</x:v>
      </x:c>
      <x:c t="n" s="0">
        <x:v>25.75542</x:v>
      </x:c>
      <x:c t="n" s="0">
        <x:v>27.32111</x:v>
      </x:c>
      <x:c t="n" s="0">
        <x:v>22.89094</x:v>
      </x:c>
      <x:c t="n" s="0">
        <x:v>6.024904</x:v>
      </x:c>
      <x:c t="n" s="0">
        <x:v>4.467981</x:v>
      </x:c>
      <x:c t="n" s="0">
        <x:v>2.162689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43943.0255787037</x:v>
      </x:c>
      <x:c t="n" s="7">
        <x:v>43943.0255787037</x:v>
      </x:c>
      <x:c t="n" s="0">
        <x:v>55.90699</x:v>
      </x:c>
      <x:c t="n" s="0">
        <x:v>64.99251</x:v>
      </x:c>
      <x:c t="n" s="0">
        <x:v>65.33074</x:v>
      </x:c>
      <x:c t="n" s="0">
        <x:v>71.3567</x:v>
      </x:c>
      <x:c t="n" s="0">
        <x:v>-30.06697</x:v>
      </x:c>
      <x:c t="n" s="0">
        <x:v>-29.16826</x:v>
      </x:c>
      <x:c t="n" s="0">
        <x:v>-26.0071</x:v>
      </x:c>
      <x:c t="n" s="0">
        <x:v>-19.69757</x:v>
      </x:c>
      <x:c t="n" s="0">
        <x:v>-7.332467</x:v>
      </x:c>
      <x:c t="n" s="0">
        <x:v>1.868505</x:v>
      </x:c>
      <x:c t="n" s="0">
        <x:v>4.315425</x:v>
      </x:c>
      <x:c t="n" s="0">
        <x:v>8.10385</x:v>
      </x:c>
      <x:c t="n" s="0">
        <x:v>17.16281</x:v>
      </x:c>
      <x:c t="n" s="0">
        <x:v>22.44843</x:v>
      </x:c>
      <x:c t="n" s="0">
        <x:v>27.10238</x:v>
      </x:c>
      <x:c t="n" s="0">
        <x:v>26.06829</x:v>
      </x:c>
      <x:c t="n" s="0">
        <x:v>22.4652</x:v>
      </x:c>
      <x:c t="n" s="0">
        <x:v>41.3949</x:v>
      </x:c>
      <x:c t="n" s="0">
        <x:v>37.27563</x:v>
      </x:c>
      <x:c t="n" s="0">
        <x:v>31.82878</x:v>
      </x:c>
      <x:c t="n" s="0">
        <x:v>34.17052</x:v>
      </x:c>
      <x:c t="n" s="0">
        <x:v>32.11819</x:v>
      </x:c>
      <x:c t="n" s="0">
        <x:v>37.9862</x:v>
      </x:c>
      <x:c t="n" s="0">
        <x:v>39.98658</x:v>
      </x:c>
      <x:c t="n" s="0">
        <x:v>41.9969</x:v>
      </x:c>
      <x:c t="n" s="0">
        <x:v>45.0369</x:v>
      </x:c>
      <x:c t="n" s="0">
        <x:v>47.24085</x:v>
      </x:c>
      <x:c t="n" s="0">
        <x:v>46.80378</x:v>
      </x:c>
      <x:c t="n" s="0">
        <x:v>46.65352</x:v>
      </x:c>
      <x:c t="n" s="0">
        <x:v>45.18065</x:v>
      </x:c>
      <x:c t="n" s="0">
        <x:v>44.41427</x:v>
      </x:c>
      <x:c t="n" s="0">
        <x:v>42.52148</x:v>
      </x:c>
      <x:c t="n" s="0">
        <x:v>44.57772</x:v>
      </x:c>
      <x:c t="n" s="0">
        <x:v>34.64495</x:v>
      </x:c>
      <x:c t="n" s="0">
        <x:v>24.629</x:v>
      </x:c>
      <x:c t="n" s="0">
        <x:v>27.85564</x:v>
      </x:c>
      <x:c t="n" s="0">
        <x:v>22.83592</x:v>
      </x:c>
      <x:c t="n" s="0">
        <x:v>6.694688</x:v>
      </x:c>
      <x:c t="n" s="0">
        <x:v>5.267619</x:v>
      </x:c>
      <x:c t="n" s="0">
        <x:v>2.649035</x:v>
      </x:c>
      <x:c t="n" s="0">
        <x:v>-30.06697</x:v>
      </x:c>
      <x:c t="n" s="0">
        <x:v>-29.16826</x:v>
      </x:c>
      <x:c t="n" s="0">
        <x:v>-27.13763</x:v>
      </x:c>
      <x:c t="n" s="0">
        <x:v>-27.20238</x:v>
      </x:c>
      <x:c t="n" s="0">
        <x:v>-9.863972</x:v>
      </x:c>
      <x:c t="n" s="0">
        <x:v>1.745028</x:v>
      </x:c>
      <x:c t="n" s="0">
        <x:v>3.341126</x:v>
      </x:c>
      <x:c t="n" s="0">
        <x:v>9.139441</x:v>
      </x:c>
      <x:c t="n" s="0">
        <x:v>6.315093</x:v>
      </x:c>
      <x:c t="n" s="0">
        <x:v>22.74977</x:v>
      </x:c>
      <x:c t="n" s="0">
        <x:v>-2.273406</x:v>
      </x:c>
      <x:c t="n" s="0">
        <x:v>27.32067</x:v>
      </x:c>
      <x:c t="n" s="0">
        <x:v>19.81492</x:v>
      </x:c>
      <x:c t="n" s="0">
        <x:v>41.46908</x:v>
      </x:c>
      <x:c t="n" s="0">
        <x:v>32.6988</x:v>
      </x:c>
      <x:c t="n" s="0">
        <x:v>28.18847</x:v>
      </x:c>
      <x:c t="n" s="0">
        <x:v>30.32488</x:v>
      </x:c>
      <x:c t="n" s="0">
        <x:v>30.59521</x:v>
      </x:c>
      <x:c t="n" s="0">
        <x:v>38.01751</x:v>
      </x:c>
      <x:c t="n" s="0">
        <x:v>36.42573</x:v>
      </x:c>
      <x:c t="n" s="0">
        <x:v>41.04629</x:v>
      </x:c>
      <x:c t="n" s="0">
        <x:v>44.64896</x:v>
      </x:c>
      <x:c t="n" s="0">
        <x:v>46.8232</x:v>
      </x:c>
      <x:c t="n" s="0">
        <x:v>44.16107</x:v>
      </x:c>
      <x:c t="n" s="0">
        <x:v>45.37523</x:v>
      </x:c>
      <x:c t="n" s="0">
        <x:v>44.32155</x:v>
      </x:c>
      <x:c t="n" s="0">
        <x:v>42.60686</x:v>
      </x:c>
      <x:c t="n" s="0">
        <x:v>43.75903</x:v>
      </x:c>
      <x:c t="n" s="0">
        <x:v>44.74133</x:v>
      </x:c>
      <x:c t="n" s="0">
        <x:v>35.00672</x:v>
      </x:c>
      <x:c t="n" s="0">
        <x:v>25.82567</x:v>
      </x:c>
      <x:c t="n" s="0">
        <x:v>28.36529</x:v>
      </x:c>
      <x:c t="n" s="0">
        <x:v>24.3169</x:v>
      </x:c>
      <x:c t="n" s="0">
        <x:v>7.870466</x:v>
      </x:c>
      <x:c t="n" s="0">
        <x:v>5.678962</x:v>
      </x:c>
      <x:c t="n" s="0">
        <x:v>3.186451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43943.0255787037</x:v>
      </x:c>
      <x:c t="n" s="7">
        <x:v>43943.0255787037</x:v>
      </x:c>
      <x:c t="n" s="0">
        <x:v>56.40268</x:v>
      </x:c>
      <x:c t="n" s="0">
        <x:v>66.98823</x:v>
      </x:c>
      <x:c t="n" s="0">
        <x:v>65.09325</x:v>
      </x:c>
      <x:c t="n" s="0">
        <x:v>73.87012</x:v>
      </x:c>
      <x:c t="n" s="0">
        <x:v>-30.06697</x:v>
      </x:c>
      <x:c t="n" s="0">
        <x:v>-29.16826</x:v>
      </x:c>
      <x:c t="n" s="0">
        <x:v>-26.15552</x:v>
      </x:c>
      <x:c t="n" s="0">
        <x:v>-20.26201</x:v>
      </x:c>
      <x:c t="n" s="0">
        <x:v>-7.621952</x:v>
      </x:c>
      <x:c t="n" s="0">
        <x:v>1.850696</x:v>
      </x:c>
      <x:c t="n" s="0">
        <x:v>4.210553</x:v>
      </x:c>
      <x:c t="n" s="0">
        <x:v>8.150062</x:v>
      </x:c>
      <x:c t="n" s="0">
        <x:v>16.53815</x:v>
      </x:c>
      <x:c t="n" s="0">
        <x:v>22.16073</x:v>
      </x:c>
      <x:c t="n" s="0">
        <x:v>26.41794</x:v>
      </x:c>
      <x:c t="n" s="0">
        <x:v>29.5182</x:v>
      </x:c>
      <x:c t="n" s="0">
        <x:v>22.40479</x:v>
      </x:c>
      <x:c t="n" s="0">
        <x:v>41.53516</x:v>
      </x:c>
      <x:c t="n" s="0">
        <x:v>36.82178</x:v>
      </x:c>
      <x:c t="n" s="0">
        <x:v>31.6249</x:v>
      </x:c>
      <x:c t="n" s="0">
        <x:v>34.0396</x:v>
      </x:c>
      <x:c t="n" s="0">
        <x:v>31.90732</x:v>
      </x:c>
      <x:c t="n" s="0">
        <x:v>37.87104</x:v>
      </x:c>
      <x:c t="n" s="0">
        <x:v>40.41579</x:v>
      </x:c>
      <x:c t="n" s="0">
        <x:v>41.7895</x:v>
      </x:c>
      <x:c t="n" s="0">
        <x:v>44.62038</x:v>
      </x:c>
      <x:c t="n" s="0">
        <x:v>47.15137</x:v>
      </x:c>
      <x:c t="n" s="0">
        <x:v>46.33654</x:v>
      </x:c>
      <x:c t="n" s="0">
        <x:v>46.82949</x:v>
      </x:c>
      <x:c t="n" s="0">
        <x:v>44.95468</x:v>
      </x:c>
      <x:c t="n" s="0">
        <x:v>44.37099</x:v>
      </x:c>
      <x:c t="n" s="0">
        <x:v>42.95761</x:v>
      </x:c>
      <x:c t="n" s="0">
        <x:v>44.41795</x:v>
      </x:c>
      <x:c t="n" s="0">
        <x:v>34.81769</x:v>
      </x:c>
      <x:c t="n" s="0">
        <x:v>24.92865</x:v>
      </x:c>
      <x:c t="n" s="0">
        <x:v>27.78424</x:v>
      </x:c>
      <x:c t="n" s="0">
        <x:v>22.8592</x:v>
      </x:c>
      <x:c t="n" s="0">
        <x:v>6.870772</x:v>
      </x:c>
      <x:c t="n" s="0">
        <x:v>5.124479</x:v>
      </x:c>
      <x:c t="n" s="0">
        <x:v>2.641949</x:v>
      </x:c>
      <x:c t="n" s="0">
        <x:v>-30.06697</x:v>
      </x:c>
      <x:c t="n" s="0">
        <x:v>-29.16826</x:v>
      </x:c>
      <x:c t="n" s="0">
        <x:v>-27.13763</x:v>
      </x:c>
      <x:c t="n" s="0">
        <x:v>-27.20238</x:v>
      </x:c>
      <x:c t="n" s="0">
        <x:v>-9.863972</x:v>
      </x:c>
      <x:c t="n" s="0">
        <x:v>1.745028</x:v>
      </x:c>
      <x:c t="n" s="0">
        <x:v>3.625854</x:v>
      </x:c>
      <x:c t="n" s="0">
        <x:v>8.044528</x:v>
      </x:c>
      <x:c t="n" s="0">
        <x:v>6.315093</x:v>
      </x:c>
      <x:c t="n" s="0">
        <x:v>17.69237</x:v>
      </x:c>
      <x:c t="n" s="0">
        <x:v>-2.273406</x:v>
      </x:c>
      <x:c t="n" s="0">
        <x:v>36.29481</x:v>
      </x:c>
      <x:c t="n" s="0">
        <x:v>24.39154</x:v>
      </x:c>
      <x:c t="n" s="0">
        <x:v>42.27574</x:v>
      </x:c>
      <x:c t="n" s="0">
        <x:v>31.57516</x:v>
      </x:c>
      <x:c t="n" s="0">
        <x:v>32.18243</x:v>
      </x:c>
      <x:c t="n" s="0">
        <x:v>34.35367</x:v>
      </x:c>
      <x:c t="n" s="0">
        <x:v>30.49179</x:v>
      </x:c>
      <x:c t="n" s="0">
        <x:v>38.57291</x:v>
      </x:c>
      <x:c t="n" s="0">
        <x:v>42.68254</x:v>
      </x:c>
      <x:c t="n" s="0">
        <x:v>39.16145</x:v>
      </x:c>
      <x:c t="n" s="0">
        <x:v>42.12809</x:v>
      </x:c>
      <x:c t="n" s="0">
        <x:v>48.56804</x:v>
      </x:c>
      <x:c t="n" s="0">
        <x:v>40.94397</x:v>
      </x:c>
      <x:c t="n" s="0">
        <x:v>47.45693</x:v>
      </x:c>
      <x:c t="n" s="0">
        <x:v>44.92352</x:v>
      </x:c>
      <x:c t="n" s="0">
        <x:v>44.3449</x:v>
      </x:c>
      <x:c t="n" s="0">
        <x:v>44.39111</x:v>
      </x:c>
      <x:c t="n" s="0">
        <x:v>43.4821</x:v>
      </x:c>
      <x:c t="n" s="0">
        <x:v>35.73503</x:v>
      </x:c>
      <x:c t="n" s="0">
        <x:v>26.65306</x:v>
      </x:c>
      <x:c t="n" s="0">
        <x:v>27.22945</x:v>
      </x:c>
      <x:c t="n" s="0">
        <x:v>23.4069</x:v>
      </x:c>
      <x:c t="n" s="0">
        <x:v>8.389468</x:v>
      </x:c>
      <x:c t="n" s="0">
        <x:v>3.935782</x:v>
      </x:c>
      <x:c t="n" s="0">
        <x:v>2.689666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43943.0255787037</x:v>
      </x:c>
      <x:c t="n" s="7">
        <x:v>43943.0255787037</x:v>
      </x:c>
      <x:c t="n" s="0">
        <x:v>56.37928</x:v>
      </x:c>
      <x:c t="n" s="0">
        <x:v>65.66197</x:v>
      </x:c>
      <x:c t="n" s="0">
        <x:v>67.86486</x:v>
      </x:c>
      <x:c t="n" s="0">
        <x:v>77.68865</x:v>
      </x:c>
      <x:c t="n" s="0">
        <x:v>-30.06697</x:v>
      </x:c>
      <x:c t="n" s="0">
        <x:v>-29.16826</x:v>
      </x:c>
      <x:c t="n" s="0">
        <x:v>-26.66088</x:v>
      </x:c>
      <x:c t="n" s="0">
        <x:v>-20.8501</x:v>
      </x:c>
      <x:c t="n" s="0">
        <x:v>-7.885438</x:v>
      </x:c>
      <x:c t="n" s="0">
        <x:v>1.835429</x:v>
      </x:c>
      <x:c t="n" s="0">
        <x:v>4.141877</x:v>
      </x:c>
      <x:c t="n" s="0">
        <x:v>8.075058</x:v>
      </x:c>
      <x:c t="n" s="0">
        <x:v>15.9228</x:v>
      </x:c>
      <x:c t="n" s="0">
        <x:v>21.54524</x:v>
      </x:c>
      <x:c t="n" s="0">
        <x:v>25.73364</x:v>
      </x:c>
      <x:c t="n" s="0">
        <x:v>31.41859</x:v>
      </x:c>
      <x:c t="n" s="0">
        <x:v>23.65988</x:v>
      </x:c>
      <x:c t="n" s="0">
        <x:v>41.2252</x:v>
      </x:c>
      <x:c t="n" s="0">
        <x:v>36.24768</x:v>
      </x:c>
      <x:c t="n" s="0">
        <x:v>32.337</x:v>
      </x:c>
      <x:c t="n" s="0">
        <x:v>34.12236</x:v>
      </x:c>
      <x:c t="n" s="0">
        <x:v>31.6698</x:v>
      </x:c>
      <x:c t="n" s="0">
        <x:v>37.77244</x:v>
      </x:c>
      <x:c t="n" s="0">
        <x:v>40.31479</x:v>
      </x:c>
      <x:c t="n" s="0">
        <x:v>41.7227</x:v>
      </x:c>
      <x:c t="n" s="0">
        <x:v>44.62766</x:v>
      </x:c>
      <x:c t="n" s="0">
        <x:v>47.57651</x:v>
      </x:c>
      <x:c t="n" s="0">
        <x:v>46.71569</x:v>
      </x:c>
      <x:c t="n" s="0">
        <x:v>46.40304</x:v>
      </x:c>
      <x:c t="n" s="0">
        <x:v>45.73482</x:v>
      </x:c>
      <x:c t="n" s="0">
        <x:v>44.20486</x:v>
      </x:c>
      <x:c t="n" s="0">
        <x:v>42.67344</x:v>
      </x:c>
      <x:c t="n" s="0">
        <x:v>44.32072</x:v>
      </x:c>
      <x:c t="n" s="0">
        <x:v>35.03585</x:v>
      </x:c>
      <x:c t="n" s="0">
        <x:v>24.8646</x:v>
      </x:c>
      <x:c t="n" s="0">
        <x:v>27.6136</x:v>
      </x:c>
      <x:c t="n" s="0">
        <x:v>22.84202</x:v>
      </x:c>
      <x:c t="n" s="0">
        <x:v>7.218861</x:v>
      </x:c>
      <x:c t="n" s="0">
        <x:v>5.371113</x:v>
      </x:c>
      <x:c t="n" s="0">
        <x:v>2.856219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-9.863972</x:v>
      </x:c>
      <x:c t="n" s="0">
        <x:v>1.745028</x:v>
      </x:c>
      <x:c t="n" s="0">
        <x:v>3.71676</x:v>
      </x:c>
      <x:c t="n" s="0">
        <x:v>7.608227</x:v>
      </x:c>
      <x:c t="n" s="0">
        <x:v>13.54844</x:v>
      </x:c>
      <x:c t="n" s="0">
        <x:v>11.92838</x:v>
      </x:c>
      <x:c t="n" s="0">
        <x:v>-2.273406</x:v>
      </x:c>
      <x:c t="n" s="0">
        <x:v>36.29481</x:v>
      </x:c>
      <x:c t="n" s="0">
        <x:v>27.58396</x:v>
      </x:c>
      <x:c t="n" s="0">
        <x:v>36.66181</x:v>
      </x:c>
      <x:c t="n" s="0">
        <x:v>28.63263</x:v>
      </x:c>
      <x:c t="n" s="0">
        <x:v>34.65536</x:v>
      </x:c>
      <x:c t="n" s="0">
        <x:v>33.69239</x:v>
      </x:c>
      <x:c t="n" s="0">
        <x:v>32.24236</x:v>
      </x:c>
      <x:c t="n" s="0">
        <x:v>35.71532</x:v>
      </x:c>
      <x:c t="n" s="0">
        <x:v>39.0266</x:v>
      </x:c>
      <x:c t="n" s="0">
        <x:v>41.64239</x:v>
      </x:c>
      <x:c t="n" s="0">
        <x:v>43.63909</x:v>
      </x:c>
      <x:c t="n" s="0">
        <x:v>49.96143</x:v>
      </x:c>
      <x:c t="n" s="0">
        <x:v>48.5368</x:v>
      </x:c>
      <x:c t="n" s="0">
        <x:v>42.45512</x:v>
      </x:c>
      <x:c t="n" s="0">
        <x:v>48.25344</x:v>
      </x:c>
      <x:c t="n" s="0">
        <x:v>43.04563</x:v>
      </x:c>
      <x:c t="n" s="0">
        <x:v>42.73704</x:v>
      </x:c>
      <x:c t="n" s="0">
        <x:v>43.90741</x:v>
      </x:c>
      <x:c t="n" s="0">
        <x:v>36.74508</x:v>
      </x:c>
      <x:c t="n" s="0">
        <x:v>24.02982</x:v>
      </x:c>
      <x:c t="n" s="0">
        <x:v>26.90221</x:v>
      </x:c>
      <x:c t="n" s="0">
        <x:v>23.1208</x:v>
      </x:c>
      <x:c t="n" s="0">
        <x:v>8.348151</x:v>
      </x:c>
      <x:c t="n" s="0">
        <x:v>6.46019</x:v>
      </x:c>
      <x:c t="n" s="0">
        <x:v>4.124612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43943.0255787037</x:v>
      </x:c>
      <x:c t="n" s="7">
        <x:v>43943.0255787037</x:v>
      </x:c>
      <x:c t="n" s="0">
        <x:v>55.85052</x:v>
      </x:c>
      <x:c t="n" s="0">
        <x:v>62.65167</x:v>
      </x:c>
      <x:c t="n" s="0">
        <x:v>66.68683</x:v>
      </x:c>
      <x:c t="n" s="0">
        <x:v>76.10831</x:v>
      </x:c>
      <x:c t="n" s="0">
        <x:v>-30.06697</x:v>
      </x:c>
      <x:c t="n" s="0">
        <x:v>-29.16826</x:v>
      </x:c>
      <x:c t="n" s="0">
        <x:v>-27.28118</x:v>
      </x:c>
      <x:c t="n" s="0">
        <x:v>-21.43853</x:v>
      </x:c>
      <x:c t="n" s="0">
        <x:v>-7.992167</x:v>
      </x:c>
      <x:c t="n" s="0">
        <x:v>1.822349</x:v>
      </x:c>
      <x:c t="n" s="0">
        <x:v>4.082355</x:v>
      </x:c>
      <x:c t="n" s="0">
        <x:v>8.00996</x:v>
      </x:c>
      <x:c t="n" s="0">
        <x:v>16.50738</x:v>
      </x:c>
      <x:c t="n" s="0">
        <x:v>20.94027</x:v>
      </x:c>
      <x:c t="n" s="0">
        <x:v>25.28651</x:v>
      </x:c>
      <x:c t="n" s="0">
        <x:v>32.56693</x:v>
      </x:c>
      <x:c t="n" s="0">
        <x:v>24.5033</x:v>
      </x:c>
      <x:c t="n" s="0">
        <x:v>40.79201</x:v>
      </x:c>
      <x:c t="n" s="0">
        <x:v>35.6226</x:v>
      </x:c>
      <x:c t="n" s="0">
        <x:v>32.44189</x:v>
      </x:c>
      <x:c t="n" s="0">
        <x:v>33.91488</x:v>
      </x:c>
      <x:c t="n" s="0">
        <x:v>33.07122</x:v>
      </x:c>
      <x:c t="n" s="0">
        <x:v>37.55816</x:v>
      </x:c>
      <x:c t="n" s="0">
        <x:v>40.00103</x:v>
      </x:c>
      <x:c t="n" s="0">
        <x:v>41.40236</x:v>
      </x:c>
      <x:c t="n" s="0">
        <x:v>44.13266</x:v>
      </x:c>
      <x:c t="n" s="0">
        <x:v>47.76809</x:v>
      </x:c>
      <x:c t="n" s="0">
        <x:v>46.74466</x:v>
      </x:c>
      <x:c t="n" s="0">
        <x:v>46.52657</x:v>
      </x:c>
      <x:c t="n" s="0">
        <x:v>45.95943</x:v>
      </x:c>
      <x:c t="n" s="0">
        <x:v>44.73715</x:v>
      </x:c>
      <x:c t="n" s="0">
        <x:v>42.92078</x:v>
      </x:c>
      <x:c t="n" s="0">
        <x:v>44.1588</x:v>
      </x:c>
      <x:c t="n" s="0">
        <x:v>35.04585</x:v>
      </x:c>
      <x:c t="n" s="0">
        <x:v>24.71751</x:v>
      </x:c>
      <x:c t="n" s="0">
        <x:v>27.42789</x:v>
      </x:c>
      <x:c t="n" s="0">
        <x:v>22.94363</x:v>
      </x:c>
      <x:c t="n" s="0">
        <x:v>7.130589</x:v>
      </x:c>
      <x:c t="n" s="0">
        <x:v>5.489453</x:v>
      </x:c>
      <x:c t="n" s="0">
        <x:v>2.872754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-7.116843</x:v>
      </x:c>
      <x:c t="n" s="0">
        <x:v>1.745028</x:v>
      </x:c>
      <x:c t="n" s="0">
        <x:v>3.71676</x:v>
      </x:c>
      <x:c t="n" s="0">
        <x:v>7.608227</x:v>
      </x:c>
      <x:c t="n" s="0">
        <x:v>18.90485</x:v>
      </x:c>
      <x:c t="n" s="0">
        <x:v>11.92838</x:v>
      </x:c>
      <x:c t="n" s="0">
        <x:v>25.37842</x:v>
      </x:c>
      <x:c t="n" s="0">
        <x:v>36.29481</x:v>
      </x:c>
      <x:c t="n" s="0">
        <x:v>27.52877</x:v>
      </x:c>
      <x:c t="n" s="0">
        <x:v>37.8224</x:v>
      </x:c>
      <x:c t="n" s="0">
        <x:v>23.53287</x:v>
      </x:c>
      <x:c t="n" s="0">
        <x:v>32.64828</x:v>
      </x:c>
      <x:c t="n" s="0">
        <x:v>32.741</x:v>
      </x:c>
      <x:c t="n" s="0">
        <x:v>36.39116</x:v>
      </x:c>
      <x:c t="n" s="0">
        <x:v>35.57952</x:v>
      </x:c>
      <x:c t="n" s="0">
        <x:v>35.77666</x:v>
      </x:c>
      <x:c t="n" s="0">
        <x:v>39.86612</x:v>
      </x:c>
      <x:c t="n" s="0">
        <x:v>41.84189</x:v>
      </x:c>
      <x:c t="n" s="0">
        <x:v>46.68174</x:v>
      </x:c>
      <x:c t="n" s="0">
        <x:v>46.53871</x:v>
      </x:c>
      <x:c t="n" s="0">
        <x:v>48.20081</x:v>
      </x:c>
      <x:c t="n" s="0">
        <x:v>48.16827</x:v>
      </x:c>
      <x:c t="n" s="0">
        <x:v>47.27434</x:v>
      </x:c>
      <x:c t="n" s="0">
        <x:v>42.95642</x:v>
      </x:c>
      <x:c t="n" s="0">
        <x:v>42.234</x:v>
      </x:c>
      <x:c t="n" s="0">
        <x:v>33.33664</x:v>
      </x:c>
      <x:c t="n" s="0">
        <x:v>23.98967</x:v>
      </x:c>
      <x:c t="n" s="0">
        <x:v>25.41938</x:v>
      </x:c>
      <x:c t="n" s="0">
        <x:v>22.63875</x:v>
      </x:c>
      <x:c t="n" s="0">
        <x:v>7.613103</x:v>
      </x:c>
      <x:c t="n" s="0">
        <x:v>6.359189</x:v>
      </x:c>
      <x:c t="n" s="0">
        <x:v>2.243465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43943.0255787037</x:v>
      </x:c>
      <x:c t="n" s="7">
        <x:v>43943.0255787037</x:v>
      </x:c>
      <x:c t="n" s="0">
        <x:v>56.07095</x:v>
      </x:c>
      <x:c t="n" s="0">
        <x:v>64.61462</x:v>
      </x:c>
      <x:c t="n" s="0">
        <x:v>63.561</x:v>
      </x:c>
      <x:c t="n" s="0">
        <x:v>71.85516</x:v>
      </x:c>
      <x:c t="n" s="0">
        <x:v>-30.06697</x:v>
      </x:c>
      <x:c t="n" s="0">
        <x:v>-29.16826</x:v>
      </x:c>
      <x:c t="n" s="0">
        <x:v>-27.89152</x:v>
      </x:c>
      <x:c t="n" s="0">
        <x:v>-22.0129</x:v>
      </x:c>
      <x:c t="n" s="0">
        <x:v>-7.302494</x:v>
      </x:c>
      <x:c t="n" s="0">
        <x:v>1.811146</x:v>
      </x:c>
      <x:c t="n" s="0">
        <x:v>4.030866</x:v>
      </x:c>
      <x:c t="n" s="0">
        <x:v>8.106737</x:v>
      </x:c>
      <x:c t="n" s="0">
        <x:v>16.95103</x:v>
      </x:c>
      <x:c t="n" s="0">
        <x:v>20.96123</x:v>
      </x:c>
      <x:c t="n" s="0">
        <x:v>26.25975</x:v>
      </x:c>
      <x:c t="n" s="0">
        <x:v>32.80332</x:v>
      </x:c>
      <x:c t="n" s="0">
        <x:v>25.05615</x:v>
      </x:c>
      <x:c t="n" s="0">
        <x:v>40.70219</x:v>
      </x:c>
      <x:c t="n" s="0">
        <x:v>35.01262</x:v>
      </x:c>
      <x:c t="n" s="0">
        <x:v>32.11059</x:v>
      </x:c>
      <x:c t="n" s="0">
        <x:v>33.88291</x:v>
      </x:c>
      <x:c t="n" s="0">
        <x:v>32.52606</x:v>
      </x:c>
      <x:c t="n" s="0">
        <x:v>37.37521</x:v>
      </x:c>
      <x:c t="n" s="0">
        <x:v>40.20796</x:v>
      </x:c>
      <x:c t="n" s="0">
        <x:v>41.60872</x:v>
      </x:c>
      <x:c t="n" s="0">
        <x:v>44.91298</x:v>
      </x:c>
      <x:c t="n" s="0">
        <x:v>48.12363</x:v>
      </x:c>
      <x:c t="n" s="0">
        <x:v>46.42676</x:v>
      </x:c>
      <x:c t="n" s="0">
        <x:v>47.06853</x:v>
      </x:c>
      <x:c t="n" s="0">
        <x:v>46.16213</x:v>
      </x:c>
      <x:c t="n" s="0">
        <x:v>44.90477</x:v>
      </x:c>
      <x:c t="n" s="0">
        <x:v>43.11875</x:v>
      </x:c>
      <x:c t="n" s="0">
        <x:v>44.32049</x:v>
      </x:c>
      <x:c t="n" s="0">
        <x:v>34.65643</x:v>
      </x:c>
      <x:c t="n" s="0">
        <x:v>24.71254</x:v>
      </x:c>
      <x:c t="n" s="0">
        <x:v>27.31928</x:v>
      </x:c>
      <x:c t="n" s="0">
        <x:v>22.96518</x:v>
      </x:c>
      <x:c t="n" s="0">
        <x:v>7.464791</x:v>
      </x:c>
      <x:c t="n" s="0">
        <x:v>5.622419</x:v>
      </x:c>
      <x:c t="n" s="0">
        <x:v>2.813946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-4.609537</x:v>
      </x:c>
      <x:c t="n" s="0">
        <x:v>1.745028</x:v>
      </x:c>
      <x:c t="n" s="0">
        <x:v>3.71676</x:v>
      </x:c>
      <x:c t="n" s="0">
        <x:v>9.139558</x:v>
      </x:c>
      <x:c t="n" s="0">
        <x:v>18.90485</x:v>
      </x:c>
      <x:c t="n" s="0">
        <x:v>22.12149</x:v>
      </x:c>
      <x:c t="n" s="0">
        <x:v>29.63345</x:v>
      </x:c>
      <x:c t="n" s="0">
        <x:v>32.91193</x:v>
      </x:c>
      <x:c t="n" s="0">
        <x:v>27.35884</x:v>
      </x:c>
      <x:c t="n" s="0">
        <x:v>40.13588</x:v>
      </x:c>
      <x:c t="n" s="0">
        <x:v>27.03156</x:v>
      </x:c>
      <x:c t="n" s="0">
        <x:v>28.59145</x:v>
      </x:c>
      <x:c t="n" s="0">
        <x:v>33.90457</x:v>
      </x:c>
      <x:c t="n" s="0">
        <x:v>27.18317</x:v>
      </x:c>
      <x:c t="n" s="0">
        <x:v>36.90682</x:v>
      </x:c>
      <x:c t="n" s="0">
        <x:v>42.23154</x:v>
      </x:c>
      <x:c t="n" s="0">
        <x:v>44.13857</x:v>
      </x:c>
      <x:c t="n" s="0">
        <x:v>47.93793</x:v>
      </x:c>
      <x:c t="n" s="0">
        <x:v>50.79395</x:v>
      </x:c>
      <x:c t="n" s="0">
        <x:v>43.80641</x:v>
      </x:c>
      <x:c t="n" s="0">
        <x:v>49.09407</x:v>
      </x:c>
      <x:c t="n" s="0">
        <x:v>44.72891</x:v>
      </x:c>
      <x:c t="n" s="0">
        <x:v>44.79156</x:v>
      </x:c>
      <x:c t="n" s="0">
        <x:v>43.51812</x:v>
      </x:c>
      <x:c t="n" s="0">
        <x:v>46.02129</x:v>
      </x:c>
      <x:c t="n" s="0">
        <x:v>32.01309</x:v>
      </x:c>
      <x:c t="n" s="0">
        <x:v>24.35609</x:v>
      </x:c>
      <x:c t="n" s="0">
        <x:v>26.67827</x:v>
      </x:c>
      <x:c t="n" s="0">
        <x:v>24.73878</x:v>
      </x:c>
      <x:c t="n" s="0">
        <x:v>9.152628</x:v>
      </x:c>
      <x:c t="n" s="0">
        <x:v>6.253132</x:v>
      </x:c>
      <x:c t="n" s="0">
        <x:v>3.05764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43943.0255787037</x:v>
      </x:c>
      <x:c t="n" s="7">
        <x:v>43943.0255787037</x:v>
      </x:c>
      <x:c t="n" s="0">
        <x:v>55.35256</x:v>
      </x:c>
      <x:c t="n" s="0">
        <x:v>64.20069</x:v>
      </x:c>
      <x:c t="n" s="0">
        <x:v>62.62873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-22.57195</x:v>
      </x:c>
      <x:c t="n" s="0">
        <x:v>-6.789419</x:v>
      </x:c>
      <x:c t="n" s="0">
        <x:v>1.801556</x:v>
      </x:c>
      <x:c t="n" s="0">
        <x:v>3.731082</x:v>
      </x:c>
      <x:c t="n" s="0">
        <x:v>8.40951</x:v>
      </x:c>
      <x:c t="n" s="0">
        <x:v>17.49631</x:v>
      </x:c>
      <x:c t="n" s="0">
        <x:v>21.15116</x:v>
      </x:c>
      <x:c t="n" s="0">
        <x:v>26.94701</x:v>
      </x:c>
      <x:c t="n" s="0">
        <x:v>32.81935</x:v>
      </x:c>
      <x:c t="n" s="0">
        <x:v>25.47828</x:v>
      </x:c>
      <x:c t="n" s="0">
        <x:v>40.59261</x:v>
      </x:c>
      <x:c t="n" s="0">
        <x:v>34.50709</x:v>
      </x:c>
      <x:c t="n" s="0">
        <x:v>31.7601</x:v>
      </x:c>
      <x:c t="n" s="0">
        <x:v>33.77986</x:v>
      </x:c>
      <x:c t="n" s="0">
        <x:v>32.0827</x:v>
      </x:c>
      <x:c t="n" s="0">
        <x:v>39.1281</x:v>
      </x:c>
      <x:c t="n" s="0">
        <x:v>40.95113</x:v>
      </x:c>
      <x:c t="n" s="0">
        <x:v>42.24298</x:v>
      </x:c>
      <x:c t="n" s="0">
        <x:v>44.93663</x:v>
      </x:c>
      <x:c t="n" s="0">
        <x:v>47.89658</x:v>
      </x:c>
      <x:c t="n" s="0">
        <x:v>46.32433</x:v>
      </x:c>
      <x:c t="n" s="0">
        <x:v>46.71023</x:v>
      </x:c>
      <x:c t="n" s="0">
        <x:v>46.42339</x:v>
      </x:c>
      <x:c t="n" s="0">
        <x:v>44.89147</x:v>
      </x:c>
      <x:c t="n" s="0">
        <x:v>42.89198</x:v>
      </x:c>
      <x:c t="n" s="0">
        <x:v>44.42004</x:v>
      </x:c>
      <x:c t="n" s="0">
        <x:v>34.51471</x:v>
      </x:c>
      <x:c t="n" s="0">
        <x:v>24.44359</x:v>
      </x:c>
      <x:c t="n" s="0">
        <x:v>27.21196</x:v>
      </x:c>
      <x:c t="n" s="0">
        <x:v>23.57621</x:v>
      </x:c>
      <x:c t="n" s="0">
        <x:v>7.649083</x:v>
      </x:c>
      <x:c t="n" s="0">
        <x:v>5.658795</x:v>
      </x:c>
      <x:c t="n" s="0">
        <x:v>2.76833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-4.609537</x:v>
      </x:c>
      <x:c t="n" s="0">
        <x:v>1.254589</x:v>
      </x:c>
      <x:c t="n" s="0">
        <x:v>0.091376</x:v>
      </x:c>
      <x:c t="n" s="0">
        <x:v>9.852065</x:v>
      </x:c>
      <x:c t="n" s="0">
        <x:v>20.05129</x:v>
      </x:c>
      <x:c t="n" s="0">
        <x:v>22.12149</x:v>
      </x:c>
      <x:c t="n" s="0">
        <x:v>29.63345</x:v>
      </x:c>
      <x:c t="n" s="0">
        <x:v>32.91193</x:v>
      </x:c>
      <x:c t="n" s="0">
        <x:v>27.35884</x:v>
      </x:c>
      <x:c t="n" s="0">
        <x:v>39.65839</x:v>
      </x:c>
      <x:c t="n" s="0">
        <x:v>28.99804</x:v>
      </x:c>
      <x:c t="n" s="0">
        <x:v>28.88945</x:v>
      </x:c>
      <x:c t="n" s="0">
        <x:v>32.22614</x:v>
      </x:c>
      <x:c t="n" s="0">
        <x:v>27.59004</x:v>
      </x:c>
      <x:c t="n" s="0">
        <x:v>43.85249</x:v>
      </x:c>
      <x:c t="n" s="0">
        <x:v>43.42047</x:v>
      </x:c>
      <x:c t="n" s="0">
        <x:v>44.49957</x:v>
      </x:c>
      <x:c t="n" s="0">
        <x:v>43.44114</x:v>
      </x:c>
      <x:c t="n" s="0">
        <x:v>44.15628</x:v>
      </x:c>
      <x:c t="n" s="0">
        <x:v>47.20726</x:v>
      </x:c>
      <x:c t="n" s="0">
        <x:v>42.96351</x:v>
      </x:c>
      <x:c t="n" s="0">
        <x:v>48.64762</x:v>
      </x:c>
      <x:c t="n" s="0">
        <x:v>44.80566</x:v>
      </x:c>
      <x:c t="n" s="0">
        <x:v>41.27047</x:v>
      </x:c>
      <x:c t="n" s="0">
        <x:v>44.05671</x:v>
      </x:c>
      <x:c t="n" s="0">
        <x:v>32.68119</x:v>
      </x:c>
      <x:c t="n" s="0">
        <x:v>22.73202</x:v>
      </x:c>
      <x:c t="n" s="0">
        <x:v>26.87406</x:v>
      </x:c>
      <x:c t="n" s="0">
        <x:v>25.01464</x:v>
      </x:c>
      <x:c t="n" s="0">
        <x:v>7.934649</x:v>
      </x:c>
      <x:c t="n" s="0">
        <x:v>6.698252</x:v>
      </x:c>
      <x:c t="n" s="0">
        <x:v>1.869929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43943.0255787037</x:v>
      </x:c>
      <x:c t="n" s="7">
        <x:v>43943.0255787037</x:v>
      </x:c>
      <x:c t="n" s="0">
        <x:v>55.31252</x:v>
      </x:c>
      <x:c t="n" s="0">
        <x:v>64.20069</x:v>
      </x:c>
      <x:c t="n" s="0">
        <x:v>62.59438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-23.11386</x:v>
      </x:c>
      <x:c t="n" s="0">
        <x:v>-6.394634</x:v>
      </x:c>
      <x:c t="n" s="0">
        <x:v>1.292361</x:v>
      </x:c>
      <x:c t="n" s="0">
        <x:v>3.299487</x:v>
      </x:c>
      <x:c t="n" s="0">
        <x:v>8.652359</x:v>
      </x:c>
      <x:c t="n" s="0">
        <x:v>18.01027</x:v>
      </x:c>
      <x:c t="n" s="0">
        <x:v>21.30704</x:v>
      </x:c>
      <x:c t="n" s="0">
        <x:v>27.45852</x:v>
      </x:c>
      <x:c t="n" s="0">
        <x:v>32.83298</x:v>
      </x:c>
      <x:c t="n" s="0">
        <x:v>25.61448</x:v>
      </x:c>
      <x:c t="n" s="0">
        <x:v>40.40656</x:v>
      </x:c>
      <x:c t="n" s="0">
        <x:v>34.04068</x:v>
      </x:c>
      <x:c t="n" s="0">
        <x:v>31.45372</x:v>
      </x:c>
      <x:c t="n" s="0">
        <x:v>33.16333</x:v>
      </x:c>
      <x:c t="n" s="0">
        <x:v>31.95247</x:v>
      </x:c>
      <x:c t="n" s="0">
        <x:v>38.91203</x:v>
      </x:c>
      <x:c t="n" s="0">
        <x:v>40.65901</x:v>
      </x:c>
      <x:c t="n" s="0">
        <x:v>42.08815</x:v>
      </x:c>
      <x:c t="n" s="0">
        <x:v>45.29678</x:v>
      </x:c>
      <x:c t="n" s="0">
        <x:v>47.8851</x:v>
      </x:c>
      <x:c t="n" s="0">
        <x:v>46.14692</x:v>
      </x:c>
      <x:c t="n" s="0">
        <x:v>47.01752</x:v>
      </x:c>
      <x:c t="n" s="0">
        <x:v>46.52151</x:v>
      </x:c>
      <x:c t="n" s="0">
        <x:v>44.62245</x:v>
      </x:c>
      <x:c t="n" s="0">
        <x:v>42.72402</x:v>
      </x:c>
      <x:c t="n" s="0">
        <x:v>44.20794</x:v>
      </x:c>
      <x:c t="n" s="0">
        <x:v>34.17741</x:v>
      </x:c>
      <x:c t="n" s="0">
        <x:v>24.67506</x:v>
      </x:c>
      <x:c t="n" s="0">
        <x:v>27.27235</x:v>
      </x:c>
      <x:c t="n" s="0">
        <x:v>23.75988</x:v>
      </x:c>
      <x:c t="n" s="0">
        <x:v>8.194552</x:v>
      </x:c>
      <x:c t="n" s="0">
        <x:v>5.86555</x:v>
      </x:c>
      <x:c t="n" s="0">
        <x:v>2.904891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-4.609537</x:v>
      </x:c>
      <x:c t="n" s="0">
        <x:v>-6.619683</x:v>
      </x:c>
      <x:c t="n" s="0">
        <x:v>-0.804131</x:v>
      </x:c>
      <x:c t="n" s="0">
        <x:v>8.88286</x:v>
      </x:c>
      <x:c t="n" s="0">
        <x:v>20.1929</x:v>
      </x:c>
      <x:c t="n" s="0">
        <x:v>22.12149</x:v>
      </x:c>
      <x:c t="n" s="0">
        <x:v>29.63345</x:v>
      </x:c>
      <x:c t="n" s="0">
        <x:v>33.33773</x:v>
      </x:c>
      <x:c t="n" s="0">
        <x:v>25.89897</x:v>
      </x:c>
      <x:c t="n" s="0">
        <x:v>39.12184</x:v>
      </x:c>
      <x:c t="n" s="0">
        <x:v>29.35991</x:v>
      </x:c>
      <x:c t="n" s="0">
        <x:v>29.09149</x:v>
      </x:c>
      <x:c t="n" s="0">
        <x:v>19.85744</x:v>
      </x:c>
      <x:c t="n" s="0">
        <x:v>32.34669</x:v>
      </x:c>
      <x:c t="n" s="0">
        <x:v>37.21468</x:v>
      </x:c>
      <x:c t="n" s="0">
        <x:v>39.11644</x:v>
      </x:c>
      <x:c t="n" s="0">
        <x:v>37.27075</x:v>
      </x:c>
      <x:c t="n" s="0">
        <x:v>47.91256</x:v>
      </x:c>
      <x:c t="n" s="0">
        <x:v>48.07182</x:v>
      </x:c>
      <x:c t="n" s="0">
        <x:v>42.07231</x:v>
      </x:c>
      <x:c t="n" s="0">
        <x:v>48.45922</x:v>
      </x:c>
      <x:c t="n" s="0">
        <x:v>46.57067</x:v>
      </x:c>
      <x:c t="n" s="0">
        <x:v>42.89857</x:v>
      </x:c>
      <x:c t="n" s="0">
        <x:v>41.71921</x:v>
      </x:c>
      <x:c t="n" s="0">
        <x:v>43.03972</x:v>
      </x:c>
      <x:c t="n" s="0">
        <x:v>33.65537</x:v>
      </x:c>
      <x:c t="n" s="0">
        <x:v>25.53753</x:v>
      </x:c>
      <x:c t="n" s="0">
        <x:v>27.71243</x:v>
      </x:c>
      <x:c t="n" s="0">
        <x:v>25.0725</x:v>
      </x:c>
      <x:c t="n" s="0">
        <x:v>10.67032</x:v>
      </x:c>
      <x:c t="n" s="0">
        <x:v>6.34646</x:v>
      </x:c>
      <x:c t="n" s="0">
        <x:v>3.966242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43943.0255787037</x:v>
      </x:c>
      <x:c t="n" s="7">
        <x:v>43943.0255787037</x:v>
      </x:c>
      <x:c t="n" s="0">
        <x:v>56.61653</x:v>
      </x:c>
      <x:c t="n" s="0">
        <x:v>67.21099</x:v>
      </x:c>
      <x:c t="n" s="0">
        <x:v>62.70568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-23.6416</x:v>
      </x:c>
      <x:c t="n" s="0">
        <x:v>-6.083748</x:v>
      </x:c>
      <x:c t="n" s="0">
        <x:v>0.725489</x:v>
      </x:c>
      <x:c t="n" s="0">
        <x:v>2.893563</x:v>
      </x:c>
      <x:c t="n" s="0">
        <x:v>8.158409</x:v>
      </x:c>
      <x:c t="n" s="0">
        <x:v>18.40567</x:v>
      </x:c>
      <x:c t="n" s="0">
        <x:v>21.46239</x:v>
      </x:c>
      <x:c t="n" s="0">
        <x:v>27.2324</x:v>
      </x:c>
      <x:c t="n" s="0">
        <x:v>33.10212</x:v>
      </x:c>
      <x:c t="n" s="0">
        <x:v>25.61876</x:v>
      </x:c>
      <x:c t="n" s="0">
        <x:v>40.29706</x:v>
      </x:c>
      <x:c t="n" s="0">
        <x:v>33.5776</x:v>
      </x:c>
      <x:c t="n" s="0">
        <x:v>31.26368</x:v>
      </x:c>
      <x:c t="n" s="0">
        <x:v>32.71508</x:v>
      </x:c>
      <x:c t="n" s="0">
        <x:v>31.80624</x:v>
      </x:c>
      <x:c t="n" s="0">
        <x:v>39.09547</x:v>
      </x:c>
      <x:c t="n" s="0">
        <x:v>40.3482</x:v>
      </x:c>
      <x:c t="n" s="0">
        <x:v>41.56886</x:v>
      </x:c>
      <x:c t="n" s="0">
        <x:v>45.02946</x:v>
      </x:c>
      <x:c t="n" s="0">
        <x:v>47.92171</x:v>
      </x:c>
      <x:c t="n" s="0">
        <x:v>46.07738</x:v>
      </x:c>
      <x:c t="n" s="0">
        <x:v>46.94847</x:v>
      </x:c>
      <x:c t="n" s="0">
        <x:v>46.38432</x:v>
      </x:c>
      <x:c t="n" s="0">
        <x:v>44.33914</x:v>
      </x:c>
      <x:c t="n" s="0">
        <x:v>42.89833</x:v>
      </x:c>
      <x:c t="n" s="0">
        <x:v>44.23658</x:v>
      </x:c>
      <x:c t="n" s="0">
        <x:v>34.48671</x:v>
      </x:c>
      <x:c t="n" s="0">
        <x:v>24.63387</x:v>
      </x:c>
      <x:c t="n" s="0">
        <x:v>27.23049</x:v>
      </x:c>
      <x:c t="n" s="0">
        <x:v>23.85353</x:v>
      </x:c>
      <x:c t="n" s="0">
        <x:v>8.552147</x:v>
      </x:c>
      <x:c t="n" s="0">
        <x:v>5.960512</x:v>
      </x:c>
      <x:c t="n" s="0">
        <x:v>2.952358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-4.609537</x:v>
      </x:c>
      <x:c t="n" s="0">
        <x:v>-6.619683</x:v>
      </x:c>
      <x:c t="n" s="0">
        <x:v>-0.804131</x:v>
      </x:c>
      <x:c t="n" s="0">
        <x:v>2.860702</x:v>
      </x:c>
      <x:c t="n" s="0">
        <x:v>20.1929</x:v>
      </x:c>
      <x:c t="n" s="0">
        <x:v>22.32803</x:v>
      </x:c>
      <x:c t="n" s="0">
        <x:v>22.13121</x:v>
      </x:c>
      <x:c t="n" s="0">
        <x:v>34.41042</x:v>
      </x:c>
      <x:c t="n" s="0">
        <x:v>25.64373</x:v>
      </x:c>
      <x:c t="n" s="0">
        <x:v>39.78838</x:v>
      </x:c>
      <x:c t="n" s="0">
        <x:v>28.47635</x:v>
      </x:c>
      <x:c t="n" s="0">
        <x:v>30.3508</x:v>
      </x:c>
      <x:c t="n" s="0">
        <x:v>31.73703</x:v>
      </x:c>
      <x:c t="n" s="0">
        <x:v>28.32025</x:v>
      </x:c>
      <x:c t="n" s="0">
        <x:v>40.79887</x:v>
      </x:c>
      <x:c t="n" s="0">
        <x:v>36.81182</x:v>
      </x:c>
      <x:c t="n" s="0">
        <x:v>36.51773</x:v>
      </x:c>
      <x:c t="n" s="0">
        <x:v>41.97952</x:v>
      </x:c>
      <x:c t="n" s="0">
        <x:v>48.73467</x:v>
      </x:c>
      <x:c t="n" s="0">
        <x:v>45.19138</x:v>
      </x:c>
      <x:c t="n" s="0">
        <x:v>45.79847</x:v>
      </x:c>
      <x:c t="n" s="0">
        <x:v>46.72535</x:v>
      </x:c>
      <x:c t="n" s="0">
        <x:v>41.06416</x:v>
      </x:c>
      <x:c t="n" s="0">
        <x:v>44.23434</x:v>
      </x:c>
      <x:c t="n" s="0">
        <x:v>43.64622</x:v>
      </x:c>
      <x:c t="n" s="0">
        <x:v>36.1253</x:v>
      </x:c>
      <x:c t="n" s="0">
        <x:v>24.1953</x:v>
      </x:c>
      <x:c t="n" s="0">
        <x:v>28.05153</x:v>
      </x:c>
      <x:c t="n" s="0">
        <x:v>24.50782</x:v>
      </x:c>
      <x:c t="n" s="0">
        <x:v>10.18217</x:v>
      </x:c>
      <x:c t="n" s="0">
        <x:v>6.458042</x:v>
      </x:c>
      <x:c t="n" s="0">
        <x:v>2.739136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43943.0255787037</x:v>
      </x:c>
      <x:c t="n" s="7">
        <x:v>43943.0255787037</x:v>
      </x:c>
      <x:c t="n" s="0">
        <x:v>55.41182</x:v>
      </x:c>
      <x:c t="n" s="0">
        <x:v>63.23159</x:v>
      </x:c>
      <x:c t="n" s="0">
        <x:v>67.45599</x:v>
      </x:c>
      <x:c t="n" s="0">
        <x:v>75.06987</x:v>
      </x:c>
      <x:c t="n" s="0">
        <x:v>-30.06697</x:v>
      </x:c>
      <x:c t="n" s="0">
        <x:v>-29.16826</x:v>
      </x:c>
      <x:c t="n" s="0">
        <x:v>-28.18997</x:v>
      </x:c>
      <x:c t="n" s="0">
        <x:v>-24.16307</x:v>
      </x:c>
      <x:c t="n" s="0">
        <x:v>-5.834795</x:v>
      </x:c>
      <x:c t="n" s="0">
        <x:v>0.1748758</x:v>
      </x:c>
      <x:c t="n" s="0">
        <x:v>2.514069</x:v>
      </x:c>
      <x:c t="n" s="0">
        <x:v>7.686949</x:v>
      </x:c>
      <x:c t="n" s="0">
        <x:v>18.2544</x:v>
      </x:c>
      <x:c t="n" s="0">
        <x:v>21.60499</x:v>
      </x:c>
      <x:c t="n" s="0">
        <x:v>26.62418</x:v>
      </x:c>
      <x:c t="n" s="0">
        <x:v>33.31945</x:v>
      </x:c>
      <x:c t="n" s="0">
        <x:v>25.48645</x:v>
      </x:c>
      <x:c t="n" s="0">
        <x:v>40.25352</x:v>
      </x:c>
      <x:c t="n" s="0">
        <x:v>33.06636</x:v>
      </x:c>
      <x:c t="n" s="0">
        <x:v>31.27051</x:v>
      </x:c>
      <x:c t="n" s="0">
        <x:v>33.16475</x:v>
      </x:c>
      <x:c t="n" s="0">
        <x:v>31.97849</x:v>
      </x:c>
      <x:c t="n" s="0">
        <x:v>39.23935</x:v>
      </x:c>
      <x:c t="n" s="0">
        <x:v>41.42566</x:v>
      </x:c>
      <x:c t="n" s="0">
        <x:v>41.08437</x:v>
      </x:c>
      <x:c t="n" s="0">
        <x:v>45.00226</x:v>
      </x:c>
      <x:c t="n" s="0">
        <x:v>47.82779</x:v>
      </x:c>
      <x:c t="n" s="0">
        <x:v>46.15277</x:v>
      </x:c>
      <x:c t="n" s="0">
        <x:v>46.78725</x:v>
      </x:c>
      <x:c t="n" s="0">
        <x:v>46.69147</x:v>
      </x:c>
      <x:c t="n" s="0">
        <x:v>44.51438</x:v>
      </x:c>
      <x:c t="n" s="0">
        <x:v>42.89619</x:v>
      </x:c>
      <x:c t="n" s="0">
        <x:v>43.98988</x:v>
      </x:c>
      <x:c t="n" s="0">
        <x:v>34.47133</x:v>
      </x:c>
      <x:c t="n" s="0">
        <x:v>24.52796</x:v>
      </x:c>
      <x:c t="n" s="0">
        <x:v>27.43053</x:v>
      </x:c>
      <x:c t="n" s="0">
        <x:v>23.86465</x:v>
      </x:c>
      <x:c t="n" s="0">
        <x:v>8.540417</x:v>
      </x:c>
      <x:c t="n" s="0">
        <x:v>5.745536</x:v>
      </x:c>
      <x:c t="n" s="0">
        <x:v>2.794526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-4.609537</x:v>
      </x:c>
      <x:c t="n" s="0">
        <x:v>-6.619683</x:v>
      </x:c>
      <x:c t="n" s="0">
        <x:v>-0.804131</x:v>
      </x:c>
      <x:c t="n" s="0">
        <x:v>2.860702</x:v>
      </x:c>
      <x:c t="n" s="0">
        <x:v>14.80053</x:v>
      </x:c>
      <x:c t="n" s="0">
        <x:v>22.35675</x:v>
      </x:c>
      <x:c t="n" s="0">
        <x:v>17.43447</x:v>
      </x:c>
      <x:c t="n" s="0">
        <x:v>34.41042</x:v>
      </x:c>
      <x:c t="n" s="0">
        <x:v>24.0747</x:v>
      </x:c>
      <x:c t="n" s="0">
        <x:v>39.98961</x:v>
      </x:c>
      <x:c t="n" s="0">
        <x:v>27.34098</x:v>
      </x:c>
      <x:c t="n" s="0">
        <x:v>31.61734</x:v>
      </x:c>
      <x:c t="n" s="0">
        <x:v>34.07533</x:v>
      </x:c>
      <x:c t="n" s="0">
        <x:v>35.47355</x:v>
      </x:c>
      <x:c t="n" s="0">
        <x:v>39.76809</x:v>
      </x:c>
      <x:c t="n" s="0">
        <x:v>45.64695</x:v>
      </x:c>
      <x:c t="n" s="0">
        <x:v>36.1335</x:v>
      </x:c>
      <x:c t="n" s="0">
        <x:v>43.59438</x:v>
      </x:c>
      <x:c t="n" s="0">
        <x:v>46.7254</x:v>
      </x:c>
      <x:c t="n" s="0">
        <x:v>47.81704</x:v>
      </x:c>
      <x:c t="n" s="0">
        <x:v>47.50232</x:v>
      </x:c>
      <x:c t="n" s="0">
        <x:v>47.04385</x:v>
      </x:c>
      <x:c t="n" s="0">
        <x:v>45.40981</x:v>
      </x:c>
      <x:c t="n" s="0">
        <x:v>42.9845</x:v>
      </x:c>
      <x:c t="n" s="0">
        <x:v>43.75124</x:v>
      </x:c>
      <x:c t="n" s="0">
        <x:v>33.56728</x:v>
      </x:c>
      <x:c t="n" s="0">
        <x:v>24.03955</x:v>
      </x:c>
      <x:c t="n" s="0">
        <x:v>26.89177</x:v>
      </x:c>
      <x:c t="n" s="0">
        <x:v>23.07683</x:v>
      </x:c>
      <x:c t="n" s="0">
        <x:v>7.889066</x:v>
      </x:c>
      <x:c t="n" s="0">
        <x:v>3.68455</x:v>
      </x:c>
      <x:c t="n" s="0">
        <x:v>1.670914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43943.0255787037</x:v>
      </x:c>
      <x:c t="n" s="7">
        <x:v>43943.0255787037</x:v>
      </x:c>
      <x:c t="n" s="0">
        <x:v>56.28262</x:v>
      </x:c>
      <x:c t="n" s="0">
        <x:v>65.34013</x:v>
      </x:c>
      <x:c t="n" s="0">
        <x:v>66.01163</x:v>
      </x:c>
      <x:c t="n" s="0">
        <x:v>74.12566</x:v>
      </x:c>
      <x:c t="n" s="0">
        <x:v>-30.06697</x:v>
      </x:c>
      <x:c t="n" s="0">
        <x:v>-29.16826</x:v>
      </x:c>
      <x:c t="n" s="0">
        <x:v>-28.18997</x:v>
      </x:c>
      <x:c t="n" s="0">
        <x:v>-24.66396</x:v>
      </x:c>
      <x:c t="n" s="0">
        <x:v>-5.632927</x:v>
      </x:c>
      <x:c t="n" s="0">
        <x:v>-0.3578489</x:v>
      </x:c>
      <x:c t="n" s="0">
        <x:v>2.161455</x:v>
      </x:c>
      <x:c t="n" s="0">
        <x:v>7.239351</x:v>
      </x:c>
      <x:c t="n" s="0">
        <x:v>17.62886</x:v>
      </x:c>
      <x:c t="n" s="0">
        <x:v>21.72318</x:v>
      </x:c>
      <x:c t="n" s="0">
        <x:v>26.02743</x:v>
      </x:c>
      <x:c t="n" s="0">
        <x:v>33.49683</x:v>
      </x:c>
      <x:c t="n" s="0">
        <x:v>25.23705</x:v>
      </x:c>
      <x:c t="n" s="0">
        <x:v>40.61737</x:v>
      </x:c>
      <x:c t="n" s="0">
        <x:v>32.56865</x:v>
      </x:c>
      <x:c t="n" s="0">
        <x:v>31.37891</x:v>
      </x:c>
      <x:c t="n" s="0">
        <x:v>32.67381</x:v>
      </x:c>
      <x:c t="n" s="0">
        <x:v>32.676</x:v>
      </x:c>
      <x:c t="n" s="0">
        <x:v>39.36489</x:v>
      </x:c>
      <x:c t="n" s="0">
        <x:v>41.33311</x:v>
      </x:c>
      <x:c t="n" s="0">
        <x:v>41.76894</x:v>
      </x:c>
      <x:c t="n" s="0">
        <x:v>44.65729</x:v>
      </x:c>
      <x:c t="n" s="0">
        <x:v>48.09219</x:v>
      </x:c>
      <x:c t="n" s="0">
        <x:v>46.3837</x:v>
      </x:c>
      <x:c t="n" s="0">
        <x:v>47.01846</x:v>
      </x:c>
      <x:c t="n" s="0">
        <x:v>46.90535</x:v>
      </x:c>
      <x:c t="n" s="0">
        <x:v>44.5525</x:v>
      </x:c>
      <x:c t="n" s="0">
        <x:v>42.73993</x:v>
      </x:c>
      <x:c t="n" s="0">
        <x:v>43.91498</x:v>
      </x:c>
      <x:c t="n" s="0">
        <x:v>34.44909</x:v>
      </x:c>
      <x:c t="n" s="0">
        <x:v>24.67057</x:v>
      </x:c>
      <x:c t="n" s="0">
        <x:v>27.24969</x:v>
      </x:c>
      <x:c t="n" s="0">
        <x:v>23.72308</x:v>
      </x:c>
      <x:c t="n" s="0">
        <x:v>8.282774</x:v>
      </x:c>
      <x:c t="n" s="0">
        <x:v>5.518842</x:v>
      </x:c>
      <x:c t="n" s="0">
        <x:v>2.629487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-4.18413</x:v>
      </x:c>
      <x:c t="n" s="0">
        <x:v>-6.619683</x:v>
      </x:c>
      <x:c t="n" s="0">
        <x:v>-0.7879063</x:v>
      </x:c>
      <x:c t="n" s="0">
        <x:v>4.557786</x:v>
      </x:c>
      <x:c t="n" s="0">
        <x:v>7.342937</x:v>
      </x:c>
      <x:c t="n" s="0">
        <x:v>21.95456</x:v>
      </x:c>
      <x:c t="n" s="0">
        <x:v>17.43447</x:v>
      </x:c>
      <x:c t="n" s="0">
        <x:v>34.03094</x:v>
      </x:c>
      <x:c t="n" s="0">
        <x:v>23.39407</x:v>
      </x:c>
      <x:c t="n" s="0">
        <x:v>42.809</x:v>
      </x:c>
      <x:c t="n" s="0">
        <x:v>27.16244</x:v>
      </x:c>
      <x:c t="n" s="0">
        <x:v>31.48995</x:v>
      </x:c>
      <x:c t="n" s="0">
        <x:v>26.12806</x:v>
      </x:c>
      <x:c t="n" s="0">
        <x:v>33.01542</x:v>
      </x:c>
      <x:c t="n" s="0">
        <x:v>40.39197</x:v>
      </x:c>
      <x:c t="n" s="0">
        <x:v>38.4333</x:v>
      </x:c>
      <x:c t="n" s="0">
        <x:v>45.15229</x:v>
      </x:c>
      <x:c t="n" s="0">
        <x:v>41.67482</x:v>
      </x:c>
      <x:c t="n" s="0">
        <x:v>48.35623</x:v>
      </x:c>
      <x:c t="n" s="0">
        <x:v>47.20592</x:v>
      </x:c>
      <x:c t="n" s="0">
        <x:v>47.24286</x:v>
      </x:c>
      <x:c t="n" s="0">
        <x:v>47.98755</x:v>
      </x:c>
      <x:c t="n" s="0">
        <x:v>44.8341</x:v>
      </x:c>
      <x:c t="n" s="0">
        <x:v>40.29693</x:v>
      </x:c>
      <x:c t="n" s="0">
        <x:v>42.49258</x:v>
      </x:c>
      <x:c t="n" s="0">
        <x:v>34.32863</x:v>
      </x:c>
      <x:c t="n" s="0">
        <x:v>25.40843</x:v>
      </x:c>
      <x:c t="n" s="0">
        <x:v>26.76089</x:v>
      </x:c>
      <x:c t="n" s="0">
        <x:v>22.82185</x:v>
      </x:c>
      <x:c t="n" s="0">
        <x:v>6.476219</x:v>
      </x:c>
      <x:c t="n" s="0">
        <x:v>4.020283</x:v>
      </x:c>
      <x:c t="n" s="0">
        <x:v>1.751968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43943.0255787037</x:v>
      </x:c>
      <x:c t="n" s="7">
        <x:v>43943.0255787037</x:v>
      </x:c>
      <x:c t="n" s="0">
        <x:v>55.89146</x:v>
      </x:c>
      <x:c t="n" s="0">
        <x:v>63.74312</x:v>
      </x:c>
      <x:c t="n" s="0">
        <x:v>63.46451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-25.143</x:v>
      </x:c>
      <x:c t="n" s="0">
        <x:v>-4.939298</x:v>
      </x:c>
      <x:c t="n" s="0">
        <x:v>-0.8710513</x:v>
      </x:c>
      <x:c t="n" s="0">
        <x:v>1.844966</x:v>
      </x:c>
      <x:c t="n" s="0">
        <x:v>7.60271</x:v>
      </x:c>
      <x:c t="n" s="0">
        <x:v>17.02896</x:v>
      </x:c>
      <x:c t="n" s="0">
        <x:v>21.34848</x:v>
      </x:c>
      <x:c t="n" s="0">
        <x:v>25.71816</x:v>
      </x:c>
      <x:c t="n" s="0">
        <x:v>33.17064</x:v>
      </x:c>
      <x:c t="n" s="0">
        <x:v>25.02994</x:v>
      </x:c>
      <x:c t="n" s="0">
        <x:v>41.01475</x:v>
      </x:c>
      <x:c t="n" s="0">
        <x:v>32.13888</x:v>
      </x:c>
      <x:c t="n" s="0">
        <x:v>31.19722</x:v>
      </x:c>
      <x:c t="n" s="0">
        <x:v>32.07676</x:v>
      </x:c>
      <x:c t="n" s="0">
        <x:v>32.47124</x:v>
      </x:c>
      <x:c t="n" s="0">
        <x:v>39.48462</x:v>
      </x:c>
      <x:c t="n" s="0">
        <x:v>40.98729</x:v>
      </x:c>
      <x:c t="n" s="0">
        <x:v>41.75372</x:v>
      </x:c>
      <x:c t="n" s="0">
        <x:v>45.31845</x:v>
      </x:c>
      <x:c t="n" s="0">
        <x:v>47.67074</x:v>
      </x:c>
      <x:c t="n" s="0">
        <x:v>46.51447</x:v>
      </x:c>
      <x:c t="n" s="0">
        <x:v>46.97174</x:v>
      </x:c>
      <x:c t="n" s="0">
        <x:v>46.71143</x:v>
      </x:c>
      <x:c t="n" s="0">
        <x:v>44.59715</x:v>
      </x:c>
      <x:c t="n" s="0">
        <x:v>42.43187</x:v>
      </x:c>
      <x:c t="n" s="0">
        <x:v>43.65491</x:v>
      </x:c>
      <x:c t="n" s="0">
        <x:v>34.24335</x:v>
      </x:c>
      <x:c t="n" s="0">
        <x:v>24.48569</x:v>
      </x:c>
      <x:c t="n" s="0">
        <x:v>27.41809</x:v>
      </x:c>
      <x:c t="n" s="0">
        <x:v>23.65734</x:v>
      </x:c>
      <x:c t="n" s="0">
        <x:v>8.086782</x:v>
      </x:c>
      <x:c t="n" s="0">
        <x:v>5.479057</x:v>
      </x:c>
      <x:c t="n" s="0">
        <x:v>2.623957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-2.000974</x:v>
      </x:c>
      <x:c t="n" s="0">
        <x:v>-6.619683</x:v>
      </x:c>
      <x:c t="n" s="0">
        <x:v>-0.6760002</x:v>
      </x:c>
      <x:c t="n" s="0">
        <x:v>9.695608</x:v>
      </x:c>
      <x:c t="n" s="0">
        <x:v>9.583505</x:v>
      </x:c>
      <x:c t="n" s="0">
        <x:v>17.01657</x:v>
      </x:c>
      <x:c t="n" s="0">
        <x:v>26.93982</x:v>
      </x:c>
      <x:c t="n" s="0">
        <x:v>29.6041</x:v>
      </x:c>
      <x:c t="n" s="0">
        <x:v>23.86617</x:v>
      </x:c>
      <x:c t="n" s="0">
        <x:v>42.17109</x:v>
      </x:c>
      <x:c t="n" s="0">
        <x:v>28.52019</x:v>
      </x:c>
      <x:c t="n" s="0">
        <x:v>32.86474</x:v>
      </x:c>
      <x:c t="n" s="0">
        <x:v>24.6713</x:v>
      </x:c>
      <x:c t="n" s="0">
        <x:v>33.44627</x:v>
      </x:c>
      <x:c t="n" s="0">
        <x:v>38.56134</x:v>
      </x:c>
      <x:c t="n" s="0">
        <x:v>37.29644</x:v>
      </x:c>
      <x:c t="n" s="0">
        <x:v>41.44759</x:v>
      </x:c>
      <x:c t="n" s="0">
        <x:v>47.79887</x:v>
      </x:c>
      <x:c t="n" s="0">
        <x:v>45.01896</x:v>
      </x:c>
      <x:c t="n" s="0">
        <x:v>45.87793</x:v>
      </x:c>
      <x:c t="n" s="0">
        <x:v>46.80288</x:v>
      </x:c>
      <x:c t="n" s="0">
        <x:v>47.4031</x:v>
      </x:c>
      <x:c t="n" s="0">
        <x:v>44.95362</x:v>
      </x:c>
      <x:c t="n" s="0">
        <x:v>40.84497</x:v>
      </x:c>
      <x:c t="n" s="0">
        <x:v>40.88962</x:v>
      </x:c>
      <x:c t="n" s="0">
        <x:v>31.02726</x:v>
      </x:c>
      <x:c t="n" s="0">
        <x:v>24.59605</x:v>
      </x:c>
      <x:c t="n" s="0">
        <x:v>27.82305</x:v>
      </x:c>
      <x:c t="n" s="0">
        <x:v>23.45689</x:v>
      </x:c>
      <x:c t="n" s="0">
        <x:v>6.58816</x:v>
      </x:c>
      <x:c t="n" s="0">
        <x:v>5.592926</x:v>
      </x:c>
      <x:c t="n" s="0">
        <x:v>2.667792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43943.0255787037</x:v>
      </x:c>
      <x:c t="n" s="7">
        <x:v>43943.0255787037</x:v>
      </x:c>
      <x:c t="n" s="0">
        <x:v>57.12095</x:v>
      </x:c>
      <x:c t="n" s="0">
        <x:v>66.2419</x:v>
      </x:c>
      <x:c t="n" s="0">
        <x:v>65.44063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-25.59852</x:v>
      </x:c>
      <x:c t="n" s="0">
        <x:v>-4.365771</x:v>
      </x:c>
      <x:c t="n" s="0">
        <x:v>-1.327018</x:v>
      </x:c>
      <x:c t="n" s="0">
        <x:v>1.55641</x:v>
      </x:c>
      <x:c t="n" s="0">
        <x:v>7.978499</x:v>
      </x:c>
      <x:c t="n" s="0">
        <x:v>16.56157</x:v>
      </x:c>
      <x:c t="n" s="0">
        <x:v>20.92868</x:v>
      </x:c>
      <x:c t="n" s="0">
        <x:v>26.9685</x:v>
      </x:c>
      <x:c t="n" s="0">
        <x:v>32.80019</x:v>
      </x:c>
      <x:c t="n" s="0">
        <x:v>24.96367</x:v>
      </x:c>
      <x:c t="n" s="0">
        <x:v>40.81072</x:v>
      </x:c>
      <x:c t="n" s="0">
        <x:v>31.81292</x:v>
      </x:c>
      <x:c t="n" s="0">
        <x:v>32.60474</x:v>
      </x:c>
      <x:c t="n" s="0">
        <x:v>31.74618</x:v>
      </x:c>
      <x:c t="n" s="0">
        <x:v>32.83824</x:v>
      </x:c>
      <x:c t="n" s="0">
        <x:v>39.11104</x:v>
      </x:c>
      <x:c t="n" s="0">
        <x:v>41.24214</x:v>
      </x:c>
      <x:c t="n" s="0">
        <x:v>42.5747</x:v>
      </x:c>
      <x:c t="n" s="0">
        <x:v>45.00035</x:v>
      </x:c>
      <x:c t="n" s="0">
        <x:v>47.75961</x:v>
      </x:c>
      <x:c t="n" s="0">
        <x:v>46.9731</x:v>
      </x:c>
      <x:c t="n" s="0">
        <x:v>46.9157</x:v>
      </x:c>
      <x:c t="n" s="0">
        <x:v>46.87105</x:v>
      </x:c>
      <x:c t="n" s="0">
        <x:v>44.44536</x:v>
      </x:c>
      <x:c t="n" s="0">
        <x:v>42.28569</x:v>
      </x:c>
      <x:c t="n" s="0">
        <x:v>43.49787</x:v>
      </x:c>
      <x:c t="n" s="0">
        <x:v>34.08501</x:v>
      </x:c>
      <x:c t="n" s="0">
        <x:v>24.82296</x:v>
      </x:c>
      <x:c t="n" s="0">
        <x:v>27.32309</x:v>
      </x:c>
      <x:c t="n" s="0">
        <x:v>23.51907</x:v>
      </x:c>
      <x:c t="n" s="0">
        <x:v>7.903654</x:v>
      </x:c>
      <x:c t="n" s="0">
        <x:v>5.396262</x:v>
      </x:c>
      <x:c t="n" s="0">
        <x:v>2.582458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-2.000974</x:v>
      </x:c>
      <x:c t="n" s="0">
        <x:v>-5.464287</x:v>
      </x:c>
      <x:c t="n" s="0">
        <x:v>-0.6760002</x:v>
      </x:c>
      <x:c t="n" s="0">
        <x:v>9.695608</x:v>
      </x:c>
      <x:c t="n" s="0">
        <x:v>11.81519</x:v>
      </x:c>
      <x:c t="n" s="0">
        <x:v>17.01657</x:v>
      </x:c>
      <x:c t="n" s="0">
        <x:v>30.88415</x:v>
      </x:c>
      <x:c t="n" s="0">
        <x:v>29.6041</x:v>
      </x:c>
      <x:c t="n" s="0">
        <x:v>24.55424</x:v>
      </x:c>
      <x:c t="n" s="0">
        <x:v>39.37552</x:v>
      </x:c>
      <x:c t="n" s="0">
        <x:v>29.31679</x:v>
      </x:c>
      <x:c t="n" s="0">
        <x:v>36.21225</x:v>
      </x:c>
      <x:c t="n" s="0">
        <x:v>29.90463</x:v>
      </x:c>
      <x:c t="n" s="0">
        <x:v>33.2296</x:v>
      </x:c>
      <x:c t="n" s="0">
        <x:v>37.62791</x:v>
      </x:c>
      <x:c t="n" s="0">
        <x:v>42.67017</x:v>
      </x:c>
      <x:c t="n" s="0">
        <x:v>45.02004</x:v>
      </x:c>
      <x:c t="n" s="0">
        <x:v>44.06928</x:v>
      </x:c>
      <x:c t="n" s="0">
        <x:v>47.6865</x:v>
      </x:c>
      <x:c t="n" s="0">
        <x:v>49.72872</x:v>
      </x:c>
      <x:c t="n" s="0">
        <x:v>46.44421</x:v>
      </x:c>
      <x:c t="n" s="0">
        <x:v>46.79168</x:v>
      </x:c>
      <x:c t="n" s="0">
        <x:v>43.08193</x:v>
      </x:c>
      <x:c t="n" s="0">
        <x:v>40.79637</x:v>
      </x:c>
      <x:c t="n" s="0">
        <x:v>43.90405</x:v>
      </x:c>
      <x:c t="n" s="0">
        <x:v>33.78162</x:v>
      </x:c>
      <x:c t="n" s="0">
        <x:v>25.34689</x:v>
      </x:c>
      <x:c t="n" s="0">
        <x:v>28.26141</x:v>
      </x:c>
      <x:c t="n" s="0">
        <x:v>22.55788</x:v>
      </x:c>
      <x:c t="n" s="0">
        <x:v>7.224762</x:v>
      </x:c>
      <x:c t="n" s="0">
        <x:v>4.902</x:v>
      </x:c>
      <x:c t="n" s="0">
        <x:v>2.86671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43943.0255787037</x:v>
      </x:c>
      <x:c t="n" s="7">
        <x:v>43943.0255787037</x:v>
      </x:c>
      <x:c t="n" s="0">
        <x:v>56.54826</x:v>
      </x:c>
      <x:c t="n" s="0">
        <x:v>63.74312</x:v>
      </x:c>
      <x:c t="n" s="0">
        <x:v>65.63242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-26.02953</x:v>
      </x:c>
      <x:c t="n" s="0">
        <x:v>-3.929586</x:v>
      </x:c>
      <x:c t="n" s="0">
        <x:v>-1.697545</x:v>
      </x:c>
      <x:c t="n" s="0">
        <x:v>1.293824</x:v>
      </x:c>
      <x:c t="n" s="0">
        <x:v>9.155476</x:v>
      </x:c>
      <x:c t="n" s="0">
        <x:v>16.11827</x:v>
      </x:c>
      <x:c t="n" s="0">
        <x:v>20.53494</x:v>
      </x:c>
      <x:c t="n" s="0">
        <x:v>27.80942</x:v>
      </x:c>
      <x:c t="n" s="0">
        <x:v>32.40806</x:v>
      </x:c>
      <x:c t="n" s="0">
        <x:v>24.90625</x:v>
      </x:c>
      <x:c t="n" s="0">
        <x:v>40.64446</x:v>
      </x:c>
      <x:c t="n" s="0">
        <x:v>31.56466</x:v>
      </x:c>
      <x:c t="n" s="0">
        <x:v>32.15413</x:v>
      </x:c>
      <x:c t="n" s="0">
        <x:v>31.72263</x:v>
      </x:c>
      <x:c t="n" s="0">
        <x:v>32.96171</x:v>
      </x:c>
      <x:c t="n" s="0">
        <x:v>38.85407</x:v>
      </x:c>
      <x:c t="n" s="0">
        <x:v>41.08042</x:v>
      </x:c>
      <x:c t="n" s="0">
        <x:v>42.89538</x:v>
      </x:c>
      <x:c t="n" s="0">
        <x:v>45.17313</x:v>
      </x:c>
      <x:c t="n" s="0">
        <x:v>47.92458</x:v>
      </x:c>
      <x:c t="n" s="0">
        <x:v>47.37102</x:v>
      </x:c>
      <x:c t="n" s="0">
        <x:v>46.87479</x:v>
      </x:c>
      <x:c t="n" s="0">
        <x:v>47.05787</x:v>
      </x:c>
      <x:c t="n" s="0">
        <x:v>44.19684</x:v>
      </x:c>
      <x:c t="n" s="0">
        <x:v>42.3543</x:v>
      </x:c>
      <x:c t="n" s="0">
        <x:v>43.59901</x:v>
      </x:c>
      <x:c t="n" s="0">
        <x:v>34.45667</x:v>
      </x:c>
      <x:c t="n" s="0">
        <x:v>24.62651</x:v>
      </x:c>
      <x:c t="n" s="0">
        <x:v>27.57611</x:v>
      </x:c>
      <x:c t="n" s="0">
        <x:v>23.61848</x:v>
      </x:c>
      <x:c t="n" s="0">
        <x:v>7.975759</x:v>
      </x:c>
      <x:c t="n" s="0">
        <x:v>5.658475</x:v>
      </x:c>
      <x:c t="n" s="0">
        <x:v>2.68982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-2.000974</x:v>
      </x:c>
      <x:c t="n" s="0">
        <x:v>-4.894649</x:v>
      </x:c>
      <x:c t="n" s="0">
        <x:v>-0.6760002</x:v>
      </x:c>
      <x:c t="n" s="0">
        <x:v>13.69049</x:v>
      </x:c>
      <x:c t="n" s="0">
        <x:v>11.81519</x:v>
      </x:c>
      <x:c t="n" s="0">
        <x:v>17.01657</x:v>
      </x:c>
      <x:c t="n" s="0">
        <x:v>30.88415</x:v>
      </x:c>
      <x:c t="n" s="0">
        <x:v>28.1913</x:v>
      </x:c>
      <x:c t="n" s="0">
        <x:v>23.66251</x:v>
      </x:c>
      <x:c t="n" s="0">
        <x:v>39.64222</x:v>
      </x:c>
      <x:c t="n" s="0">
        <x:v>29.73257</x:v>
      </x:c>
      <x:c t="n" s="0">
        <x:v>16.05829</x:v>
      </x:c>
      <x:c t="n" s="0">
        <x:v>31.93043</x:v>
      </x:c>
      <x:c t="n" s="0">
        <x:v>34.00027</x:v>
      </x:c>
      <x:c t="n" s="0">
        <x:v>35.55006</x:v>
      </x:c>
      <x:c t="n" s="0">
        <x:v>40.71722</x:v>
      </x:c>
      <x:c t="n" s="0">
        <x:v>44.31427</x:v>
      </x:c>
      <x:c t="n" s="0">
        <x:v>45.15331</x:v>
      </x:c>
      <x:c t="n" s="0">
        <x:v>49.31272</x:v>
      </x:c>
      <x:c t="n" s="0">
        <x:v>49.32585</x:v>
      </x:c>
      <x:c t="n" s="0">
        <x:v>46.34844</x:v>
      </x:c>
      <x:c t="n" s="0">
        <x:v>47.84784</x:v>
      </x:c>
      <x:c t="n" s="0">
        <x:v>43.20412</x:v>
      </x:c>
      <x:c t="n" s="0">
        <x:v>43.49371</x:v>
      </x:c>
      <x:c t="n" s="0">
        <x:v>44.81117</x:v>
      </x:c>
      <x:c t="n" s="0">
        <x:v>36.88037</x:v>
      </x:c>
      <x:c t="n" s="0">
        <x:v>23.98058</x:v>
      </x:c>
      <x:c t="n" s="0">
        <x:v>27.96391</x:v>
      </x:c>
      <x:c t="n" s="0">
        <x:v>24.04647</x:v>
      </x:c>
      <x:c t="n" s="0">
        <x:v>7.725554</x:v>
      </x:c>
      <x:c t="n" s="0">
        <x:v>6.933914</x:v>
      </x:c>
      <x:c t="n" s="0">
        <x:v>2.808361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43943.0255787037</x:v>
      </x:c>
      <x:c t="n" s="7">
        <x:v>43943.0255787037</x:v>
      </x:c>
      <x:c t="n" s="0">
        <x:v>57.18348</x:v>
      </x:c>
      <x:c t="n" s="0">
        <x:v>65.9616</x:v>
      </x:c>
      <x:c t="n" s="0">
        <x:v>64.19946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-26.43477</x:v>
      </x:c>
      <x:c t="n" s="0">
        <x:v>-3.58889</x:v>
      </x:c>
      <x:c t="n" s="0">
        <x:v>-2.041115</x:v>
      </x:c>
      <x:c t="n" s="0">
        <x:v>1.056271</x:v>
      </x:c>
      <x:c t="n" s="0">
        <x:v>10.3096</x:v>
      </x:c>
      <x:c t="n" s="0">
        <x:v>15.70018</x:v>
      </x:c>
      <x:c t="n" s="0">
        <x:v>20.28673</x:v>
      </x:c>
      <x:c t="n" s="0">
        <x:v>28.41768</x:v>
      </x:c>
      <x:c t="n" s="0">
        <x:v>31.89245</x:v>
      </x:c>
      <x:c t="n" s="0">
        <x:v>24.39375</x:v>
      </x:c>
      <x:c t="n" s="0">
        <x:v>40.54261</x:v>
      </x:c>
      <x:c t="n" s="0">
        <x:v>31.23646</x:v>
      </x:c>
      <x:c t="n" s="0">
        <x:v>31.71143</x:v>
      </x:c>
      <x:c t="n" s="0">
        <x:v>31.66165</x:v>
      </x:c>
      <x:c t="n" s="0">
        <x:v>32.94701</x:v>
      </x:c>
      <x:c t="n" s="0">
        <x:v>38.47971</x:v>
      </x:c>
      <x:c t="n" s="0">
        <x:v>40.84415</x:v>
      </x:c>
      <x:c t="n" s="0">
        <x:v>42.59174</x:v>
      </x:c>
      <x:c t="n" s="0">
        <x:v>44.94375</x:v>
      </x:c>
      <x:c t="n" s="0">
        <x:v>48.4733</x:v>
      </x:c>
      <x:c t="n" s="0">
        <x:v>47.7411</x:v>
      </x:c>
      <x:c t="n" s="0">
        <x:v>46.79328</x:v>
      </x:c>
      <x:c t="n" s="0">
        <x:v>47.56506</x:v>
      </x:c>
      <x:c t="n" s="0">
        <x:v>44.23264</x:v>
      </x:c>
      <x:c t="n" s="0">
        <x:v>42.4495</x:v>
      </x:c>
      <x:c t="n" s="0">
        <x:v>43.91439</x:v>
      </x:c>
      <x:c t="n" s="0">
        <x:v>34.5876</x:v>
      </x:c>
      <x:c t="n" s="0">
        <x:v>25.02865</x:v>
      </x:c>
      <x:c t="n" s="0">
        <x:v>27.87428</x:v>
      </x:c>
      <x:c t="n" s="0">
        <x:v>23.82358</x:v>
      </x:c>
      <x:c t="n" s="0">
        <x:v>8.09808</x:v>
      </x:c>
      <x:c t="n" s="0">
        <x:v>5.756001</x:v>
      </x:c>
      <x:c t="n" s="0">
        <x:v>2.694557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-2.000974</x:v>
      </x:c>
      <x:c t="n" s="0">
        <x:v>-4.894649</x:v>
      </x:c>
      <x:c t="n" s="0">
        <x:v>-1.786312</x:v>
      </x:c>
      <x:c t="n" s="0">
        <x:v>14.04846</x:v>
      </x:c>
      <x:c t="n" s="0">
        <x:v>11.28831</x:v>
      </x:c>
      <x:c t="n" s="0">
        <x:v>18.81655</x:v>
      </x:c>
      <x:c t="n" s="0">
        <x:v>30.88415</x:v>
      </x:c>
      <x:c t="n" s="0">
        <x:v>26.08388</x:v>
      </x:c>
      <x:c t="n" s="0">
        <x:v>18.66232</x:v>
      </x:c>
      <x:c t="n" s="0">
        <x:v>39.89349</x:v>
      </x:c>
      <x:c t="n" s="0">
        <x:v>27.69854</x:v>
      </x:c>
      <x:c t="n" s="0">
        <x:v>28.50924</x:v>
      </x:c>
      <x:c t="n" s="0">
        <x:v>30.86533</x:v>
      </x:c>
      <x:c t="n" s="0">
        <x:v>32.45216</x:v>
      </x:c>
      <x:c t="n" s="0">
        <x:v>37.33526</x:v>
      </x:c>
      <x:c t="n" s="0">
        <x:v>37.90783</x:v>
      </x:c>
      <x:c t="n" s="0">
        <x:v>42.5755</x:v>
      </x:c>
      <x:c t="n" s="0">
        <x:v>43.59319</x:v>
      </x:c>
      <x:c t="n" s="0">
        <x:v>50.54664</x:v>
      </x:c>
      <x:c t="n" s="0">
        <x:v>48.58261</x:v>
      </x:c>
      <x:c t="n" s="0">
        <x:v>46.03642</x:v>
      </x:c>
      <x:c t="n" s="0">
        <x:v>51.16222</x:v>
      </x:c>
      <x:c t="n" s="0">
        <x:v>43.56194</x:v>
      </x:c>
      <x:c t="n" s="0">
        <x:v>42.28382</x:v>
      </x:c>
      <x:c t="n" s="0">
        <x:v>44.70267</x:v>
      </x:c>
      <x:c t="n" s="0">
        <x:v>35.88388</x:v>
      </x:c>
      <x:c t="n" s="0">
        <x:v>27.295</x:v>
      </x:c>
      <x:c t="n" s="0">
        <x:v>30.18495</x:v>
      </x:c>
      <x:c t="n" s="0">
        <x:v>25.80926</x:v>
      </x:c>
      <x:c t="n" s="0">
        <x:v>9.150409</x:v>
      </x:c>
      <x:c t="n" s="0">
        <x:v>8.430017</x:v>
      </x:c>
      <x:c t="n" s="0">
        <x:v>3.048122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43943.0255787037</x:v>
      </x:c>
      <x:c t="n" s="7">
        <x:v>43943.0255787037</x:v>
      </x:c>
      <x:c t="n" s="0">
        <x:v>56.48335</x:v>
      </x:c>
      <x:c t="n" s="0">
        <x:v>65.66197</x:v>
      </x:c>
      <x:c t="n" s="0">
        <x:v>63.6125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-26.74158</x:v>
      </x:c>
      <x:c t="n" s="0">
        <x:v>-3.317693</x:v>
      </x:c>
      <x:c t="n" s="0">
        <x:v>-2.357714</x:v>
      </x:c>
      <x:c t="n" s="0">
        <x:v>0.4193333</x:v>
      </x:c>
      <x:c t="n" s="0">
        <x:v>11.09888</x:v>
      </x:c>
      <x:c t="n" s="0">
        <x:v>15.17661</x:v>
      </x:c>
      <x:c t="n" s="0">
        <x:v>20.10074</x:v>
      </x:c>
      <x:c t="n" s="0">
        <x:v>28.7195</x:v>
      </x:c>
      <x:c t="n" s="0">
        <x:v>31.39777</x:v>
      </x:c>
      <x:c t="n" s="0">
        <x:v>23.90241</x:v>
      </x:c>
      <x:c t="n" s="0">
        <x:v>40.37707</x:v>
      </x:c>
      <x:c t="n" s="0">
        <x:v>30.75709</x:v>
      </x:c>
      <x:c t="n" s="0">
        <x:v>31.20194</x:v>
      </x:c>
      <x:c t="n" s="0">
        <x:v>31.4102</x:v>
      </x:c>
      <x:c t="n" s="0">
        <x:v>32.9861</x:v>
      </x:c>
      <x:c t="n" s="0">
        <x:v>38.99132</x:v>
      </x:c>
      <x:c t="n" s="0">
        <x:v>40.40732</x:v>
      </x:c>
      <x:c t="n" s="0">
        <x:v>43.19581</x:v>
      </x:c>
      <x:c t="n" s="0">
        <x:v>45.22706</x:v>
      </x:c>
      <x:c t="n" s="0">
        <x:v>48.65033</x:v>
      </x:c>
      <x:c t="n" s="0">
        <x:v>47.25243</x:v>
      </x:c>
      <x:c t="n" s="0">
        <x:v>46.66253</x:v>
      </x:c>
      <x:c t="n" s="0">
        <x:v>48.22575</x:v>
      </x:c>
      <x:c t="n" s="0">
        <x:v>43.91685</x:v>
      </x:c>
      <x:c t="n" s="0">
        <x:v>42.65768</x:v>
      </x:c>
      <x:c t="n" s="0">
        <x:v>44.36543</x:v>
      </x:c>
      <x:c t="n" s="0">
        <x:v>34.66938</x:v>
      </x:c>
      <x:c t="n" s="0">
        <x:v>25.11167</x:v>
      </x:c>
      <x:c t="n" s="0">
        <x:v>28.28204</x:v>
      </x:c>
      <x:c t="n" s="0">
        <x:v>24.18853</x:v>
      </x:c>
      <x:c t="n" s="0">
        <x:v>9.233599</x:v>
      </x:c>
      <x:c t="n" s="0">
        <x:v>7.760675</x:v>
      </x:c>
      <x:c t="n" s="0">
        <x:v>3.387414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-2.000974</x:v>
      </x:c>
      <x:c t="n" s="0">
        <x:v>-4.894649</x:v>
      </x:c>
      <x:c t="n" s="0">
        <x:v>-10.78038</x:v>
      </x:c>
      <x:c t="n" s="0">
        <x:v>14.04846</x:v>
      </x:c>
      <x:c t="n" s="0">
        <x:v>9.163292</x:v>
      </x:c>
      <x:c t="n" s="0">
        <x:v>18.81655</x:v>
      </x:c>
      <x:c t="n" s="0">
        <x:v>29.86415</x:v>
      </x:c>
      <x:c t="n" s="0">
        <x:v>26.08388</x:v>
      </x:c>
      <x:c t="n" s="0">
        <x:v>18.66232</x:v>
      </x:c>
      <x:c t="n" s="0">
        <x:v>38.83428</x:v>
      </x:c>
      <x:c t="n" s="0">
        <x:v>25.05829</x:v>
      </x:c>
      <x:c t="n" s="0">
        <x:v>23.65569</x:v>
      </x:c>
      <x:c t="n" s="0">
        <x:v>30.64385</x:v>
      </x:c>
      <x:c t="n" s="0">
        <x:v>33.29574</x:v>
      </x:c>
      <x:c t="n" s="0">
        <x:v>41.14654</x:v>
      </x:c>
      <x:c t="n" s="0">
        <x:v>41.62157</x:v>
      </x:c>
      <x:c t="n" s="0">
        <x:v>47.17484</x:v>
      </x:c>
      <x:c t="n" s="0">
        <x:v>48.05515</x:v>
      </x:c>
      <x:c t="n" s="0">
        <x:v>49.71587</x:v>
      </x:c>
      <x:c t="n" s="0">
        <x:v>42.76598</x:v>
      </x:c>
      <x:c t="n" s="0">
        <x:v>45.79926</x:v>
      </x:c>
      <x:c t="n" s="0">
        <x:v>49.45288</x:v>
      </x:c>
      <x:c t="n" s="0">
        <x:v>43.14959</x:v>
      </x:c>
      <x:c t="n" s="0">
        <x:v>43.46341</x:v>
      </x:c>
      <x:c t="n" s="0">
        <x:v>46.21551</x:v>
      </x:c>
      <x:c t="n" s="0">
        <x:v>32.53932</x:v>
      </x:c>
      <x:c t="n" s="0">
        <x:v>26.0746</x:v>
      </x:c>
      <x:c t="n" s="0">
        <x:v>30.55523</x:v>
      </x:c>
      <x:c t="n" s="0">
        <x:v>25.71682</x:v>
      </x:c>
      <x:c t="n" s="0">
        <x:v>14.83335</x:v>
      </x:c>
      <x:c t="n" s="0">
        <x:v>12.95792</x:v>
      </x:c>
      <x:c t="n" s="0">
        <x:v>6.769496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43943.0255787037</x:v>
      </x:c>
      <x:c t="n" s="7">
        <x:v>43943.0255787037</x:v>
      </x:c>
      <x:c t="n" s="0">
        <x:v>56.66977</x:v>
      </x:c>
      <x:c t="n" s="0">
        <x:v>65.9616</x:v>
      </x:c>
      <x:c t="n" s="0">
        <x:v>61.29248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-27.02213</x:v>
      </x:c>
      <x:c t="n" s="0">
        <x:v>-3.040298</x:v>
      </x:c>
      <x:c t="n" s="0">
        <x:v>-2.647663</x:v>
      </x:c>
      <x:c t="n" s="0">
        <x:v>-0.2100152</x:v>
      </x:c>
      <x:c t="n" s="0">
        <x:v>11.76013</x:v>
      </x:c>
      <x:c t="n" s="0">
        <x:v>14.67334</x:v>
      </x:c>
      <x:c t="n" s="0">
        <x:v>19.98254</x:v>
      </x:c>
      <x:c t="n" s="0">
        <x:v>28.8766</x:v>
      </x:c>
      <x:c t="n" s="0">
        <x:v>30.99632</x:v>
      </x:c>
      <x:c t="n" s="0">
        <x:v>23.59225</x:v>
      </x:c>
      <x:c t="n" s="0">
        <x:v>40.10555</x:v>
      </x:c>
      <x:c t="n" s="0">
        <x:v>30.16372</x:v>
      </x:c>
      <x:c t="n" s="0">
        <x:v>31.48035</x:v>
      </x:c>
      <x:c t="n" s="0">
        <x:v>32.17194</x:v>
      </x:c>
      <x:c t="n" s="0">
        <x:v>33.00472</x:v>
      </x:c>
      <x:c t="n" s="0">
        <x:v>39.45956</x:v>
      </x:c>
      <x:c t="n" s="0">
        <x:v>41.26106</x:v>
      </x:c>
      <x:c t="n" s="0">
        <x:v>43.76483</x:v>
      </x:c>
      <x:c t="n" s="0">
        <x:v>45.56481</x:v>
      </x:c>
      <x:c t="n" s="0">
        <x:v>48.27438</x:v>
      </x:c>
      <x:c t="n" s="0">
        <x:v>46.99899</x:v>
      </x:c>
      <x:c t="n" s="0">
        <x:v>46.84065</x:v>
      </x:c>
      <x:c t="n" s="0">
        <x:v>48.40448</x:v>
      </x:c>
      <x:c t="n" s="0">
        <x:v>44.21589</x:v>
      </x:c>
      <x:c t="n" s="0">
        <x:v>42.68269</x:v>
      </x:c>
      <x:c t="n" s="0">
        <x:v>44.62291</x:v>
      </x:c>
      <x:c t="n" s="0">
        <x:v>35.04741</x:v>
      </x:c>
      <x:c t="n" s="0">
        <x:v>25.39715</x:v>
      </x:c>
      <x:c t="n" s="0">
        <x:v>28.74613</x:v>
      </x:c>
      <x:c t="n" s="0">
        <x:v>24.77655</x:v>
      </x:c>
      <x:c t="n" s="0">
        <x:v>10.38681</x:v>
      </x:c>
      <x:c t="n" s="0">
        <x:v>8.459846</x:v>
      </x:c>
      <x:c t="n" s="0">
        <x:v>4.328778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-1.570948</x:v>
      </x:c>
      <x:c t="n" s="0">
        <x:v>-4.894649</x:v>
      </x:c>
      <x:c t="n" s="0">
        <x:v>-10.78038</x:v>
      </x:c>
      <x:c t="n" s="0">
        <x:v>14.51331</x:v>
      </x:c>
      <x:c t="n" s="0">
        <x:v>9.163292</x:v>
      </x:c>
      <x:c t="n" s="0">
        <x:v>19.85949</x:v>
      </x:c>
      <x:c t="n" s="0">
        <x:v>29.69672</x:v>
      </x:c>
      <x:c t="n" s="0">
        <x:v>29.0108</x:v>
      </x:c>
      <x:c t="n" s="0">
        <x:v>21.75668</x:v>
      </x:c>
      <x:c t="n" s="0">
        <x:v>38.04737</x:v>
      </x:c>
      <x:c t="n" s="0">
        <x:v>21.73205</x:v>
      </x:c>
      <x:c t="n" s="0">
        <x:v>34.3037</x:v>
      </x:c>
      <x:c t="n" s="0">
        <x:v>34.72282</x:v>
      </x:c>
      <x:c t="n" s="0">
        <x:v>34.24565</x:v>
      </x:c>
      <x:c t="n" s="0">
        <x:v>41.38434</x:v>
      </x:c>
      <x:c t="n" s="0">
        <x:v>42.8394</x:v>
      </x:c>
      <x:c t="n" s="0">
        <x:v>43.14905</x:v>
      </x:c>
      <x:c t="n" s="0">
        <x:v>46.60744</x:v>
      </x:c>
      <x:c t="n" s="0">
        <x:v>44.70627</x:v>
      </x:c>
      <x:c t="n" s="0">
        <x:v>45.67688</x:v>
      </x:c>
      <x:c t="n" s="0">
        <x:v>48.2472</x:v>
      </x:c>
      <x:c t="n" s="0">
        <x:v>48.38409</x:v>
      </x:c>
      <x:c t="n" s="0">
        <x:v>44.91048</x:v>
      </x:c>
      <x:c t="n" s="0">
        <x:v>44.29661</x:v>
      </x:c>
      <x:c t="n" s="0">
        <x:v>45.697</x:v>
      </x:c>
      <x:c t="n" s="0">
        <x:v>37.11691</x:v>
      </x:c>
      <x:c t="n" s="0">
        <x:v>26.10491</x:v>
      </x:c>
      <x:c t="n" s="0">
        <x:v>29.52444</x:v>
      </x:c>
      <x:c t="n" s="0">
        <x:v>27.23705</x:v>
      </x:c>
      <x:c t="n" s="0">
        <x:v>13.13086</x:v>
      </x:c>
      <x:c t="n" s="0">
        <x:v>10.47749</x:v>
      </x:c>
      <x:c t="n" s="0">
        <x:v>7.579804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43943.0255787037</x:v>
      </x:c>
      <x:c t="n" s="7">
        <x:v>43943.0255787037</x:v>
      </x:c>
      <x:c t="n" s="0">
        <x:v>57.16389</x:v>
      </x:c>
      <x:c t="n" s="0">
        <x:v>65.34013</x:v>
      </x:c>
      <x:c t="n" s="0">
        <x:v>61.06436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-2.765973</x:v>
      </x:c>
      <x:c t="n" s="0">
        <x:v>-2.9116</x:v>
      </x:c>
      <x:c t="n" s="0">
        <x:v>-0.830703</x:v>
      </x:c>
      <x:c t="n" s="0">
        <x:v>12.32347</x:v>
      </x:c>
      <x:c t="n" s="0">
        <x:v>14.3468</x:v>
      </x:c>
      <x:c t="n" s="0">
        <x:v>20.17957</x:v>
      </x:c>
      <x:c t="n" s="0">
        <x:v>29.00641</x:v>
      </x:c>
      <x:c t="n" s="0">
        <x:v>31.09063</x:v>
      </x:c>
      <x:c t="n" s="0">
        <x:v>23.39977</x:v>
      </x:c>
      <x:c t="n" s="0">
        <x:v>40.12775</x:v>
      </x:c>
      <x:c t="n" s="0">
        <x:v>30.29435</x:v>
      </x:c>
      <x:c t="n" s="0">
        <x:v>31.91253</x:v>
      </x:c>
      <x:c t="n" s="0">
        <x:v>32.04503</x:v>
      </x:c>
      <x:c t="n" s="0">
        <x:v>34.61743</x:v>
      </x:c>
      <x:c t="n" s="0">
        <x:v>39.13004</x:v>
      </x:c>
      <x:c t="n" s="0">
        <x:v>41.34207</x:v>
      </x:c>
      <x:c t="n" s="0">
        <x:v>44.05454</x:v>
      </x:c>
      <x:c t="n" s="0">
        <x:v>45.4994</x:v>
      </x:c>
      <x:c t="n" s="0">
        <x:v>48.35415</x:v>
      </x:c>
      <x:c t="n" s="0">
        <x:v>46.88672</x:v>
      </x:c>
      <x:c t="n" s="0">
        <x:v>46.95382</x:v>
      </x:c>
      <x:c t="n" s="0">
        <x:v>48.27045</x:v>
      </x:c>
      <x:c t="n" s="0">
        <x:v>44.31435</x:v>
      </x:c>
      <x:c t="n" s="0">
        <x:v>43.17036</x:v>
      </x:c>
      <x:c t="n" s="0">
        <x:v>44.31585</x:v>
      </x:c>
      <x:c t="n" s="0">
        <x:v>34.97162</x:v>
      </x:c>
      <x:c t="n" s="0">
        <x:v>25.41621</x:v>
      </x:c>
      <x:c t="n" s="0">
        <x:v>29.13965</x:v>
      </x:c>
      <x:c t="n" s="0">
        <x:v>25.71275</x:v>
      </x:c>
      <x:c t="n" s="0">
        <x:v>11.37261</x:v>
      </x:c>
      <x:c t="n" s="0">
        <x:v>8.604961</x:v>
      </x:c>
      <x:c t="n" s="0">
        <x:v>4.497298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-1.436575</x:v>
      </x:c>
      <x:c t="n" s="0">
        <x:v>-4.894649</x:v>
      </x:c>
      <x:c t="n" s="0">
        <x:v>-10.78038</x:v>
      </x:c>
      <x:c t="n" s="0">
        <x:v>14.65783</x:v>
      </x:c>
      <x:c t="n" s="0">
        <x:v>12.33726</x:v>
      </x:c>
      <x:c t="n" s="0">
        <x:v>21.18149</x:v>
      </x:c>
      <x:c t="n" s="0">
        <x:v>29.69672</x:v>
      </x:c>
      <x:c t="n" s="0">
        <x:v>31.60478</x:v>
      </x:c>
      <x:c t="n" s="0">
        <x:v>22.06185</x:v>
      </x:c>
      <x:c t="n" s="0">
        <x:v>40.83777</x:v>
      </x:c>
      <x:c t="n" s="0">
        <x:v>32.42039</x:v>
      </x:c>
      <x:c t="n" s="0">
        <x:v>32.4398</x:v>
      </x:c>
      <x:c t="n" s="0">
        <x:v>30.36075</x:v>
      </x:c>
      <x:c t="n" s="0">
        <x:v>39.39106</x:v>
      </x:c>
      <x:c t="n" s="0">
        <x:v>33.41964</x:v>
      </x:c>
      <x:c t="n" s="0">
        <x:v>43.50285</x:v>
      </x:c>
      <x:c t="n" s="0">
        <x:v>47.15913</x:v>
      </x:c>
      <x:c t="n" s="0">
        <x:v>43.87012</x:v>
      </x:c>
      <x:c t="n" s="0">
        <x:v>48.18024</x:v>
      </x:c>
      <x:c t="n" s="0">
        <x:v>46.61102</x:v>
      </x:c>
      <x:c t="n" s="0">
        <x:v>47.32221</x:v>
      </x:c>
      <x:c t="n" s="0">
        <x:v>48.36182</x:v>
      </x:c>
      <x:c t="n" s="0">
        <x:v>44.44267</x:v>
      </x:c>
      <x:c t="n" s="0">
        <x:v>44.47147</x:v>
      </x:c>
      <x:c t="n" s="0">
        <x:v>44.41277</x:v>
      </x:c>
      <x:c t="n" s="0">
        <x:v>33.99387</x:v>
      </x:c>
      <x:c t="n" s="0">
        <x:v>26.34848</x:v>
      </x:c>
      <x:c t="n" s="0">
        <x:v>31.61</x:v>
      </x:c>
      <x:c t="n" s="0">
        <x:v>29.53275</x:v>
      </x:c>
      <x:c t="n" s="0">
        <x:v>14.14842</x:v>
      </x:c>
      <x:c t="n" s="0">
        <x:v>8.637914</x:v>
      </x:c>
      <x:c t="n" s="0">
        <x:v>6.367145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43943.0255787037</x:v>
      </x:c>
      <x:c t="n" s="7">
        <x:v>43943.0255787037</x:v>
      </x:c>
      <x:c t="n" s="0">
        <x:v>57.65274</x:v>
      </x:c>
      <x:c t="n" s="0">
        <x:v>65.9616</x:v>
      </x:c>
      <x:c t="n" s="0">
        <x:v>69.62682</x:v>
      </x:c>
      <x:c t="n" s="0">
        <x:v>75.51995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-2.544673</x:v>
      </x:c>
      <x:c t="n" s="0">
        <x:v>-2.891922</x:v>
      </x:c>
      <x:c t="n" s="0">
        <x:v>-1.441549</x:v>
      </x:c>
      <x:c t="n" s="0">
        <x:v>12.76542</x:v>
      </x:c>
      <x:c t="n" s="0">
        <x:v>14.13652</x:v>
      </x:c>
      <x:c t="n" s="0">
        <x:v>20.34103</x:v>
      </x:c>
      <x:c t="n" s="0">
        <x:v>29.20689</x:v>
      </x:c>
      <x:c t="n" s="0">
        <x:v>31.16959</x:v>
      </x:c>
      <x:c t="n" s="0">
        <x:v>23.1368</x:v>
      </x:c>
      <x:c t="n" s="0">
        <x:v>40.28792</x:v>
      </x:c>
      <x:c t="n" s="0">
        <x:v>30.884</x:v>
      </x:c>
      <x:c t="n" s="0">
        <x:v>31.5909</x:v>
      </x:c>
      <x:c t="n" s="0">
        <x:v>31.60884</x:v>
      </x:c>
      <x:c t="n" s="0">
        <x:v>34.88695</x:v>
      </x:c>
      <x:c t="n" s="0">
        <x:v>38.55043</x:v>
      </x:c>
      <x:c t="n" s="0">
        <x:v>42.79274</x:v>
      </x:c>
      <x:c t="n" s="0">
        <x:v>44.31783</x:v>
      </x:c>
      <x:c t="n" s="0">
        <x:v>45.63696</x:v>
      </x:c>
      <x:c t="n" s="0">
        <x:v>47.88977</x:v>
      </x:c>
      <x:c t="n" s="0">
        <x:v>46.78291</x:v>
      </x:c>
      <x:c t="n" s="0">
        <x:v>46.73931</x:v>
      </x:c>
      <x:c t="n" s="0">
        <x:v>48.14081</x:v>
      </x:c>
      <x:c t="n" s="0">
        <x:v>44.10864</x:v>
      </x:c>
      <x:c t="n" s="0">
        <x:v>42.9338</x:v>
      </x:c>
      <x:c t="n" s="0">
        <x:v>44.52742</x:v>
      </x:c>
      <x:c t="n" s="0">
        <x:v>34.79605</x:v>
      </x:c>
      <x:c t="n" s="0">
        <x:v>25.60377</x:v>
      </x:c>
      <x:c t="n" s="0">
        <x:v>29.20939</x:v>
      </x:c>
      <x:c t="n" s="0">
        <x:v>25.95061</x:v>
      </x:c>
      <x:c t="n" s="0">
        <x:v>11.23106</x:v>
      </x:c>
      <x:c t="n" s="0">
        <x:v>8.418406</x:v>
      </x:c>
      <x:c t="n" s="0">
        <x:v>4.800756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-1.436575</x:v>
      </x:c>
      <x:c t="n" s="0">
        <x:v>-0.4860626</x:v>
      </x:c>
      <x:c t="n" s="0">
        <x:v>-10.78038</x:v>
      </x:c>
      <x:c t="n" s="0">
        <x:v>14.81216</x:v>
      </x:c>
      <x:c t="n" s="0">
        <x:v>12.64759</x:v>
      </x:c>
      <x:c t="n" s="0">
        <x:v>21.18149</x:v>
      </x:c>
      <x:c t="n" s="0">
        <x:v>31.03816</x:v>
      </x:c>
      <x:c t="n" s="0">
        <x:v>31.60478</x:v>
      </x:c>
      <x:c t="n" s="0">
        <x:v>20.69657</x:v>
      </x:c>
      <x:c t="n" s="0">
        <x:v>40.78683</x:v>
      </x:c>
      <x:c t="n" s="0">
        <x:v>32.74155</x:v>
      </x:c>
      <x:c t="n" s="0">
        <x:v>29.5</x:v>
      </x:c>
      <x:c t="n" s="0">
        <x:v>29.40966</x:v>
      </x:c>
      <x:c t="n" s="0">
        <x:v>36.31638</x:v>
      </x:c>
      <x:c t="n" s="0">
        <x:v>33.48211</x:v>
      </x:c>
      <x:c t="n" s="0">
        <x:v>46.26312</x:v>
      </x:c>
      <x:c t="n" s="0">
        <x:v>43.45955</x:v>
      </x:c>
      <x:c t="n" s="0">
        <x:v>45.8793</x:v>
      </x:c>
      <x:c t="n" s="0">
        <x:v>43.29151</x:v>
      </x:c>
      <x:c t="n" s="0">
        <x:v>47.40954</x:v>
      </x:c>
      <x:c t="n" s="0">
        <x:v>45.28067</x:v>
      </x:c>
      <x:c t="n" s="0">
        <x:v>47.22278</x:v>
      </x:c>
      <x:c t="n" s="0">
        <x:v>44.64634</x:v>
      </x:c>
      <x:c t="n" s="0">
        <x:v>41.35372</x:v>
      </x:c>
      <x:c t="n" s="0">
        <x:v>44.48537</x:v>
      </x:c>
      <x:c t="n" s="0">
        <x:v>33.43879</x:v>
      </x:c>
      <x:c t="n" s="0">
        <x:v>25.46152</x:v>
      </x:c>
      <x:c t="n" s="0">
        <x:v>29.11748</x:v>
      </x:c>
      <x:c t="n" s="0">
        <x:v>26.18929</x:v>
      </x:c>
      <x:c t="n" s="0">
        <x:v>9.891173</x:v>
      </x:c>
      <x:c t="n" s="0">
        <x:v>7.121474</x:v>
      </x:c>
      <x:c t="n" s="0">
        <x:v>4.745058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43943.0255787037</x:v>
      </x:c>
      <x:c t="n" s="7">
        <x:v>43943.0255787037</x:v>
      </x:c>
      <x:c t="n" s="0">
        <x:v>58.19796</x:v>
      </x:c>
      <x:c t="n" s="0">
        <x:v>67.62492</x:v>
      </x:c>
      <x:c t="n" s="0">
        <x:v>64.66617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-2.364213</x:v>
      </x:c>
      <x:c t="n" s="0">
        <x:v>-1.499437</x:v>
      </x:c>
      <x:c t="n" s="0">
        <x:v>0.1933599</x:v>
      </x:c>
      <x:c t="n" s="0">
        <x:v>13.18523</x:v>
      </x:c>
      <x:c t="n" s="0">
        <x:v>13.9485</x:v>
      </x:c>
      <x:c t="n" s="0">
        <x:v>20.47433</x:v>
      </x:c>
      <x:c t="n" s="0">
        <x:v>29.90773</x:v>
      </x:c>
      <x:c t="n" s="0">
        <x:v>31.70954</x:v>
      </x:c>
      <x:c t="n" s="0">
        <x:v>22.8076</x:v>
      </x:c>
      <x:c t="n" s="0">
        <x:v>40.00982</x:v>
      </x:c>
      <x:c t="n" s="0">
        <x:v>30.87902</x:v>
      </x:c>
      <x:c t="n" s="0">
        <x:v>31.40379</x:v>
      </x:c>
      <x:c t="n" s="0">
        <x:v>31.63826</x:v>
      </x:c>
      <x:c t="n" s="0">
        <x:v>35.8937</x:v>
      </x:c>
      <x:c t="n" s="0">
        <x:v>38.61575</x:v>
      </x:c>
      <x:c t="n" s="0">
        <x:v>42.47622</x:v>
      </x:c>
      <x:c t="n" s="0">
        <x:v>44.43977</x:v>
      </x:c>
      <x:c t="n" s="0">
        <x:v>46.30067</x:v>
      </x:c>
      <x:c t="n" s="0">
        <x:v>48.41047</x:v>
      </x:c>
      <x:c t="n" s="0">
        <x:v>47.25895</x:v>
      </x:c>
      <x:c t="n" s="0">
        <x:v>47.00367</x:v>
      </x:c>
      <x:c t="n" s="0">
        <x:v>48.35318</x:v>
      </x:c>
      <x:c t="n" s="0">
        <x:v>44.2821</x:v>
      </x:c>
      <x:c t="n" s="0">
        <x:v>42.9711</x:v>
      </x:c>
      <x:c t="n" s="0">
        <x:v>44.85501</x:v>
      </x:c>
      <x:c t="n" s="0">
        <x:v>34.79106</x:v>
      </x:c>
      <x:c t="n" s="0">
        <x:v>25.83692</x:v>
      </x:c>
      <x:c t="n" s="0">
        <x:v>29.30929</x:v>
      </x:c>
      <x:c t="n" s="0">
        <x:v>26.07972</x:v>
      </x:c>
      <x:c t="n" s="0">
        <x:v>10.97043</x:v>
      </x:c>
      <x:c t="n" s="0">
        <x:v>8.281522</x:v>
      </x:c>
      <x:c t="n" s="0">
        <x:v>4.662866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-1.436575</x:v>
      </x:c>
      <x:c t="n" s="0">
        <x:v>2.658365</x:v>
      </x:c>
      <x:c t="n" s="0">
        <x:v>6.682041</x:v>
      </x:c>
      <x:c t="n" s="0">
        <x:v>15.05778</x:v>
      </x:c>
      <x:c t="n" s="0">
        <x:v>12.64759</x:v>
      </x:c>
      <x:c t="n" s="0">
        <x:v>20.14345</x:v>
      </x:c>
      <x:c t="n" s="0">
        <x:v>32.63047</x:v>
      </x:c>
      <x:c t="n" s="0">
        <x:v>34.93189</x:v>
      </x:c>
      <x:c t="n" s="0">
        <x:v>20.12591</x:v>
      </x:c>
      <x:c t="n" s="0">
        <x:v>37.19958</x:v>
      </x:c>
      <x:c t="n" s="0">
        <x:v>30.84979</x:v>
      </x:c>
      <x:c t="n" s="0">
        <x:v>29.51418</x:v>
      </x:c>
      <x:c t="n" s="0">
        <x:v>31.30697</x:v>
      </x:c>
      <x:c t="n" s="0">
        <x:v>39.68214</x:v>
      </x:c>
      <x:c t="n" s="0">
        <x:v>38.50987</x:v>
      </x:c>
      <x:c t="n" s="0">
        <x:v>42.7396</x:v>
      </x:c>
      <x:c t="n" s="0">
        <x:v>45.21092</x:v>
      </x:c>
      <x:c t="n" s="0">
        <x:v>49.29322</x:v>
      </x:c>
      <x:c t="n" s="0">
        <x:v>51.03524</x:v>
      </x:c>
      <x:c t="n" s="0">
        <x:v>48.16128</x:v>
      </x:c>
      <x:c t="n" s="0">
        <x:v>48.4122</x:v>
      </x:c>
      <x:c t="n" s="0">
        <x:v>49.48479</x:v>
      </x:c>
      <x:c t="n" s="0">
        <x:v>45.59864</x:v>
      </x:c>
      <x:c t="n" s="0">
        <x:v>43.1439</x:v>
      </x:c>
      <x:c t="n" s="0">
        <x:v>46.63376</x:v>
      </x:c>
      <x:c t="n" s="0">
        <x:v>35.35934</x:v>
      </x:c>
      <x:c t="n" s="0">
        <x:v>27.4058</x:v>
      </x:c>
      <x:c t="n" s="0">
        <x:v>30.1672</x:v>
      </x:c>
      <x:c t="n" s="0">
        <x:v>26.5001</x:v>
      </x:c>
      <x:c t="n" s="0">
        <x:v>9.293432</x:v>
      </x:c>
      <x:c t="n" s="0">
        <x:v>6.976175</x:v>
      </x:c>
      <x:c t="n" s="0">
        <x:v>3.572894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43943.0255787037</x:v>
      </x:c>
      <x:c t="n" s="7">
        <x:v>43943.0255787037</x:v>
      </x:c>
      <x:c t="n" s="0">
        <x:v>58.22459</x:v>
      </x:c>
      <x:c t="n" s="0">
        <x:v>69.99853</x:v>
      </x:c>
      <x:c t="n" s="0">
        <x:v>68.24004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-2.215819</x:v>
      </x:c>
      <x:c t="n" s="0">
        <x:v>-0.5853465</x:v>
      </x:c>
      <x:c t="n" s="0">
        <x:v>2.952437</x:v>
      </x:c>
      <x:c t="n" s="0">
        <x:v>13.5142</x:v>
      </x:c>
      <x:c t="n" s="0">
        <x:v>13.7227</x:v>
      </x:c>
      <x:c t="n" s="0">
        <x:v>19.91779</x:v>
      </x:c>
      <x:c t="n" s="0">
        <x:v>30.42801</x:v>
      </x:c>
      <x:c t="n" s="0">
        <x:v>32.70987</x:v>
      </x:c>
      <x:c t="n" s="0">
        <x:v>22.69321</x:v>
      </x:c>
      <x:c t="n" s="0">
        <x:v>39.78038</x:v>
      </x:c>
      <x:c t="n" s="0">
        <x:v>30.62021</x:v>
      </x:c>
      <x:c t="n" s="0">
        <x:v>31.00601</x:v>
      </x:c>
      <x:c t="n" s="0">
        <x:v>31.55844</x:v>
      </x:c>
      <x:c t="n" s="0">
        <x:v>37.06132</x:v>
      </x:c>
      <x:c t="n" s="0">
        <x:v>38.8494</x:v>
      </x:c>
      <x:c t="n" s="0">
        <x:v>42.85191</x:v>
      </x:c>
      <x:c t="n" s="0">
        <x:v>44.29408</x:v>
      </x:c>
      <x:c t="n" s="0">
        <x:v>46.02576</x:v>
      </x:c>
      <x:c t="n" s="0">
        <x:v>48.93017</x:v>
      </x:c>
      <x:c t="n" s="0">
        <x:v>47.08906</x:v>
      </x:c>
      <x:c t="n" s="0">
        <x:v>47.23674</x:v>
      </x:c>
      <x:c t="n" s="0">
        <x:v>48.3413</x:v>
      </x:c>
      <x:c t="n" s="0">
        <x:v>44.31351</x:v>
      </x:c>
      <x:c t="n" s="0">
        <x:v>43.10398</x:v>
      </x:c>
      <x:c t="n" s="0">
        <x:v>45.37555</x:v>
      </x:c>
      <x:c t="n" s="0">
        <x:v>34.99437</x:v>
      </x:c>
      <x:c t="n" s="0">
        <x:v>26.14392</x:v>
      </x:c>
      <x:c t="n" s="0">
        <x:v>29.44704</x:v>
      </x:c>
      <x:c t="n" s="0">
        <x:v>26.39934</x:v>
      </x:c>
      <x:c t="n" s="0">
        <x:v>10.94405</x:v>
      </x:c>
      <x:c t="n" s="0">
        <x:v>8.018977</x:v>
      </x:c>
      <x:c t="n" s="0">
        <x:v>4.478302</x:v>
      </x:c>
      <x:c t="n" s="0">
        <x:v>-30.06697</x:v>
      </x:c>
      <x:c t="n" s="0">
        <x:v>-29.16826</x:v>
      </x:c>
      <x:c t="n" s="0">
        <x:v>-25.83656</x:v>
      </x:c>
      <x:c t="n" s="0">
        <x:v>-27.20238</x:v>
      </x:c>
      <x:c t="n" s="0">
        <x:v>-1.436575</x:v>
      </x:c>
      <x:c t="n" s="0">
        <x:v>2.658365</x:v>
      </x:c>
      <x:c t="n" s="0">
        <x:v>8.69393</x:v>
      </x:c>
      <x:c t="n" s="0">
        <x:v>15.05778</x:v>
      </x:c>
      <x:c t="n" s="0">
        <x:v>11.82908</x:v>
      </x:c>
      <x:c t="n" s="0">
        <x:v>12.93091</x:v>
      </x:c>
      <x:c t="n" s="0">
        <x:v>32.63047</x:v>
      </x:c>
      <x:c t="n" s="0">
        <x:v>36.14127</x:v>
      </x:c>
      <x:c t="n" s="0">
        <x:v>24.05075</x:v>
      </x:c>
      <x:c t="n" s="0">
        <x:v>39.40922</x:v>
      </x:c>
      <x:c t="n" s="0">
        <x:v>27.2242</x:v>
      </x:c>
      <x:c t="n" s="0">
        <x:v>28.18509</x:v>
      </x:c>
      <x:c t="n" s="0">
        <x:v>31.5785</x:v>
      </x:c>
      <x:c t="n" s="0">
        <x:v>41.75615</x:v>
      </x:c>
      <x:c t="n" s="0">
        <x:v>40.69536</x:v>
      </x:c>
      <x:c t="n" s="0">
        <x:v>45.78194</x:v>
      </x:c>
      <x:c t="n" s="0">
        <x:v>42.95056</x:v>
      </x:c>
      <x:c t="n" s="0">
        <x:v>42.5947</x:v>
      </x:c>
      <x:c t="n" s="0">
        <x:v>51.65213</x:v>
      </x:c>
      <x:c t="n" s="0">
        <x:v>46.57546</x:v>
      </x:c>
      <x:c t="n" s="0">
        <x:v>48.84108</x:v>
      </x:c>
      <x:c t="n" s="0">
        <x:v>49.15579</x:v>
      </x:c>
      <x:c t="n" s="0">
        <x:v>44.59724</x:v>
      </x:c>
      <x:c t="n" s="0">
        <x:v>44.80742</x:v>
      </x:c>
      <x:c t="n" s="0">
        <x:v>47.26991</x:v>
      </x:c>
      <x:c t="n" s="0">
        <x:v>36.16679</x:v>
      </x:c>
      <x:c t="n" s="0">
        <x:v>28.06185</x:v>
      </x:c>
      <x:c t="n" s="0">
        <x:v>30.19873</x:v>
      </x:c>
      <x:c t="n" s="0">
        <x:v>28.15547</x:v>
      </x:c>
      <x:c t="n" s="0">
        <x:v>11.1703</x:v>
      </x:c>
      <x:c t="n" s="0">
        <x:v>6.244177</x:v>
      </x:c>
      <x:c t="n" s="0">
        <x:v>3.421768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43943.0255787037</x:v>
      </x:c>
      <x:c t="n" s="7">
        <x:v>43943.0255787037</x:v>
      </x:c>
      <x:c t="n" s="0">
        <x:v>57.22797</x:v>
      </x:c>
      <x:c t="n" s="0">
        <x:v>65.34013</x:v>
      </x:c>
      <x:c t="n" s="0">
        <x:v>63.86132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-2.092981</x:v>
      </x:c>
      <x:c t="n" s="0">
        <x:v>0.06707334</x:v>
      </x:c>
      <x:c t="n" s="0">
        <x:v>4.418624</x:v>
      </x:c>
      <x:c t="n" s="0">
        <x:v>13.77667</x:v>
      </x:c>
      <x:c t="n" s="0">
        <x:v>13.46269</x:v>
      </x:c>
      <x:c t="n" s="0">
        <x:v>19.37857</x:v>
      </x:c>
      <x:c t="n" s="0">
        <x:v>30.82779</x:v>
      </x:c>
      <x:c t="n" s="0">
        <x:v>33.41284</x:v>
      </x:c>
      <x:c t="n" s="0">
        <x:v>23.66727</x:v>
      </x:c>
      <x:c t="n" s="0">
        <x:v>40.103</x:v>
      </x:c>
      <x:c t="n" s="0">
        <x:v>30.25484</x:v>
      </x:c>
      <x:c t="n" s="0">
        <x:v>30.85939</x:v>
      </x:c>
      <x:c t="n" s="0">
        <x:v>31.86188</x:v>
      </x:c>
      <x:c t="n" s="0">
        <x:v>38.58113</x:v>
      </x:c>
      <x:c t="n" s="0">
        <x:v>39.52504</x:v>
      </x:c>
      <x:c t="n" s="0">
        <x:v>44.13769</x:v>
      </x:c>
      <x:c t="n" s="0">
        <x:v>44.01722</x:v>
      </x:c>
      <x:c t="n" s="0">
        <x:v>46.1162</x:v>
      </x:c>
      <x:c t="n" s="0">
        <x:v>49.44975</x:v>
      </x:c>
      <x:c t="n" s="0">
        <x:v>47.13889</x:v>
      </x:c>
      <x:c t="n" s="0">
        <x:v>47.87378</x:v>
      </x:c>
      <x:c t="n" s="0">
        <x:v>48.57131</x:v>
      </x:c>
      <x:c t="n" s="0">
        <x:v>44.62509</x:v>
      </x:c>
      <x:c t="n" s="0">
        <x:v>43.2543</x:v>
      </x:c>
      <x:c t="n" s="0">
        <x:v>45.18236</x:v>
      </x:c>
      <x:c t="n" s="0">
        <x:v>35.11459</x:v>
      </x:c>
      <x:c t="n" s="0">
        <x:v>26.39744</x:v>
      </x:c>
      <x:c t="n" s="0">
        <x:v>30.11953</x:v>
      </x:c>
      <x:c t="n" s="0">
        <x:v>26.75479</x:v>
      </x:c>
      <x:c t="n" s="0">
        <x:v>11.2242</x:v>
      </x:c>
      <x:c t="n" s="0">
        <x:v>7.971167</x:v>
      </x:c>
      <x:c t="n" s="0">
        <x:v>4.457519</x:v>
      </x:c>
      <x:c t="n" s="0">
        <x:v>-30.06697</x:v>
      </x:c>
      <x:c t="n" s="0">
        <x:v>-29.16826</x:v>
      </x:c>
      <x:c t="n" s="0">
        <x:v>-25.2186</x:v>
      </x:c>
      <x:c t="n" s="0">
        <x:v>-27.20238</x:v>
      </x:c>
      <x:c t="n" s="0">
        <x:v>-1.436575</x:v>
      </x:c>
      <x:c t="n" s="0">
        <x:v>2.658365</x:v>
      </x:c>
      <x:c t="n" s="0">
        <x:v>8.69393</x:v>
      </x:c>
      <x:c t="n" s="0">
        <x:v>14.07008</x:v>
      </x:c>
      <x:c t="n" s="0">
        <x:v>11.51796</x:v>
      </x:c>
      <x:c t="n" s="0">
        <x:v>12.93091</x:v>
      </x:c>
      <x:c t="n" s="0">
        <x:v>32.63047</x:v>
      </x:c>
      <x:c t="n" s="0">
        <x:v>36.14127</x:v>
      </x:c>
      <x:c t="n" s="0">
        <x:v>27.04271</x:v>
      </x:c>
      <x:c t="n" s="0">
        <x:v>41.62239</x:v>
      </x:c>
      <x:c t="n" s="0">
        <x:v>29.58198</x:v>
      </x:c>
      <x:c t="n" s="0">
        <x:v>30.94095</x:v>
      </x:c>
      <x:c t="n" s="0">
        <x:v>33.68598</x:v>
      </x:c>
      <x:c t="n" s="0">
        <x:v>42.43013</x:v>
      </x:c>
      <x:c t="n" s="0">
        <x:v>42.3133</x:v>
      </x:c>
      <x:c t="n" s="0">
        <x:v>47.64114</x:v>
      </x:c>
      <x:c t="n" s="0">
        <x:v>42.35062</x:v>
      </x:c>
      <x:c t="n" s="0">
        <x:v>46.76583</x:v>
      </x:c>
      <x:c t="n" s="0">
        <x:v>52.77649</x:v>
      </x:c>
      <x:c t="n" s="0">
        <x:v>47.50427</x:v>
      </x:c>
      <x:c t="n" s="0">
        <x:v>50.25288</x:v>
      </x:c>
      <x:c t="n" s="0">
        <x:v>49.53334</x:v>
      </x:c>
      <x:c t="n" s="0">
        <x:v>44.80133</x:v>
      </x:c>
      <x:c t="n" s="0">
        <x:v>43.14404</x:v>
      </x:c>
      <x:c t="n" s="0">
        <x:v>44.8368</x:v>
      </x:c>
      <x:c t="n" s="0">
        <x:v>36.03013</x:v>
      </x:c>
      <x:c t="n" s="0">
        <x:v>28.64981</x:v>
      </x:c>
      <x:c t="n" s="0">
        <x:v>32.81672</x:v>
      </x:c>
      <x:c t="n" s="0">
        <x:v>28.68496</x:v>
      </x:c>
      <x:c t="n" s="0">
        <x:v>12.46785</x:v>
      </x:c>
      <x:c t="n" s="0">
        <x:v>7.992597</x:v>
      </x:c>
      <x:c t="n" s="0">
        <x:v>4.222821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43943.0255787037</x:v>
      </x:c>
      <x:c t="n" s="7">
        <x:v>43943.0255787037</x:v>
      </x:c>
      <x:c t="n" s="0">
        <x:v>57.76711</x:v>
      </x:c>
      <x:c t="n" s="0">
        <x:v>65.9616</x:v>
      </x:c>
      <x:c t="n" s="0">
        <x:v>70.40173</x:v>
      </x:c>
      <x:c t="n" s="0">
        <x:v>76.71272</x:v>
      </x:c>
      <x:c t="n" s="0">
        <x:v>-30.06697</x:v>
      </x:c>
      <x:c t="n" s="0">
        <x:v>-29.16826</x:v>
      </x:c>
      <x:c t="n" s="0">
        <x:v>-27.69385</x:v>
      </x:c>
      <x:c t="n" s="0">
        <x:v>-27.20238</x:v>
      </x:c>
      <x:c t="n" s="0">
        <x:v>-2.051491</x:v>
      </x:c>
      <x:c t="n" s="0">
        <x:v>0.5558557</x:v>
      </x:c>
      <x:c t="n" s="0">
        <x:v>5.369256</x:v>
      </x:c>
      <x:c t="n" s="0">
        <x:v>13.27328</x:v>
      </x:c>
      <x:c t="n" s="0">
        <x:v>13.76093</x:v>
      </x:c>
      <x:c t="n" s="0">
        <x:v>18.8962</x:v>
      </x:c>
      <x:c t="n" s="0">
        <x:v>31.05683</x:v>
      </x:c>
      <x:c t="n" s="0">
        <x:v>33.99426</x:v>
      </x:c>
      <x:c t="n" s="0">
        <x:v>24.355</x:v>
      </x:c>
      <x:c t="n" s="0">
        <x:v>40.22986</x:v>
      </x:c>
      <x:c t="n" s="0">
        <x:v>30.7431</x:v>
      </x:c>
      <x:c t="n" s="0">
        <x:v>31.64211</x:v>
      </x:c>
      <x:c t="n" s="0">
        <x:v>31.77401</x:v>
      </x:c>
      <x:c t="n" s="0">
        <x:v>38.66716</x:v>
      </x:c>
      <x:c t="n" s="0">
        <x:v>39.23762</x:v>
      </x:c>
      <x:c t="n" s="0">
        <x:v>43.98113</x:v>
      </x:c>
      <x:c t="n" s="0">
        <x:v>43.9637</x:v>
      </x:c>
      <x:c t="n" s="0">
        <x:v>46.73527</x:v>
      </x:c>
      <x:c t="n" s="0">
        <x:v>50.05238</x:v>
      </x:c>
      <x:c t="n" s="0">
        <x:v>47.05</x:v>
      </x:c>
      <x:c t="n" s="0">
        <x:v>47.80708</x:v>
      </x:c>
      <x:c t="n" s="0">
        <x:v>48.89399</x:v>
      </x:c>
      <x:c t="n" s="0">
        <x:v>44.68802</x:v>
      </x:c>
      <x:c t="n" s="0">
        <x:v>43.4217</x:v>
      </x:c>
      <x:c t="n" s="0">
        <x:v>45.54973</x:v>
      </x:c>
      <x:c t="n" s="0">
        <x:v>35.24158</x:v>
      </x:c>
      <x:c t="n" s="0">
        <x:v>27.12228</x:v>
      </x:c>
      <x:c t="n" s="0">
        <x:v>31.17271</x:v>
      </x:c>
      <x:c t="n" s="0">
        <x:v>26.76871</x:v>
      </x:c>
      <x:c t="n" s="0">
        <x:v>11.11439</x:v>
      </x:c>
      <x:c t="n" s="0">
        <x:v>7.909375</x:v>
      </x:c>
      <x:c t="n" s="0">
        <x:v>4.414615</x:v>
      </x:c>
      <x:c t="n" s="0">
        <x:v>-30.06697</x:v>
      </x:c>
      <x:c t="n" s="0">
        <x:v>-29.16826</x:v>
      </x:c>
      <x:c t="n" s="0">
        <x:v>-25.2186</x:v>
      </x:c>
      <x:c t="n" s="0">
        <x:v>-27.20238</x:v>
      </x:c>
      <x:c t="n" s="0">
        <x:v>-2.183491</x:v>
      </x:c>
      <x:c t="n" s="0">
        <x:v>2.658365</x:v>
      </x:c>
      <x:c t="n" s="0">
        <x:v>8.69393</x:v>
      </x:c>
      <x:c t="n" s="0">
        <x:v>7.760392</x:v>
      </x:c>
      <x:c t="n" s="0">
        <x:v>16.96327</x:v>
      </x:c>
      <x:c t="n" s="0">
        <x:v>14.52542</x:v>
      </x:c>
      <x:c t="n" s="0">
        <x:v>32.03125</x:v>
      </x:c>
      <x:c t="n" s="0">
        <x:v>36.58561</x:v>
      </x:c>
      <x:c t="n" s="0">
        <x:v>25.83469</x:v>
      </x:c>
      <x:c t="n" s="0">
        <x:v>40.42186</x:v>
      </x:c>
      <x:c t="n" s="0">
        <x:v>32.84392</x:v>
      </x:c>
      <x:c t="n" s="0">
        <x:v>34.93815</x:v>
      </x:c>
      <x:c t="n" s="0">
        <x:v>28.9335</x:v>
      </x:c>
      <x:c t="n" s="0">
        <x:v>38.51295</x:v>
      </x:c>
      <x:c t="n" s="0">
        <x:v>33.57627</x:v>
      </x:c>
      <x:c t="n" s="0">
        <x:v>39.55739</x:v>
      </x:c>
      <x:c t="n" s="0">
        <x:v>42.75419</x:v>
      </x:c>
      <x:c t="n" s="0">
        <x:v>50.17566</x:v>
      </x:c>
      <x:c t="n" s="0">
        <x:v>50.89576</x:v>
      </x:c>
      <x:c t="n" s="0">
        <x:v>46.99051</x:v>
      </x:c>
      <x:c t="n" s="0">
        <x:v>48.85008</x:v>
      </x:c>
      <x:c t="n" s="0">
        <x:v>50.09586</x:v>
      </x:c>
      <x:c t="n" s="0">
        <x:v>45.46768</x:v>
      </x:c>
      <x:c t="n" s="0">
        <x:v>44.04626</x:v>
      </x:c>
      <x:c t="n" s="0">
        <x:v>46.33686</x:v>
      </x:c>
      <x:c t="n" s="0">
        <x:v>35.71759</x:v>
      </x:c>
      <x:c t="n" s="0">
        <x:v>28.79834</x:v>
      </x:c>
      <x:c t="n" s="0">
        <x:v>35.08296</x:v>
      </x:c>
      <x:c t="n" s="0">
        <x:v>26.42586</x:v>
      </x:c>
      <x:c t="n" s="0">
        <x:v>9.985024</x:v>
      </x:c>
      <x:c t="n" s="0">
        <x:v>8.199918</x:v>
      </x:c>
      <x:c t="n" s="0">
        <x:v>4.64128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43943.0255787037</x:v>
      </x:c>
      <x:c t="n" s="7">
        <x:v>43943.0255787037</x:v>
      </x:c>
      <x:c t="n" s="0">
        <x:v>58.30292</x:v>
      </x:c>
      <x:c t="n" s="0">
        <x:v>65.9616</x:v>
      </x:c>
      <x:c t="n" s="0">
        <x:v>63.83337</x:v>
      </x:c>
      <x:c t="n" s="0">
        <x:v>72.39566</x:v>
      </x:c>
      <x:c t="n" s="0">
        <x:v>-30.06697</x:v>
      </x:c>
      <x:c t="n" s="0">
        <x:v>-29.16826</x:v>
      </x:c>
      <x:c t="n" s="0">
        <x:v>-27.2334</x:v>
      </x:c>
      <x:c t="n" s="0">
        <x:v>-27.20238</x:v>
      </x:c>
      <x:c t="n" s="0">
        <x:v>-2.188005</x:v>
      </x:c>
      <x:c t="n" s="0">
        <x:v>0.9337283</x:v>
      </x:c>
      <x:c t="n" s="0">
        <x:v>6.222725</x:v>
      </x:c>
      <x:c t="n" s="0">
        <x:v>12.79172</x:v>
      </x:c>
      <x:c t="n" s="0">
        <x:v>15.15101</x:v>
      </x:c>
      <x:c t="n" s="0">
        <x:v>18.55188</x:v>
      </x:c>
      <x:c t="n" s="0">
        <x:v>31.19723</x:v>
      </x:c>
      <x:c t="n" s="0">
        <x:v>34.58197</x:v>
      </x:c>
      <x:c t="n" s="0">
        <x:v>23.7091</x:v>
      </x:c>
      <x:c t="n" s="0">
        <x:v>40.1308</x:v>
      </x:c>
      <x:c t="n" s="0">
        <x:v>31.16218</x:v>
      </x:c>
      <x:c t="n" s="0">
        <x:v>31.43829</x:v>
      </x:c>
      <x:c t="n" s="0">
        <x:v>31.26868</x:v>
      </x:c>
      <x:c t="n" s="0">
        <x:v>38.8055</x:v>
      </x:c>
      <x:c t="n" s="0">
        <x:v>39.13731</x:v>
      </x:c>
      <x:c t="n" s="0">
        <x:v>43.57096</x:v>
      </x:c>
      <x:c t="n" s="0">
        <x:v>43.55894</x:v>
      </x:c>
      <x:c t="n" s="0">
        <x:v>47.01746</x:v>
      </x:c>
      <x:c t="n" s="0">
        <x:v>49.72231</x:v>
      </x:c>
      <x:c t="n" s="0">
        <x:v>47.17078</x:v>
      </x:c>
      <x:c t="n" s="0">
        <x:v>48.52285</x:v>
      </x:c>
      <x:c t="n" s="0">
        <x:v>48.71151</x:v>
      </x:c>
      <x:c t="n" s="0">
        <x:v>44.49867</x:v>
      </x:c>
      <x:c t="n" s="0">
        <x:v>43.18153</x:v>
      </x:c>
      <x:c t="n" s="0">
        <x:v>46.39572</x:v>
      </x:c>
      <x:c t="n" s="0">
        <x:v>35.48576</x:v>
      </x:c>
      <x:c t="n" s="0">
        <x:v>27.19223</x:v>
      </x:c>
      <x:c t="n" s="0">
        <x:v>32.1885</x:v>
      </x:c>
      <x:c t="n" s="0">
        <x:v>27.08779</x:v>
      </x:c>
      <x:c t="n" s="0">
        <x:v>10.95414</x:v>
      </x:c>
      <x:c t="n" s="0">
        <x:v>8.01179</x:v>
      </x:c>
      <x:c t="n" s="0">
        <x:v>4.424538</x:v>
      </x:c>
      <x:c t="n" s="0">
        <x:v>-30.06697</x:v>
      </x:c>
      <x:c t="n" s="0">
        <x:v>-29.16826</x:v>
      </x:c>
      <x:c t="n" s="0">
        <x:v>-25.2186</x:v>
      </x:c>
      <x:c t="n" s="0">
        <x:v>-27.20238</x:v>
      </x:c>
      <x:c t="n" s="0">
        <x:v>-3.086106</x:v>
      </x:c>
      <x:c t="n" s="0">
        <x:v>2.658365</x:v>
      </x:c>
      <x:c t="n" s="0">
        <x:v>9.660369</x:v>
      </x:c>
      <x:c t="n" s="0">
        <x:v>7.760392</x:v>
      </x:c>
      <x:c t="n" s="0">
        <x:v>19.30488</x:v>
      </x:c>
      <x:c t="n" s="0">
        <x:v>15.68916</x:v>
      </x:c>
      <x:c t="n" s="0">
        <x:v>31.93847</x:v>
      </x:c>
      <x:c t="n" s="0">
        <x:v>36.98867</x:v>
      </x:c>
      <x:c t="n" s="0">
        <x:v>11.62323</x:v>
      </x:c>
      <x:c t="n" s="0">
        <x:v>39.50108</x:v>
      </x:c>
      <x:c t="n" s="0">
        <x:v>33.09807</x:v>
      </x:c>
      <x:c t="n" s="0">
        <x:v>25.43459</x:v>
      </x:c>
      <x:c t="n" s="0">
        <x:v>26.40348</x:v>
      </x:c>
      <x:c t="n" s="0">
        <x:v>39.48541</x:v>
      </x:c>
      <x:c t="n" s="0">
        <x:v>41.27304</x:v>
      </x:c>
      <x:c t="n" s="0">
        <x:v>41.48645</x:v>
      </x:c>
      <x:c t="n" s="0">
        <x:v>43.73394</x:v>
      </x:c>
      <x:c t="n" s="0">
        <x:v>46.3035</x:v>
      </x:c>
      <x:c t="n" s="0">
        <x:v>47.88324</x:v>
      </x:c>
      <x:c t="n" s="0">
        <x:v>47.94098</x:v>
      </x:c>
      <x:c t="n" s="0">
        <x:v>50.75797</x:v>
      </x:c>
      <x:c t="n" s="0">
        <x:v>49.26256</x:v>
      </x:c>
      <x:c t="n" s="0">
        <x:v>43.73779</x:v>
      </x:c>
      <x:c t="n" s="0">
        <x:v>42.57969</x:v>
      </x:c>
      <x:c t="n" s="0">
        <x:v>49.48837</x:v>
      </x:c>
      <x:c t="n" s="0">
        <x:v>36.71443</x:v>
      </x:c>
      <x:c t="n" s="0">
        <x:v>27.73401</x:v>
      </x:c>
      <x:c t="n" s="0">
        <x:v>36.15869</x:v>
      </x:c>
      <x:c t="n" s="0">
        <x:v>30.03593</x:v>
      </x:c>
      <x:c t="n" s="0">
        <x:v>10.4162</x:v>
      </x:c>
      <x:c t="n" s="0">
        <x:v>8.193014</x:v>
      </x:c>
      <x:c t="n" s="0">
        <x:v>4.377059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43943.0255787037</x:v>
      </x:c>
      <x:c t="n" s="7">
        <x:v>43943.0255787037</x:v>
      </x:c>
      <x:c t="n" s="0">
        <x:v>58.41205</x:v>
      </x:c>
      <x:c t="n" s="0">
        <x:v>68.51434</x:v>
      </x:c>
      <x:c t="n" s="0">
        <x:v>66.12046</x:v>
      </x:c>
      <x:c t="n" s="0">
        <x:v>75.51995</x:v>
      </x:c>
      <x:c t="n" s="0">
        <x:v>-30.06697</x:v>
      </x:c>
      <x:c t="n" s="0">
        <x:v>-29.16826</x:v>
      </x:c>
      <x:c t="n" s="0">
        <x:v>-26.87535</x:v>
      </x:c>
      <x:c t="n" s="0">
        <x:v>-27.20238</x:v>
      </x:c>
      <x:c t="n" s="0">
        <x:v>-2.308086</x:v>
      </x:c>
      <x:c t="n" s="0">
        <x:v>0.8605581</x:v>
      </x:c>
      <x:c t="n" s="0">
        <x:v>7.067513</x:v>
      </x:c>
      <x:c t="n" s="0">
        <x:v>12.56232</x:v>
      </x:c>
      <x:c t="n" s="0">
        <x:v>16.06389</x:v>
      </x:c>
      <x:c t="n" s="0">
        <x:v>18.23454</x:v>
      </x:c>
      <x:c t="n" s="0">
        <x:v>31.31364</x:v>
      </x:c>
      <x:c t="n" s="0">
        <x:v>35.02773</x:v>
      </x:c>
      <x:c t="n" s="0">
        <x:v>23.06948</x:v>
      </x:c>
      <x:c t="n" s="0">
        <x:v>40.17642</x:v>
      </x:c>
      <x:c t="n" s="0">
        <x:v>31.83231</x:v>
      </x:c>
      <x:c t="n" s="0">
        <x:v>32.41299</x:v>
      </x:c>
      <x:c t="n" s="0">
        <x:v>30.79449</x:v>
      </x:c>
      <x:c t="n" s="0">
        <x:v>39.26664</x:v>
      </x:c>
      <x:c t="n" s="0">
        <x:v>40.15485</x:v>
      </x:c>
      <x:c t="n" s="0">
        <x:v>43.32112</x:v>
      </x:c>
      <x:c t="n" s="0">
        <x:v>44.08318</x:v>
      </x:c>
      <x:c t="n" s="0">
        <x:v>46.70391</x:v>
      </x:c>
      <x:c t="n" s="0">
        <x:v>49.57951</x:v>
      </x:c>
      <x:c t="n" s="0">
        <x:v>47.33266</x:v>
      </x:c>
      <x:c t="n" s="0">
        <x:v>48.87133</x:v>
      </x:c>
      <x:c t="n" s="0">
        <x:v>48.86787</x:v>
      </x:c>
      <x:c t="n" s="0">
        <x:v>44.89201</x:v>
      </x:c>
      <x:c t="n" s="0">
        <x:v>43.3683</x:v>
      </x:c>
      <x:c t="n" s="0">
        <x:v>46.66891</x:v>
      </x:c>
      <x:c t="n" s="0">
        <x:v>35.66039</x:v>
      </x:c>
      <x:c t="n" s="0">
        <x:v>27.82036</x:v>
      </x:c>
      <x:c t="n" s="0">
        <x:v>32.5718</x:v>
      </x:c>
      <x:c t="n" s="0">
        <x:v>27.9824</x:v>
      </x:c>
      <x:c t="n" s="0">
        <x:v>11.90989</x:v>
      </x:c>
      <x:c t="n" s="0">
        <x:v>7.88614</x:v>
      </x:c>
      <x:c t="n" s="0">
        <x:v>4.528109</x:v>
      </x:c>
      <x:c t="n" s="0">
        <x:v>-30.06697</x:v>
      </x:c>
      <x:c t="n" s="0">
        <x:v>-29.16826</x:v>
      </x:c>
      <x:c t="n" s="0">
        <x:v>-25.2186</x:v>
      </x:c>
      <x:c t="n" s="0">
        <x:v>-27.20238</x:v>
      </x:c>
      <x:c t="n" s="0">
        <x:v>-3.086106</x:v>
      </x:c>
      <x:c t="n" s="0">
        <x:v>-0.8131996</x:v>
      </x:c>
      <x:c t="n" s="0">
        <x:v>10.15141</x:v>
      </x:c>
      <x:c t="n" s="0">
        <x:v>11.64334</x:v>
      </x:c>
      <x:c t="n" s="0">
        <x:v>19.30488</x:v>
      </x:c>
      <x:c t="n" s="0">
        <x:v>15.68916</x:v>
      </x:c>
      <x:c t="n" s="0">
        <x:v>31.93847</x:v>
      </x:c>
      <x:c t="n" s="0">
        <x:v>36.98867</x:v>
      </x:c>
      <x:c t="n" s="0">
        <x:v>11.62323</x:v>
      </x:c>
      <x:c t="n" s="0">
        <x:v>40.72638</x:v>
      </x:c>
      <x:c t="n" s="0">
        <x:v>35.39013</x:v>
      </x:c>
      <x:c t="n" s="0">
        <x:v>37.01809</x:v>
      </x:c>
      <x:c t="n" s="0">
        <x:v>25.79917</x:v>
      </x:c>
      <x:c t="n" s="0">
        <x:v>42.05398</x:v>
      </x:c>
      <x:c t="n" s="0">
        <x:v>43.62244</x:v>
      </x:c>
      <x:c t="n" s="0">
        <x:v>42.06875</x:v>
      </x:c>
      <x:c t="n" s="0">
        <x:v>44.84831</x:v>
      </x:c>
      <x:c t="n" s="0">
        <x:v>45.62989</x:v>
      </x:c>
      <x:c t="n" s="0">
        <x:v>47.81783</x:v>
      </x:c>
      <x:c t="n" s="0">
        <x:v>49.54815</x:v>
      </x:c>
      <x:c t="n" s="0">
        <x:v>50.44494</x:v>
      </x:c>
      <x:c t="n" s="0">
        <x:v>48.1735</x:v>
      </x:c>
      <x:c t="n" s="0">
        <x:v>45.81943</x:v>
      </x:c>
      <x:c t="n" s="0">
        <x:v>44.26211</x:v>
      </x:c>
      <x:c t="n" s="0">
        <x:v>48.99613</x:v>
      </x:c>
      <x:c t="n" s="0">
        <x:v>36.70411</x:v>
      </x:c>
      <x:c t="n" s="0">
        <x:v>31.32509</x:v>
      </x:c>
      <x:c t="n" s="0">
        <x:v>32.64695</x:v>
      </x:c>
      <x:c t="n" s="0">
        <x:v>30.36242</x:v>
      </x:c>
      <x:c t="n" s="0">
        <x:v>15.44867</x:v>
      </x:c>
      <x:c t="n" s="0">
        <x:v>7.232442</x:v>
      </x:c>
      <x:c t="n" s="0">
        <x:v>4.764356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43943.0255787037</x:v>
      </x:c>
      <x:c t="n" s="7">
        <x:v>43943.0255787037</x:v>
      </x:c>
      <x:c t="n" s="0">
        <x:v>58.69797</x:v>
      </x:c>
      <x:c t="n" s="0">
        <x:v>69.51548</x:v>
      </x:c>
      <x:c t="n" s="0">
        <x:v>60.66342</x:v>
      </x:c>
      <x:c t="n" s="0">
        <x:v>70.3729</x:v>
      </x:c>
      <x:c t="n" s="0">
        <x:v>-30.06697</x:v>
      </x:c>
      <x:c t="n" s="0">
        <x:v>-29.16826</x:v>
      </x:c>
      <x:c t="n" s="0">
        <x:v>-26.59128</x:v>
      </x:c>
      <x:c t="n" s="0">
        <x:v>-27.20238</x:v>
      </x:c>
      <x:c t="n" s="0">
        <x:v>-2.413334</x:v>
      </x:c>
      <x:c t="n" s="0">
        <x:v>0.5730871</x:v>
      </x:c>
      <x:c t="n" s="0">
        <x:v>7.678136</x:v>
      </x:c>
      <x:c t="n" s="0">
        <x:v>12.48403</x:v>
      </x:c>
      <x:c t="n" s="0">
        <x:v>16.60721</x:v>
      </x:c>
      <x:c t="n" s="0">
        <x:v>18.29643</x:v>
      </x:c>
      <x:c t="n" s="0">
        <x:v>31.42549</x:v>
      </x:c>
      <x:c t="n" s="0">
        <x:v>35.45429</x:v>
      </x:c>
      <x:c t="n" s="0">
        <x:v>22.93217</x:v>
      </x:c>
      <x:c t="n" s="0">
        <x:v>40.28588</x:v>
      </x:c>
      <x:c t="n" s="0">
        <x:v>33.03616</x:v>
      </x:c>
      <x:c t="n" s="0">
        <x:v>33.13041</x:v>
      </x:c>
      <x:c t="n" s="0">
        <x:v>30.39069</x:v>
      </x:c>
      <x:c t="n" s="0">
        <x:v>40.00154</x:v>
      </x:c>
      <x:c t="n" s="0">
        <x:v>40.9763</x:v>
      </x:c>
      <x:c t="n" s="0">
        <x:v>43.37296</x:v>
      </x:c>
      <x:c t="n" s="0">
        <x:v>44.63678</x:v>
      </x:c>
      <x:c t="n" s="0">
        <x:v>46.54678</x:v>
      </x:c>
      <x:c t="n" s="0">
        <x:v>49.51545</x:v>
      </x:c>
      <x:c t="n" s="0">
        <x:v>48.0272</x:v>
      </x:c>
      <x:c t="n" s="0">
        <x:v>48.9435</x:v>
      </x:c>
      <x:c t="n" s="0">
        <x:v>48.95228</x:v>
      </x:c>
      <x:c t="n" s="0">
        <x:v>45.40308</x:v>
      </x:c>
      <x:c t="n" s="0">
        <x:v>43.70313</x:v>
      </x:c>
      <x:c t="n" s="0">
        <x:v>47.11327</x:v>
      </x:c>
      <x:c t="n" s="0">
        <x:v>36.04649</x:v>
      </x:c>
      <x:c t="n" s="0">
        <x:v>28.529</x:v>
      </x:c>
      <x:c t="n" s="0">
        <x:v>32.59649</x:v>
      </x:c>
      <x:c t="n" s="0">
        <x:v>28.22128</x:v>
      </x:c>
      <x:c t="n" s="0">
        <x:v>12.37512</x:v>
      </x:c>
      <x:c t="n" s="0">
        <x:v>7.907503</x:v>
      </x:c>
      <x:c t="n" s="0">
        <x:v>5.056233</x:v>
      </x:c>
      <x:c t="n" s="0">
        <x:v>-30.06697</x:v>
      </x:c>
      <x:c t="n" s="0">
        <x:v>-29.16826</x:v>
      </x:c>
      <x:c t="n" s="0">
        <x:v>-25.2186</x:v>
      </x:c>
      <x:c t="n" s="0">
        <x:v>-27.20238</x:v>
      </x:c>
      <x:c t="n" s="0">
        <x:v>-3.086106</x:v>
      </x:c>
      <x:c t="n" s="0">
        <x:v>-1.647992</x:v>
      </x:c>
      <x:c t="n" s="0">
        <x:v>10.15141</x:v>
      </x:c>
      <x:c t="n" s="0">
        <x:v>11.99536</x:v>
      </x:c>
      <x:c t="n" s="0">
        <x:v>17.99307</x:v>
      </x:c>
      <x:c t="n" s="0">
        <x:v>21.40498</x:v>
      </x:c>
      <x:c t="n" s="0">
        <x:v>32.18423</x:v>
      </x:c>
      <x:c t="n" s="0">
        <x:v>37.50103</x:v>
      </x:c>
      <x:c t="n" s="0">
        <x:v>23.2576</x:v>
      </x:c>
      <x:c t="n" s="0">
        <x:v>40.90319</x:v>
      </x:c>
      <x:c t="n" s="0">
        <x:v>36.86779</x:v>
      </x:c>
      <x:c t="n" s="0">
        <x:v>34.5044</x:v>
      </x:c>
      <x:c t="n" s="0">
        <x:v>32.20396</x:v>
      </x:c>
      <x:c t="n" s="0">
        <x:v>43.00017</x:v>
      </x:c>
      <x:c t="n" s="0">
        <x:v>43.79908</x:v>
      </x:c>
      <x:c t="n" s="0">
        <x:v>43.05698</x:v>
      </x:c>
      <x:c t="n" s="0">
        <x:v>48.54287</x:v>
      </x:c>
      <x:c t="n" s="0">
        <x:v>44.63997</x:v>
      </x:c>
      <x:c t="n" s="0">
        <x:v>48.33288</x:v>
      </x:c>
      <x:c t="n" s="0">
        <x:v>50.33548</x:v>
      </x:c>
      <x:c t="n" s="0">
        <x:v>49.77129</x:v>
      </x:c>
      <x:c t="n" s="0">
        <x:v>50.69918</x:v>
      </x:c>
      <x:c t="n" s="0">
        <x:v>48.3124</x:v>
      </x:c>
      <x:c t="n" s="0">
        <x:v>44.95351</x:v>
      </x:c>
      <x:c t="n" s="0">
        <x:v>48.52373</x:v>
      </x:c>
      <x:c t="n" s="0">
        <x:v>37.42739</x:v>
      </x:c>
      <x:c t="n" s="0">
        <x:v>30.37319</x:v>
      </x:c>
      <x:c t="n" s="0">
        <x:v>33.0587</x:v>
      </x:c>
      <x:c t="n" s="0">
        <x:v>30.00512</x:v>
      </x:c>
      <x:c t="n" s="0">
        <x:v>15.01759</x:v>
      </x:c>
      <x:c t="n" s="0">
        <x:v>7.909132</x:v>
      </x:c>
      <x:c t="n" s="0">
        <x:v>7.462099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43943.0255787037</x:v>
      </x:c>
      <x:c t="n" s="7">
        <x:v>43943.0255787037</x:v>
      </x:c>
      <x:c t="n" s="0">
        <x:v>58.17606</x:v>
      </x:c>
      <x:c t="n" s="0">
        <x:v>67.42288</x:v>
      </x:c>
      <x:c t="n" s="0">
        <x:v>64.63844</x:v>
      </x:c>
      <x:c t="n" s="0">
        <x:v>73.38319</x:v>
      </x:c>
      <x:c t="n" s="0">
        <x:v>-30.06697</x:v>
      </x:c>
      <x:c t="n" s="0">
        <x:v>-29.16826</x:v>
      </x:c>
      <x:c t="n" s="0">
        <x:v>-26.22482</x:v>
      </x:c>
      <x:c t="n" s="0">
        <x:v>-27.20238</x:v>
      </x:c>
      <x:c t="n" s="0">
        <x:v>-2.505285</x:v>
      </x:c>
      <x:c t="n" s="0">
        <x:v>0.3115533</x:v>
      </x:c>
      <x:c t="n" s="0">
        <x:v>8.139252</x:v>
      </x:c>
      <x:c t="n" s="0">
        <x:v>12.41603</x:v>
      </x:c>
      <x:c t="n" s="0">
        <x:v>16.32381</x:v>
      </x:c>
      <x:c t="n" s="0">
        <x:v>20.106</x:v>
      </x:c>
      <x:c t="n" s="0">
        <x:v>31.61169</x:v>
      </x:c>
      <x:c t="n" s="0">
        <x:v>35.85461</x:v>
      </x:c>
      <x:c t="n" s="0">
        <x:v>23.07019</x:v>
      </x:c>
      <x:c t="n" s="0">
        <x:v>40.40836</x:v>
      </x:c>
      <x:c t="n" s="0">
        <x:v>33.16681</x:v>
      </x:c>
      <x:c t="n" s="0">
        <x:v>32.75368</x:v>
      </x:c>
      <x:c t="n" s="0">
        <x:v>32.08889</x:v>
      </x:c>
      <x:c t="n" s="0">
        <x:v>40.40089</x:v>
      </x:c>
      <x:c t="n" s="0">
        <x:v>41.69695</x:v>
      </x:c>
      <x:c t="n" s="0">
        <x:v>43.05927</x:v>
      </x:c>
      <x:c t="n" s="0">
        <x:v>45.24475</x:v>
      </x:c>
      <x:c t="n" s="0">
        <x:v>46.41751</x:v>
      </x:c>
      <x:c t="n" s="0">
        <x:v>49.0553</x:v>
      </x:c>
      <x:c t="n" s="0">
        <x:v>48.08091</x:v>
      </x:c>
      <x:c t="n" s="0">
        <x:v>48.86478</x:v>
      </x:c>
      <x:c t="n" s="0">
        <x:v>49.50914</x:v>
      </x:c>
      <x:c t="n" s="0">
        <x:v>45.97278</x:v>
      </x:c>
      <x:c t="n" s="0">
        <x:v>43.83374</x:v>
      </x:c>
      <x:c t="n" s="0">
        <x:v>47.11908</x:v>
      </x:c>
      <x:c t="n" s="0">
        <x:v>36.30609</x:v>
      </x:c>
      <x:c t="n" s="0">
        <x:v>28.92793</x:v>
      </x:c>
      <x:c t="n" s="0">
        <x:v>33.06702</x:v>
      </x:c>
      <x:c t="n" s="0">
        <x:v>28.61778</x:v>
      </x:c>
      <x:c t="n" s="0">
        <x:v>13.09875</x:v>
      </x:c>
      <x:c t="n" s="0">
        <x:v>8.060437</x:v>
      </x:c>
      <x:c t="n" s="0">
        <x:v>5.345762</x:v>
      </x:c>
      <x:c t="n" s="0">
        <x:v>-30.06697</x:v>
      </x:c>
      <x:c t="n" s="0">
        <x:v>-29.16826</x:v>
      </x:c>
      <x:c t="n" s="0">
        <x:v>-24.01186</x:v>
      </x:c>
      <x:c t="n" s="0">
        <x:v>-27.20238</x:v>
      </x:c>
      <x:c t="n" s="0">
        <x:v>-3.086106</x:v>
      </x:c>
      <x:c t="n" s="0">
        <x:v>-1.647992</x:v>
      </x:c>
      <x:c t="n" s="0">
        <x:v>10.15141</x:v>
      </x:c>
      <x:c t="n" s="0">
        <x:v>11.99536</x:v>
      </x:c>
      <x:c t="n" s="0">
        <x:v>14.14496</x:v>
      </x:c>
      <x:c t="n" s="0">
        <x:v>24.86794</x:v>
      </x:c>
      <x:c t="n" s="0">
        <x:v>32.56525</x:v>
      </x:c>
      <x:c t="n" s="0">
        <x:v>37.65921</x:v>
      </x:c>
      <x:c t="n" s="0">
        <x:v>23.80009</x:v>
      </x:c>
      <x:c t="n" s="0">
        <x:v>41.08706</x:v>
      </x:c>
      <x:c t="n" s="0">
        <x:v>32.26627</x:v>
      </x:c>
      <x:c t="n" s="0">
        <x:v>28.46403</x:v>
      </x:c>
      <x:c t="n" s="0">
        <x:v>35.75128</x:v>
      </x:c>
      <x:c t="n" s="0">
        <x:v>41.21158</x:v>
      </x:c>
      <x:c t="n" s="0">
        <x:v>43.95329</x:v>
      </x:c>
      <x:c t="n" s="0">
        <x:v>40.32724</x:v>
      </x:c>
      <x:c t="n" s="0">
        <x:v>46.07484</x:v>
      </x:c>
      <x:c t="n" s="0">
        <x:v>46.13823</x:v>
      </x:c>
      <x:c t="n" s="0">
        <x:v>48.06604</x:v>
      </x:c>
      <x:c t="n" s="0">
        <x:v>46.25446</x:v>
      </x:c>
      <x:c t="n" s="0">
        <x:v>48.04677</x:v>
      </x:c>
      <x:c t="n" s="0">
        <x:v>50.4123</x:v>
      </x:c>
      <x:c t="n" s="0">
        <x:v>47.44653</x:v>
      </x:c>
      <x:c t="n" s="0">
        <x:v>44.36464</x:v>
      </x:c>
      <x:c t="n" s="0">
        <x:v>47.27608</x:v>
      </x:c>
      <x:c t="n" s="0">
        <x:v>36.96757</x:v>
      </x:c>
      <x:c t="n" s="0">
        <x:v>31.3744</x:v>
      </x:c>
      <x:c t="n" s="0">
        <x:v>35.4082</x:v>
      </x:c>
      <x:c t="n" s="0">
        <x:v>30.77202</x:v>
      </x:c>
      <x:c t="n" s="0">
        <x:v>15.63443</x:v>
      </x:c>
      <x:c t="n" s="0">
        <x:v>9.322962</x:v>
      </x:c>
      <x:c t="n" s="0">
        <x:v>7.892261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43943.0255787037</x:v>
      </x:c>
      <x:c t="n" s="7">
        <x:v>43943.0255787037</x:v>
      </x:c>
      <x:c t="n" s="0">
        <x:v>58.8177</x:v>
      </x:c>
      <x:c t="n" s="0">
        <x:v>67.81797</x:v>
      </x:c>
      <x:c t="n" s="0">
        <x:v>66.85892</x:v>
      </x:c>
      <x:c t="n" s="0">
        <x:v>75.14411</x:v>
      </x:c>
      <x:c t="n" s="0">
        <x:v>-30.06697</x:v>
      </x:c>
      <x:c t="n" s="0">
        <x:v>-29.16826</x:v>
      </x:c>
      <x:c t="n" s="0">
        <x:v>-25.5959</x:v>
      </x:c>
      <x:c t="n" s="0">
        <x:v>-27.20238</x:v>
      </x:c>
      <x:c t="n" s="0">
        <x:v>-2.585382</x:v>
      </x:c>
      <x:c t="n" s="0">
        <x:v>0.07500802</x:v>
      </x:c>
      <x:c t="n" s="0">
        <x:v>8.497666</x:v>
      </x:c>
      <x:c t="n" s="0">
        <x:v>12.67169</x:v>
      </x:c>
      <x:c t="n" s="0">
        <x:v>16.06622</x:v>
      </x:c>
      <x:c t="n" s="0">
        <x:v>21.21532</x:v>
      </x:c>
      <x:c t="n" s="0">
        <x:v>31.76463</x:v>
      </x:c>
      <x:c t="n" s="0">
        <x:v>36.16951</x:v>
      </x:c>
      <x:c t="n" s="0">
        <x:v>23.17341</x:v>
      </x:c>
      <x:c t="n" s="0">
        <x:v>40.4916</x:v>
      </x:c>
      <x:c t="n" s="0">
        <x:v>33.1989</x:v>
      </x:c>
      <x:c t="n" s="0">
        <x:v>32.2128</x:v>
      </x:c>
      <x:c t="n" s="0">
        <x:v>31.93111</x:v>
      </x:c>
      <x:c t="n" s="0">
        <x:v>40.67238</x:v>
      </x:c>
      <x:c t="n" s="0">
        <x:v>42.17255</x:v>
      </x:c>
      <x:c t="n" s="0">
        <x:v>42.50616</x:v>
      </x:c>
      <x:c t="n" s="0">
        <x:v>45.25169</x:v>
      </x:c>
      <x:c t="n" s="0">
        <x:v>46.05119</x:v>
      </x:c>
      <x:c t="n" s="0">
        <x:v>50.0401</x:v>
      </x:c>
      <x:c t="n" s="0">
        <x:v>47.90969</x:v>
      </x:c>
      <x:c t="n" s="0">
        <x:v>48.84066</x:v>
      </x:c>
      <x:c t="n" s="0">
        <x:v>49.79876</x:v>
      </x:c>
      <x:c t="n" s="0">
        <x:v>45.584</x:v>
      </x:c>
      <x:c t="n" s="0">
        <x:v>43.72735</x:v>
      </x:c>
      <x:c t="n" s="0">
        <x:v>47.7832</x:v>
      </x:c>
      <x:c t="n" s="0">
        <x:v>36.65153</x:v>
      </x:c>
      <x:c t="n" s="0">
        <x:v>29.46792</x:v>
      </x:c>
      <x:c t="n" s="0">
        <x:v>33.38111</x:v>
      </x:c>
      <x:c t="n" s="0">
        <x:v>29.23751</x:v>
      </x:c>
      <x:c t="n" s="0">
        <x:v>13.31145</x:v>
      </x:c>
      <x:c t="n" s="0">
        <x:v>8.735084</x:v>
      </x:c>
      <x:c t="n" s="0">
        <x:v>6.38238</x:v>
      </x:c>
      <x:c t="n" s="0">
        <x:v>-30.06697</x:v>
      </x:c>
      <x:c t="n" s="0">
        <x:v>-29.16826</x:v>
      </x:c>
      <x:c t="n" s="0">
        <x:v>-23.06856</x:v>
      </x:c>
      <x:c t="n" s="0">
        <x:v>-27.20238</x:v>
      </x:c>
      <x:c t="n" s="0">
        <x:v>-3.086106</x:v>
      </x:c>
      <x:c t="n" s="0">
        <x:v>-1.647992</x:v>
      </x:c>
      <x:c t="n" s="0">
        <x:v>10.15141</x:v>
      </x:c>
      <x:c t="n" s="0">
        <x:v>14.56538</x:v>
      </x:c>
      <x:c t="n" s="0">
        <x:v>14.14496</x:v>
      </x:c>
      <x:c t="n" s="0">
        <x:v>24.86794</x:v>
      </x:c>
      <x:c t="n" s="0">
        <x:v>32.56525</x:v>
      </x:c>
      <x:c t="n" s="0">
        <x:v>37.65921</x:v>
      </x:c>
      <x:c t="n" s="0">
        <x:v>23.70227</x:v>
      </x:c>
      <x:c t="n" s="0">
        <x:v>40.68842</x:v>
      </x:c>
      <x:c t="n" s="0">
        <x:v>33.9251</x:v>
      </x:c>
      <x:c t="n" s="0">
        <x:v>26.84779</x:v>
      </x:c>
      <x:c t="n" s="0">
        <x:v>29.78226</x:v>
      </x:c>
      <x:c t="n" s="0">
        <x:v>42.49175</x:v>
      </x:c>
      <x:c t="n" s="0">
        <x:v>46.41911</x:v>
      </x:c>
      <x:c t="n" s="0">
        <x:v>34.42937</x:v>
      </x:c>
      <x:c t="n" s="0">
        <x:v>46.78686</x:v>
      </x:c>
      <x:c t="n" s="0">
        <x:v>40.26579</x:v>
      </x:c>
      <x:c t="n" s="0">
        <x:v>53.67333</x:v>
      </x:c>
      <x:c t="n" s="0">
        <x:v>46.96483</x:v>
      </x:c>
      <x:c t="n" s="0">
        <x:v>48.38501</x:v>
      </x:c>
      <x:c t="n" s="0">
        <x:v>51.14861</x:v>
      </x:c>
      <x:c t="n" s="0">
        <x:v>44.52005</x:v>
      </x:c>
      <x:c t="n" s="0">
        <x:v>44.75806</x:v>
      </x:c>
      <x:c t="n" s="0">
        <x:v>50.51357</x:v>
      </x:c>
      <x:c t="n" s="0">
        <x:v>39.91543</x:v>
      </x:c>
      <x:c t="n" s="0">
        <x:v>32.4738</x:v>
      </x:c>
      <x:c t="n" s="0">
        <x:v>35.28898</x:v>
      </x:c>
      <x:c t="n" s="0">
        <x:v>30.90763</x:v>
      </x:c>
      <x:c t="n" s="0">
        <x:v>15.21824</x:v>
      </x:c>
      <x:c t="n" s="0">
        <x:v>11.2042</x:v>
      </x:c>
      <x:c t="n" s="0">
        <x:v>9.670034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43943.0255787037</x:v>
      </x:c>
      <x:c t="n" s="7">
        <x:v>43943.0255787037</x:v>
      </x:c>
      <x:c t="n" s="0">
        <x:v>58.20697</x:v>
      </x:c>
      <x:c t="n" s="0">
        <x:v>67.62492</x:v>
      </x:c>
      <x:c t="n" s="0">
        <x:v>62.16397</x:v>
      </x:c>
      <x:c t="n" s="0">
        <x:v>73.83709</x:v>
      </x:c>
      <x:c t="n" s="0">
        <x:v>-30.06697</x:v>
      </x:c>
      <x:c t="n" s="0">
        <x:v>-29.16826</x:v>
      </x:c>
      <x:c t="n" s="0">
        <x:v>-25.12293</x:v>
      </x:c>
      <x:c t="n" s="0">
        <x:v>-27.20238</x:v>
      </x:c>
      <x:c t="n" s="0">
        <x:v>-2.861436</x:v>
      </x:c>
      <x:c t="n" s="0">
        <x:v>-0.1377372</x:v>
      </x:c>
      <x:c t="n" s="0">
        <x:v>8.294024</x:v>
      </x:c>
      <x:c t="n" s="0">
        <x:v>13.1382</x:v>
      </x:c>
      <x:c t="n" s="0">
        <x:v>16.07787</x:v>
      </x:c>
      <x:c t="n" s="0">
        <x:v>22.05586</x:v>
      </x:c>
      <x:c t="n" s="0">
        <x:v>31.89111</x:v>
      </x:c>
      <x:c t="n" s="0">
        <x:v>36.39947</x:v>
      </x:c>
      <x:c t="n" s="0">
        <x:v>23.2494</x:v>
      </x:c>
      <x:c t="n" s="0">
        <x:v>40.41402</x:v>
      </x:c>
      <x:c t="n" s="0">
        <x:v>33.44965</x:v>
      </x:c>
      <x:c t="n" s="0">
        <x:v>31.85865</x:v>
      </x:c>
      <x:c t="n" s="0">
        <x:v>31.59016</x:v>
      </x:c>
      <x:c t="n" s="0">
        <x:v>40.96754</x:v>
      </x:c>
      <x:c t="n" s="0">
        <x:v>43.66642</x:v>
      </x:c>
      <x:c t="n" s="0">
        <x:v>42.48229</x:v>
      </x:c>
      <x:c t="n" s="0">
        <x:v>45.89032</x:v>
      </x:c>
      <x:c t="n" s="0">
        <x:v>45.59472</x:v>
      </x:c>
      <x:c t="n" s="0">
        <x:v>49.99964</x:v>
      </x:c>
      <x:c t="n" s="0">
        <x:v>48.00091</x:v>
      </x:c>
      <x:c t="n" s="0">
        <x:v>48.75192</x:v>
      </x:c>
      <x:c t="n" s="0">
        <x:v>50.39975</x:v>
      </x:c>
      <x:c t="n" s="0">
        <x:v>45.59158</x:v>
      </x:c>
      <x:c t="n" s="0">
        <x:v>44.8105</x:v>
      </x:c>
      <x:c t="n" s="0">
        <x:v>47.70351</x:v>
      </x:c>
      <x:c t="n" s="0">
        <x:v>37.50116</x:v>
      </x:c>
      <x:c t="n" s="0">
        <x:v>30.11061</x:v>
      </x:c>
      <x:c t="n" s="0">
        <x:v>33.58294</x:v>
      </x:c>
      <x:c t="n" s="0">
        <x:v>29.81993</x:v>
      </x:c>
      <x:c t="n" s="0">
        <x:v>13.61552</x:v>
      </x:c>
      <x:c t="n" s="0">
        <x:v>8.91441</x:v>
      </x:c>
      <x:c t="n" s="0">
        <x:v>6.57955</x:v>
      </x:c>
      <x:c t="n" s="0">
        <x:v>-30.06697</x:v>
      </x:c>
      <x:c t="n" s="0">
        <x:v>-29.16826</x:v>
      </x:c>
      <x:c t="n" s="0">
        <x:v>-23.06856</x:v>
      </x:c>
      <x:c t="n" s="0">
        <x:v>-27.20238</x:v>
      </x:c>
      <x:c t="n" s="0">
        <x:v>-5.757126</x:v>
      </x:c>
      <x:c t="n" s="0">
        <x:v>-1.647992</x:v>
      </x:c>
      <x:c t="n" s="0">
        <x:v>4.999725</x:v>
      </x:c>
      <x:c t="n" s="0">
        <x:v>15.16815</x:v>
      </x:c>
      <x:c t="n" s="0">
        <x:v>16.61283</x:v>
      </x:c>
      <x:c t="n" s="0">
        <x:v>25.2765</x:v>
      </x:c>
      <x:c t="n" s="0">
        <x:v>32.56525</x:v>
      </x:c>
      <x:c t="n" s="0">
        <x:v>37.47588</x:v>
      </x:c>
      <x:c t="n" s="0">
        <x:v>23.66917</x:v>
      </x:c>
      <x:c t="n" s="0">
        <x:v>39.93004</x:v>
      </x:c>
      <x:c t="n" s="0">
        <x:v>34.68234</x:v>
      </x:c>
      <x:c t="n" s="0">
        <x:v>28.68571</x:v>
      </x:c>
      <x:c t="n" s="0">
        <x:v>30.79437</x:v>
      </x:c>
      <x:c t="n" s="0">
        <x:v>42.57677</x:v>
      </x:c>
      <x:c t="n" s="0">
        <x:v>47.08235</x:v>
      </x:c>
      <x:c t="n" s="0">
        <x:v>43.72242</x:v>
      </x:c>
      <x:c t="n" s="0">
        <x:v>47.30679</x:v>
      </x:c>
      <x:c t="n" s="0">
        <x:v>40.92839</x:v>
      </x:c>
      <x:c t="n" s="0">
        <x:v>48.2314</x:v>
      </x:c>
      <x:c t="n" s="0">
        <x:v>49.00147</x:v>
      </x:c>
      <x:c t="n" s="0">
        <x:v>47.42043</x:v>
      </x:c>
      <x:c t="n" s="0">
        <x:v>53.32213</x:v>
      </x:c>
      <x:c t="n" s="0">
        <x:v>45.85102</x:v>
      </x:c>
      <x:c t="n" s="0">
        <x:v>48.03065</x:v>
      </x:c>
      <x:c t="n" s="0">
        <x:v>47.16076</x:v>
      </x:c>
      <x:c t="n" s="0">
        <x:v>40.04283</x:v>
      </x:c>
      <x:c t="n" s="0">
        <x:v>31.64869</x:v>
      </x:c>
      <x:c t="n" s="0">
        <x:v>34.14841</x:v>
      </x:c>
      <x:c t="n" s="0">
        <x:v>32.78716</x:v>
      </x:c>
      <x:c t="n" s="0">
        <x:v>14.58363</x:v>
      </x:c>
      <x:c t="n" s="0">
        <x:v>10.13159</x:v>
      </x:c>
      <x:c t="n" s="0">
        <x:v>6.741919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43943.0255787037</x:v>
      </x:c>
      <x:c t="n" s="7">
        <x:v>43943.0255787037</x:v>
      </x:c>
      <x:c t="n" s="0">
        <x:v>59.3657</x:v>
      </x:c>
      <x:c t="n" s="0">
        <x:v>68.97191</x:v>
      </x:c>
      <x:c t="n" s="0">
        <x:v>62.76476</x:v>
      </x:c>
      <x:c t="n" s="0">
        <x:v>71.05287</x:v>
      </x:c>
      <x:c t="n" s="0">
        <x:v>-30.06697</x:v>
      </x:c>
      <x:c t="n" s="0">
        <x:v>-29.16826</x:v>
      </x:c>
      <x:c t="n" s="0">
        <x:v>-24.75607</x:v>
      </x:c>
      <x:c t="n" s="0">
        <x:v>-27.20238</x:v>
      </x:c>
      <x:c t="n" s="0">
        <x:v>-3.181452</x:v>
      </x:c>
      <x:c t="n" s="0">
        <x:v>-0.3280599</x:v>
      </x:c>
      <x:c t="n" s="0">
        <x:v>7.943178</x:v>
      </x:c>
      <x:c t="n" s="0">
        <x:v>13.41432</x:v>
      </x:c>
      <x:c t="n" s="0">
        <x:v>16.16018</x:v>
      </x:c>
      <x:c t="n" s="0">
        <x:v>22.76352</x:v>
      </x:c>
      <x:c t="n" s="0">
        <x:v>31.76827</x:v>
      </x:c>
      <x:c t="n" s="0">
        <x:v>36.55399</x:v>
      </x:c>
      <x:c t="n" s="0">
        <x:v>23.22991</x:v>
      </x:c>
      <x:c t="n" s="0">
        <x:v>40.47378</x:v>
      </x:c>
      <x:c t="n" s="0">
        <x:v>33.11238</x:v>
      </x:c>
      <x:c t="n" s="0">
        <x:v>31.47283</x:v>
      </x:c>
      <x:c t="n" s="0">
        <x:v>31.72665</x:v>
      </x:c>
      <x:c t="n" s="0">
        <x:v>41.71986</x:v>
      </x:c>
      <x:c t="n" s="0">
        <x:v>44.39672</x:v>
      </x:c>
      <x:c t="n" s="0">
        <x:v>42.61774</x:v>
      </x:c>
      <x:c t="n" s="0">
        <x:v>45.78366</x:v>
      </x:c>
      <x:c t="n" s="0">
        <x:v>45.5601</x:v>
      </x:c>
      <x:c t="n" s="0">
        <x:v>50.08576</x:v>
      </x:c>
      <x:c t="n" s="0">
        <x:v>48.37874</x:v>
      </x:c>
      <x:c t="n" s="0">
        <x:v>49.04693</x:v>
      </x:c>
      <x:c t="n" s="0">
        <x:v>50.33909</x:v>
      </x:c>
      <x:c t="n" s="0">
        <x:v>45.59435</x:v>
      </x:c>
      <x:c t="n" s="0">
        <x:v>45.00486</x:v>
      </x:c>
      <x:c t="n" s="0">
        <x:v>48.28393</x:v>
      </x:c>
      <x:c t="n" s="0">
        <x:v>37.59235</x:v>
      </x:c>
      <x:c t="n" s="0">
        <x:v>30.42323</x:v>
      </x:c>
      <x:c t="n" s="0">
        <x:v>34.0043</x:v>
      </x:c>
      <x:c t="n" s="0">
        <x:v>30.40511</x:v>
      </x:c>
      <x:c t="n" s="0">
        <x:v>13.77401</x:v>
      </x:c>
      <x:c t="n" s="0">
        <x:v>8.893326</x:v>
      </x:c>
      <x:c t="n" s="0">
        <x:v>6.516622</x:v>
      </x:c>
      <x:c t="n" s="0">
        <x:v>-30.06697</x:v>
      </x:c>
      <x:c t="n" s="0">
        <x:v>-29.16826</x:v>
      </x:c>
      <x:c t="n" s="0">
        <x:v>-23.06856</x:v>
      </x:c>
      <x:c t="n" s="0">
        <x:v>-27.20238</x:v>
      </x:c>
      <x:c t="n" s="0">
        <x:v>-5.757126</x:v>
      </x:c>
      <x:c t="n" s="0">
        <x:v>-1.647992</x:v>
      </x:c>
      <x:c t="n" s="0">
        <x:v>4.999725</x:v>
      </x:c>
      <x:c t="n" s="0">
        <x:v>13.8798</x:v>
      </x:c>
      <x:c t="n" s="0">
        <x:v>16.61283</x:v>
      </x:c>
      <x:c t="n" s="0">
        <x:v>25.50437</x:v>
      </x:c>
      <x:c t="n" s="0">
        <x:v>30.21434</x:v>
      </x:c>
      <x:c t="n" s="0">
        <x:v>37.36205</x:v>
      </x:c>
      <x:c t="n" s="0">
        <x:v>21.88921</x:v>
      </x:c>
      <x:c t="n" s="0">
        <x:v>41.25164</x:v>
      </x:c>
      <x:c t="n" s="0">
        <x:v>27.05722</x:v>
      </x:c>
      <x:c t="n" s="0">
        <x:v>29.95724</x:v>
      </x:c>
      <x:c t="n" s="0">
        <x:v>31.83302</x:v>
      </x:c>
      <x:c t="n" s="0">
        <x:v>44.89619</x:v>
      </x:c>
      <x:c t="n" s="0">
        <x:v>49.00647</x:v>
      </x:c>
      <x:c t="n" s="0">
        <x:v>45.00056</x:v>
      </x:c>
      <x:c t="n" s="0">
        <x:v>45.19325</x:v>
      </x:c>
      <x:c t="n" s="0">
        <x:v>46.47557</x:v>
      </x:c>
      <x:c t="n" s="0">
        <x:v>50.34927</x:v>
      </x:c>
      <x:c t="n" s="0">
        <x:v>49.39489</x:v>
      </x:c>
      <x:c t="n" s="0">
        <x:v>50.5603</x:v>
      </x:c>
      <x:c t="n" s="0">
        <x:v>49.17619</x:v>
      </x:c>
      <x:c t="n" s="0">
        <x:v>43.71004</x:v>
      </x:c>
      <x:c t="n" s="0">
        <x:v>45.94707</x:v>
      </x:c>
      <x:c t="n" s="0">
        <x:v>50.26307</x:v>
      </x:c>
      <x:c t="n" s="0">
        <x:v>37.8448</x:v>
      </x:c>
      <x:c t="n" s="0">
        <x:v>32.05808</x:v>
      </x:c>
      <x:c t="n" s="0">
        <x:v>35.75029</x:v>
      </x:c>
      <x:c t="n" s="0">
        <x:v>33.80061</x:v>
      </x:c>
      <x:c t="n" s="0">
        <x:v>15.47107</x:v>
      </x:c>
      <x:c t="n" s="0">
        <x:v>9.367466</x:v>
      </x:c>
      <x:c t="n" s="0">
        <x:v>6.308882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43943.0255787037</x:v>
      </x:c>
      <x:c t="n" s="7">
        <x:v>43943.0255787037</x:v>
      </x:c>
      <x:c t="n" s="0">
        <x:v>59.78822</x:v>
      </x:c>
      <x:c t="n" s="0">
        <x:v>68.18009</x:v>
      </x:c>
      <x:c t="n" s="0">
        <x:v>69.23737</x:v>
      </x:c>
      <x:c t="n" s="0">
        <x:v>74.86546</x:v>
      </x:c>
      <x:c t="n" s="0">
        <x:v>-30.06697</x:v>
      </x:c>
      <x:c t="n" s="0">
        <x:v>-29.16826</x:v>
      </x:c>
      <x:c t="n" s="0">
        <x:v>-24.4656</x:v>
      </x:c>
      <x:c t="n" s="0">
        <x:v>-27.20238</x:v>
      </x:c>
      <x:c t="n" s="0">
        <x:v>-3.47476</x:v>
      </x:c>
      <x:c t="n" s="0">
        <x:v>-0.4166717</x:v>
      </x:c>
      <x:c t="n" s="0">
        <x:v>7.619332</x:v>
      </x:c>
      <x:c t="n" s="0">
        <x:v>13.06628</x:v>
      </x:c>
      <x:c t="n" s="0">
        <x:v>16.22927</x:v>
      </x:c>
      <x:c t="n" s="0">
        <x:v>23.2882</x:v>
      </x:c>
      <x:c t="n" s="0">
        <x:v>31.52543</x:v>
      </x:c>
      <x:c t="n" s="0">
        <x:v>36.68174</x:v>
      </x:c>
      <x:c t="n" s="0">
        <x:v>22.62867</x:v>
      </x:c>
      <x:c t="n" s="0">
        <x:v>40.71091</x:v>
      </x:c>
      <x:c t="n" s="0">
        <x:v>32.79787</x:v>
      </x:c>
      <x:c t="n" s="0">
        <x:v>32.18242</x:v>
      </x:c>
      <x:c t="n" s="0">
        <x:v>31.43056</x:v>
      </x:c>
      <x:c t="n" s="0">
        <x:v>42.14264</x:v>
      </x:c>
      <x:c t="n" s="0">
        <x:v>45.22198</x:v>
      </x:c>
      <x:c t="n" s="0">
        <x:v>43.45311</x:v>
      </x:c>
      <x:c t="n" s="0">
        <x:v>45.27025</x:v>
      </x:c>
      <x:c t="n" s="0">
        <x:v>45.59443</x:v>
      </x:c>
      <x:c t="n" s="0">
        <x:v>49.89424</x:v>
      </x:c>
      <x:c t="n" s="0">
        <x:v>48.00549</x:v>
      </x:c>
      <x:c t="n" s="0">
        <x:v>49.12529</x:v>
      </x:c>
      <x:c t="n" s="0">
        <x:v>50.26876</x:v>
      </x:c>
      <x:c t="n" s="0">
        <x:v>45.92553</x:v>
      </x:c>
      <x:c t="n" s="0">
        <x:v>45.18835</x:v>
      </x:c>
      <x:c t="n" s="0">
        <x:v>48.15946</x:v>
      </x:c>
      <x:c t="n" s="0">
        <x:v>37.76256</x:v>
      </x:c>
      <x:c t="n" s="0">
        <x:v>30.84688</x:v>
      </x:c>
      <x:c t="n" s="0">
        <x:v>34.34454</x:v>
      </x:c>
      <x:c t="n" s="0">
        <x:v>31.36693</x:v>
      </x:c>
      <x:c t="n" s="0">
        <x:v>14.32362</x:v>
      </x:c>
      <x:c t="n" s="0">
        <x:v>9.106663</x:v>
      </x:c>
      <x:c t="n" s="0">
        <x:v>6.570181</x:v>
      </x:c>
      <x:c t="n" s="0">
        <x:v>-30.06697</x:v>
      </x:c>
      <x:c t="n" s="0">
        <x:v>-29.16826</x:v>
      </x:c>
      <x:c t="n" s="0">
        <x:v>-23.06856</x:v>
      </x:c>
      <x:c t="n" s="0">
        <x:v>-27.20238</x:v>
      </x:c>
      <x:c t="n" s="0">
        <x:v>-5.757126</x:v>
      </x:c>
      <x:c t="n" s="0">
        <x:v>-0.6228</x:v>
      </x:c>
      <x:c t="n" s="0">
        <x:v>4.999725</x:v>
      </x:c>
      <x:c t="n" s="0">
        <x:v>10.15773</x:v>
      </x:c>
      <x:c t="n" s="0">
        <x:v>16.61283</x:v>
      </x:c>
      <x:c t="n" s="0">
        <x:v>25.50437</x:v>
      </x:c>
      <x:c t="n" s="0">
        <x:v>29.74415</x:v>
      </x:c>
      <x:c t="n" s="0">
        <x:v>37.36205</x:v>
      </x:c>
      <x:c t="n" s="0">
        <x:v>13.81148</x:v>
      </x:c>
      <x:c t="n" s="0">
        <x:v>41.88654</x:v>
      </x:c>
      <x:c t="n" s="0">
        <x:v>31.45133</x:v>
      </x:c>
      <x:c t="n" s="0">
        <x:v>35.36096</x:v>
      </x:c>
      <x:c t="n" s="0">
        <x:v>28.25554</x:v>
      </x:c>
      <x:c t="n" s="0">
        <x:v>43.44853</x:v>
      </x:c>
      <x:c t="n" s="0">
        <x:v>45.76891</x:v>
      </x:c>
      <x:c t="n" s="0">
        <x:v>44.48737</x:v>
      </x:c>
      <x:c t="n" s="0">
        <x:v>39.08769</x:v>
      </x:c>
      <x:c t="n" s="0">
        <x:v>45.97859</x:v>
      </x:c>
      <x:c t="n" s="0">
        <x:v>49.43568</x:v>
      </x:c>
      <x:c t="n" s="0">
        <x:v>48.43433</x:v>
      </x:c>
      <x:c t="n" s="0">
        <x:v>50.80025</x:v>
      </x:c>
      <x:c t="n" s="0">
        <x:v>50.00407</x:v>
      </x:c>
      <x:c t="n" s="0">
        <x:v>48.52291</x:v>
      </x:c>
      <x:c t="n" s="0">
        <x:v>45.34013</x:v>
      </x:c>
      <x:c t="n" s="0">
        <x:v>47.85139</x:v>
      </x:c>
      <x:c t="n" s="0">
        <x:v>39.44851</x:v>
      </x:c>
      <x:c t="n" s="0">
        <x:v>33.97062</x:v>
      </x:c>
      <x:c t="n" s="0">
        <x:v>36.25778</x:v>
      </x:c>
      <x:c t="n" s="0">
        <x:v>33.8409</x:v>
      </x:c>
      <x:c t="n" s="0">
        <x:v>16.05511</x:v>
      </x:c>
      <x:c t="n" s="0">
        <x:v>9.386555</x:v>
      </x:c>
      <x:c t="n" s="0">
        <x:v>7.37287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43943.0255787037</x:v>
      </x:c>
      <x:c t="n" s="7">
        <x:v>43943.0255787037</x:v>
      </x:c>
      <x:c t="n" s="0">
        <x:v>58.66784</x:v>
      </x:c>
      <x:c t="n" s="0">
        <x:v>68.82468</x:v>
      </x:c>
      <x:c t="n" s="0">
        <x:v>65.82433</x:v>
      </x:c>
      <x:c t="n" s="0">
        <x:v>73.30896</x:v>
      </x:c>
      <x:c t="n" s="0">
        <x:v>-30.06697</x:v>
      </x:c>
      <x:c t="n" s="0">
        <x:v>-29.16826</x:v>
      </x:c>
      <x:c t="n" s="0">
        <x:v>-24.23195</x:v>
      </x:c>
      <x:c t="n" s="0">
        <x:v>-27.20238</x:v>
      </x:c>
      <x:c t="n" s="0">
        <x:v>-3.741957</x:v>
      </x:c>
      <x:c t="n" s="0">
        <x:v>-0.3700382</x:v>
      </x:c>
      <x:c t="n" s="0">
        <x:v>7.322254</x:v>
      </x:c>
      <x:c t="n" s="0">
        <x:v>12.74524</x:v>
      </x:c>
      <x:c t="n" s="0">
        <x:v>15.94217</x:v>
      </x:c>
      <x:c t="n" s="0">
        <x:v>23.49706</x:v>
      </x:c>
      <x:c t="n" s="0">
        <x:v>31.30671</x:v>
      </x:c>
      <x:c t="n" s="0">
        <x:v>36.71544</x:v>
      </x:c>
      <x:c t="n" s="0">
        <x:v>22.03976</x:v>
      </x:c>
      <x:c t="n" s="0">
        <x:v>40.56052</x:v>
      </x:c>
      <x:c t="n" s="0">
        <x:v>32.8064</x:v>
      </x:c>
      <x:c t="n" s="0">
        <x:v>31.90654</x:v>
      </x:c>
      <x:c t="n" s="0">
        <x:v>30.92358</x:v>
      </x:c>
      <x:c t="n" s="0">
        <x:v>42.08932</x:v>
      </x:c>
      <x:c t="n" s="0">
        <x:v>45.4286</x:v>
      </x:c>
      <x:c t="n" s="0">
        <x:v>43.59871</x:v>
      </x:c>
      <x:c t="n" s="0">
        <x:v>45.166</x:v>
      </x:c>
      <x:c t="n" s="0">
        <x:v>45.66793</x:v>
      </x:c>
      <x:c t="n" s="0">
        <x:v>49.82143</x:v>
      </x:c>
      <x:c t="n" s="0">
        <x:v>48.77589</x:v>
      </x:c>
      <x:c t="n" s="0">
        <x:v>49.30826</x:v>
      </x:c>
      <x:c t="n" s="0">
        <x:v>49.95053</x:v>
      </x:c>
      <x:c t="n" s="0">
        <x:v>45.86911</x:v>
      </x:c>
      <x:c t="n" s="0">
        <x:v>44.94817</x:v>
      </x:c>
      <x:c t="n" s="0">
        <x:v>48.10134</x:v>
      </x:c>
      <x:c t="n" s="0">
        <x:v>38.48606</x:v>
      </x:c>
      <x:c t="n" s="0">
        <x:v>31.595</x:v>
      </x:c>
      <x:c t="n" s="0">
        <x:v>34.80606</x:v>
      </x:c>
      <x:c t="n" s="0">
        <x:v>31.79765</x:v>
      </x:c>
      <x:c t="n" s="0">
        <x:v>14.63674</x:v>
      </x:c>
      <x:c t="n" s="0">
        <x:v>9.715745</x:v>
      </x:c>
      <x:c t="n" s="0">
        <x:v>6.981739</x:v>
      </x:c>
      <x:c t="n" s="0">
        <x:v>-30.06697</x:v>
      </x:c>
      <x:c t="n" s="0">
        <x:v>-29.16826</x:v>
      </x:c>
      <x:c t="n" s="0">
        <x:v>-23.04437</x:v>
      </x:c>
      <x:c t="n" s="0">
        <x:v>-24.67789</x:v>
      </x:c>
      <x:c t="n" s="0">
        <x:v>-5.757126</x:v>
      </x:c>
      <x:c t="n" s="0">
        <x:v>-0.1068008</x:v>
      </x:c>
      <x:c t="n" s="0">
        <x:v>4.642276</x:v>
      </x:c>
      <x:c t="n" s="0">
        <x:v>10.15773</x:v>
      </x:c>
      <x:c t="n" s="0">
        <x:v>11.92019</x:v>
      </x:c>
      <x:c t="n" s="0">
        <x:v>23.48495</x:v>
      </x:c>
      <x:c t="n" s="0">
        <x:v>29.74415</x:v>
      </x:c>
      <x:c t="n" s="0">
        <x:v>36.73151</x:v>
      </x:c>
      <x:c t="n" s="0">
        <x:v>20.22462</x:v>
      </x:c>
      <x:c t="n" s="0">
        <x:v>38.27682</x:v>
      </x:c>
      <x:c t="n" s="0">
        <x:v>32.27923</x:v>
      </x:c>
      <x:c t="n" s="0">
        <x:v>22.84054</x:v>
      </x:c>
      <x:c t="n" s="0">
        <x:v>24.47424</x:v>
      </x:c>
      <x:c t="n" s="0">
        <x:v>41.57969</x:v>
      </x:c>
      <x:c t="n" s="0">
        <x:v>45.95304</x:v>
      </x:c>
      <x:c t="n" s="0">
        <x:v>46.76071</x:v>
      </x:c>
      <x:c t="n" s="0">
        <x:v>44.33588</x:v>
      </x:c>
      <x:c t="n" s="0">
        <x:v>45.91695</x:v>
      </x:c>
      <x:c t="n" s="0">
        <x:v>49.51416</x:v>
      </x:c>
      <x:c t="n" s="0">
        <x:v>51.01101</x:v>
      </x:c>
      <x:c t="n" s="0">
        <x:v>49.33828</x:v>
      </x:c>
      <x:c t="n" s="0">
        <x:v>46.01173</x:v>
      </x:c>
      <x:c t="n" s="0">
        <x:v>45.47507</x:v>
      </x:c>
      <x:c t="n" s="0">
        <x:v>44.09918</x:v>
      </x:c>
      <x:c t="n" s="0">
        <x:v>49.23547</x:v>
      </x:c>
      <x:c t="n" s="0">
        <x:v>41.73206</x:v>
      </x:c>
      <x:c t="n" s="0">
        <x:v>34.67516</x:v>
      </x:c>
      <x:c t="n" s="0">
        <x:v>37.19043</x:v>
      </x:c>
      <x:c t="n" s="0">
        <x:v>33.48548</x:v>
      </x:c>
      <x:c t="n" s="0">
        <x:v>15.68367</x:v>
      </x:c>
      <x:c t="n" s="0">
        <x:v>12.19242</x:v>
      </x:c>
      <x:c t="n" s="0">
        <x:v>8.312473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43943.0255787037</x:v>
      </x:c>
      <x:c t="n" s="7">
        <x:v>43943.0255787037</x:v>
      </x:c>
      <x:c t="n" s="0">
        <x:v>58.42661</x:v>
      </x:c>
      <x:c t="n" s="0">
        <x:v>66.98823</x:v>
      </x:c>
      <x:c t="n" s="0">
        <x:v>73.37205</x:v>
      </x:c>
      <x:c t="n" s="0">
        <x:v>80.10731</x:v>
      </x:c>
      <x:c t="n" s="0">
        <x:v>-30.06697</x:v>
      </x:c>
      <x:c t="n" s="0">
        <x:v>-29.16826</x:v>
      </x:c>
      <x:c t="n" s="0">
        <x:v>-24.01071</x:v>
      </x:c>
      <x:c t="n" s="0">
        <x:v>-25.06269</x:v>
      </x:c>
      <x:c t="n" s="0">
        <x:v>-3.983933</x:v>
      </x:c>
      <x:c t="n" s="0">
        <x:v>-0.3306056</x:v>
      </x:c>
      <x:c t="n" s="0">
        <x:v>6.824856</x:v>
      </x:c>
      <x:c t="n" s="0">
        <x:v>12.45091</x:v>
      </x:c>
      <x:c t="n" s="0">
        <x:v>15.46413</x:v>
      </x:c>
      <x:c t="n" s="0">
        <x:v>23.10375</x:v>
      </x:c>
      <x:c t="n" s="0">
        <x:v>31.11079</x:v>
      </x:c>
      <x:c t="n" s="0">
        <x:v>36.70357</x:v>
      </x:c>
      <x:c t="n" s="0">
        <x:v>22.7313</x:v>
      </x:c>
      <x:c t="n" s="0">
        <x:v>40.21879</x:v>
      </x:c>
      <x:c t="n" s="0">
        <x:v>32.21107</x:v>
      </x:c>
      <x:c t="n" s="0">
        <x:v>31.89416</x:v>
      </x:c>
      <x:c t="n" s="0">
        <x:v>31.67311</x:v>
      </x:c>
      <x:c t="n" s="0">
        <x:v>42.05396</x:v>
      </x:c>
      <x:c t="n" s="0">
        <x:v>44.87994</x:v>
      </x:c>
      <x:c t="n" s="0">
        <x:v>44.37963</x:v>
      </x:c>
      <x:c t="n" s="0">
        <x:v>45.31592</x:v>
      </x:c>
      <x:c t="n" s="0">
        <x:v>47.13739</x:v>
      </x:c>
      <x:c t="n" s="0">
        <x:v>50.6254</x:v>
      </x:c>
      <x:c t="n" s="0">
        <x:v>48.74553</x:v>
      </x:c>
      <x:c t="n" s="0">
        <x:v>49.18462</x:v>
      </x:c>
      <x:c t="n" s="0">
        <x:v>49.59136</x:v>
      </x:c>
      <x:c t="n" s="0">
        <x:v>46.02217</x:v>
      </x:c>
      <x:c t="n" s="0">
        <x:v>45.03139</x:v>
      </x:c>
      <x:c t="n" s="0">
        <x:v>48.39136</x:v>
      </x:c>
      <x:c t="n" s="0">
        <x:v>38.95066</x:v>
      </x:c>
      <x:c t="n" s="0">
        <x:v>32.04031</x:v>
      </x:c>
      <x:c t="n" s="0">
        <x:v>35.18674</x:v>
      </x:c>
      <x:c t="n" s="0">
        <x:v>31.95517</x:v>
      </x:c>
      <x:c t="n" s="0">
        <x:v>14.7665</x:v>
      </x:c>
      <x:c t="n" s="0">
        <x:v>10.09272</x:v>
      </x:c>
      <x:c t="n" s="0">
        <x:v>7.072578</x:v>
      </x:c>
      <x:c t="n" s="0">
        <x:v>-30.06697</x:v>
      </x:c>
      <x:c t="n" s="0">
        <x:v>-29.16826</x:v>
      </x:c>
      <x:c t="n" s="0">
        <x:v>-22.87876</x:v>
      </x:c>
      <x:c t="n" s="0">
        <x:v>-18.51863</x:v>
      </x:c>
      <x:c t="n" s="0">
        <x:v>-5.757126</x:v>
      </x:c>
      <x:c t="n" s="0">
        <x:v>-0.1068008</x:v>
      </x:c>
      <x:c t="n" s="0">
        <x:v>0.6572939</x:v>
      </x:c>
      <x:c t="n" s="0">
        <x:v>13.12112</x:v>
      </x:c>
      <x:c t="n" s="0">
        <x:v>10.50537</x:v>
      </x:c>
      <x:c t="n" s="0">
        <x:v>19.59158</x:v>
      </x:c>
      <x:c t="n" s="0">
        <x:v>29.73693</x:v>
      </x:c>
      <x:c t="n" s="0">
        <x:v>36.63347</x:v>
      </x:c>
      <x:c t="n" s="0">
        <x:v>25.42921</x:v>
      </x:c>
      <x:c t="n" s="0">
        <x:v>37.0814</x:v>
      </x:c>
      <x:c t="n" s="0">
        <x:v>9.961138</x:v>
      </x:c>
      <x:c t="n" s="0">
        <x:v>33.00865</x:v>
      </x:c>
      <x:c t="n" s="0">
        <x:v>35.75673</x:v>
      </x:c>
      <x:c t="n" s="0">
        <x:v>41.29844</x:v>
      </x:c>
      <x:c t="n" s="0">
        <x:v>38.59267</x:v>
      </x:c>
      <x:c t="n" s="0">
        <x:v>46.47954</x:v>
      </x:c>
      <x:c t="n" s="0">
        <x:v>46.57306</x:v>
      </x:c>
      <x:c t="n" s="0">
        <x:v>53.01226</x:v>
      </x:c>
      <x:c t="n" s="0">
        <x:v>53.81446</x:v>
      </x:c>
      <x:c t="n" s="0">
        <x:v>50.12593</x:v>
      </x:c>
      <x:c t="n" s="0">
        <x:v>47.79088</x:v>
      </x:c>
      <x:c t="n" s="0">
        <x:v>49.08373</x:v>
      </x:c>
      <x:c t="n" s="0">
        <x:v>46.98415</x:v>
      </x:c>
      <x:c t="n" s="0">
        <x:v>46.1856</x:v>
      </x:c>
      <x:c t="n" s="0">
        <x:v>49.21955</x:v>
      </x:c>
      <x:c t="n" s="0">
        <x:v>41.62779</x:v>
      </x:c>
      <x:c t="n" s="0">
        <x:v>33.55175</x:v>
      </x:c>
      <x:c t="n" s="0">
        <x:v>36.10178</x:v>
      </x:c>
      <x:c t="n" s="0">
        <x:v>33.25116</x:v>
      </x:c>
      <x:c t="n" s="0">
        <x:v>15.40767</x:v>
      </x:c>
      <x:c t="n" s="0">
        <x:v>12.1829</x:v>
      </x:c>
      <x:c t="n" s="0">
        <x:v>8.046957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43943.0255787037</x:v>
      </x:c>
      <x:c t="n" s="7">
        <x:v>43943.0255787037</x:v>
      </x:c>
      <x:c t="n" s="0">
        <x:v>59.12958</x:v>
      </x:c>
      <x:c t="n" s="0">
        <x:v>67.81797</x:v>
      </x:c>
      <x:c t="n" s="0">
        <x:v>65.25933</x:v>
      </x:c>
      <x:c t="n" s="0">
        <x:v>72.95821</x:v>
      </x:c>
      <x:c t="n" s="0">
        <x:v>-30.06697</x:v>
      </x:c>
      <x:c t="n" s="0">
        <x:v>-29.16826</x:v>
      </x:c>
      <x:c t="n" s="0">
        <x:v>-23.8263</x:v>
      </x:c>
      <x:c t="n" s="0">
        <x:v>-23.26555</x:v>
      </x:c>
      <x:c t="n" s="0">
        <x:v>-4.201828</x:v>
      </x:c>
      <x:c t="n" s="0">
        <x:v>-0.2972094</x:v>
      </x:c>
      <x:c t="n" s="0">
        <x:v>6.315356</x:v>
      </x:c>
      <x:c t="n" s="0">
        <x:v>13.51311</x:v>
      </x:c>
      <x:c t="n" s="0">
        <x:v>14.99662</x:v>
      </x:c>
      <x:c t="n" s="0">
        <x:v>22.73713</x:v>
      </x:c>
      <x:c t="n" s="0">
        <x:v>30.93296</x:v>
      </x:c>
      <x:c t="n" s="0">
        <x:v>36.69341</x:v>
      </x:c>
      <x:c t="n" s="0">
        <x:v>23.24557</x:v>
      </x:c>
      <x:c t="n" s="0">
        <x:v>39.72966</x:v>
      </x:c>
      <x:c t="n" s="0">
        <x:v>31.54622</x:v>
      </x:c>
      <x:c t="n" s="0">
        <x:v>32.99319</x:v>
      </x:c>
      <x:c t="n" s="0">
        <x:v>31.47456</x:v>
      </x:c>
      <x:c t="n" s="0">
        <x:v>41.57186</x:v>
      </x:c>
      <x:c t="n" s="0">
        <x:v>45.58512</x:v>
      </x:c>
      <x:c t="n" s="0">
        <x:v>44.80108</x:v>
      </x:c>
      <x:c t="n" s="0">
        <x:v>45.59895</x:v>
      </x:c>
      <x:c t="n" s="0">
        <x:v>48.19476</x:v>
      </x:c>
      <x:c t="n" s="0">
        <x:v>50.99489</x:v>
      </x:c>
      <x:c t="n" s="0">
        <x:v>49.04364</x:v>
      </x:c>
      <x:c t="n" s="0">
        <x:v>49.18863</x:v>
      </x:c>
      <x:c t="n" s="0">
        <x:v>49.6531</x:v>
      </x:c>
      <x:c t="n" s="0">
        <x:v>46.57093</x:v>
      </x:c>
      <x:c t="n" s="0">
        <x:v>45.53197</x:v>
      </x:c>
      <x:c t="n" s="0">
        <x:v>48.42535</x:v>
      </x:c>
      <x:c t="n" s="0">
        <x:v>39.55011</x:v>
      </x:c>
      <x:c t="n" s="0">
        <x:v>32.26951</x:v>
      </x:c>
      <x:c t="n" s="0">
        <x:v>35.04619</x:v>
      </x:c>
      <x:c t="n" s="0">
        <x:v>32.30803</x:v>
      </x:c>
      <x:c t="n" s="0">
        <x:v>14.85053</x:v>
      </x:c>
      <x:c t="n" s="0">
        <x:v>10.29563</x:v>
      </x:c>
      <x:c t="n" s="0">
        <x:v>7.465633</x:v>
      </x:c>
      <x:c t="n" s="0">
        <x:v>-30.06697</x:v>
      </x:c>
      <x:c t="n" s="0">
        <x:v>-29.16826</x:v>
      </x:c>
      <x:c t="n" s="0">
        <x:v>-22.87876</x:v>
      </x:c>
      <x:c t="n" s="0">
        <x:v>-18.51863</x:v>
      </x:c>
      <x:c t="n" s="0">
        <x:v>-5.757126</x:v>
      </x:c>
      <x:c t="n" s="0">
        <x:v>-0.1068008</x:v>
      </x:c>
      <x:c t="n" s="0">
        <x:v>0.6572939</x:v>
      </x:c>
      <x:c t="n" s="0">
        <x:v>17.07214</x:v>
      </x:c>
      <x:c t="n" s="0">
        <x:v>10.00604</x:v>
      </x:c>
      <x:c t="n" s="0">
        <x:v>19.59158</x:v>
      </x:c>
      <x:c t="n" s="0">
        <x:v>29.7152</x:v>
      </x:c>
      <x:c t="n" s="0">
        <x:v>36.63347</x:v>
      </x:c>
      <x:c t="n" s="0">
        <x:v>25.42921</x:v>
      </x:c>
      <x:c t="n" s="0">
        <x:v>33.97082</x:v>
      </x:c>
      <x:c t="n" s="0">
        <x:v>17.91727</x:v>
      </x:c>
      <x:c t="n" s="0">
        <x:v>37.50897</x:v>
      </x:c>
      <x:c t="n" s="0">
        <x:v>15.13848</x:v>
      </x:c>
      <x:c t="n" s="0">
        <x:v>35.0919</x:v>
      </x:c>
      <x:c t="n" s="0">
        <x:v>48.20164</x:v>
      </x:c>
      <x:c t="n" s="0">
        <x:v>47.06554</x:v>
      </x:c>
      <x:c t="n" s="0">
        <x:v>46.70318</x:v>
      </x:c>
      <x:c t="n" s="0">
        <x:v>49.20977</x:v>
      </x:c>
      <x:c t="n" s="0">
        <x:v>51.70852</x:v>
      </x:c>
      <x:c t="n" s="0">
        <x:v>49.23631</x:v>
      </x:c>
      <x:c t="n" s="0">
        <x:v>50.10836</x:v>
      </x:c>
      <x:c t="n" s="0">
        <x:v>48.0424</x:v>
      </x:c>
      <x:c t="n" s="0">
        <x:v>48.32069</x:v>
      </x:c>
      <x:c t="n" s="0">
        <x:v>47.74754</x:v>
      </x:c>
      <x:c t="n" s="0">
        <x:v>47.11775</x:v>
      </x:c>
      <x:c t="n" s="0">
        <x:v>40.8736</x:v>
      </x:c>
      <x:c t="n" s="0">
        <x:v>32.24247</x:v>
      </x:c>
      <x:c t="n" s="0">
        <x:v>34.65893</x:v>
      </x:c>
      <x:c t="n" s="0">
        <x:v>33.75024</x:v>
      </x:c>
      <x:c t="n" s="0">
        <x:v>15.26463</x:v>
      </x:c>
      <x:c t="n" s="0">
        <x:v>10.36601</x:v>
      </x:c>
      <x:c t="n" s="0">
        <x:v>9.16038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43943.0255787037</x:v>
      </x:c>
      <x:c t="n" s="7">
        <x:v>43943.0255787037</x:v>
      </x:c>
      <x:c t="n" s="0">
        <x:v>60.99429</x:v>
      </x:c>
      <x:c t="n" s="0">
        <x:v>69.38583</x:v>
      </x:c>
      <x:c t="n" s="0">
        <x:v>67.84888</x:v>
      </x:c>
      <x:c t="n" s="0">
        <x:v>76.69559</x:v>
      </x:c>
      <x:c t="n" s="0">
        <x:v>-30.06697</x:v>
      </x:c>
      <x:c t="n" s="0">
        <x:v>-29.16826</x:v>
      </x:c>
      <x:c t="n" s="0">
        <x:v>-23.67484</x:v>
      </x:c>
      <x:c t="n" s="0">
        <x:v>-22.16159</x:v>
      </x:c>
      <x:c t="n" s="0">
        <x:v>-4.397919</x:v>
      </x:c>
      <x:c t="n" s="0">
        <x:v>-0.2688906</x:v>
      </x:c>
      <x:c t="n" s="0">
        <x:v>5.82725</x:v>
      </x:c>
      <x:c t="n" s="0">
        <x:v>14.25138</x:v>
      </x:c>
      <x:c t="n" s="0">
        <x:v>14.51315</x:v>
      </x:c>
      <x:c t="n" s="0">
        <x:v>22.3095</x:v>
      </x:c>
      <x:c t="n" s="0">
        <x:v>30.77511</x:v>
      </x:c>
      <x:c t="n" s="0">
        <x:v>36.45524</x:v>
      </x:c>
      <x:c t="n" s="0">
        <x:v>23.42338</x:v>
      </x:c>
      <x:c t="n" s="0">
        <x:v>39.25748</x:v>
      </x:c>
      <x:c t="n" s="0">
        <x:v>30.90193</x:v>
      </x:c>
      <x:c t="n" s="0">
        <x:v>33.72369</x:v>
      </x:c>
      <x:c t="n" s="0">
        <x:v>30.84552</x:v>
      </x:c>
      <x:c t="n" s="0">
        <x:v>40.97805</x:v>
      </x:c>
      <x:c t="n" s="0">
        <x:v>44.91979</x:v>
      </x:c>
      <x:c t="n" s="0">
        <x:v>45.54058</x:v>
      </x:c>
      <x:c t="n" s="0">
        <x:v>45.23077</x:v>
      </x:c>
      <x:c t="n" s="0">
        <x:v>48.04651</x:v>
      </x:c>
      <x:c t="n" s="0">
        <x:v>51.12513</x:v>
      </x:c>
      <x:c t="n" s="0">
        <x:v>49.56989</x:v>
      </x:c>
      <x:c t="n" s="0">
        <x:v>49.25097</x:v>
      </x:c>
      <x:c t="n" s="0">
        <x:v>49.53503</x:v>
      </x:c>
      <x:c t="n" s="0">
        <x:v>46.64235</x:v>
      </x:c>
      <x:c t="n" s="0">
        <x:v>46.46051</x:v>
      </x:c>
      <x:c t="n" s="0">
        <x:v>48.54003</x:v>
      </x:c>
      <x:c t="n" s="0">
        <x:v>39.40018</x:v>
      </x:c>
      <x:c t="n" s="0">
        <x:v>32.18303</x:v>
      </x:c>
      <x:c t="n" s="0">
        <x:v>35.17226</x:v>
      </x:c>
      <x:c t="n" s="0">
        <x:v>32.31672</x:v>
      </x:c>
      <x:c t="n" s="0">
        <x:v>14.78997</x:v>
      </x:c>
      <x:c t="n" s="0">
        <x:v>10.08763</x:v>
      </x:c>
      <x:c t="n" s="0">
        <x:v>7.412028</x:v>
      </x:c>
      <x:c t="n" s="0">
        <x:v>-30.06697</x:v>
      </x:c>
      <x:c t="n" s="0">
        <x:v>-29.16826</x:v>
      </x:c>
      <x:c t="n" s="0">
        <x:v>-22.87876</x:v>
      </x:c>
      <x:c t="n" s="0">
        <x:v>-18.51863</x:v>
      </x:c>
      <x:c t="n" s="0">
        <x:v>-5.769772</x:v>
      </x:c>
      <x:c t="n" s="0">
        <x:v>-0.1068008</x:v>
      </x:c>
      <x:c t="n" s="0">
        <x:v>0.6572939</x:v>
      </x:c>
      <x:c t="n" s="0">
        <x:v>17.07214</x:v>
      </x:c>
      <x:c t="n" s="0">
        <x:v>9.441749</x:v>
      </x:c>
      <x:c t="n" s="0">
        <x:v>17.52743</x:v>
      </x:c>
      <x:c t="n" s="0">
        <x:v>29.7152</x:v>
      </x:c>
      <x:c t="n" s="0">
        <x:v>33.49253</x:v>
      </x:c>
      <x:c t="n" s="0">
        <x:v>23.86807</x:v>
      </x:c>
      <x:c t="n" s="0">
        <x:v>35.12136</x:v>
      </x:c>
      <x:c t="n" s="0">
        <x:v>19.59266</x:v>
      </x:c>
      <x:c t="n" s="0">
        <x:v>34.99422</x:v>
      </x:c>
      <x:c t="n" s="0">
        <x:v>19.80074</x:v>
      </x:c>
      <x:c t="n" s="0">
        <x:v>32.4003</x:v>
      </x:c>
      <x:c t="n" s="0">
        <x:v>38.46167</x:v>
      </x:c>
      <x:c t="n" s="0">
        <x:v>48.05539</x:v>
      </x:c>
      <x:c t="n" s="0">
        <x:v>40.80164</x:v>
      </x:c>
      <x:c t="n" s="0">
        <x:v>47.57681</x:v>
      </x:c>
      <x:c t="n" s="0">
        <x:v>51.61023</x:v>
      </x:c>
      <x:c t="n" s="0">
        <x:v>52.37579</x:v>
      </x:c>
      <x:c t="n" s="0">
        <x:v>47.77979</x:v>
      </x:c>
      <x:c t="n" s="0">
        <x:v>51.4544</x:v>
      </x:c>
      <x:c t="n" s="0">
        <x:v>46.80745</x:v>
      </x:c>
      <x:c t="n" s="0">
        <x:v>49.89718</x:v>
      </x:c>
      <x:c t="n" s="0">
        <x:v>49.49196</x:v>
      </x:c>
      <x:c t="n" s="0">
        <x:v>38.16629</x:v>
      </x:c>
      <x:c t="n" s="0">
        <x:v>32.12738</x:v>
      </x:c>
      <x:c t="n" s="0">
        <x:v>35.43536</x:v>
      </x:c>
      <x:c t="n" s="0">
        <x:v>32.30007</x:v>
      </x:c>
      <x:c t="n" s="0">
        <x:v>14.15323</x:v>
      </x:c>
      <x:c t="n" s="0">
        <x:v>9.955868</x:v>
      </x:c>
      <x:c t="n" s="0">
        <x:v>7.437828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43943.0255787037</x:v>
      </x:c>
      <x:c t="n" s="7">
        <x:v>43943.0255787037</x:v>
      </x:c>
      <x:c t="n" s="0">
        <x:v>61.30267</x:v>
      </x:c>
      <x:c t="n" s="0">
        <x:v>69.76372</x:v>
      </x:c>
      <x:c t="n" s="0">
        <x:v>72.15811</x:v>
      </x:c>
      <x:c t="n" s="0">
        <x:v>79.44956</x:v>
      </x:c>
      <x:c t="n" s="0">
        <x:v>-30.06697</x:v>
      </x:c>
      <x:c t="n" s="0">
        <x:v>-29.16826</x:v>
      </x:c>
      <x:c t="n" s="0">
        <x:v>-23.54955</x:v>
      </x:c>
      <x:c t="n" s="0">
        <x:v>-21.39996</x:v>
      </x:c>
      <x:c t="n" s="0">
        <x:v>-4.57359</x:v>
      </x:c>
      <x:c t="n" s="0">
        <x:v>-0.2448507</x:v>
      </x:c>
      <x:c t="n" s="0">
        <x:v>5.362015</x:v>
      </x:c>
      <x:c t="n" s="0">
        <x:v>15.09379</x:v>
      </x:c>
      <x:c t="n" s="0">
        <x:v>14.05284</x:v>
      </x:c>
      <x:c t="n" s="0">
        <x:v>21.81664</x:v>
      </x:c>
      <x:c t="n" s="0">
        <x:v>30.63561</x:v>
      </x:c>
      <x:c t="n" s="0">
        <x:v>36.00594</x:v>
      </x:c>
      <x:c t="n" s="0">
        <x:v>23.44826</x:v>
      </x:c>
      <x:c t="n" s="0">
        <x:v>38.95254</x:v>
      </x:c>
      <x:c t="n" s="0">
        <x:v>30.31367</x:v>
      </x:c>
      <x:c t="n" s="0">
        <x:v>33.77559</x:v>
      </x:c>
      <x:c t="n" s="0">
        <x:v>30.1929</x:v>
      </x:c>
      <x:c t="n" s="0">
        <x:v>40.39123</x:v>
      </x:c>
      <x:c t="n" s="0">
        <x:v>44.95797</x:v>
      </x:c>
      <x:c t="n" s="0">
        <x:v>45.39814</x:v>
      </x:c>
      <x:c t="n" s="0">
        <x:v>44.99914</x:v>
      </x:c>
      <x:c t="n" s="0">
        <x:v>47.64798</x:v>
      </x:c>
      <x:c t="n" s="0">
        <x:v>50.91063</x:v>
      </x:c>
      <x:c t="n" s="0">
        <x:v>49.46429</x:v>
      </x:c>
      <x:c t="n" s="0">
        <x:v>49.88907</x:v>
      </x:c>
      <x:c t="n" s="0">
        <x:v>50.24132</x:v>
      </x:c>
      <x:c t="n" s="0">
        <x:v>46.79886</x:v>
      </x:c>
      <x:c t="n" s="0">
        <x:v>46.69558</x:v>
      </x:c>
      <x:c t="n" s="0">
        <x:v>48.57929</x:v>
      </x:c>
      <x:c t="n" s="0">
        <x:v>39.21484</x:v>
      </x:c>
      <x:c t="n" s="0">
        <x:v>32.11374</x:v>
      </x:c>
      <x:c t="n" s="0">
        <x:v>35.0636</x:v>
      </x:c>
      <x:c t="n" s="0">
        <x:v>32.21521</x:v>
      </x:c>
      <x:c t="n" s="0">
        <x:v>14.81277</x:v>
      </x:c>
      <x:c t="n" s="0">
        <x:v>10.25356</x:v>
      </x:c>
      <x:c t="n" s="0">
        <x:v>7.428998</x:v>
      </x:c>
      <x:c t="n" s="0">
        <x:v>-30.06697</x:v>
      </x:c>
      <x:c t="n" s="0">
        <x:v>-29.16826</x:v>
      </x:c>
      <x:c t="n" s="0">
        <x:v>-22.87876</x:v>
      </x:c>
      <x:c t="n" s="0">
        <x:v>-18.51863</x:v>
      </x:c>
      <x:c t="n" s="0">
        <x:v>-5.773995</x:v>
      </x:c>
      <x:c t="n" s="0">
        <x:v>-0.2319305</x:v>
      </x:c>
      <x:c t="n" s="0">
        <x:v>0.6572939</x:v>
      </x:c>
      <x:c t="n" s="0">
        <x:v>18.46135</x:v>
      </x:c>
      <x:c t="n" s="0">
        <x:v>9.441749</x:v>
      </x:c>
      <x:c t="n" s="0">
        <x:v>16.54297</x:v>
      </x:c>
      <x:c t="n" s="0">
        <x:v>29.7152</x:v>
      </x:c>
      <x:c t="n" s="0">
        <x:v>31.59693</x:v>
      </x:c>
      <x:c t="n" s="0">
        <x:v>23.59105</x:v>
      </x:c>
      <x:c t="n" s="0">
        <x:v>36.54492</x:v>
      </x:c>
      <x:c t="n" s="0">
        <x:v>22.39853</x:v>
      </x:c>
      <x:c t="n" s="0">
        <x:v>35.94404</x:v>
      </x:c>
      <x:c t="n" s="0">
        <x:v>20.12811</x:v>
      </x:c>
      <x:c t="n" s="0">
        <x:v>33.51475</x:v>
      </x:c>
      <x:c t="n" s="0">
        <x:v>45.49463</x:v>
      </x:c>
      <x:c t="n" s="0">
        <x:v>43.17683</x:v>
      </x:c>
      <x:c t="n" s="0">
        <x:v>43.44173</x:v>
      </x:c>
      <x:c t="n" s="0">
        <x:v>47.48562</x:v>
      </x:c>
      <x:c t="n" s="0">
        <x:v>49.64672</x:v>
      </x:c>
      <x:c t="n" s="0">
        <x:v>46.43182</x:v>
      </x:c>
      <x:c t="n" s="0">
        <x:v>54.94884</x:v>
      </x:c>
      <x:c t="n" s="0">
        <x:v>52.5265</x:v>
      </x:c>
      <x:c t="n" s="0">
        <x:v>48.38407</x:v>
      </x:c>
      <x:c t="n" s="0">
        <x:v>47.2456</x:v>
      </x:c>
      <x:c t="n" s="0">
        <x:v>50.64468</x:v>
      </x:c>
      <x:c t="n" s="0">
        <x:v>37.32188</x:v>
      </x:c>
      <x:c t="n" s="0">
        <x:v>31.92373</x:v>
      </x:c>
      <x:c t="n" s="0">
        <x:v>35.07938</x:v>
      </x:c>
      <x:c t="n" s="0">
        <x:v>32.36583</x:v>
      </x:c>
      <x:c t="n" s="0">
        <x:v>15.01811</x:v>
      </x:c>
      <x:c t="n" s="0">
        <x:v>10.31766</x:v>
      </x:c>
      <x:c t="n" s="0">
        <x:v>6.925078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43943.0255787037</x:v>
      </x:c>
      <x:c t="n" s="7">
        <x:v>43943.0255787037</x:v>
      </x:c>
      <x:c t="n" s="0">
        <x:v>61.30219</x:v>
      </x:c>
      <x:c t="n" s="0">
        <x:v>70.82827</x:v>
      </x:c>
      <x:c t="n" s="0">
        <x:v>71.61258</x:v>
      </x:c>
      <x:c t="n" s="0">
        <x:v>77.60593</x:v>
      </x:c>
      <x:c t="n" s="0">
        <x:v>-30.06697</x:v>
      </x:c>
      <x:c t="n" s="0">
        <x:v>-29.16826</x:v>
      </x:c>
      <x:c t="n" s="0">
        <x:v>-23.44541</x:v>
      </x:c>
      <x:c t="n" s="0">
        <x:v>-20.84091</x:v>
      </x:c>
      <x:c t="n" s="0">
        <x:v>-4.729457</x:v>
      </x:c>
      <x:c t="n" s="0">
        <x:v>-0.3571825</x:v>
      </x:c>
      <x:c t="n" s="0">
        <x:v>5.000455</x:v>
      </x:c>
      <x:c t="n" s="0">
        <x:v>15.77939</x:v>
      </x:c>
      <x:c t="n" s="0">
        <x:v>13.64016</x:v>
      </x:c>
      <x:c t="n" s="0">
        <x:v>21.34633</x:v>
      </x:c>
      <x:c t="n" s="0">
        <x:v>30.26557</x:v>
      </x:c>
      <x:c t="n" s="0">
        <x:v>35.5816</x:v>
      </x:c>
      <x:c t="n" s="0">
        <x:v>23.80727</x:v>
      </x:c>
      <x:c t="n" s="0">
        <x:v>38.68891</x:v>
      </x:c>
      <x:c t="n" s="0">
        <x:v>29.96861</x:v>
      </x:c>
      <x:c t="n" s="0">
        <x:v>34.66392</x:v>
      </x:c>
      <x:c t="n" s="0">
        <x:v>29.92575</x:v>
      </x:c>
      <x:c t="n" s="0">
        <x:v>39.85342</x:v>
      </x:c>
      <x:c t="n" s="0">
        <x:v>44.92935</x:v>
      </x:c>
      <x:c t="n" s="0">
        <x:v>45.09711</x:v>
      </x:c>
      <x:c t="n" s="0">
        <x:v>44.60995</x:v>
      </x:c>
      <x:c t="n" s="0">
        <x:v>48.144</x:v>
      </x:c>
      <x:c t="n" s="0">
        <x:v>50.53704</x:v>
      </x:c>
      <x:c t="n" s="0">
        <x:v>49.36133</x:v>
      </x:c>
      <x:c t="n" s="0">
        <x:v>50.43592</x:v>
      </x:c>
      <x:c t="n" s="0">
        <x:v>50.68838</x:v>
      </x:c>
      <x:c t="n" s="0">
        <x:v>47.45362</x:v>
      </x:c>
      <x:c t="n" s="0">
        <x:v>46.64703</x:v>
      </x:c>
      <x:c t="n" s="0">
        <x:v>48.91155</x:v>
      </x:c>
      <x:c t="n" s="0">
        <x:v>39.41438</x:v>
      </x:c>
      <x:c t="n" s="0">
        <x:v>32.01504</x:v>
      </x:c>
      <x:c t="n" s="0">
        <x:v>34.98131</x:v>
      </x:c>
      <x:c t="n" s="0">
        <x:v>32.30207</x:v>
      </x:c>
      <x:c t="n" s="0">
        <x:v>14.73325</x:v>
      </x:c>
      <x:c t="n" s="0">
        <x:v>10.17863</x:v>
      </x:c>
      <x:c t="n" s="0">
        <x:v>7.144037</x:v>
      </x:c>
      <x:c t="n" s="0">
        <x:v>-30.06697</x:v>
      </x:c>
      <x:c t="n" s="0">
        <x:v>-29.16826</x:v>
      </x:c>
      <x:c t="n" s="0">
        <x:v>-22.87876</x:v>
      </x:c>
      <x:c t="n" s="0">
        <x:v>-18.51863</x:v>
      </x:c>
      <x:c t="n" s="0">
        <x:v>-5.773995</x:v>
      </x:c>
      <x:c t="n" s="0">
        <x:v>-1.226178</x:v>
      </x:c>
      <x:c t="n" s="0">
        <x:v>3.549817</x:v>
      </x:c>
      <x:c t="n" s="0">
        <x:v>18.46135</x:v>
      </x:c>
      <x:c t="n" s="0">
        <x:v>10.4756</x:v>
      </x:c>
      <x:c t="n" s="0">
        <x:v>16.54297</x:v>
      </x:c>
      <x:c t="n" s="0">
        <x:v>25.06341</x:v>
      </x:c>
      <x:c t="n" s="0">
        <x:v>31.59693</x:v>
      </x:c>
      <x:c t="n" s="0">
        <x:v>26.08968</x:v>
      </x:c>
      <x:c t="n" s="0">
        <x:v>36.80248</x:v>
      </x:c>
      <x:c t="n" s="0">
        <x:v>28.21235</x:v>
      </x:c>
      <x:c t="n" s="0">
        <x:v>36.72735</x:v>
      </x:c>
      <x:c t="n" s="0">
        <x:v>31.19436</x:v>
      </x:c>
      <x:c t="n" s="0">
        <x:v>32.84766</x:v>
      </x:c>
      <x:c t="n" s="0">
        <x:v>44.53735</x:v>
      </x:c>
      <x:c t="n" s="0">
        <x:v>43.445</x:v>
      </x:c>
      <x:c t="n" s="0">
        <x:v>44.08975</x:v>
      </x:c>
      <x:c t="n" s="0">
        <x:v>52.24033</x:v>
      </x:c>
      <x:c t="n" s="0">
        <x:v>48.92212</x:v>
      </x:c>
      <x:c t="n" s="0">
        <x:v>48.77888</x:v>
      </x:c>
      <x:c t="n" s="0">
        <x:v>49.60274</x:v>
      </x:c>
      <x:c t="n" s="0">
        <x:v>53.36769</x:v>
      </x:c>
      <x:c t="n" s="0">
        <x:v>50.4668</x:v>
      </x:c>
      <x:c t="n" s="0">
        <x:v>46.64077</x:v>
      </x:c>
      <x:c t="n" s="0">
        <x:v>49.3207</x:v>
      </x:c>
      <x:c t="n" s="0">
        <x:v>40.3569</x:v>
      </x:c>
      <x:c t="n" s="0">
        <x:v>30.87496</x:v>
      </x:c>
      <x:c t="n" s="0">
        <x:v>34.16737</x:v>
      </x:c>
      <x:c t="n" s="0">
        <x:v>32.82043</x:v>
      </x:c>
      <x:c t="n" s="0">
        <x:v>13.49014</x:v>
      </x:c>
      <x:c t="n" s="0">
        <x:v>9.449798</x:v>
      </x:c>
      <x:c t="n" s="0">
        <x:v>4.260607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43943.0255787037</x:v>
      </x:c>
      <x:c t="n" s="7">
        <x:v>43943.0255787037</x:v>
      </x:c>
      <x:c t="n" s="0">
        <x:v>60.73225</x:v>
      </x:c>
      <x:c t="n" s="0">
        <x:v>71.36073</x:v>
      </x:c>
      <x:c t="n" s="0">
        <x:v>70.61784</x:v>
      </x:c>
      <x:c t="n" s="0">
        <x:v>77.56396</x:v>
      </x:c>
      <x:c t="n" s="0">
        <x:v>-30.06697</x:v>
      </x:c>
      <x:c t="n" s="0">
        <x:v>-29.16826</x:v>
      </x:c>
      <x:c t="n" s="0">
        <x:v>-23.35827</x:v>
      </x:c>
      <x:c t="n" s="0">
        <x:v>-20.41456</x:v>
      </x:c>
      <x:c t="n" s="0">
        <x:v>-4.867147</x:v>
      </x:c>
      <x:c t="n" s="0">
        <x:v>-0.4737008</x:v>
      </x:c>
      <x:c t="n" s="0">
        <x:v>5.184369</x:v>
      </x:c>
      <x:c t="n" s="0">
        <x:v>16.28982</x:v>
      </x:c>
      <x:c t="n" s="0">
        <x:v>13.41435</x:v>
      </x:c>
      <x:c t="n" s="0">
        <x:v>20.93658</x:v>
      </x:c>
      <x:c t="n" s="0">
        <x:v>29.6603</x:v>
      </x:c>
      <x:c t="n" s="0">
        <x:v>35.16112</x:v>
      </x:c>
      <x:c t="n" s="0">
        <x:v>24.36461</x:v>
      </x:c>
      <x:c t="n" s="0">
        <x:v>38.47453</x:v>
      </x:c>
      <x:c t="n" s="0">
        <x:v>29.86046</x:v>
      </x:c>
      <x:c t="n" s="0">
        <x:v>34.25187</x:v>
      </x:c>
      <x:c t="n" s="0">
        <x:v>30.70228</x:v>
      </x:c>
      <x:c t="n" s="0">
        <x:v>39.44848</x:v>
      </x:c>
      <x:c t="n" s="0">
        <x:v>45.40733</x:v>
      </x:c>
      <x:c t="n" s="0">
        <x:v>45.28604</x:v>
      </x:c>
      <x:c t="n" s="0">
        <x:v>44.58313</x:v>
      </x:c>
      <x:c t="n" s="0">
        <x:v>50.09022</x:v>
      </x:c>
      <x:c t="n" s="0">
        <x:v>50.33911</x:v>
      </x:c>
      <x:c t="n" s="0">
        <x:v>49.53854</x:v>
      </x:c>
      <x:c t="n" s="0">
        <x:v>50.88081</x:v>
      </x:c>
      <x:c t="n" s="0">
        <x:v>51.21343</x:v>
      </x:c>
      <x:c t="n" s="0">
        <x:v>47.49874</x:v>
      </x:c>
      <x:c t="n" s="0">
        <x:v>46.5062</x:v>
      </x:c>
      <x:c t="n" s="0">
        <x:v>49.23965</x:v>
      </x:c>
      <x:c t="n" s="0">
        <x:v>39.3119</x:v>
      </x:c>
      <x:c t="n" s="0">
        <x:v>31.93189</x:v>
      </x:c>
      <x:c t="n" s="0">
        <x:v>34.9011</x:v>
      </x:c>
      <x:c t="n" s="0">
        <x:v>32.3643</x:v>
      </x:c>
      <x:c t="n" s="0">
        <x:v>14.54888</x:v>
      </x:c>
      <x:c t="n" s="0">
        <x:v>9.926125</x:v>
      </x:c>
      <x:c t="n" s="0">
        <x:v>6.794727</x:v>
      </x:c>
      <x:c t="n" s="0">
        <x:v>-30.06697</x:v>
      </x:c>
      <x:c t="n" s="0">
        <x:v>-29.16826</x:v>
      </x:c>
      <x:c t="n" s="0">
        <x:v>-22.87876</x:v>
      </x:c>
      <x:c t="n" s="0">
        <x:v>-18.51863</x:v>
      </x:c>
      <x:c t="n" s="0">
        <x:v>-5.773995</x:v>
      </x:c>
      <x:c t="n" s="0">
        <x:v>-1.226178</x:v>
      </x:c>
      <x:c t="n" s="0">
        <x:v>6.127622</x:v>
      </x:c>
      <x:c t="n" s="0">
        <x:v>18.46135</x:v>
      </x:c>
      <x:c t="n" s="0">
        <x:v>11.78878</x:v>
      </x:c>
      <x:c t="n" s="0">
        <x:v>17.51634</x:v>
      </x:c>
      <x:c t="n" s="0">
        <x:v>20.63195</x:v>
      </x:c>
      <x:c t="n" s="0">
        <x:v>31.12131</x:v>
      </x:c>
      <x:c t="n" s="0">
        <x:v>26.68087</x:v>
      </x:c>
      <x:c t="n" s="0">
        <x:v>36.94999</x:v>
      </x:c>
      <x:c t="n" s="0">
        <x:v>28.66628</x:v>
      </x:c>
      <x:c t="n" s="0">
        <x:v>31.1353</x:v>
      </x:c>
      <x:c t="n" s="0">
        <x:v>31.95928</x:v>
      </x:c>
      <x:c t="n" s="0">
        <x:v>37.42978</x:v>
      </x:c>
      <x:c t="n" s="0">
        <x:v>47.55771</x:v>
      </x:c>
      <x:c t="n" s="0">
        <x:v>48.50473</x:v>
      </x:c>
      <x:c t="n" s="0">
        <x:v>41.3926</x:v>
      </x:c>
      <x:c t="n" s="0">
        <x:v>54.77874</x:v>
      </x:c>
      <x:c t="n" s="0">
        <x:v>47.93167</x:v>
      </x:c>
      <x:c t="n" s="0">
        <x:v>50.01471</x:v>
      </x:c>
      <x:c t="n" s="0">
        <x:v>52.04985</x:v>
      </x:c>
      <x:c t="n" s="0">
        <x:v>53.7302</x:v>
      </x:c>
      <x:c t="n" s="0">
        <x:v>47.53559</x:v>
      </x:c>
      <x:c t="n" s="0">
        <x:v>48.57544</x:v>
      </x:c>
      <x:c t="n" s="0">
        <x:v>50.14044</x:v>
      </x:c>
      <x:c t="n" s="0">
        <x:v>38.59978</x:v>
      </x:c>
      <x:c t="n" s="0">
        <x:v>32.44357</x:v>
      </x:c>
      <x:c t="n" s="0">
        <x:v>34.41232</x:v>
      </x:c>
      <x:c t="n" s="0">
        <x:v>31.52832</x:v>
      </x:c>
      <x:c t="n" s="0">
        <x:v>13.58579</x:v>
      </x:c>
      <x:c t="n" s="0">
        <x:v>8.13497</x:v>
      </x:c>
      <x:c t="n" s="0">
        <x:v>3.916008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43943.0255787037</x:v>
      </x:c>
      <x:c t="n" s="7">
        <x:v>43943.0255787037</x:v>
      </x:c>
      <x:c t="n" s="0">
        <x:v>61.19954</x:v>
      </x:c>
      <x:c t="n" s="0">
        <x:v>70.22129</x:v>
      </x:c>
      <x:c t="n" s="0">
        <x:v>71.56642</x:v>
      </x:c>
      <x:c t="n" s="0">
        <x:v>78.58614</x:v>
      </x:c>
      <x:c t="n" s="0">
        <x:v>-30.06697</x:v>
      </x:c>
      <x:c t="n" s="0">
        <x:v>-29.16826</x:v>
      </x:c>
      <x:c t="n" s="0">
        <x:v>-23.50134</x:v>
      </x:c>
      <x:c t="n" s="0">
        <x:v>-19.36716</x:v>
      </x:c>
      <x:c t="n" s="0">
        <x:v>-4.988297</x:v>
      </x:c>
      <x:c t="n" s="0">
        <x:v>-0.5757463</x:v>
      </x:c>
      <x:c t="n" s="0">
        <x:v>5.335498</x:v>
      </x:c>
      <x:c t="n" s="0">
        <x:v>17.42028</x:v>
      </x:c>
      <x:c t="n" s="0">
        <x:v>13.21176</x:v>
      </x:c>
      <x:c t="n" s="0">
        <x:v>20.61411</x:v>
      </x:c>
      <x:c t="n" s="0">
        <x:v>29.06686</x:v>
      </x:c>
      <x:c t="n" s="0">
        <x:v>34.75919</x:v>
      </x:c>
      <x:c t="n" s="0">
        <x:v>25.03263</x:v>
      </x:c>
      <x:c t="n" s="0">
        <x:v>38.20678</x:v>
      </x:c>
      <x:c t="n" s="0">
        <x:v>29.51825</x:v>
      </x:c>
      <x:c t="n" s="0">
        <x:v>34.05635</x:v>
      </x:c>
      <x:c t="n" s="0">
        <x:v>30.10431</x:v>
      </x:c>
      <x:c t="n" s="0">
        <x:v>39.25498</x:v>
      </x:c>
      <x:c t="n" s="0">
        <x:v>45.45621</x:v>
      </x:c>
      <x:c t="n" s="0">
        <x:v>46.69062</x:v>
      </x:c>
      <x:c t="n" s="0">
        <x:v>44.67958</x:v>
      </x:c>
      <x:c t="n" s="0">
        <x:v>51.62462</x:v>
      </x:c>
      <x:c t="n" s="0">
        <x:v>50.35399</x:v>
      </x:c>
      <x:c t="n" s="0">
        <x:v>49.91728</x:v>
      </x:c>
      <x:c t="n" s="0">
        <x:v>50.87207</x:v>
      </x:c>
      <x:c t="n" s="0">
        <x:v>51.27677</x:v>
      </x:c>
      <x:c t="n" s="0">
        <x:v>47.45078</x:v>
      </x:c>
      <x:c t="n" s="0">
        <x:v>47.18628</x:v>
      </x:c>
      <x:c t="n" s="0">
        <x:v>48.94925</x:v>
      </x:c>
      <x:c t="n" s="0">
        <x:v>39.09571</x:v>
      </x:c>
      <x:c t="n" s="0">
        <x:v>32.02655</x:v>
      </x:c>
      <x:c t="n" s="0">
        <x:v>35.13165</x:v>
      </x:c>
      <x:c t="n" s="0">
        <x:v>32.47843</x:v>
      </x:c>
      <x:c t="n" s="0">
        <x:v>14.31589</x:v>
      </x:c>
      <x:c t="n" s="0">
        <x:v>9.69096</x:v>
      </x:c>
      <x:c t="n" s="0">
        <x:v>6.490657</x:v>
      </x:c>
      <x:c t="n" s="0">
        <x:v>-30.06697</x:v>
      </x:c>
      <x:c t="n" s="0">
        <x:v>-27.75841</x:v>
      </x:c>
      <x:c t="n" s="0">
        <x:v>-25.18271</x:v>
      </x:c>
      <x:c t="n" s="0">
        <x:v>-15.17119</x:v>
      </x:c>
      <x:c t="n" s="0">
        <x:v>-5.773995</x:v>
      </x:c>
      <x:c t="n" s="0">
        <x:v>-1.226178</x:v>
      </x:c>
      <x:c t="n" s="0">
        <x:v>6.127622</x:v>
      </x:c>
      <x:c t="n" s="0">
        <x:v>21.77556</x:v>
      </x:c>
      <x:c t="n" s="0">
        <x:v>11.78878</x:v>
      </x:c>
      <x:c t="n" s="0">
        <x:v>18.01035</x:v>
      </x:c>
      <x:c t="n" s="0">
        <x:v>20.63195</x:v>
      </x:c>
      <x:c t="n" s="0">
        <x:v>31.12131</x:v>
      </x:c>
      <x:c t="n" s="0">
        <x:v>28.38619</x:v>
      </x:c>
      <x:c t="n" s="0">
        <x:v>35.87455</x:v>
      </x:c>
      <x:c t="n" s="0">
        <x:v>26.68133</x:v>
      </x:c>
      <x:c t="n" s="0">
        <x:v>32.6899</x:v>
      </x:c>
      <x:c t="n" s="0">
        <x:v>23.29546</x:v>
      </x:c>
      <x:c t="n" s="0">
        <x:v>36.28274</x:v>
      </x:c>
      <x:c t="n" s="0">
        <x:v>45.76021</x:v>
      </x:c>
      <x:c t="n" s="0">
        <x:v>49.89691</x:v>
      </x:c>
      <x:c t="n" s="0">
        <x:v>45.805</x:v>
      </x:c>
      <x:c t="n" s="0">
        <x:v>55.61368</x:v>
      </x:c>
      <x:c t="n" s="0">
        <x:v>51.28885</x:v>
      </x:c>
      <x:c t="n" s="0">
        <x:v>52.97581</x:v>
      </x:c>
      <x:c t="n" s="0">
        <x:v>51.5657</x:v>
      </x:c>
      <x:c t="n" s="0">
        <x:v>50.96946</x:v>
      </x:c>
      <x:c t="n" s="0">
        <x:v>45.95044</x:v>
      </x:c>
      <x:c t="n" s="0">
        <x:v>47.87633</x:v>
      </x:c>
      <x:c t="n" s="0">
        <x:v>47.88599</x:v>
      </x:c>
      <x:c t="n" s="0">
        <x:v>37.04874</x:v>
      </x:c>
      <x:c t="n" s="0">
        <x:v>31.22279</x:v>
      </x:c>
      <x:c t="n" s="0">
        <x:v>35.86678</x:v>
      </x:c>
      <x:c t="n" s="0">
        <x:v>33.28899</x:v>
      </x:c>
      <x:c t="n" s="0">
        <x:v>13.0268</x:v>
      </x:c>
      <x:c t="n" s="0">
        <x:v>8.184952</x:v>
      </x:c>
      <x:c t="n" s="0">
        <x:v>4.723004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43943.0255787037</x:v>
      </x:c>
      <x:c t="n" s="7">
        <x:v>43943.0255787037</x:v>
      </x:c>
      <x:c t="n" s="0">
        <x:v>60.64028</x:v>
      </x:c>
      <x:c t="n" s="0">
        <x:v>70.73282</x:v>
      </x:c>
      <x:c t="n" s="0">
        <x:v>67.24233</x:v>
      </x:c>
      <x:c t="n" s="0">
        <x:v>75.73934</x:v>
      </x:c>
      <x:c t="n" s="0">
        <x:v>-30.06697</x:v>
      </x:c>
      <x:c t="n" s="0">
        <x:v>-29.16826</x:v>
      </x:c>
      <x:c t="n" s="0">
        <x:v>-23.75557</x:v>
      </x:c>
      <x:c t="n" s="0">
        <x:v>-18.33928</x:v>
      </x:c>
      <x:c t="n" s="0">
        <x:v>-5.094508</x:v>
      </x:c>
      <x:c t="n" s="0">
        <x:v>-0.6648352</x:v>
      </x:c>
      <x:c t="n" s="0">
        <x:v>5.460528</x:v>
      </x:c>
      <x:c t="n" s="0">
        <x:v>18.50018</x:v>
      </x:c>
      <x:c t="n" s="0">
        <x:v>13.67498</x:v>
      </x:c>
      <x:c t="n" s="0">
        <x:v>20.31839</x:v>
      </x:c>
      <x:c t="n" s="0">
        <x:v>28.48672</x:v>
      </x:c>
      <x:c t="n" s="0">
        <x:v>34.3838</x:v>
      </x:c>
      <x:c t="n" s="0">
        <x:v>26.07953</x:v>
      </x:c>
      <x:c t="n" s="0">
        <x:v>37.91917</x:v>
      </x:c>
      <x:c t="n" s="0">
        <x:v>29.08431</x:v>
      </x:c>
      <x:c t="n" s="0">
        <x:v>33.87963</x:v>
      </x:c>
      <x:c t="n" s="0">
        <x:v>31.01348</x:v>
      </x:c>
      <x:c t="n" s="0">
        <x:v>38.81129</x:v>
      </x:c>
      <x:c t="n" s="0">
        <x:v>45.27636</x:v>
      </x:c>
      <x:c t="n" s="0">
        <x:v>46.54211</x:v>
      </x:c>
      <x:c t="n" s="0">
        <x:v>45.93762</x:v>
      </x:c>
      <x:c t="n" s="0">
        <x:v>51.88241</x:v>
      </x:c>
      <x:c t="n" s="0">
        <x:v>50.67129</x:v>
      </x:c>
      <x:c t="n" s="0">
        <x:v>50.5996</x:v>
      </x:c>
      <x:c t="n" s="0">
        <x:v>51.13248</x:v>
      </x:c>
      <x:c t="n" s="0">
        <x:v>51.98128</x:v>
      </x:c>
      <x:c t="n" s="0">
        <x:v>48.11985</x:v>
      </x:c>
      <x:c t="n" s="0">
        <x:v>47.31682</x:v>
      </x:c>
      <x:c t="n" s="0">
        <x:v>49.20687</x:v>
      </x:c>
      <x:c t="n" s="0">
        <x:v>39.0654</x:v>
      </x:c>
      <x:c t="n" s="0">
        <x:v>31.79024</x:v>
      </x:c>
      <x:c t="n" s="0">
        <x:v>34.82564</x:v>
      </x:c>
      <x:c t="n" s="0">
        <x:v>32.20844</x:v>
      </x:c>
      <x:c t="n" s="0">
        <x:v>14.14947</x:v>
      </x:c>
      <x:c t="n" s="0">
        <x:v>9.631523</x:v>
      </x:c>
      <x:c t="n" s="0">
        <x:v>6.278006</x:v>
      </x:c>
      <x:c t="n" s="0">
        <x:v>-30.06697</x:v>
      </x:c>
      <x:c t="n" s="0">
        <x:v>-27.44877</x:v>
      </x:c>
      <x:c t="n" s="0">
        <x:v>-25.64013</x:v>
      </x:c>
      <x:c t="n" s="0">
        <x:v>-14.84999</x:v>
      </x:c>
      <x:c t="n" s="0">
        <x:v>-5.804744</x:v>
      </x:c>
      <x:c t="n" s="0">
        <x:v>-1.226178</x:v>
      </x:c>
      <x:c t="n" s="0">
        <x:v>6.127622</x:v>
      </x:c>
      <x:c t="n" s="0">
        <x:v>22.09472</x:v>
      </x:c>
      <x:c t="n" s="0">
        <x:v>16.42251</x:v>
      </x:c>
      <x:c t="n" s="0">
        <x:v>18.01035</x:v>
      </x:c>
      <x:c t="n" s="0">
        <x:v>22.44585</x:v>
      </x:c>
      <x:c t="n" s="0">
        <x:v>31.12131</x:v>
      </x:c>
      <x:c t="n" s="0">
        <x:v>29.60752</x:v>
      </x:c>
      <x:c t="n" s="0">
        <x:v>35.98181</x:v>
      </x:c>
      <x:c t="n" s="0">
        <x:v>24.09346</x:v>
      </x:c>
      <x:c t="n" s="0">
        <x:v>32.66785</x:v>
      </x:c>
      <x:c t="n" s="0">
        <x:v>35.66857</x:v>
      </x:c>
      <x:c t="n" s="0">
        <x:v>36.34888</x:v>
      </x:c>
      <x:c t="n" s="0">
        <x:v>42.65894</x:v>
      </x:c>
      <x:c t="n" s="0">
        <x:v>46.17895</x:v>
      </x:c>
      <x:c t="n" s="0">
        <x:v>50.61454</x:v>
      </x:c>
      <x:c t="n" s="0">
        <x:v>52.60838</x:v>
      </x:c>
      <x:c t="n" s="0">
        <x:v>51.51147</x:v>
      </x:c>
      <x:c t="n" s="0">
        <x:v>53.23679</x:v>
      </x:c>
      <x:c t="n" s="0">
        <x:v>52.46378</x:v>
      </x:c>
      <x:c t="n" s="0">
        <x:v>54.92705</x:v>
      </x:c>
      <x:c t="n" s="0">
        <x:v>50.50764</x:v>
      </x:c>
      <x:c t="n" s="0">
        <x:v>47.90449</x:v>
      </x:c>
      <x:c t="n" s="0">
        <x:v>51.12183</x:v>
      </x:c>
      <x:c t="n" s="0">
        <x:v>39.72871</x:v>
      </x:c>
      <x:c t="n" s="0">
        <x:v>30.46015</x:v>
      </x:c>
      <x:c t="n" s="0">
        <x:v>32.00563</x:v>
      </x:c>
      <x:c t="n" s="0">
        <x:v>30.44971</x:v>
      </x:c>
      <x:c t="n" s="0">
        <x:v>13.58003</x:v>
      </x:c>
      <x:c t="n" s="0">
        <x:v>10.2876</x:v>
      </x:c>
      <x:c t="n" s="0">
        <x:v>5.140133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43943.0255787037</x:v>
      </x:c>
      <x:c t="n" s="7">
        <x:v>43943.0255787037</x:v>
      </x:c>
      <x:c t="n" s="0">
        <x:v>60.40619</x:v>
      </x:c>
      <x:c t="n" s="0">
        <x:v>69.64137</x:v>
      </x:c>
      <x:c t="n" s="0">
        <x:v>67.59208</x:v>
      </x:c>
      <x:c t="n" s="0">
        <x:v>75.92774</x:v>
      </x:c>
      <x:c t="n" s="0">
        <x:v>-30.06697</x:v>
      </x:c>
      <x:c t="n" s="0">
        <x:v>-29.16826</x:v>
      </x:c>
      <x:c t="n" s="0">
        <x:v>-23.98504</x:v>
      </x:c>
      <x:c t="n" s="0">
        <x:v>-17.62053</x:v>
      </x:c>
      <x:c t="n" s="0">
        <x:v>-5.202976</x:v>
      </x:c>
      <x:c t="n" s="0">
        <x:v>-0.7423931</x:v>
      </x:c>
      <x:c t="n" s="0">
        <x:v>6.009517</x:v>
      </x:c>
      <x:c t="n" s="0">
        <x:v>19.45671</x:v>
      </x:c>
      <x:c t="n" s="0">
        <x:v>14.20128</x:v>
      </x:c>
      <x:c t="n" s="0">
        <x:v>20.77558</x:v>
      </x:c>
      <x:c t="n" s="0">
        <x:v>28.16011</x:v>
      </x:c>
      <x:c t="n" s="0">
        <x:v>34.13078</x:v>
      </x:c>
      <x:c t="n" s="0">
        <x:v>26.80915</x:v>
      </x:c>
      <x:c t="n" s="0">
        <x:v>37.84693</x:v>
      </x:c>
      <x:c t="n" s="0">
        <x:v>28.60206</x:v>
      </x:c>
      <x:c t="n" s="0">
        <x:v>33.75776</x:v>
      </x:c>
      <x:c t="n" s="0">
        <x:v>31.55338</x:v>
      </x:c>
      <x:c t="n" s="0">
        <x:v>38.54335</x:v>
      </x:c>
      <x:c t="n" s="0">
        <x:v>45.35759</x:v>
      </x:c>
      <x:c t="n" s="0">
        <x:v>46.25651</x:v>
      </x:c>
      <x:c t="n" s="0">
        <x:v>46.72173</x:v>
      </x:c>
      <x:c t="n" s="0">
        <x:v>51.52595</x:v>
      </x:c>
      <x:c t="n" s="0">
        <x:v>50.90479</x:v>
      </x:c>
      <x:c t="n" s="0">
        <x:v>50.82302</x:v>
      </x:c>
      <x:c t="n" s="0">
        <x:v>51.57342</x:v>
      </x:c>
      <x:c t="n" s="0">
        <x:v>52.25401</x:v>
      </x:c>
      <x:c t="n" s="0">
        <x:v>48.05403</x:v>
      </x:c>
      <x:c t="n" s="0">
        <x:v>47.45266</x:v>
      </x:c>
      <x:c t="n" s="0">
        <x:v>49.44645</x:v>
      </x:c>
      <x:c t="n" s="0">
        <x:v>38.92723</x:v>
      </x:c>
      <x:c t="n" s="0">
        <x:v>31.97113</x:v>
      </x:c>
      <x:c t="n" s="0">
        <x:v>34.61354</x:v>
      </x:c>
      <x:c t="n" s="0">
        <x:v>32.36131</x:v>
      </x:c>
      <x:c t="n" s="0">
        <x:v>13.98668</x:v>
      </x:c>
      <x:c t="n" s="0">
        <x:v>9.89529</x:v>
      </x:c>
      <x:c t="n" s="0">
        <x:v>6.222162</x:v>
      </x:c>
      <x:c t="n" s="0">
        <x:v>-30.06697</x:v>
      </x:c>
      <x:c t="n" s="0">
        <x:v>-27.44877</x:v>
      </x:c>
      <x:c t="n" s="0">
        <x:v>-25.64013</x:v>
      </x:c>
      <x:c t="n" s="0">
        <x:v>-14.84999</x:v>
      </x:c>
      <x:c t="n" s="0">
        <x:v>-5.898316</x:v>
      </x:c>
      <x:c t="n" s="0">
        <x:v>-1.226178</x:v>
      </x:c>
      <x:c t="n" s="0">
        <x:v>9.601085</x:v>
      </x:c>
      <x:c t="n" s="0">
        <x:v>23.33251</x:v>
      </x:c>
      <x:c t="n" s="0">
        <x:v>16.42251</x:v>
      </x:c>
      <x:c t="n" s="0">
        <x:v>23.70834</x:v>
      </x:c>
      <x:c t="n" s="0">
        <x:v>25.50849</x:v>
      </x:c>
      <x:c t="n" s="0">
        <x:v>32.59818</x:v>
      </x:c>
      <x:c t="n" s="0">
        <x:v>28.98862</x:v>
      </x:c>
      <x:c t="n" s="0">
        <x:v>37.58022</x:v>
      </x:c>
      <x:c t="n" s="0">
        <x:v>27.6471</x:v>
      </x:c>
      <x:c t="n" s="0">
        <x:v>33.05487</x:v>
      </x:c>
      <x:c t="n" s="0">
        <x:v>31.88732</x:v>
      </x:c>
      <x:c t="n" s="0">
        <x:v>34.58796</x:v>
      </x:c>
      <x:c t="n" s="0">
        <x:v>47.42016</x:v>
      </x:c>
      <x:c t="n" s="0">
        <x:v>40.55766</x:v>
      </x:c>
      <x:c t="n" s="0">
        <x:v>49.07448</x:v>
      </x:c>
      <x:c t="n" s="0">
        <x:v>48.31392</x:v>
      </x:c>
      <x:c t="n" s="0">
        <x:v>52.6573</x:v>
      </x:c>
      <x:c t="n" s="0">
        <x:v>50.31094</x:v>
      </x:c>
      <x:c t="n" s="0">
        <x:v>53.6321</x:v>
      </x:c>
      <x:c t="n" s="0">
        <x:v>53.06313</x:v>
      </x:c>
      <x:c t="n" s="0">
        <x:v>49.04296</x:v>
      </x:c>
      <x:c t="n" s="0">
        <x:v>48.12663</x:v>
      </x:c>
      <x:c t="n" s="0">
        <x:v>49.31089</x:v>
      </x:c>
      <x:c t="n" s="0">
        <x:v>38.5921</x:v>
      </x:c>
      <x:c t="n" s="0">
        <x:v>33.1668</x:v>
      </x:c>
      <x:c t="n" s="0">
        <x:v>33.10862</x:v>
      </x:c>
      <x:c t="n" s="0">
        <x:v>34.06583</x:v>
      </x:c>
      <x:c t="n" s="0">
        <x:v>11.80364</x:v>
      </x:c>
      <x:c t="n" s="0">
        <x:v>10.2516</x:v>
      </x:c>
      <x:c t="n" s="0">
        <x:v>5.706256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43943.0255787037</x:v>
      </x:c>
      <x:c t="n" s="7">
        <x:v>43943.0255787037</x:v>
      </x:c>
      <x:c t="n" s="0">
        <x:v>60.20776</x:v>
      </x:c>
      <x:c t="n" s="0">
        <x:v>68.00281</x:v>
      </x:c>
      <x:c t="n" s="0">
        <x:v>71.62523</x:v>
      </x:c>
      <x:c t="n" s="0">
        <x:v>78.26344</x:v>
      </x:c>
      <x:c t="n" s="0">
        <x:v>-30.06697</x:v>
      </x:c>
      <x:c t="n" s="0">
        <x:v>-29.16826</x:v>
      </x:c>
      <x:c t="n" s="0">
        <x:v>-24.19113</x:v>
      </x:c>
      <x:c t="n" s="0">
        <x:v>-17.08874</x:v>
      </x:c>
      <x:c t="n" s="0">
        <x:v>-5.297803</x:v>
      </x:c>
      <x:c t="n" s="0">
        <x:v>-0.8097441</x:v>
      </x:c>
      <x:c t="n" s="0">
        <x:v>7.381633</x:v>
      </x:c>
      <x:c t="n" s="0">
        <x:v>20.59191</x:v>
      </x:c>
      <x:c t="n" s="0">
        <x:v>14.60521</x:v>
      </x:c>
      <x:c t="n" s="0">
        <x:v>21.46021</x:v>
      </x:c>
      <x:c t="n" s="0">
        <x:v>27.8603</x:v>
      </x:c>
      <x:c t="n" s="0">
        <x:v>33.95719</x:v>
      </x:c>
      <x:c t="n" s="0">
        <x:v>26.74065</x:v>
      </x:c>
      <x:c t="n" s="0">
        <x:v>37.75672</x:v>
      </x:c>
      <x:c t="n" s="0">
        <x:v>29.34159</x:v>
      </x:c>
      <x:c t="n" s="0">
        <x:v>33.30093</x:v>
      </x:c>
      <x:c t="n" s="0">
        <x:v>32.12094</x:v>
      </x:c>
      <x:c t="n" s="0">
        <x:v>37.98949</x:v>
      </x:c>
      <x:c t="n" s="0">
        <x:v>46.20101</x:v>
      </x:c>
      <x:c t="n" s="0">
        <x:v>45.90325</x:v>
      </x:c>
      <x:c t="n" s="0">
        <x:v>47.55495</x:v>
      </x:c>
      <x:c t="n" s="0">
        <x:v>51.10612</x:v>
      </x:c>
      <x:c t="n" s="0">
        <x:v>51.03079</x:v>
      </x:c>
      <x:c t="n" s="0">
        <x:v>50.47483</x:v>
      </x:c>
      <x:c t="n" s="0">
        <x:v>51.85299</x:v>
      </x:c>
      <x:c t="n" s="0">
        <x:v>52.26414</x:v>
      </x:c>
      <x:c t="n" s="0">
        <x:v>48.46301</x:v>
      </x:c>
      <x:c t="n" s="0">
        <x:v>47.41498</x:v>
      </x:c>
      <x:c t="n" s="0">
        <x:v>49.61399</x:v>
      </x:c>
      <x:c t="n" s="0">
        <x:v>38.82542</x:v>
      </x:c>
      <x:c t="n" s="0">
        <x:v>31.80787</x:v>
      </x:c>
      <x:c t="n" s="0">
        <x:v>34.26815</x:v>
      </x:c>
      <x:c t="n" s="0">
        <x:v>32.7006</x:v>
      </x:c>
      <x:c t="n" s="0">
        <x:v>14.19335</x:v>
      </x:c>
      <x:c t="n" s="0">
        <x:v>10.05933</x:v>
      </x:c>
      <x:c t="n" s="0">
        <x:v>6.510739</x:v>
      </x:c>
      <x:c t="n" s="0">
        <x:v>-30.06697</x:v>
      </x:c>
      <x:c t="n" s="0">
        <x:v>-27.44877</x:v>
      </x:c>
      <x:c t="n" s="0">
        <x:v>-25.64013</x:v>
      </x:c>
      <x:c t="n" s="0">
        <x:v>-14.84999</x:v>
      </x:c>
      <x:c t="n" s="0">
        <x:v>-5.898316</x:v>
      </x:c>
      <x:c t="n" s="0">
        <x:v>-1.226178</x:v>
      </x:c>
      <x:c t="n" s="0">
        <x:v>11.50602</x:v>
      </x:c>
      <x:c t="n" s="0">
        <x:v>24.29464</x:v>
      </x:c>
      <x:c t="n" s="0">
        <x:v>16.42251</x:v>
      </x:c>
      <x:c t="n" s="0">
        <x:v>24.13956</x:v>
      </x:c>
      <x:c t="n" s="0">
        <x:v>25.50849</x:v>
      </x:c>
      <x:c t="n" s="0">
        <x:v>32.77345</x:v>
      </x:c>
      <x:c t="n" s="0">
        <x:v>26.31672</x:v>
      </x:c>
      <x:c t="n" s="0">
        <x:v>36.37583</x:v>
      </x:c>
      <x:c t="n" s="0">
        <x:v>32.16563</x:v>
      </x:c>
      <x:c t="n" s="0">
        <x:v>24.67645</x:v>
      </x:c>
      <x:c t="n" s="0">
        <x:v>35.22058</x:v>
      </x:c>
      <x:c t="n" s="0">
        <x:v>34.37602</x:v>
      </x:c>
      <x:c t="n" s="0">
        <x:v>48.59606</x:v>
      </x:c>
      <x:c t="n" s="0">
        <x:v>44.3861</x:v>
      </x:c>
      <x:c t="n" s="0">
        <x:v>50.20394</x:v>
      </x:c>
      <x:c t="n" s="0">
        <x:v>46.57774</x:v>
      </x:c>
      <x:c t="n" s="0">
        <x:v>53.6947</x:v>
      </x:c>
      <x:c t="n" s="0">
        <x:v>48.7579</x:v>
      </x:c>
      <x:c t="n" s="0">
        <x:v>53.1358</x:v>
      </x:c>
      <x:c t="n" s="0">
        <x:v>51.25302</x:v>
      </x:c>
      <x:c t="n" s="0">
        <x:v>49.40687</x:v>
      </x:c>
      <x:c t="n" s="0">
        <x:v>47.59985</x:v>
      </x:c>
      <x:c t="n" s="0">
        <x:v>50.64159</x:v>
      </x:c>
      <x:c t="n" s="0">
        <x:v>36.93382</x:v>
      </x:c>
      <x:c t="n" s="0">
        <x:v>31.0655</x:v>
      </x:c>
      <x:c t="n" s="0">
        <x:v>31.71341</x:v>
      </x:c>
      <x:c t="n" s="0">
        <x:v>32.7528</x:v>
      </x:c>
      <x:c t="n" s="0">
        <x:v>15.5679</x:v>
      </x:c>
      <x:c t="n" s="0">
        <x:v>11.04634</x:v>
      </x:c>
      <x:c t="n" s="0">
        <x:v>7.917216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43943.0255787037</x:v>
      </x:c>
      <x:c t="n" s="7">
        <x:v>43943.0255787037</x:v>
      </x:c>
      <x:c t="n" s="0">
        <x:v>59.83265</x:v>
      </x:c>
      <x:c t="n" s="0">
        <x:v>68.35043</x:v>
      </x:c>
      <x:c t="n" s="0">
        <x:v>69.925</x:v>
      </x:c>
      <x:c t="n" s="0">
        <x:v>77.3773</x:v>
      </x:c>
      <x:c t="n" s="0">
        <x:v>-30.06697</x:v>
      </x:c>
      <x:c t="n" s="0">
        <x:v>-29.16826</x:v>
      </x:c>
      <x:c t="n" s="0">
        <x:v>-24.3752</x:v>
      </x:c>
      <x:c t="n" s="0">
        <x:v>-16.68098</x:v>
      </x:c>
      <x:c t="n" s="0">
        <x:v>-5.380461</x:v>
      </x:c>
      <x:c t="n" s="0">
        <x:v>-1.24905</x:v>
      </x:c>
      <x:c t="n" s="0">
        <x:v>8.28546</x:v>
      </x:c>
      <x:c t="n" s="0">
        <x:v>21.37082</x:v>
      </x:c>
      <x:c t="n" s="0">
        <x:v>15.83691</x:v>
      </x:c>
      <x:c t="n" s="0">
        <x:v>21.97001</x:v>
      </x:c>
      <x:c t="n" s="0">
        <x:v>27.58678</x:v>
      </x:c>
      <x:c t="n" s="0">
        <x:v>33.80324</x:v>
      </x:c>
      <x:c t="n" s="0">
        <x:v>26.68129</x:v>
      </x:c>
      <x:c t="n" s="0">
        <x:v>37.31679</x:v>
      </x:c>
      <x:c t="n" s="0">
        <x:v>29.60589</x:v>
      </x:c>
      <x:c t="n" s="0">
        <x:v>32.62481</x:v>
      </x:c>
      <x:c t="n" s="0">
        <x:v>32.49099</x:v>
      </x:c>
      <x:c t="n" s="0">
        <x:v>38.27328</x:v>
      </x:c>
      <x:c t="n" s="0">
        <x:v>46.086</x:v>
      </x:c>
      <x:c t="n" s="0">
        <x:v>45.77261</x:v>
      </x:c>
      <x:c t="n" s="0">
        <x:v>47.31348</x:v>
      </x:c>
      <x:c t="n" s="0">
        <x:v>50.65739</x:v>
      </x:c>
      <x:c t="n" s="0">
        <x:v>51.53701</x:v>
      </x:c>
      <x:c t="n" s="0">
        <x:v>50.19808</x:v>
      </x:c>
      <x:c t="n" s="0">
        <x:v>51.95032</x:v>
      </x:c>
      <x:c t="n" s="0">
        <x:v>52.13361</x:v>
      </x:c>
      <x:c t="n" s="0">
        <x:v>48.32709</x:v>
      </x:c>
      <x:c t="n" s="0">
        <x:v>47.47696</x:v>
      </x:c>
      <x:c t="n" s="0">
        <x:v>49.49124</x:v>
      </x:c>
      <x:c t="n" s="0">
        <x:v>38.66196</x:v>
      </x:c>
      <x:c t="n" s="0">
        <x:v>31.7866</x:v>
      </x:c>
      <x:c t="n" s="0">
        <x:v>34.13435</x:v>
      </x:c>
      <x:c t="n" s="0">
        <x:v>33.25294</x:v>
      </x:c>
      <x:c t="n" s="0">
        <x:v>14.22693</x:v>
      </x:c>
      <x:c t="n" s="0">
        <x:v>9.98015</x:v>
      </x:c>
      <x:c t="n" s="0">
        <x:v>6.532761</x:v>
      </x:c>
      <x:c t="n" s="0">
        <x:v>-30.06697</x:v>
      </x:c>
      <x:c t="n" s="0">
        <x:v>-27.44877</x:v>
      </x:c>
      <x:c t="n" s="0">
        <x:v>-25.64013</x:v>
      </x:c>
      <x:c t="n" s="0">
        <x:v>-14.84999</x:v>
      </x:c>
      <x:c t="n" s="0">
        <x:v>-5.898316</x:v>
      </x:c>
      <x:c t="n" s="0">
        <x:v>-9.455775</x:v>
      </x:c>
      <x:c t="n" s="0">
        <x:v>11.50602</x:v>
      </x:c>
      <x:c t="n" s="0">
        <x:v>24.29464</x:v>
      </x:c>
      <x:c t="n" s="0">
        <x:v>20.48015</x:v>
      </x:c>
      <x:c t="n" s="0">
        <x:v>24.13956</x:v>
      </x:c>
      <x:c t="n" s="0">
        <x:v>25.50849</x:v>
      </x:c>
      <x:c t="n" s="0">
        <x:v>32.56142</x:v>
      </x:c>
      <x:c t="n" s="0">
        <x:v>26.31672</x:v>
      </x:c>
      <x:c t="n" s="0">
        <x:v>33.07224</x:v>
      </x:c>
      <x:c t="n" s="0">
        <x:v>30.32728</x:v>
      </x:c>
      <x:c t="n" s="0">
        <x:v>12.41983</x:v>
      </x:c>
      <x:c t="n" s="0">
        <x:v>33.54276</x:v>
      </x:c>
      <x:c t="n" s="0">
        <x:v>39.97192</x:v>
      </x:c>
      <x:c t="n" s="0">
        <x:v>46.12923</x:v>
      </x:c>
      <x:c t="n" s="0">
        <x:v>46.02943</x:v>
      </x:c>
      <x:c t="n" s="0">
        <x:v>46.51342</x:v>
      </x:c>
      <x:c t="n" s="0">
        <x:v>48.9287</x:v>
      </x:c>
      <x:c t="n" s="0">
        <x:v>52.14256</x:v>
      </x:c>
      <x:c t="n" s="0">
        <x:v>49.35207</x:v>
      </x:c>
      <x:c t="n" s="0">
        <x:v>52.62699</x:v>
      </x:c>
      <x:c t="n" s="0">
        <x:v>52.31058</x:v>
      </x:c>
      <x:c t="n" s="0">
        <x:v>48.14577</x:v>
      </x:c>
      <x:c t="n" s="0">
        <x:v>47.91774</x:v>
      </x:c>
      <x:c t="n" s="0">
        <x:v>48.41412</x:v>
      </x:c>
      <x:c t="n" s="0">
        <x:v>37.20497</x:v>
      </x:c>
      <x:c t="n" s="0">
        <x:v>31.27756</x:v>
      </x:c>
      <x:c t="n" s="0">
        <x:v>33.42025</x:v>
      </x:c>
      <x:c t="n" s="0">
        <x:v>36.41122</x:v>
      </x:c>
      <x:c t="n" s="0">
        <x:v>14.68049</x:v>
      </x:c>
      <x:c t="n" s="0">
        <x:v>9.782813</x:v>
      </x:c>
      <x:c t="n" s="0">
        <x:v>6.407418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43943.0255787037</x:v>
      </x:c>
      <x:c t="n" s="7">
        <x:v>43943.0255787037</x:v>
      </x:c>
      <x:c t="n" s="0">
        <x:v>60.86026</x:v>
      </x:c>
      <x:c t="n" s="0">
        <x:v>69.38583</x:v>
      </x:c>
      <x:c t="n" s="0">
        <x:v>71.87609</x:v>
      </x:c>
      <x:c t="n" s="0">
        <x:v>78.68498</x:v>
      </x:c>
      <x:c t="n" s="0">
        <x:v>-30.06697</x:v>
      </x:c>
      <x:c t="n" s="0">
        <x:v>-29.05688</x:v>
      </x:c>
      <x:c t="n" s="0">
        <x:v>-24.60117</x:v>
      </x:c>
      <x:c t="n" s="0">
        <x:v>-16.31806</x:v>
      </x:c>
      <x:c t="n" s="0">
        <x:v>-5.45232</x:v>
      </x:c>
      <x:c t="n" s="0">
        <x:v>-1.912805</x:v>
      </x:c>
      <x:c t="n" s="0">
        <x:v>8.931755</x:v>
      </x:c>
      <x:c t="n" s="0">
        <x:v>21.90628</x:v>
      </x:c>
      <x:c t="n" s="0">
        <x:v>17.02986</x:v>
      </x:c>
      <x:c t="n" s="0">
        <x:v>22.01372</x:v>
      </x:c>
      <x:c t="n" s="0">
        <x:v>27.243</x:v>
      </x:c>
      <x:c t="n" s="0">
        <x:v>33.48996</x:v>
      </x:c>
      <x:c t="n" s="0">
        <x:v>27.23983</x:v>
      </x:c>
      <x:c t="n" s="0">
        <x:v>37.11579</x:v>
      </x:c>
      <x:c t="n" s="0">
        <x:v>29.81632</x:v>
      </x:c>
      <x:c t="n" s="0">
        <x:v>32.0166</x:v>
      </x:c>
      <x:c t="n" s="0">
        <x:v>32.3485</x:v>
      </x:c>
      <x:c t="n" s="0">
        <x:v>39.11811</x:v>
      </x:c>
      <x:c t="n" s="0">
        <x:v>46.36616</x:v>
      </x:c>
      <x:c t="n" s="0">
        <x:v>46.09016</x:v>
      </x:c>
      <x:c t="n" s="0">
        <x:v>46.88861</x:v>
      </x:c>
      <x:c t="n" s="0">
        <x:v>50.50001</x:v>
      </x:c>
      <x:c t="n" s="0">
        <x:v>51.93091</x:v>
      </x:c>
      <x:c t="n" s="0">
        <x:v>50.51345</x:v>
      </x:c>
      <x:c t="n" s="0">
        <x:v>51.9254</x:v>
      </x:c>
      <x:c t="n" s="0">
        <x:v>52.25879</x:v>
      </x:c>
      <x:c t="n" s="0">
        <x:v>48.25674</x:v>
      </x:c>
      <x:c t="n" s="0">
        <x:v>47.54245</x:v>
      </x:c>
      <x:c t="n" s="0">
        <x:v>49.4337</x:v>
      </x:c>
      <x:c t="n" s="0">
        <x:v>38.69189</x:v>
      </x:c>
      <x:c t="n" s="0">
        <x:v>31.6841</x:v>
      </x:c>
      <x:c t="n" s="0">
        <x:v>33.90385</x:v>
      </x:c>
      <x:c t="n" s="0">
        <x:v>33.48267</x:v>
      </x:c>
      <x:c t="n" s="0">
        <x:v>14.50279</x:v>
      </x:c>
      <x:c t="n" s="0">
        <x:v>10.00209</x:v>
      </x:c>
      <x:c t="n" s="0">
        <x:v>6.545711</x:v>
      </x:c>
      <x:c t="n" s="0">
        <x:v>-30.06697</x:v>
      </x:c>
      <x:c t="n" s="0">
        <x:v>-27.44877</x:v>
      </x:c>
      <x:c t="n" s="0">
        <x:v>-26.73055</x:v>
      </x:c>
      <x:c t="n" s="0">
        <x:v>-14.30451</x:v>
      </x:c>
      <x:c t="n" s="0">
        <x:v>-5.898316</x:v>
      </x:c>
      <x:c t="n" s="0">
        <x:v>-16.61023</x:v>
      </x:c>
      <x:c t="n" s="0">
        <x:v>11.50602</x:v>
      </x:c>
      <x:c t="n" s="0">
        <x:v>23.89383</x:v>
      </x:c>
      <x:c t="n" s="0">
        <x:v>20.84139</x:v>
      </x:c>
      <x:c t="n" s="0">
        <x:v>21.0702</x:v>
      </x:c>
      <x:c t="n" s="0">
        <x:v>23.77921</x:v>
      </x:c>
      <x:c t="n" s="0">
        <x:v>30.68915</x:v>
      </x:c>
      <x:c t="n" s="0">
        <x:v>30.2117</x:v>
      </x:c>
      <x:c t="n" s="0">
        <x:v>37.17794</x:v>
      </x:c>
      <x:c t="n" s="0">
        <x:v>32.12888</x:v>
      </x:c>
      <x:c t="n" s="0">
        <x:v>25.50247</x:v>
      </x:c>
      <x:c t="n" s="0">
        <x:v>30.55764</x:v>
      </x:c>
      <x:c t="n" s="0">
        <x:v>42.97216</x:v>
      </x:c>
      <x:c t="n" s="0">
        <x:v>47.11913</x:v>
      </x:c>
      <x:c t="n" s="0">
        <x:v>47.55782</x:v>
      </x:c>
      <x:c t="n" s="0">
        <x:v>42.8249</x:v>
      </x:c>
      <x:c t="n" s="0">
        <x:v>46.65933</x:v>
      </x:c>
      <x:c t="n" s="0">
        <x:v>53.49156</x:v>
      </x:c>
      <x:c t="n" s="0">
        <x:v>51.61918</x:v>
      </x:c>
      <x:c t="n" s="0">
        <x:v>51.52618</x:v>
      </x:c>
      <x:c t="n" s="0">
        <x:v>51.72377</x:v>
      </x:c>
      <x:c t="n" s="0">
        <x:v>47.06011</x:v>
      </x:c>
      <x:c t="n" s="0">
        <x:v>47.12787</x:v>
      </x:c>
      <x:c t="n" s="0">
        <x:v>49.7727</x:v>
      </x:c>
      <x:c t="n" s="0">
        <x:v>39.22396</x:v>
      </x:c>
      <x:c t="n" s="0">
        <x:v>30.12736</x:v>
      </x:c>
      <x:c t="n" s="0">
        <x:v>31.20063</x:v>
      </x:c>
      <x:c t="n" s="0">
        <x:v>34.01731</x:v>
      </x:c>
      <x:c t="n" s="0">
        <x:v>16.09194</x:v>
      </x:c>
      <x:c t="n" s="0">
        <x:v>10.9591</x:v>
      </x:c>
      <x:c t="n" s="0">
        <x:v>7.009652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43943.0255787037</x:v>
      </x:c>
      <x:c t="n" s="7">
        <x:v>43943.0255787037</x:v>
      </x:c>
      <x:c t="n" s="0">
        <x:v>61.3155</x:v>
      </x:c>
      <x:c t="n" s="0">
        <x:v>69.64137</x:v>
      </x:c>
      <x:c t="n" s="0">
        <x:v>70.15916</x:v>
      </x:c>
      <x:c t="n" s="0">
        <x:v>77.15144</x:v>
      </x:c>
      <x:c t="n" s="0">
        <x:v>-30.06697</x:v>
      </x:c>
      <x:c t="n" s="0">
        <x:v>-28.78324</x:v>
      </x:c>
      <x:c t="n" s="0">
        <x:v>-25.25231</x:v>
      </x:c>
      <x:c t="n" s="0">
        <x:v>-15.78059</x:v>
      </x:c>
      <x:c t="n" s="0">
        <x:v>-5.514642</x:v>
      </x:c>
      <x:c t="n" s="0">
        <x:v>-2.573011</x:v>
      </x:c>
      <x:c t="n" s="0">
        <x:v>9.416512</x:v>
      </x:c>
      <x:c t="n" s="0">
        <x:v>22.10801</x:v>
      </x:c>
      <x:c t="n" s="0">
        <x:v>18.22551</x:v>
      </x:c>
      <x:c t="n" s="0">
        <x:v>21.70446</x:v>
      </x:c>
      <x:c t="n" s="0">
        <x:v>26.8289</x:v>
      </x:c>
      <x:c t="n" s="0">
        <x:v>33.17768</x:v>
      </x:c>
      <x:c t="n" s="0">
        <x:v>27.82183</x:v>
      </x:c>
      <x:c t="n" s="0">
        <x:v>37.5006</x:v>
      </x:c>
      <x:c t="n" s="0">
        <x:v>30.83361</x:v>
      </x:c>
      <x:c t="n" s="0">
        <x:v>31.72771</x:v>
      </x:c>
      <x:c t="n" s="0">
        <x:v>32.11309</x:v>
      </x:c>
      <x:c t="n" s="0">
        <x:v>39.28503</x:v>
      </x:c>
      <x:c t="n" s="0">
        <x:v>46.01549</x:v>
      </x:c>
      <x:c t="n" s="0">
        <x:v>46.33709</x:v>
      </x:c>
      <x:c t="n" s="0">
        <x:v>46.73053</x:v>
      </x:c>
      <x:c t="n" s="0">
        <x:v>50.01461</x:v>
      </x:c>
      <x:c t="n" s="0">
        <x:v>51.89536</x:v>
      </x:c>
      <x:c t="n" s="0">
        <x:v>50.46168</x:v>
      </x:c>
      <x:c t="n" s="0">
        <x:v>52.09324</x:v>
      </x:c>
      <x:c t="n" s="0">
        <x:v>52.37392</x:v>
      </x:c>
      <x:c t="n" s="0">
        <x:v>48.85326</x:v>
      </x:c>
      <x:c t="n" s="0">
        <x:v>47.81726</x:v>
      </x:c>
      <x:c t="n" s="0">
        <x:v>49.36834</x:v>
      </x:c>
      <x:c t="n" s="0">
        <x:v>38.57576</x:v>
      </x:c>
      <x:c t="n" s="0">
        <x:v>31.50123</x:v>
      </x:c>
      <x:c t="n" s="0">
        <x:v>33.87026</x:v>
      </x:c>
      <x:c t="n" s="0">
        <x:v>33.42818</x:v>
      </x:c>
      <x:c t="n" s="0">
        <x:v>14.76172</x:v>
      </x:c>
      <x:c t="n" s="0">
        <x:v>10.14353</x:v>
      </x:c>
      <x:c t="n" s="0">
        <x:v>6.5664</x:v>
      </x:c>
      <x:c t="n" s="0">
        <x:v>-30.06697</x:v>
      </x:c>
      <x:c t="n" s="0">
        <x:v>-27.44877</x:v>
      </x:c>
      <x:c t="n" s="0">
        <x:v>-28.18997</x:v>
      </x:c>
      <x:c t="n" s="0">
        <x:v>-13.52457</x:v>
      </x:c>
      <x:c t="n" s="0">
        <x:v>-5.898316</x:v>
      </x:c>
      <x:c t="n" s="0">
        <x:v>-16.61023</x:v>
      </x:c>
      <x:c t="n" s="0">
        <x:v>11.50602</x:v>
      </x:c>
      <x:c t="n" s="0">
        <x:v>23.13074</x:v>
      </x:c>
      <x:c t="n" s="0">
        <x:v>22.61871</x:v>
      </x:c>
      <x:c t="n" s="0">
        <x:v>19.24941</x:v>
      </x:c>
      <x:c t="n" s="0">
        <x:v>23.00627</x:v>
      </x:c>
      <x:c t="n" s="0">
        <x:v>30.68915</x:v>
      </x:c>
      <x:c t="n" s="0">
        <x:v>30.2117</x:v>
      </x:c>
      <x:c t="n" s="0">
        <x:v>39.25015</x:v>
      </x:c>
      <x:c t="n" s="0">
        <x:v>34.30052</x:v>
      </x:c>
      <x:c t="n" s="0">
        <x:v>30.88859</x:v>
      </x:c>
      <x:c t="n" s="0">
        <x:v>32.0943</x:v>
      </x:c>
      <x:c t="n" s="0">
        <x:v>37.30524</x:v>
      </x:c>
      <x:c t="n" s="0">
        <x:v>42.05315</x:v>
      </x:c>
      <x:c t="n" s="0">
        <x:v>47.81583</x:v>
      </x:c>
      <x:c t="n" s="0">
        <x:v>44.18942</x:v>
      </x:c>
      <x:c t="n" s="0">
        <x:v>45.39935</x:v>
      </x:c>
      <x:c t="n" s="0">
        <x:v>51.48381</x:v>
      </x:c>
      <x:c t="n" s="0">
        <x:v>49.73495</x:v>
      </x:c>
      <x:c t="n" s="0">
        <x:v>53.32123</x:v>
      </x:c>
      <x:c t="n" s="0">
        <x:v>53.04039</x:v>
      </x:c>
      <x:c t="n" s="0">
        <x:v>52.13108</x:v>
      </x:c>
      <x:c t="n" s="0">
        <x:v>49.19286</x:v>
      </x:c>
      <x:c t="n" s="0">
        <x:v>48.83453</x:v>
      </x:c>
      <x:c t="n" s="0">
        <x:v>36.98401</x:v>
      </x:c>
      <x:c t="n" s="0">
        <x:v>31.10723</x:v>
      </x:c>
      <x:c t="n" s="0">
        <x:v>35.94869</x:v>
      </x:c>
      <x:c t="n" s="0">
        <x:v>33.79405</x:v>
      </x:c>
      <x:c t="n" s="0">
        <x:v>15.36614</x:v>
      </x:c>
      <x:c t="n" s="0">
        <x:v>9.670205</x:v>
      </x:c>
      <x:c t="n" s="0">
        <x:v>6.257703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43943.0255902778</x:v>
      </x:c>
      <x:c t="n" s="7">
        <x:v>43943.0255902778</x:v>
      </x:c>
      <x:c t="n" s="0">
        <x:v>59.6621</x:v>
      </x:c>
      <x:c t="n" s="0">
        <x:v>69.76372</x:v>
      </x:c>
      <x:c t="n" s="0">
        <x:v>67.31309</x:v>
      </x:c>
      <x:c t="n" s="0">
        <x:v>76.41187</x:v>
      </x:c>
      <x:c t="n" s="0">
        <x:v>-30.06697</x:v>
      </x:c>
      <x:c t="n" s="0">
        <x:v>-28.56225</x:v>
      </x:c>
      <x:c t="n" s="0">
        <x:v>-25.89771</x:v>
      </x:c>
      <x:c t="n" s="0">
        <x:v>-15.369</x:v>
      </x:c>
      <x:c t="n" s="0">
        <x:v>-5.568586</x:v>
      </x:c>
      <x:c t="n" s="0">
        <x:v>-3.229113</x:v>
      </x:c>
      <x:c t="n" s="0">
        <x:v>9.689177</x:v>
      </x:c>
      <x:c t="n" s="0">
        <x:v>22.27316</x:v>
      </x:c>
      <x:c t="n" s="0">
        <x:v>19.48467</x:v>
      </x:c>
      <x:c t="n" s="0">
        <x:v>21.4217</x:v>
      </x:c>
      <x:c t="n" s="0">
        <x:v>26.44103</x:v>
      </x:c>
      <x:c t="n" s="0">
        <x:v>32.89196</x:v>
      </x:c>
      <x:c t="n" s="0">
        <x:v>27.78261</x:v>
      </x:c>
      <x:c t="n" s="0">
        <x:v>37.82181</x:v>
      </x:c>
      <x:c t="n" s="0">
        <x:v>30.92631</x:v>
      </x:c>
      <x:c t="n" s="0">
        <x:v>31.98121</x:v>
      </x:c>
      <x:c t="n" s="0">
        <x:v>33.16899</x:v>
      </x:c>
      <x:c t="n" s="0">
        <x:v>39.19261</x:v>
      </x:c>
      <x:c t="n" s="0">
        <x:v>45.5051</x:v>
      </x:c>
      <x:c t="n" s="0">
        <x:v>47.10489</x:v>
      </x:c>
      <x:c t="n" s="0">
        <x:v>46.32935</x:v>
      </x:c>
      <x:c t="n" s="0">
        <x:v>49.66281</x:v>
      </x:c>
      <x:c t="n" s="0">
        <x:v>51.73948</x:v>
      </x:c>
      <x:c t="n" s="0">
        <x:v>50.68956</x:v>
      </x:c>
      <x:c t="n" s="0">
        <x:v>52.27729</x:v>
      </x:c>
      <x:c t="n" s="0">
        <x:v>52.51934</x:v>
      </x:c>
      <x:c t="n" s="0">
        <x:v>49.37733</x:v>
      </x:c>
      <x:c t="n" s="0">
        <x:v>47.76148</x:v>
      </x:c>
      <x:c t="n" s="0">
        <x:v>49.291</x:v>
      </x:c>
      <x:c t="n" s="0">
        <x:v>38.42297</x:v>
      </x:c>
      <x:c t="n" s="0">
        <x:v>31.27797</x:v>
      </x:c>
      <x:c t="n" s="0">
        <x:v>33.89594</x:v>
      </x:c>
      <x:c t="n" s="0">
        <x:v>33.28012</x:v>
      </x:c>
      <x:c t="n" s="0">
        <x:v>14.43314</x:v>
      </x:c>
      <x:c t="n" s="0">
        <x:v>9.862199</x:v>
      </x:c>
      <x:c t="n" s="0">
        <x:v>6.610255</x:v>
      </x:c>
      <x:c t="n" s="0">
        <x:v>-30.06697</x:v>
      </x:c>
      <x:c t="n" s="0">
        <x:v>-27.44877</x:v>
      </x:c>
      <x:c t="n" s="0">
        <x:v>-28.18997</x:v>
      </x:c>
      <x:c t="n" s="0">
        <x:v>-13.52457</x:v>
      </x:c>
      <x:c t="n" s="0">
        <x:v>-5.898316</x:v>
      </x:c>
      <x:c t="n" s="0">
        <x:v>-16.61023</x:v>
      </x:c>
      <x:c t="n" s="0">
        <x:v>10.77347</x:v>
      </x:c>
      <x:c t="n" s="0">
        <x:v>23.13074</x:v>
      </x:c>
      <x:c t="n" s="0">
        <x:v>23.41597</x:v>
      </x:c>
      <x:c t="n" s="0">
        <x:v>19.24941</x:v>
      </x:c>
      <x:c t="n" s="0">
        <x:v>23.00627</x:v>
      </x:c>
      <x:c t="n" s="0">
        <x:v>30.68915</x:v>
      </x:c>
      <x:c t="n" s="0">
        <x:v>25.5008</x:v>
      </x:c>
      <x:c t="n" s="0">
        <x:v>39.37321</x:v>
      </x:c>
      <x:c t="n" s="0">
        <x:v>29.95659</x:v>
      </x:c>
      <x:c t="n" s="0">
        <x:v>32.37146</x:v>
      </x:c>
      <x:c t="n" s="0">
        <x:v>37.93665</x:v>
      </x:c>
      <x:c t="n" s="0">
        <x:v>40.07386</x:v>
      </x:c>
      <x:c t="n" s="0">
        <x:v>39.66337</x:v>
      </x:c>
      <x:c t="n" s="0">
        <x:v>49.55717</x:v>
      </x:c>
      <x:c t="n" s="0">
        <x:v>43.23689</x:v>
      </x:c>
      <x:c t="n" s="0">
        <x:v>47.58132</x:v>
      </x:c>
      <x:c t="n" s="0">
        <x:v>51.36377</x:v>
      </x:c>
      <x:c t="n" s="0">
        <x:v>54.68757</x:v>
      </x:c>
      <x:c t="n" s="0">
        <x:v>52.45545</x:v>
      </x:c>
      <x:c t="n" s="0">
        <x:v>54.15546</x:v>
      </x:c>
      <x:c t="n" s="0">
        <x:v>51.05209</x:v>
      </x:c>
      <x:c t="n" s="0">
        <x:v>47.47504</x:v>
      </x:c>
      <x:c t="n" s="0">
        <x:v>48.03456</x:v>
      </x:c>
      <x:c t="n" s="0">
        <x:v>37.87503</x:v>
      </x:c>
      <x:c t="n" s="0">
        <x:v>28.74141</x:v>
      </x:c>
      <x:c t="n" s="0">
        <x:v>29.60149</x:v>
      </x:c>
      <x:c t="n" s="0">
        <x:v>31.05125</x:v>
      </x:c>
      <x:c t="n" s="0">
        <x:v>11.38694</x:v>
      </x:c>
      <x:c t="n" s="0">
        <x:v>8.777235</x:v>
      </x:c>
      <x:c t="n" s="0">
        <x:v>6.627981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43943.0255902778</x:v>
      </x:c>
      <x:c t="n" s="7">
        <x:v>43943.0255902778</x:v>
      </x:c>
      <x:c t="n" s="0">
        <x:v>59.26463</x:v>
      </x:c>
      <x:c t="n" s="0">
        <x:v>68.67227</x:v>
      </x:c>
      <x:c t="n" s="0">
        <x:v>68.10344</x:v>
      </x:c>
      <x:c t="n" s="0">
        <x:v>75.47471</x:v>
      </x:c>
      <x:c t="n" s="0">
        <x:v>-30.06697</x:v>
      </x:c>
      <x:c t="n" s="0">
        <x:v>-28.09786</x:v>
      </x:c>
      <x:c t="n" s="0">
        <x:v>-26.53661</x:v>
      </x:c>
      <x:c t="n" s="0">
        <x:v>-15.04594</x:v>
      </x:c>
      <x:c t="n" s="0">
        <x:v>-5.994601</x:v>
      </x:c>
      <x:c t="n" s="0">
        <x:v>-3.88047</x:v>
      </x:c>
      <x:c t="n" s="0">
        <x:v>9.817224</x:v>
      </x:c>
      <x:c t="n" s="0">
        <x:v>22.03625</x:v>
      </x:c>
      <x:c t="n" s="0">
        <x:v>20.33024</x:v>
      </x:c>
      <x:c t="n" s="0">
        <x:v>20.98177</x:v>
      </x:c>
      <x:c t="n" s="0">
        <x:v>26.07993</x:v>
      </x:c>
      <x:c t="n" s="0">
        <x:v>32.35482</x:v>
      </x:c>
      <x:c t="n" s="0">
        <x:v>27.24707</x:v>
      </x:c>
      <x:c t="n" s="0">
        <x:v>38.09375</x:v>
      </x:c>
      <x:c t="n" s="0">
        <x:v>30.81183</x:v>
      </x:c>
      <x:c t="n" s="0">
        <x:v>31.56985</x:v>
      </x:c>
      <x:c t="n" s="0">
        <x:v>34.77574</x:v>
      </x:c>
      <x:c t="n" s="0">
        <x:v>38.85418</x:v>
      </x:c>
      <x:c t="n" s="0">
        <x:v>44.89308</x:v>
      </x:c>
      <x:c t="n" s="0">
        <x:v>46.8643</x:v>
      </x:c>
      <x:c t="n" s="0">
        <x:v>46.43256</x:v>
      </x:c>
      <x:c t="n" s="0">
        <x:v>49.7183</x:v>
      </x:c>
      <x:c t="n" s="0">
        <x:v>52.0639</x:v>
      </x:c>
      <x:c t="n" s="0">
        <x:v>51.65474</x:v>
      </x:c>
      <x:c t="n" s="0">
        <x:v>52.03243</x:v>
      </x:c>
      <x:c t="n" s="0">
        <x:v>52.40807</x:v>
      </x:c>
      <x:c t="n" s="0">
        <x:v>49.19068</x:v>
      </x:c>
      <x:c t="n" s="0">
        <x:v>47.55451</x:v>
      </x:c>
      <x:c t="n" s="0">
        <x:v>49.2102</x:v>
      </x:c>
      <x:c t="n" s="0">
        <x:v>38.57222</x:v>
      </x:c>
      <x:c t="n" s="0">
        <x:v>31.00746</x:v>
      </x:c>
      <x:c t="n" s="0">
        <x:v>33.58783</x:v>
      </x:c>
      <x:c t="n" s="0">
        <x:v>33.18643</x:v>
      </x:c>
      <x:c t="n" s="0">
        <x:v>14.18708</x:v>
      </x:c>
      <x:c t="n" s="0">
        <x:v>9.703616</x:v>
      </x:c>
      <x:c t="n" s="0">
        <x:v>6.396274</x:v>
      </x:c>
      <x:c t="n" s="0">
        <x:v>-30.06697</x:v>
      </x:c>
      <x:c t="n" s="0">
        <x:v>-25.7208</x:v>
      </x:c>
      <x:c t="n" s="0">
        <x:v>-28.18997</x:v>
      </x:c>
      <x:c t="n" s="0">
        <x:v>-13.52457</x:v>
      </x:c>
      <x:c t="n" s="0">
        <x:v>-12.88799</x:v>
      </x:c>
      <x:c t="n" s="0">
        <x:v>-16.61023</x:v>
      </x:c>
      <x:c t="n" s="0">
        <x:v>10.49899</x:v>
      </x:c>
      <x:c t="n" s="0">
        <x:v>18.87347</x:v>
      </x:c>
      <x:c t="n" s="0">
        <x:v>23.41597</x:v>
      </x:c>
      <x:c t="n" s="0">
        <x:v>15.53866</x:v>
      </x:c>
      <x:c t="n" s="0">
        <x:v>22.30972</x:v>
      </x:c>
      <x:c t="n" s="0">
        <x:v>21.93061</x:v>
      </x:c>
      <x:c t="n" s="0">
        <x:v>20.90564</x:v>
      </x:c>
      <x:c t="n" s="0">
        <x:v>39.41347</x:v>
      </x:c>
      <x:c t="n" s="0">
        <x:v>30.2777</x:v>
      </x:c>
      <x:c t="n" s="0">
        <x:v>28.10584</x:v>
      </x:c>
      <x:c t="n" s="0">
        <x:v>38.76646</x:v>
      </x:c>
      <x:c t="n" s="0">
        <x:v>34.6967</x:v>
      </x:c>
      <x:c t="n" s="0">
        <x:v>32.73125</x:v>
      </x:c>
      <x:c t="n" s="0">
        <x:v>43.86623</x:v>
      </x:c>
      <x:c t="n" s="0">
        <x:v>47.75437</x:v>
      </x:c>
      <x:c t="n" s="0">
        <x:v>50.04864</x:v>
      </x:c>
      <x:c t="n" s="0">
        <x:v>52.89557</x:v>
      </x:c>
      <x:c t="n" s="0">
        <x:v>52.34443</x:v>
      </x:c>
      <x:c t="n" s="0">
        <x:v>52.76446</x:v>
      </x:c>
      <x:c t="n" s="0">
        <x:v>50.05954</x:v>
      </x:c>
      <x:c t="n" s="0">
        <x:v>46.71162</x:v>
      </x:c>
      <x:c t="n" s="0">
        <x:v>48.40912</x:v>
      </x:c>
      <x:c t="n" s="0">
        <x:v>48.94683</x:v>
      </x:c>
      <x:c t="n" s="0">
        <x:v>38.99284</x:v>
      </x:c>
      <x:c t="n" s="0">
        <x:v>29.46656</x:v>
      </x:c>
      <x:c t="n" s="0">
        <x:v>32.39037</x:v>
      </x:c>
      <x:c t="n" s="0">
        <x:v>31.90804</x:v>
      </x:c>
      <x:c t="n" s="0">
        <x:v>11.76815</x:v>
      </x:c>
      <x:c t="n" s="0">
        <x:v>7.528019</x:v>
      </x:c>
      <x:c t="n" s="0">
        <x:v>4.7035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43943.0255902778</x:v>
      </x:c>
      <x:c t="n" s="7">
        <x:v>43943.0255902778</x:v>
      </x:c>
      <x:c t="n" s="0">
        <x:v>60.50555</x:v>
      </x:c>
      <x:c t="n" s="0">
        <x:v>70.22129</x:v>
      </x:c>
      <x:c t="n" s="0">
        <x:v>70.58021</x:v>
      </x:c>
      <x:c t="n" s="0">
        <x:v>76.37505</x:v>
      </x:c>
      <x:c t="n" s="0">
        <x:v>-30.06697</x:v>
      </x:c>
      <x:c t="n" s="0">
        <x:v>-27.65994</x:v>
      </x:c>
      <x:c t="n" s="0">
        <x:v>-27.16856</x:v>
      </x:c>
      <x:c t="n" s="0">
        <x:v>-14.78787</x:v>
      </x:c>
      <x:c t="n" s="0">
        <x:v>-6.530705</x:v>
      </x:c>
      <x:c t="n" s="0">
        <x:v>-4.527837</x:v>
      </x:c>
      <x:c t="n" s="0">
        <x:v>9.923667</x:v>
      </x:c>
      <x:c t="n" s="0">
        <x:v>21.69529</x:v>
      </x:c>
      <x:c t="n" s="0">
        <x:v>20.89444</x:v>
      </x:c>
      <x:c t="n" s="0">
        <x:v>20.50343</x:v>
      </x:c>
      <x:c t="n" s="0">
        <x:v>25.5411</x:v>
      </x:c>
      <x:c t="n" s="0">
        <x:v>31.73633</x:v>
      </x:c>
      <x:c t="n" s="0">
        <x:v>26.72796</x:v>
      </x:c>
      <x:c t="n" s="0">
        <x:v>38.07841</x:v>
      </x:c>
      <x:c t="n" s="0">
        <x:v>30.80505</x:v>
      </x:c>
      <x:c t="n" s="0">
        <x:v>31.33697</x:v>
      </x:c>
      <x:c t="n" s="0">
        <x:v>35.46176</x:v>
      </x:c>
      <x:c t="n" s="0">
        <x:v>39.03399</x:v>
      </x:c>
      <x:c t="n" s="0">
        <x:v>44.36735</x:v>
      </x:c>
      <x:c t="n" s="0">
        <x:v>46.45069</x:v>
      </x:c>
      <x:c t="n" s="0">
        <x:v>46.07157</x:v>
      </x:c>
      <x:c t="n" s="0">
        <x:v>49.49987</x:v>
      </x:c>
      <x:c t="n" s="0">
        <x:v>51.92095</x:v>
      </x:c>
      <x:c t="n" s="0">
        <x:v>51.09554</x:v>
      </x:c>
      <x:c t="n" s="0">
        <x:v>52.29822</x:v>
      </x:c>
      <x:c t="n" s="0">
        <x:v>52.30807</x:v>
      </x:c>
      <x:c t="n" s="0">
        <x:v>49.01275</x:v>
      </x:c>
      <x:c t="n" s="0">
        <x:v>47.66964</x:v>
      </x:c>
      <x:c t="n" s="0">
        <x:v>49.02055</x:v>
      </x:c>
      <x:c t="n" s="0">
        <x:v>38.37428</x:v>
      </x:c>
      <x:c t="n" s="0">
        <x:v>30.84275</x:v>
      </x:c>
      <x:c t="n" s="0">
        <x:v>33.45056</x:v>
      </x:c>
      <x:c t="n" s="0">
        <x:v>32.67871</x:v>
      </x:c>
      <x:c t="n" s="0">
        <x:v>13.90144</x:v>
      </x:c>
      <x:c t="n" s="0">
        <x:v>9.403779</x:v>
      </x:c>
      <x:c t="n" s="0">
        <x:v>6.083702</x:v>
      </x:c>
      <x:c t="n" s="0">
        <x:v>-30.06697</x:v>
      </x:c>
      <x:c t="n" s="0">
        <x:v>-25.7208</x:v>
      </x:c>
      <x:c t="n" s="0">
        <x:v>-28.18997</x:v>
      </x:c>
      <x:c t="n" s="0">
        <x:v>-13.52457</x:v>
      </x:c>
      <x:c t="n" s="0">
        <x:v>-12.88799</x:v>
      </x:c>
      <x:c t="n" s="0">
        <x:v>-16.93025</x:v>
      </x:c>
      <x:c t="n" s="0">
        <x:v>10.49899</x:v>
      </x:c>
      <x:c t="n" s="0">
        <x:v>18.87347</x:v>
      </x:c>
      <x:c t="n" s="0">
        <x:v>23.06084</x:v>
      </x:c>
      <x:c t="n" s="0">
        <x:v>15.53866</x:v>
      </x:c>
      <x:c t="n" s="0">
        <x:v>19.10493</x:v>
      </x:c>
      <x:c t="n" s="0">
        <x:v>21.93061</x:v>
      </x:c>
      <x:c t="n" s="0">
        <x:v>20.76272</x:v>
      </x:c>
      <x:c t="n" s="0">
        <x:v>37.43406</x:v>
      </x:c>
      <x:c t="n" s="0">
        <x:v>30.85921</x:v>
      </x:c>
      <x:c t="n" s="0">
        <x:v>29.8424</x:v>
      </x:c>
      <x:c t="n" s="0">
        <x:v>38.49439</x:v>
      </x:c>
      <x:c t="n" s="0">
        <x:v>40.03671</x:v>
      </x:c>
      <x:c t="n" s="0">
        <x:v>38.56858</x:v>
      </x:c>
      <x:c t="n" s="0">
        <x:v>42.3439</x:v>
      </x:c>
      <x:c t="n" s="0">
        <x:v>36.01682</x:v>
      </x:c>
      <x:c t="n" s="0">
        <x:v>46.3396</x:v>
      </x:c>
      <x:c t="n" s="0">
        <x:v>51.49339</x:v>
      </x:c>
      <x:c t="n" s="0">
        <x:v>42.86312</x:v>
      </x:c>
      <x:c t="n" s="0">
        <x:v>51.7951</x:v>
      </x:c>
      <x:c t="n" s="0">
        <x:v>52.27379</x:v>
      </x:c>
      <x:c t="n" s="0">
        <x:v>48.41875</x:v>
      </x:c>
      <x:c t="n" s="0">
        <x:v>46.10532</x:v>
      </x:c>
      <x:c t="n" s="0">
        <x:v>48.07001</x:v>
      </x:c>
      <x:c t="n" s="0">
        <x:v>39.09432</x:v>
      </x:c>
      <x:c t="n" s="0">
        <x:v>29.40205</x:v>
      </x:c>
      <x:c t="n" s="0">
        <x:v>31.98138</x:v>
      </x:c>
      <x:c t="n" s="0">
        <x:v>27.82407</x:v>
      </x:c>
      <x:c t="n" s="0">
        <x:v>12.0981</x:v>
      </x:c>
      <x:c t="n" s="0">
        <x:v>8.207101</x:v>
      </x:c>
      <x:c t="n" s="0">
        <x:v>4.028243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43943.0255902778</x:v>
      </x:c>
      <x:c t="n" s="7">
        <x:v>43943.0255902778</x:v>
      </x:c>
      <x:c t="n" s="0">
        <x:v>60.92763</x:v>
      </x:c>
      <x:c t="n" s="0">
        <x:v>68.67227</x:v>
      </x:c>
      <x:c t="n" s="0">
        <x:v>69.2578</x:v>
      </x:c>
      <x:c t="n" s="0">
        <x:v>76.72978</x:v>
      </x:c>
      <x:c t="n" s="0">
        <x:v>-30.06697</x:v>
      </x:c>
      <x:c t="n" s="0">
        <x:v>-27.31821</x:v>
      </x:c>
      <x:c t="n" s="0">
        <x:v>-27.79207</x:v>
      </x:c>
      <x:c t="n" s="0">
        <x:v>-14.57901</x:v>
      </x:c>
      <x:c t="n" s="0">
        <x:v>-7.047583</x:v>
      </x:c>
      <x:c t="n" s="0">
        <x:v>-5.173892</x:v>
      </x:c>
      <x:c t="n" s="0">
        <x:v>10.01255</x:v>
      </x:c>
      <x:c t="n" s="0">
        <x:v>21.38128</x:v>
      </x:c>
      <x:c t="n" s="0">
        <x:v>21.20421</x:v>
      </x:c>
      <x:c t="n" s="0">
        <x:v>20.04856</x:v>
      </x:c>
      <x:c t="n" s="0">
        <x:v>25.02125</x:v>
      </x:c>
      <x:c t="n" s="0">
        <x:v>31.12798</x:v>
      </x:c>
      <x:c t="n" s="0">
        <x:v>26.22063</x:v>
      </x:c>
      <x:c t="n" s="0">
        <x:v>37.9901</x:v>
      </x:c>
      <x:c t="n" s="0">
        <x:v>30.89549</x:v>
      </x:c>
      <x:c t="n" s="0">
        <x:v>31.06709</x:v>
      </x:c>
      <x:c t="n" s="0">
        <x:v>35.55486</x:v>
      </x:c>
      <x:c t="n" s="0">
        <x:v>39.21384</x:v>
      </x:c>
      <x:c t="n" s="0">
        <x:v>44.32943</x:v>
      </x:c>
      <x:c t="n" s="0">
        <x:v>45.82316</x:v>
      </x:c>
      <x:c t="n" s="0">
        <x:v>45.51225</x:v>
      </x:c>
      <x:c t="n" s="0">
        <x:v>49.2301</x:v>
      </x:c>
      <x:c t="n" s="0">
        <x:v>51.84363</x:v>
      </x:c>
      <x:c t="n" s="0">
        <x:v>51.63678</x:v>
      </x:c>
      <x:c t="n" s="0">
        <x:v>52.34863</x:v>
      </x:c>
      <x:c t="n" s="0">
        <x:v>52.28856</x:v>
      </x:c>
      <x:c t="n" s="0">
        <x:v>49.1401</x:v>
      </x:c>
      <x:c t="n" s="0">
        <x:v>47.52157</x:v>
      </x:c>
      <x:c t="n" s="0">
        <x:v>48.75434</x:v>
      </x:c>
      <x:c t="n" s="0">
        <x:v>38.33032</x:v>
      </x:c>
      <x:c t="n" s="0">
        <x:v>30.66484</x:v>
      </x:c>
      <x:c t="n" s="0">
        <x:v>33.27549</x:v>
      </x:c>
      <x:c t="n" s="0">
        <x:v>32.22707</x:v>
      </x:c>
      <x:c t="n" s="0">
        <x:v>13.60251</x:v>
      </x:c>
      <x:c t="n" s="0">
        <x:v>9.248614</x:v>
      </x:c>
      <x:c t="n" s="0">
        <x:v>6.045861</x:v>
      </x:c>
      <x:c t="n" s="0">
        <x:v>-30.06697</x:v>
      </x:c>
      <x:c t="n" s="0">
        <x:v>-25.7208</x:v>
      </x:c>
      <x:c t="n" s="0">
        <x:v>-28.18997</x:v>
      </x:c>
      <x:c t="n" s="0">
        <x:v>-13.52457</x:v>
      </x:c>
      <x:c t="n" s="0">
        <x:v>-12.88799</x:v>
      </x:c>
      <x:c t="n" s="0">
        <x:v>-17.27575</x:v>
      </x:c>
      <x:c t="n" s="0">
        <x:v>10.49899</x:v>
      </x:c>
      <x:c t="n" s="0">
        <x:v>18.87347</x:v>
      </x:c>
      <x:c t="n" s="0">
        <x:v>22.67405</x:v>
      </x:c>
      <x:c t="n" s="0">
        <x:v>15.53866</x:v>
      </x:c>
      <x:c t="n" s="0">
        <x:v>19.10493</x:v>
      </x:c>
      <x:c t="n" s="0">
        <x:v>22.54609</x:v>
      </x:c>
      <x:c t="n" s="0">
        <x:v>20.61493</x:v>
      </x:c>
      <x:c t="n" s="0">
        <x:v>38.51993</x:v>
      </x:c>
      <x:c t="n" s="0">
        <x:v>31.46599</x:v>
      </x:c>
      <x:c t="n" s="0">
        <x:v>28.73928</x:v>
      </x:c>
      <x:c t="n" s="0">
        <x:v>33.62363</x:v>
      </x:c>
      <x:c t="n" s="0">
        <x:v>40.25996</x:v>
      </x:c>
      <x:c t="n" s="0">
        <x:v>44.10905</x:v>
      </x:c>
      <x:c t="n" s="0">
        <x:v>36.47281</x:v>
      </x:c>
      <x:c t="n" s="0">
        <x:v>38.44798</x:v>
      </x:c>
      <x:c t="n" s="0">
        <x:v>47.71817</x:v>
      </x:c>
      <x:c t="n" s="0">
        <x:v>51.98879</x:v>
      </x:c>
      <x:c t="n" s="0">
        <x:v>54.46454</x:v>
      </x:c>
      <x:c t="n" s="0">
        <x:v>52.97535</x:v>
      </x:c>
      <x:c t="n" s="0">
        <x:v>51.52182</x:v>
      </x:c>
      <x:c t="n" s="0">
        <x:v>49.92538</x:v>
      </x:c>
      <x:c t="n" s="0">
        <x:v>45.82802</x:v>
      </x:c>
      <x:c t="n" s="0">
        <x:v>46.79541</x:v>
      </x:c>
      <x:c t="n" s="0">
        <x:v>36.00952</x:v>
      </x:c>
      <x:c t="n" s="0">
        <x:v>30.55659</x:v>
      </x:c>
      <x:c t="n" s="0">
        <x:v>33.36243</x:v>
      </x:c>
      <x:c t="n" s="0">
        <x:v>28.06243</x:v>
      </x:c>
      <x:c t="n" s="0">
        <x:v>12.13536</x:v>
      </x:c>
      <x:c t="n" s="0">
        <x:v>7.594127</x:v>
      </x:c>
      <x:c t="n" s="0">
        <x:v>6.245934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43943.0255902778</x:v>
      </x:c>
      <x:c t="n" s="7">
        <x:v>43943.0255902778</x:v>
      </x:c>
      <x:c t="n" s="0">
        <x:v>59.40849</x:v>
      </x:c>
      <x:c t="n" s="0">
        <x:v>69.11431</x:v>
      </x:c>
      <x:c t="n" s="0">
        <x:v>69.99516</x:v>
      </x:c>
      <x:c t="n" s="0">
        <x:v>78.93803</x:v>
      </x:c>
      <x:c t="n" s="0">
        <x:v>-30.06697</x:v>
      </x:c>
      <x:c t="n" s="0">
        <x:v>-27.04594</x:v>
      </x:c>
      <x:c t="n" s="0">
        <x:v>-28.18997</x:v>
      </x:c>
      <x:c t="n" s="0">
        <x:v>-14.40824</x:v>
      </x:c>
      <x:c t="n" s="0">
        <x:v>-7.543636</x:v>
      </x:c>
      <x:c t="n" s="0">
        <x:v>-5.813685</x:v>
      </x:c>
      <x:c t="n" s="0">
        <x:v>9.740908</x:v>
      </x:c>
      <x:c t="n" s="0">
        <x:v>20.9762</x:v>
      </x:c>
      <x:c t="n" s="0">
        <x:v>21.45232</x:v>
      </x:c>
      <x:c t="n" s="0">
        <x:v>20.04555</x:v>
      </x:c>
      <x:c t="n" s="0">
        <x:v>24.522</x:v>
      </x:c>
      <x:c t="n" s="0">
        <x:v>30.58404</x:v>
      </x:c>
      <x:c t="n" s="0">
        <x:v>25.73487</x:v>
      </x:c>
      <x:c t="n" s="0">
        <x:v>38.51469</x:v>
      </x:c>
      <x:c t="n" s="0">
        <x:v>31.25809</x:v>
      </x:c>
      <x:c t="n" s="0">
        <x:v>30.98013</x:v>
      </x:c>
      <x:c t="n" s="0">
        <x:v>35.07933</x:v>
      </x:c>
      <x:c t="n" s="0">
        <x:v>39.6509</x:v>
      </x:c>
      <x:c t="n" s="0">
        <x:v>44.08949</x:v>
      </x:c>
      <x:c t="n" s="0">
        <x:v>45.71152</x:v>
      </x:c>
      <x:c t="n" s="0">
        <x:v>45.1017</x:v>
      </x:c>
      <x:c t="n" s="0">
        <x:v>48.83042</x:v>
      </x:c>
      <x:c t="n" s="0">
        <x:v>51.94337</x:v>
      </x:c>
      <x:c t="n" s="0">
        <x:v>51.59809</x:v>
      </x:c>
      <x:c t="n" s="0">
        <x:v>52.11859</x:v>
      </x:c>
      <x:c t="n" s="0">
        <x:v>52.49716</x:v>
      </x:c>
      <x:c t="n" s="0">
        <x:v>48.95705</x:v>
      </x:c>
      <x:c t="n" s="0">
        <x:v>47.2957</x:v>
      </x:c>
      <x:c t="n" s="0">
        <x:v>48.8908</x:v>
      </x:c>
      <x:c t="n" s="0">
        <x:v>38.36057</x:v>
      </x:c>
      <x:c t="n" s="0">
        <x:v>30.8548</x:v>
      </x:c>
      <x:c t="n" s="0">
        <x:v>33.1757</x:v>
      </x:c>
      <x:c t="n" s="0">
        <x:v>31.85944</x:v>
      </x:c>
      <x:c t="n" s="0">
        <x:v>13.32825</x:v>
      </x:c>
      <x:c t="n" s="0">
        <x:v>9.085505</x:v>
      </x:c>
      <x:c t="n" s="0">
        <x:v>6.14167</x:v>
      </x:c>
      <x:c t="n" s="0">
        <x:v>-30.06697</x:v>
      </x:c>
      <x:c t="n" s="0">
        <x:v>-25.65809</x:v>
      </x:c>
      <x:c t="n" s="0">
        <x:v>-28.18997</x:v>
      </x:c>
      <x:c t="n" s="0">
        <x:v>-13.56697</x:v>
      </x:c>
      <x:c t="n" s="0">
        <x:v>-12.88799</x:v>
      </x:c>
      <x:c t="n" s="0">
        <x:v>-17.27575</x:v>
      </x:c>
      <x:c t="n" s="0">
        <x:v>5.95008</x:v>
      </x:c>
      <x:c t="n" s="0">
        <x:v>16.54281</x:v>
      </x:c>
      <x:c t="n" s="0">
        <x:v>22.25385</x:v>
      </x:c>
      <x:c t="n" s="0">
        <x:v>20.93391</x:v>
      </x:c>
      <x:c t="n" s="0">
        <x:v>19.10493</x:v>
      </x:c>
      <x:c t="n" s="0">
        <x:v>23.99621</x:v>
      </x:c>
      <x:c t="n" s="0">
        <x:v>26.84073</x:v>
      </x:c>
      <x:c t="n" s="0">
        <x:v>40.73059</x:v>
      </x:c>
      <x:c t="n" s="0">
        <x:v>33.90807</x:v>
      </x:c>
      <x:c t="n" s="0">
        <x:v>30.91094</x:v>
      </x:c>
      <x:c t="n" s="0">
        <x:v>31.01735</x:v>
      </x:c>
      <x:c t="n" s="0">
        <x:v>42.50908</x:v>
      </x:c>
      <x:c t="n" s="0">
        <x:v>43.7488</x:v>
      </x:c>
      <x:c t="n" s="0">
        <x:v>45.61573</x:v>
      </x:c>
      <x:c t="n" s="0">
        <x:v>42.11131</x:v>
      </x:c>
      <x:c t="n" s="0">
        <x:v>45.54516</x:v>
      </x:c>
      <x:c t="n" s="0">
        <x:v>53.42005</x:v>
      </x:c>
      <x:c t="n" s="0">
        <x:v>50.758</x:v>
      </x:c>
      <x:c t="n" s="0">
        <x:v>49.31311</x:v>
      </x:c>
      <x:c t="n" s="0">
        <x:v>53.2893</x:v>
      </x:c>
      <x:c t="n" s="0">
        <x:v>48.05602</x:v>
      </x:c>
      <x:c t="n" s="0">
        <x:v>45.72049</x:v>
      </x:c>
      <x:c t="n" s="0">
        <x:v>48.69131</x:v>
      </x:c>
      <x:c t="n" s="0">
        <x:v>38.57744</x:v>
      </x:c>
      <x:c t="n" s="0">
        <x:v>30.88432</x:v>
      </x:c>
      <x:c t="n" s="0">
        <x:v>30.85109</x:v>
      </x:c>
      <x:c t="n" s="0">
        <x:v>27.76538</x:v>
      </x:c>
      <x:c t="n" s="0">
        <x:v>9.650272</x:v>
      </x:c>
      <x:c t="n" s="0">
        <x:v>7.463281</x:v>
      </x:c>
      <x:c t="n" s="0">
        <x:v>6.37108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43943.0255902778</x:v>
      </x:c>
      <x:c t="n" s="7">
        <x:v>43943.0255902778</x:v>
      </x:c>
      <x:c t="n" s="0">
        <x:v>60.15385</x:v>
      </x:c>
      <x:c t="n" s="0">
        <x:v>69.25219</x:v>
      </x:c>
      <x:c t="n" s="0">
        <x:v>68.70191</x:v>
      </x:c>
      <x:c t="n" s="0">
        <x:v>77.18224</x:v>
      </x:c>
      <x:c t="n" s="0">
        <x:v>-30.06697</x:v>
      </x:c>
      <x:c t="n" s="0">
        <x:v>-26.7431</x:v>
      </x:c>
      <x:c t="n" s="0">
        <x:v>-28.18997</x:v>
      </x:c>
      <x:c t="n" s="0">
        <x:v>-14.31951</x:v>
      </x:c>
      <x:c t="n" s="0">
        <x:v>-8.017336</x:v>
      </x:c>
      <x:c t="n" s="0">
        <x:v>-6.446299</x:v>
      </x:c>
      <x:c t="n" s="0">
        <x:v>9.277955</x:v>
      </x:c>
      <x:c t="n" s="0">
        <x:v>20.52481</x:v>
      </x:c>
      <x:c t="n" s="0">
        <x:v>21.09665</x:v>
      </x:c>
      <x:c t="n" s="0">
        <x:v>20.26295</x:v>
      </x:c>
      <x:c t="n" s="0">
        <x:v>25.50927</x:v>
      </x:c>
      <x:c t="n" s="0">
        <x:v>30.05862</x:v>
      </x:c>
      <x:c t="n" s="0">
        <x:v>27.41554</x:v>
      </x:c>
      <x:c t="n" s="0">
        <x:v>38.92947</x:v>
      </x:c>
      <x:c t="n" s="0">
        <x:v>32.18636</x:v>
      </x:c>
      <x:c t="n" s="0">
        <x:v>31.38951</x:v>
      </x:c>
      <x:c t="n" s="0">
        <x:v>34.72577</x:v>
      </x:c>
      <x:c t="n" s="0">
        <x:v>40.14441</x:v>
      </x:c>
      <x:c t="n" s="0">
        <x:v>44.35973</x:v>
      </x:c>
      <x:c t="n" s="0">
        <x:v>45.78222</x:v>
      </x:c>
      <x:c t="n" s="0">
        <x:v>45.04178</x:v>
      </x:c>
      <x:c t="n" s="0">
        <x:v>48.92731</x:v>
      </x:c>
      <x:c t="n" s="0">
        <x:v>51.83644</x:v>
      </x:c>
      <x:c t="n" s="0">
        <x:v>51.68001</x:v>
      </x:c>
      <x:c t="n" s="0">
        <x:v>51.78239</x:v>
      </x:c>
      <x:c t="n" s="0">
        <x:v>52.23744</x:v>
      </x:c>
      <x:c t="n" s="0">
        <x:v>48.88783</x:v>
      </x:c>
      <x:c t="n" s="0">
        <x:v>47.05107</x:v>
      </x:c>
      <x:c t="n" s="0">
        <x:v>48.76283</x:v>
      </x:c>
      <x:c t="n" s="0">
        <x:v>38.16814</x:v>
      </x:c>
      <x:c t="n" s="0">
        <x:v>30.65499</x:v>
      </x:c>
      <x:c t="n" s="0">
        <x:v>33.19909</x:v>
      </x:c>
      <x:c t="n" s="0">
        <x:v>32.2714</x:v>
      </x:c>
      <x:c t="n" s="0">
        <x:v>13.05527</x:v>
      </x:c>
      <x:c t="n" s="0">
        <x:v>8.89547</x:v>
      </x:c>
      <x:c t="n" s="0">
        <x:v>6.240235</x:v>
      </x:c>
      <x:c t="n" s="0">
        <x:v>-30.06697</x:v>
      </x:c>
      <x:c t="n" s="0">
        <x:v>-25.24277</x:v>
      </x:c>
      <x:c t="n" s="0">
        <x:v>-28.18997</x:v>
      </x:c>
      <x:c t="n" s="0">
        <x:v>-13.87596</x:v>
      </x:c>
      <x:c t="n" s="0">
        <x:v>-12.88799</x:v>
      </x:c>
      <x:c t="n" s="0">
        <x:v>-17.27575</x:v>
      </x:c>
      <x:c t="n" s="0">
        <x:v>4.616914</x:v>
      </x:c>
      <x:c t="n" s="0">
        <x:v>16.07814</x:v>
      </x:c>
      <x:c t="n" s="0">
        <x:v>16.86071</x:v>
      </x:c>
      <x:c t="n" s="0">
        <x:v>21.35419</x:v>
      </x:c>
      <x:c t="n" s="0">
        <x:v>30.36429</x:v>
      </x:c>
      <x:c t="n" s="0">
        <x:v>23.99621</x:v>
      </x:c>
      <x:c t="n" s="0">
        <x:v>32.00557</x:v>
      </x:c>
      <x:c t="n" s="0">
        <x:v>40.83191</x:v>
      </x:c>
      <x:c t="n" s="0">
        <x:v>35.03401</x:v>
      </x:c>
      <x:c t="n" s="0">
        <x:v>33.90199</x:v>
      </x:c>
      <x:c t="n" s="0">
        <x:v>31.84628</x:v>
      </x:c>
      <x:c t="n" s="0">
        <x:v>41.08398</x:v>
      </x:c>
      <x:c t="n" s="0">
        <x:v>44.62306</x:v>
      </x:c>
      <x:c t="n" s="0">
        <x:v>46.39946</x:v>
      </x:c>
      <x:c t="n" s="0">
        <x:v>44.14025</x:v>
      </x:c>
      <x:c t="n" s="0">
        <x:v>52.07794</x:v>
      </x:c>
      <x:c t="n" s="0">
        <x:v>45.67442</x:v>
      </x:c>
      <x:c t="n" s="0">
        <x:v>53.11685</x:v>
      </x:c>
      <x:c t="n" s="0">
        <x:v>52.07214</x:v>
      </x:c>
      <x:c t="n" s="0">
        <x:v>50.47528</x:v>
      </x:c>
      <x:c t="n" s="0">
        <x:v>48.99773</x:v>
      </x:c>
      <x:c t="n" s="0">
        <x:v>46.08654</x:v>
      </x:c>
      <x:c t="n" s="0">
        <x:v>49.46415</x:v>
      </x:c>
      <x:c t="n" s="0">
        <x:v>38.06748</x:v>
      </x:c>
      <x:c t="n" s="0">
        <x:v>29.00261</x:v>
      </x:c>
      <x:c t="n" s="0">
        <x:v>33.45948</x:v>
      </x:c>
      <x:c t="n" s="0">
        <x:v>34.165</x:v>
      </x:c>
      <x:c t="n" s="0">
        <x:v>11.44591</x:v>
      </x:c>
      <x:c t="n" s="0">
        <x:v>7.346192</x:v>
      </x:c>
      <x:c t="n" s="0">
        <x:v>6.423781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43943.0255902778</x:v>
      </x:c>
      <x:c t="n" s="7">
        <x:v>43943.0255902778</x:v>
      </x:c>
      <x:c t="n" s="0">
        <x:v>58.36466</x:v>
      </x:c>
      <x:c t="n" s="0">
        <x:v>67.81797</x:v>
      </x:c>
      <x:c t="n" s="0">
        <x:v>70.17653</x:v>
      </x:c>
      <x:c t="n" s="0">
        <x:v>77.63367</x:v>
      </x:c>
      <x:c t="n" s="0">
        <x:v>-30.06697</x:v>
      </x:c>
      <x:c t="n" s="0">
        <x:v>-26.48985</x:v>
      </x:c>
      <x:c t="n" s="0">
        <x:v>-28.18997</x:v>
      </x:c>
      <x:c t="n" s="0">
        <x:v>-14.25191</x:v>
      </x:c>
      <x:c t="n" s="0">
        <x:v>-8.471951</x:v>
      </x:c>
      <x:c t="n" s="0">
        <x:v>-7.070709</x:v>
      </x:c>
      <x:c t="n" s="0">
        <x:v>8.839317</x:v>
      </x:c>
      <x:c t="n" s="0">
        <x:v>20.16309</x:v>
      </x:c>
      <x:c t="n" s="0">
        <x:v>20.6826</x:v>
      </x:c>
      <x:c t="n" s="0">
        <x:v>20.44037</x:v>
      </x:c>
      <x:c t="n" s="0">
        <x:v>27.08737</x:v>
      </x:c>
      <x:c t="n" s="0">
        <x:v>29.55334</x:v>
      </x:c>
      <x:c t="n" s="0">
        <x:v>28.46744</x:v>
      </x:c>
      <x:c t="n" s="0">
        <x:v>39.2856</x:v>
      </x:c>
      <x:c t="n" s="0">
        <x:v>32.00285</x:v>
      </x:c>
      <x:c t="n" s="0">
        <x:v>32.68034</x:v>
      </x:c>
      <x:c t="n" s="0">
        <x:v>34.17293</x:v>
      </x:c>
      <x:c t="n" s="0">
        <x:v>40.56955</x:v>
      </x:c>
      <x:c t="n" s="0">
        <x:v>43.88651</x:v>
      </x:c>
      <x:c t="n" s="0">
        <x:v>45.35246</x:v>
      </x:c>
      <x:c t="n" s="0">
        <x:v>44.76061</x:v>
      </x:c>
      <x:c t="n" s="0">
        <x:v>49.30418</x:v>
      </x:c>
      <x:c t="n" s="0">
        <x:v>51.82585</x:v>
      </x:c>
      <x:c t="n" s="0">
        <x:v>51.83286</x:v>
      </x:c>
      <x:c t="n" s="0">
        <x:v>51.99642</x:v>
      </x:c>
      <x:c t="n" s="0">
        <x:v>52.12117</x:v>
      </x:c>
      <x:c t="n" s="0">
        <x:v>48.94035</x:v>
      </x:c>
      <x:c t="n" s="0">
        <x:v>46.93417</x:v>
      </x:c>
      <x:c t="n" s="0">
        <x:v>48.90308</x:v>
      </x:c>
      <x:c t="n" s="0">
        <x:v>38.27669</x:v>
      </x:c>
      <x:c t="n" s="0">
        <x:v>30.48628</x:v>
      </x:c>
      <x:c t="n" s="0">
        <x:v>33.11081</x:v>
      </x:c>
      <x:c t="n" s="0">
        <x:v>31.96319</x:v>
      </x:c>
      <x:c t="n" s="0">
        <x:v>12.80524</x:v>
      </x:c>
      <x:c t="n" s="0">
        <x:v>8.583372</x:v>
      </x:c>
      <x:c t="n" s="0">
        <x:v>6.036001</x:v>
      </x:c>
      <x:c t="n" s="0">
        <x:v>-30.06697</x:v>
      </x:c>
      <x:c t="n" s="0">
        <x:v>-25.24277</x:v>
      </x:c>
      <x:c t="n" s="0">
        <x:v>-28.18997</x:v>
      </x:c>
      <x:c t="n" s="0">
        <x:v>-13.87596</x:v>
      </x:c>
      <x:c t="n" s="0">
        <x:v>-13.05748</x:v>
      </x:c>
      <x:c t="n" s="0">
        <x:v>-17.27575</x:v>
      </x:c>
      <x:c t="n" s="0">
        <x:v>4.616914</x:v>
      </x:c>
      <x:c t="n" s="0">
        <x:v>17.81122</x:v>
      </x:c>
      <x:c t="n" s="0">
        <x:v>16.86071</x:v>
      </x:c>
      <x:c t="n" s="0">
        <x:v>24.35985</x:v>
      </x:c>
      <x:c t="n" s="0">
        <x:v>31.53167</x:v>
      </x:c>
      <x:c t="n" s="0">
        <x:v>23.83203</x:v>
      </x:c>
      <x:c t="n" s="0">
        <x:v>32.00557</x:v>
      </x:c>
      <x:c t="n" s="0">
        <x:v>40.93092</x:v>
      </x:c>
      <x:c t="n" s="0">
        <x:v>29.43436</x:v>
      </x:c>
      <x:c t="n" s="0">
        <x:v>37.55986</x:v>
      </x:c>
      <x:c t="n" s="0">
        <x:v>29.17462</x:v>
      </x:c>
      <x:c t="n" s="0">
        <x:v>42.58341</x:v>
      </x:c>
      <x:c t="n" s="0">
        <x:v>39.34354</x:v>
      </x:c>
      <x:c t="n" s="0">
        <x:v>43.46023</x:v>
      </x:c>
      <x:c t="n" s="0">
        <x:v>43.17765</x:v>
      </x:c>
      <x:c t="n" s="0">
        <x:v>48.11337</x:v>
      </x:c>
      <x:c t="n" s="0">
        <x:v>52.59591</x:v>
      </x:c>
      <x:c t="n" s="0">
        <x:v>52.21444</x:v>
      </x:c>
      <x:c t="n" s="0">
        <x:v>51.8121</x:v>
      </x:c>
      <x:c t="n" s="0">
        <x:v>51.73386</x:v>
      </x:c>
      <x:c t="n" s="0">
        <x:v>48.63565</x:v>
      </x:c>
      <x:c t="n" s="0">
        <x:v>46.22746</x:v>
      </x:c>
      <x:c t="n" s="0">
        <x:v>48.50027</x:v>
      </x:c>
      <x:c t="n" s="0">
        <x:v>37.7061</x:v>
      </x:c>
      <x:c t="n" s="0">
        <x:v>29.17738</x:v>
      </x:c>
      <x:c t="n" s="0">
        <x:v>32.73602</x:v>
      </x:c>
      <x:c t="n" s="0">
        <x:v>29.09807</x:v>
      </x:c>
      <x:c t="n" s="0">
        <x:v>10.9411</x:v>
      </x:c>
      <x:c t="n" s="0">
        <x:v>6.449444</x:v>
      </x:c>
      <x:c t="n" s="0">
        <x:v>7.355899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43943.0255902778</x:v>
      </x:c>
      <x:c t="n" s="7">
        <x:v>43943.0255902778</x:v>
      </x:c>
      <x:c t="n" s="0">
        <x:v>58.98433</x:v>
      </x:c>
      <x:c t="n" s="0">
        <x:v>67.42288</x:v>
      </x:c>
      <x:c t="n" s="0">
        <x:v>72.14042</x:v>
      </x:c>
      <x:c t="n" s="0">
        <x:v>78.46221</x:v>
      </x:c>
      <x:c t="n" s="0">
        <x:v>-30.06697</x:v>
      </x:c>
      <x:c t="n" s="0">
        <x:v>-26.28485</x:v>
      </x:c>
      <x:c t="n" s="0">
        <x:v>-28.18997</x:v>
      </x:c>
      <x:c t="n" s="0">
        <x:v>-14.19502</x:v>
      </x:c>
      <x:c t="n" s="0">
        <x:v>-8.916112</x:v>
      </x:c>
      <x:c t="n" s="0">
        <x:v>-7.685781</x:v>
      </x:c>
      <x:c t="n" s="0">
        <x:v>8.426087</x:v>
      </x:c>
      <x:c t="n" s="0">
        <x:v>20.01694</x:v>
      </x:c>
      <x:c t="n" s="0">
        <x:v>20.29477</x:v>
      </x:c>
      <x:c t="n" s="0">
        <x:v>24.06669</x:v>
      </x:c>
      <x:c t="n" s="0">
        <x:v>28.09176</x:v>
      </x:c>
      <x:c t="n" s="0">
        <x:v>29.01777</x:v>
      </x:c>
      <x:c t="n" s="0">
        <x:v>28.43175</x:v>
      </x:c>
      <x:c t="n" s="0">
        <x:v>39.37515</x:v>
      </x:c>
      <x:c t="n" s="0">
        <x:v>31.70421</x:v>
      </x:c>
      <x:c t="n" s="0">
        <x:v>33.92862</x:v>
      </x:c>
      <x:c t="n" s="0">
        <x:v>34.59316</x:v>
      </x:c>
      <x:c t="n" s="0">
        <x:v>40.81378</x:v>
      </x:c>
      <x:c t="n" s="0">
        <x:v>43.39249</x:v>
      </x:c>
      <x:c t="n" s="0">
        <x:v>45.5621</x:v>
      </x:c>
      <x:c t="n" s="0">
        <x:v>44.49324</x:v>
      </x:c>
      <x:c t="n" s="0">
        <x:v>48.85359</x:v>
      </x:c>
      <x:c t="n" s="0">
        <x:v>51.77243</x:v>
      </x:c>
      <x:c t="n" s="0">
        <x:v>51.49634</x:v>
      </x:c>
      <x:c t="n" s="0">
        <x:v>51.89666</x:v>
      </x:c>
      <x:c t="n" s="0">
        <x:v>52.0484</x:v>
      </x:c>
      <x:c t="n" s="0">
        <x:v>48.62447</x:v>
      </x:c>
      <x:c t="n" s="0">
        <x:v>46.83119</x:v>
      </x:c>
      <x:c t="n" s="0">
        <x:v>48.7646</x:v>
      </x:c>
      <x:c t="n" s="0">
        <x:v>38.17955</x:v>
      </x:c>
      <x:c t="n" s="0">
        <x:v>30.37894</x:v>
      </x:c>
      <x:c t="n" s="0">
        <x:v>33.06953</x:v>
      </x:c>
      <x:c t="n" s="0">
        <x:v>31.57222</x:v>
      </x:c>
      <x:c t="n" s="0">
        <x:v>12.78692</x:v>
      </x:c>
      <x:c t="n" s="0">
        <x:v>8.300509</x:v>
      </x:c>
      <x:c t="n" s="0">
        <x:v>6.271788</x:v>
      </x:c>
      <x:c t="n" s="0">
        <x:v>-30.06697</x:v>
      </x:c>
      <x:c t="n" s="0">
        <x:v>-25.24277</x:v>
      </x:c>
      <x:c t="n" s="0">
        <x:v>-28.18997</x:v>
      </x:c>
      <x:c t="n" s="0">
        <x:v>-13.87596</x:v>
      </x:c>
      <x:c t="n" s="0">
        <x:v>-13.23386</x:v>
      </x:c>
      <x:c t="n" s="0">
        <x:v>-17.27575</x:v>
      </x:c>
      <x:c t="n" s="0">
        <x:v>4.616914</x:v>
      </x:c>
      <x:c t="n" s="0">
        <x:v>19.04662</x:v>
      </x:c>
      <x:c t="n" s="0">
        <x:v>16.86071</x:v>
      </x:c>
      <x:c t="n" s="0">
        <x:v>30.88837</x:v>
      </x:c>
      <x:c t="n" s="0">
        <x:v>31.53167</x:v>
      </x:c>
      <x:c t="n" s="0">
        <x:v>22.46704</x:v>
      </x:c>
      <x:c t="n" s="0">
        <x:v>25.7851</x:v>
      </x:c>
      <x:c t="n" s="0">
        <x:v>39.2937</x:v>
      </x:c>
      <x:c t="n" s="0">
        <x:v>29.32364</x:v>
      </x:c>
      <x:c t="n" s="0">
        <x:v>36.89951</x:v>
      </x:c>
      <x:c t="n" s="0">
        <x:v>35.9622</x:v>
      </x:c>
      <x:c t="n" s="0">
        <x:v>42.75425</x:v>
      </x:c>
      <x:c t="n" s="0">
        <x:v>39.23951</x:v>
      </x:c>
      <x:c t="n" s="0">
        <x:v>45.3736</x:v>
      </x:c>
      <x:c t="n" s="0">
        <x:v>43.71794</x:v>
      </x:c>
      <x:c t="n" s="0">
        <x:v>45.66386</x:v>
      </x:c>
      <x:c t="n" s="0">
        <x:v>51.6893</x:v>
      </x:c>
      <x:c t="n" s="0">
        <x:v>45.08434</x:v>
      </x:c>
      <x:c t="n" s="0">
        <x:v>51.742</x:v>
      </x:c>
      <x:c t="n" s="0">
        <x:v>51.11005</x:v>
      </x:c>
      <x:c t="n" s="0">
        <x:v>44.91628</x:v>
      </x:c>
      <x:c t="n" s="0">
        <x:v>48.2291</x:v>
      </x:c>
      <x:c t="n" s="0">
        <x:v>48.54241</x:v>
      </x:c>
      <x:c t="n" s="0">
        <x:v>37.86758</x:v>
      </x:c>
      <x:c t="n" s="0">
        <x:v>30.1194</x:v>
      </x:c>
      <x:c t="n" s="0">
        <x:v>32.71033</x:v>
      </x:c>
      <x:c t="n" s="0">
        <x:v>28.04351</x:v>
      </x:c>
      <x:c t="n" s="0">
        <x:v>12.71153</x:v>
      </x:c>
      <x:c t="n" s="0">
        <x:v>5.987605</x:v>
      </x:c>
      <x:c t="n" s="0">
        <x:v>5.084178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43943.0255902778</x:v>
      </x:c>
      <x:c t="n" s="7">
        <x:v>43943.0255902778</x:v>
      </x:c>
      <x:c t="n" s="0">
        <x:v>60.11554</x:v>
      </x:c>
      <x:c t="n" s="0">
        <x:v>69.76372</x:v>
      </x:c>
      <x:c t="n" s="0">
        <x:v>68.14876</x:v>
      </x:c>
      <x:c t="n" s="0">
        <x:v>76.64378</x:v>
      </x:c>
      <x:c t="n" s="0">
        <x:v>-30.06697</x:v>
      </x:c>
      <x:c t="n" s="0">
        <x:v>-26.11697</x:v>
      </x:c>
      <x:c t="n" s="0">
        <x:v>-28.18997</x:v>
      </x:c>
      <x:c t="n" s="0">
        <x:v>-14.147</x:v>
      </x:c>
      <x:c t="n" s="0">
        <x:v>-9.335088</x:v>
      </x:c>
      <x:c t="n" s="0">
        <x:v>-8.290264</x:v>
      </x:c>
      <x:c t="n" s="0">
        <x:v>8.039104</x:v>
      </x:c>
      <x:c t="n" s="0">
        <x:v>19.88812</x:v>
      </x:c>
      <x:c t="n" s="0">
        <x:v>20.01974</x:v>
      </x:c>
      <x:c t="n" s="0">
        <x:v>25.98736</x:v>
      </x:c>
      <x:c t="n" s="0">
        <x:v>28.79706</x:v>
      </x:c>
      <x:c t="n" s="0">
        <x:v>28.4937</x:v>
      </x:c>
      <x:c t="n" s="0">
        <x:v>28.13237</x:v>
      </x:c>
      <x:c t="n" s="0">
        <x:v>39.26707</x:v>
      </x:c>
      <x:c t="n" s="0">
        <x:v>31.42204</x:v>
      </x:c>
      <x:c t="n" s="0">
        <x:v>33.91672</x:v>
      </x:c>
      <x:c t="n" s="0">
        <x:v>34.13539</x:v>
      </x:c>
      <x:c t="n" s="0">
        <x:v>40.97559</x:v>
      </x:c>
      <x:c t="n" s="0">
        <x:v>43.05073</x:v>
      </x:c>
      <x:c t="n" s="0">
        <x:v>45.14637</x:v>
      </x:c>
      <x:c t="n" s="0">
        <x:v>44.25604</x:v>
      </x:c>
      <x:c t="n" s="0">
        <x:v>48.94381</x:v>
      </x:c>
      <x:c t="n" s="0">
        <x:v>51.55231</x:v>
      </x:c>
      <x:c t="n" s="0">
        <x:v>50.96384</x:v>
      </x:c>
      <x:c t="n" s="0">
        <x:v>51.59937</x:v>
      </x:c>
      <x:c t="n" s="0">
        <x:v>51.6719</x:v>
      </x:c>
      <x:c t="n" s="0">
        <x:v>48.55551</x:v>
      </x:c>
      <x:c t="n" s="0">
        <x:v>47.2546</x:v>
      </x:c>
      <x:c t="n" s="0">
        <x:v>48.68534</x:v>
      </x:c>
      <x:c t="n" s="0">
        <x:v>37.94801</x:v>
      </x:c>
      <x:c t="n" s="0">
        <x:v>30.12426</x:v>
      </x:c>
      <x:c t="n" s="0">
        <x:v>33.00976</x:v>
      </x:c>
      <x:c t="n" s="0">
        <x:v>31.25159</x:v>
      </x:c>
      <x:c t="n" s="0">
        <x:v>13.1728</x:v>
      </x:c>
      <x:c t="n" s="0">
        <x:v>8.137881</x:v>
      </x:c>
      <x:c t="n" s="0">
        <x:v>6.049902</x:v>
      </x:c>
      <x:c t="n" s="0">
        <x:v>-30.06697</x:v>
      </x:c>
      <x:c t="n" s="0">
        <x:v>-25.24277</x:v>
      </x:c>
      <x:c t="n" s="0">
        <x:v>-28.18997</x:v>
      </x:c>
      <x:c t="n" s="0">
        <x:v>-13.87596</x:v>
      </x:c>
      <x:c t="n" s="0">
        <x:v>-13.23386</x:v>
      </x:c>
      <x:c t="n" s="0">
        <x:v>-9.851058</x:v>
      </x:c>
      <x:c t="n" s="0">
        <x:v>5.327557</x:v>
      </x:c>
      <x:c t="n" s="0">
        <x:v>19.04662</x:v>
      </x:c>
      <x:c t="n" s="0">
        <x:v>18.20776</x:v>
      </x:c>
      <x:c t="n" s="0">
        <x:v>30.88837</x:v>
      </x:c>
      <x:c t="n" s="0">
        <x:v>30.97638</x:v>
      </x:c>
      <x:c t="n" s="0">
        <x:v>22.46704</x:v>
      </x:c>
      <x:c t="n" s="0">
        <x:v>25.7851</x:v>
      </x:c>
      <x:c t="n" s="0">
        <x:v>38.57444</x:v>
      </x:c>
      <x:c t="n" s="0">
        <x:v>29.72165</x:v>
      </x:c>
      <x:c t="n" s="0">
        <x:v>33.99993</x:v>
      </x:c>
      <x:c t="n" s="0">
        <x:v>30.22597</x:v>
      </x:c>
      <x:c t="n" s="0">
        <x:v>40.71938</x:v>
      </x:c>
      <x:c t="n" s="0">
        <x:v>38.8563</x:v>
      </x:c>
      <x:c t="n" s="0">
        <x:v>40.91431</x:v>
      </x:c>
      <x:c t="n" s="0">
        <x:v>40.15164</x:v>
      </x:c>
      <x:c t="n" s="0">
        <x:v>48.49693</x:v>
      </x:c>
      <x:c t="n" s="0">
        <x:v>49.60146</x:v>
      </x:c>
      <x:c t="n" s="0">
        <x:v>44.4344</x:v>
      </x:c>
      <x:c t="n" s="0">
        <x:v>47.14521</x:v>
      </x:c>
      <x:c t="n" s="0">
        <x:v>47.74931</x:v>
      </x:c>
      <x:c t="n" s="0">
        <x:v>48.38157</x:v>
      </x:c>
      <x:c t="n" s="0">
        <x:v>47.755</x:v>
      </x:c>
      <x:c t="n" s="0">
        <x:v>49.61452</x:v>
      </x:c>
      <x:c t="n" s="0">
        <x:v>37.03927</x:v>
      </x:c>
      <x:c t="n" s="0">
        <x:v>27.60614</x:v>
      </x:c>
      <x:c t="n" s="0">
        <x:v>32.40347</x:v>
      </x:c>
      <x:c t="n" s="0">
        <x:v>28.35372</x:v>
      </x:c>
      <x:c t="n" s="0">
        <x:v>15.76717</x:v>
      </x:c>
      <x:c t="n" s="0">
        <x:v>6.622661</x:v>
      </x:c>
      <x:c t="n" s="0">
        <x:v>4.26896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43943.0255902778</x:v>
      </x:c>
      <x:c t="n" s="7">
        <x:v>43943.0255902778</x:v>
      </x:c>
      <x:c t="n" s="0">
        <x:v>59.05409</x:v>
      </x:c>
      <x:c t="n" s="0">
        <x:v>68.51434</x:v>
      </x:c>
      <x:c t="n" s="0">
        <x:v>68.62756</x:v>
      </x:c>
      <x:c t="n" s="0">
        <x:v>76.55604</x:v>
      </x:c>
      <x:c t="n" s="0">
        <x:v>-30.06697</x:v>
      </x:c>
      <x:c t="n" s="0">
        <x:v>-25.97858</x:v>
      </x:c>
      <x:c t="n" s="0">
        <x:v>-28.18997</x:v>
      </x:c>
      <x:c t="n" s="0">
        <x:v>-14.10641</x:v>
      </x:c>
      <x:c t="n" s="0">
        <x:v>-9.72798</x:v>
      </x:c>
      <x:c t="n" s="0">
        <x:v>-7.475599</x:v>
      </x:c>
      <x:c t="n" s="0">
        <x:v>7.896129</x:v>
      </x:c>
      <x:c t="n" s="0">
        <x:v>19.73133</x:v>
      </x:c>
      <x:c t="n" s="0">
        <x:v>19.7979</x:v>
      </x:c>
      <x:c t="n" s="0">
        <x:v>27.14426</x:v>
      </x:c>
      <x:c t="n" s="0">
        <x:v>28.78173</x:v>
      </x:c>
      <x:c t="n" s="0">
        <x:v>27.99098</x:v>
      </x:c>
      <x:c t="n" s="0">
        <x:v>28.04063</x:v>
      </x:c>
      <x:c t="n" s="0">
        <x:v>38.92056</x:v>
      </x:c>
      <x:c t="n" s="0">
        <x:v>31.34676</x:v>
      </x:c>
      <x:c t="n" s="0">
        <x:v>33.98656</x:v>
      </x:c>
      <x:c t="n" s="0">
        <x:v>34.09535</x:v>
      </x:c>
      <x:c t="n" s="0">
        <x:v>40.77202</x:v>
      </x:c>
      <x:c t="n" s="0">
        <x:v>42.60128</x:v>
      </x:c>
      <x:c t="n" s="0">
        <x:v>45.04095</x:v>
      </x:c>
      <x:c t="n" s="0">
        <x:v>43.82248</x:v>
      </x:c>
      <x:c t="n" s="0">
        <x:v>48.60953</x:v>
      </x:c>
      <x:c t="n" s="0">
        <x:v>51.85044</x:v>
      </x:c>
      <x:c t="n" s="0">
        <x:v>51.03435</x:v>
      </x:c>
      <x:c t="n" s="0">
        <x:v>51.15743</x:v>
      </x:c>
      <x:c t="n" s="0">
        <x:v>51.3921</x:v>
      </x:c>
      <x:c t="n" s="0">
        <x:v>48.42793</x:v>
      </x:c>
      <x:c t="n" s="0">
        <x:v>46.94782</x:v>
      </x:c>
      <x:c t="n" s="0">
        <x:v>48.86526</x:v>
      </x:c>
      <x:c t="n" s="0">
        <x:v>38.06451</x:v>
      </x:c>
      <x:c t="n" s="0">
        <x:v>29.79861</x:v>
      </x:c>
      <x:c t="n" s="0">
        <x:v>32.82195</x:v>
      </x:c>
      <x:c t="n" s="0">
        <x:v>31.72191</x:v>
      </x:c>
      <x:c t="n" s="0">
        <x:v>13.25145</x:v>
      </x:c>
      <x:c t="n" s="0">
        <x:v>8.012835</x:v>
      </x:c>
      <x:c t="n" s="0">
        <x:v>5.843565</x:v>
      </x:c>
      <x:c t="n" s="0">
        <x:v>-30.06697</x:v>
      </x:c>
      <x:c t="n" s="0">
        <x:v>-25.24277</x:v>
      </x:c>
      <x:c t="n" s="0">
        <x:v>-28.18997</x:v>
      </x:c>
      <x:c t="n" s="0">
        <x:v>-13.87596</x:v>
      </x:c>
      <x:c t="n" s="0">
        <x:v>-13.23386</x:v>
      </x:c>
      <x:c t="n" s="0">
        <x:v>-4.463833</x:v>
      </x:c>
      <x:c t="n" s="0">
        <x:v>6.94972</x:v>
      </x:c>
      <x:c t="n" s="0">
        <x:v>17.92786</x:v>
      </x:c>
      <x:c t="n" s="0">
        <x:v>18.20776</x:v>
      </x:c>
      <x:c t="n" s="0">
        <x:v>30.88837</x:v>
      </x:c>
      <x:c t="n" s="0">
        <x:v>28.69095</x:v>
      </x:c>
      <x:c t="n" s="0">
        <x:v>22.54213</x:v>
      </x:c>
      <x:c t="n" s="0">
        <x:v>27.93506</x:v>
      </x:c>
      <x:c t="n" s="0">
        <x:v>34.8095</x:v>
      </x:c>
      <x:c t="n" s="0">
        <x:v>30.87814</x:v>
      </x:c>
      <x:c t="n" s="0">
        <x:v>34.33937</x:v>
      </x:c>
      <x:c t="n" s="0">
        <x:v>35.19775</x:v>
      </x:c>
      <x:c t="n" s="0">
        <x:v>39.12154</x:v>
      </x:c>
      <x:c t="n" s="0">
        <x:v>39.16108</x:v>
      </x:c>
      <x:c t="n" s="0">
        <x:v>45.07377</x:v>
      </x:c>
      <x:c t="n" s="0">
        <x:v>40.74879</x:v>
      </x:c>
      <x:c t="n" s="0">
        <x:v>45.11139</x:v>
      </x:c>
      <x:c t="n" s="0">
        <x:v>54.59473</x:v>
      </x:c>
      <x:c t="n" s="0">
        <x:v>52.41896</x:v>
      </x:c>
      <x:c t="n" s="0">
        <x:v>46.53072</x:v>
      </x:c>
      <x:c t="n" s="0">
        <x:v>49.74811</x:v>
      </x:c>
      <x:c t="n" s="0">
        <x:v>47.42402</x:v>
      </x:c>
      <x:c t="n" s="0">
        <x:v>44.0394</x:v>
      </x:c>
      <x:c t="n" s="0">
        <x:v>49.86545</x:v>
      </x:c>
      <x:c t="n" s="0">
        <x:v>38.10341</x:v>
      </x:c>
      <x:c t="n" s="0">
        <x:v>27.63065</x:v>
      </x:c>
      <x:c t="n" s="0">
        <x:v>31.50405</x:v>
      </x:c>
      <x:c t="n" s="0">
        <x:v>34.12517</x:v>
      </x:c>
      <x:c t="n" s="0">
        <x:v>12.01903</x:v>
      </x:c>
      <x:c t="n" s="0">
        <x:v>8.547886</x:v>
      </x:c>
      <x:c t="n" s="0">
        <x:v>5.085935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43943.0255902778</x:v>
      </x:c>
      <x:c t="n" s="7">
        <x:v>43943.0255902778</x:v>
      </x:c>
      <x:c t="n" s="0">
        <x:v>57.71484</x:v>
      </x:c>
      <x:c t="n" s="0">
        <x:v>67.81797</x:v>
      </x:c>
      <x:c t="n" s="0">
        <x:v>67.61601</x:v>
      </x:c>
      <x:c t="n" s="0">
        <x:v>75.40595</x:v>
      </x:c>
      <x:c t="n" s="0">
        <x:v>-30.06697</x:v>
      </x:c>
      <x:c t="n" s="0">
        <x:v>-25.86361</x:v>
      </x:c>
      <x:c t="n" s="0">
        <x:v>-28.18997</x:v>
      </x:c>
      <x:c t="n" s="0">
        <x:v>-14.04402</x:v>
      </x:c>
      <x:c t="n" s="0">
        <x:v>-10.09418</x:v>
      </x:c>
      <x:c t="n" s="0">
        <x:v>-6.883479</x:v>
      </x:c>
      <x:c t="n" s="0">
        <x:v>7.770184</x:v>
      </x:c>
      <x:c t="n" s="0">
        <x:v>19.28917</x:v>
      </x:c>
      <x:c t="n" s="0">
        <x:v>19.59684</x:v>
      </x:c>
      <x:c t="n" s="0">
        <x:v>27.47807</x:v>
      </x:c>
      <x:c t="n" s="0">
        <x:v>28.7686</x:v>
      </x:c>
      <x:c t="n" s="0">
        <x:v>27.51814</x:v>
      </x:c>
      <x:c t="n" s="0">
        <x:v>28.05987</x:v>
      </x:c>
      <x:c t="n" s="0">
        <x:v>38.51417</x:v>
      </x:c>
      <x:c t="n" s="0">
        <x:v>31.8607</x:v>
      </x:c>
      <x:c t="n" s="0">
        <x:v>34.02352</x:v>
      </x:c>
      <x:c t="n" s="0">
        <x:v>35.09121</x:v>
      </x:c>
      <x:c t="n" s="0">
        <x:v>40.60921</x:v>
      </x:c>
      <x:c t="n" s="0">
        <x:v>42.33826</x:v>
      </x:c>
      <x:c t="n" s="0">
        <x:v>44.90594</x:v>
      </x:c>
      <x:c t="n" s="0">
        <x:v>43.61313</x:v>
      </x:c>
      <x:c t="n" s="0">
        <x:v>48.16368</x:v>
      </x:c>
      <x:c t="n" s="0">
        <x:v>52.51582</x:v>
      </x:c>
      <x:c t="n" s="0">
        <x:v>51.43986</x:v>
      </x:c>
      <x:c t="n" s="0">
        <x:v>51.03635</x:v>
      </x:c>
      <x:c t="n" s="0">
        <x:v>50.94077</x:v>
      </x:c>
      <x:c t="n" s="0">
        <x:v>48.27253</x:v>
      </x:c>
      <x:c t="n" s="0">
        <x:v>46.81635</x:v>
      </x:c>
      <x:c t="n" s="0">
        <x:v>49.01776</x:v>
      </x:c>
      <x:c t="n" s="0">
        <x:v>37.97608</x:v>
      </x:c>
      <x:c t="n" s="0">
        <x:v>29.57516</x:v>
      </x:c>
      <x:c t="n" s="0">
        <x:v>32.49403</x:v>
      </x:c>
      <x:c t="n" s="0">
        <x:v>31.36634</x:v>
      </x:c>
      <x:c t="n" s="0">
        <x:v>12.93873</x:v>
      </x:c>
      <x:c t="n" s="0">
        <x:v>8.06356</x:v>
      </x:c>
      <x:c t="n" s="0">
        <x:v>5.6515</x:v>
      </x:c>
      <x:c t="n" s="0">
        <x:v>-30.06697</x:v>
      </x:c>
      <x:c t="n" s="0">
        <x:v>-25.24277</x:v>
      </x:c>
      <x:c t="n" s="0">
        <x:v>-27.20552</x:v>
      </x:c>
      <x:c t="n" s="0">
        <x:v>-13.59311</x:v>
      </x:c>
      <x:c t="n" s="0">
        <x:v>-13.23386</x:v>
      </x:c>
      <x:c t="n" s="0">
        <x:v>-4.463833</x:v>
      </x:c>
      <x:c t="n" s="0">
        <x:v>6.94972</x:v>
      </x:c>
      <x:c t="n" s="0">
        <x:v>15.00601</x:v>
      </x:c>
      <x:c t="n" s="0">
        <x:v>18.17454</x:v>
      </x:c>
      <x:c t="n" s="0">
        <x:v>28.26555</x:v>
      </x:c>
      <x:c t="n" s="0">
        <x:v>28.69095</x:v>
      </x:c>
      <x:c t="n" s="0">
        <x:v>22.66445</x:v>
      </x:c>
      <x:c t="n" s="0">
        <x:v>28.17079</x:v>
      </x:c>
      <x:c t="n" s="0">
        <x:v>33.95147</x:v>
      </x:c>
      <x:c t="n" s="0">
        <x:v>35.1968</x:v>
      </x:c>
      <x:c t="n" s="0">
        <x:v>34.86288</x:v>
      </x:c>
      <x:c t="n" s="0">
        <x:v>39.15284</x:v>
      </x:c>
      <x:c t="n" s="0">
        <x:v>39.58924</x:v>
      </x:c>
      <x:c t="n" s="0">
        <x:v>40.42469</x:v>
      </x:c>
      <x:c t="n" s="0">
        <x:v>43.18052</x:v>
      </x:c>
      <x:c t="n" s="0">
        <x:v>41.39326</x:v>
      </x:c>
      <x:c t="n" s="0">
        <x:v>43.89078</x:v>
      </x:c>
      <x:c t="n" s="0">
        <x:v>54.24359</x:v>
      </x:c>
      <x:c t="n" s="0">
        <x:v>53.36165</x:v>
      </x:c>
      <x:c t="n" s="0">
        <x:v>50.4269</x:v>
      </x:c>
      <x:c t="n" s="0">
        <x:v>45.72551</x:v>
      </x:c>
      <x:c t="n" s="0">
        <x:v>47.46178</x:v>
      </x:c>
      <x:c t="n" s="0">
        <x:v>45.26686</x:v>
      </x:c>
      <x:c t="n" s="0">
        <x:v>48.01936</x:v>
      </x:c>
      <x:c t="n" s="0">
        <x:v>37.22996</x:v>
      </x:c>
      <x:c t="n" s="0">
        <x:v>27.73959</x:v>
      </x:c>
      <x:c t="n" s="0">
        <x:v>29.8583</x:v>
      </x:c>
      <x:c t="n" s="0">
        <x:v>29.53806</x:v>
      </x:c>
      <x:c t="n" s="0">
        <x:v>10.63346</x:v>
      </x:c>
      <x:c t="n" s="0">
        <x:v>7.728426</x:v>
      </x:c>
      <x:c t="n" s="0">
        <x:v>4.185472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43943.0255902778</x:v>
      </x:c>
      <x:c t="n" s="7">
        <x:v>43943.0255902778</x:v>
      </x:c>
      <x:c t="n" s="0">
        <x:v>59.99525</x:v>
      </x:c>
      <x:c t="n" s="0">
        <x:v>68.97191</x:v>
      </x:c>
      <x:c t="n" s="0">
        <x:v>70.21359</x:v>
      </x:c>
      <x:c t="n" s="0">
        <x:v>77.66125</x:v>
      </x:c>
      <x:c t="n" s="0">
        <x:v>-30.06697</x:v>
      </x:c>
      <x:c t="n" s="0">
        <x:v>-25.7682</x:v>
      </x:c>
      <x:c t="n" s="0">
        <x:v>-28.18997</x:v>
      </x:c>
      <x:c t="n" s="0">
        <x:v>-13.94915</x:v>
      </x:c>
      <x:c t="n" s="0">
        <x:v>-10.4334</x:v>
      </x:c>
      <x:c t="n" s="0">
        <x:v>-6.434752</x:v>
      </x:c>
      <x:c t="n" s="0">
        <x:v>7.659654</x:v>
      </x:c>
      <x:c t="n" s="0">
        <x:v>18.87227</x:v>
      </x:c>
      <x:c t="n" s="0">
        <x:v>19.41388</x:v>
      </x:c>
      <x:c t="n" s="0">
        <x:v>27.60231</x:v>
      </x:c>
      <x:c t="n" s="0">
        <x:v>28.75735</x:v>
      </x:c>
      <x:c t="n" s="0">
        <x:v>27.06909</x:v>
      </x:c>
      <x:c t="n" s="0">
        <x:v>28.99279</x:v>
      </x:c>
      <x:c t="n" s="0">
        <x:v>37.91745</x:v>
      </x:c>
      <x:c t="n" s="0">
        <x:v>32.9588</x:v>
      </x:c>
      <x:c t="n" s="0">
        <x:v>34.72778</x:v>
      </x:c>
      <x:c t="n" s="0">
        <x:v>36.22214</x:v>
      </x:c>
      <x:c t="n" s="0">
        <x:v>40.28577</x:v>
      </x:c>
      <x:c t="n" s="0">
        <x:v>41.79922</x:v>
      </x:c>
      <x:c t="n" s="0">
        <x:v>45.01838</x:v>
      </x:c>
      <x:c t="n" s="0">
        <x:v>43.20517</x:v>
      </x:c>
      <x:c t="n" s="0">
        <x:v>47.8819</x:v>
      </x:c>
      <x:c t="n" s="0">
        <x:v>52.51217</x:v>
      </x:c>
      <x:c t="n" s="0">
        <x:v>51.46685</x:v>
      </x:c>
      <x:c t="n" s="0">
        <x:v>50.86005</x:v>
      </x:c>
      <x:c t="n" s="0">
        <x:v>50.95978</x:v>
      </x:c>
      <x:c t="n" s="0">
        <x:v>48.07636</x:v>
      </x:c>
      <x:c t="n" s="0">
        <x:v>46.47268</x:v>
      </x:c>
      <x:c t="n" s="0">
        <x:v>48.7886</x:v>
      </x:c>
      <x:c t="n" s="0">
        <x:v>37.85396</x:v>
      </x:c>
      <x:c t="n" s="0">
        <x:v>29.99339</x:v>
      </x:c>
      <x:c t="n" s="0">
        <x:v>33.15033</x:v>
      </x:c>
      <x:c t="n" s="0">
        <x:v>31.71484</x:v>
      </x:c>
      <x:c t="n" s="0">
        <x:v>12.67296</x:v>
      </x:c>
      <x:c t="n" s="0">
        <x:v>8.034807</x:v>
      </x:c>
      <x:c t="n" s="0">
        <x:v>5.562387</x:v>
      </x:c>
      <x:c t="n" s="0">
        <x:v>-30.06697</x:v>
      </x:c>
      <x:c t="n" s="0">
        <x:v>-25.24277</x:v>
      </x:c>
      <x:c t="n" s="0">
        <x:v>-26.4035</x:v>
      </x:c>
      <x:c t="n" s="0">
        <x:v>-13.43185</x:v>
      </x:c>
      <x:c t="n" s="0">
        <x:v>-13.23386</x:v>
      </x:c>
      <x:c t="n" s="0">
        <x:v>-4.463833</x:v>
      </x:c>
      <x:c t="n" s="0">
        <x:v>6.94972</x:v>
      </x:c>
      <x:c t="n" s="0">
        <x:v>14.76328</x:v>
      </x:c>
      <x:c t="n" s="0">
        <x:v>18.15448</x:v>
      </x:c>
      <x:c t="n" s="0">
        <x:v>28.26555</x:v>
      </x:c>
      <x:c t="n" s="0">
        <x:v>28.69095</x:v>
      </x:c>
      <x:c t="n" s="0">
        <x:v>22.66445</x:v>
      </x:c>
      <x:c t="n" s="0">
        <x:v>34.16066</x:v>
      </x:c>
      <x:c t="n" s="0">
        <x:v>29.32571</x:v>
      </x:c>
      <x:c t="n" s="0">
        <x:v>36.80018</x:v>
      </x:c>
      <x:c t="n" s="0">
        <x:v>37.75001</x:v>
      </x:c>
      <x:c t="n" s="0">
        <x:v>39.8527</x:v>
      </x:c>
      <x:c t="n" s="0">
        <x:v>36.33743</x:v>
      </x:c>
      <x:c t="n" s="0">
        <x:v>32.32077</x:v>
      </x:c>
      <x:c t="n" s="0">
        <x:v>45.22775</x:v>
      </x:c>
      <x:c t="n" s="0">
        <x:v>40.86166</x:v>
      </x:c>
      <x:c t="n" s="0">
        <x:v>46.66876</x:v>
      </x:c>
      <x:c t="n" s="0">
        <x:v>51.96848</x:v>
      </x:c>
      <x:c t="n" s="0">
        <x:v>50.5978</x:v>
      </x:c>
      <x:c t="n" s="0">
        <x:v>49.57607</x:v>
      </x:c>
      <x:c t="n" s="0">
        <x:v>52.66898</x:v>
      </x:c>
      <x:c t="n" s="0">
        <x:v>47.22182</x:v>
      </x:c>
      <x:c t="n" s="0">
        <x:v>43.32524</x:v>
      </x:c>
      <x:c t="n" s="0">
        <x:v>48.17319</x:v>
      </x:c>
      <x:c t="n" s="0">
        <x:v>37.68336</x:v>
      </x:c>
      <x:c t="n" s="0">
        <x:v>31.68155</x:v>
      </x:c>
      <x:c t="n" s="0">
        <x:v>35.918</x:v>
      </x:c>
      <x:c t="n" s="0">
        <x:v>32.48922</x:v>
      </x:c>
      <x:c t="n" s="0">
        <x:v>10.73903</x:v>
      </x:c>
      <x:c t="n" s="0">
        <x:v>7.081405</x:v>
      </x:c>
      <x:c t="n" s="0">
        <x:v>4.85039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43943.0255902778</x:v>
      </x:c>
      <x:c t="n" s="7">
        <x:v>43943.0255902778</x:v>
      </x:c>
      <x:c t="n" s="0">
        <x:v>58.68944</x:v>
      </x:c>
      <x:c t="n" s="0">
        <x:v>67.42288</x:v>
      </x:c>
      <x:c t="n" s="0">
        <x:v>68.54592</x:v>
      </x:c>
      <x:c t="n" s="0">
        <x:v>75.5424</x:v>
      </x:c>
      <x:c t="n" s="0">
        <x:v>-30.06697</x:v>
      </x:c>
      <x:c t="n" s="0">
        <x:v>-25.68813</x:v>
      </x:c>
      <x:c t="n" s="0">
        <x:v>-28.18997</x:v>
      </x:c>
      <x:c t="n" s="0">
        <x:v>-13.86971</x:v>
      </x:c>
      <x:c t="n" s="0">
        <x:v>-10.74568</x:v>
      </x:c>
      <x:c t="n" s="0">
        <x:v>-6.08512</x:v>
      </x:c>
      <x:c t="n" s="0">
        <x:v>7.56298</x:v>
      </x:c>
      <x:c t="n" s="0">
        <x:v>18.37072</x:v>
      </x:c>
      <x:c t="n" s="0">
        <x:v>19.25129</x:v>
      </x:c>
      <x:c t="n" s="0">
        <x:v>27.70567</x:v>
      </x:c>
      <x:c t="n" s="0">
        <x:v>28.63118</x:v>
      </x:c>
      <x:c t="n" s="0">
        <x:v>26.64501</x:v>
      </x:c>
      <x:c t="n" s="0">
        <x:v>31.27894</x:v>
      </x:c>
      <x:c t="n" s="0">
        <x:v>37.46381</x:v>
      </x:c>
      <x:c t="n" s="0">
        <x:v>33.95489</x:v>
      </x:c>
      <x:c t="n" s="0">
        <x:v>34.45361</x:v>
      </x:c>
      <x:c t="n" s="0">
        <x:v>36.39469</x:v>
      </x:c>
      <x:c t="n" s="0">
        <x:v>39.68203</x:v>
      </x:c>
      <x:c t="n" s="0">
        <x:v>41.55632</x:v>
      </x:c>
      <x:c t="n" s="0">
        <x:v>44.6212</x:v>
      </x:c>
      <x:c t="n" s="0">
        <x:v>43.19422</x:v>
      </x:c>
      <x:c t="n" s="0">
        <x:v>48.13787</x:v>
      </x:c>
      <x:c t="n" s="0">
        <x:v>51.99655</x:v>
      </x:c>
      <x:c t="n" s="0">
        <x:v>51.00866</x:v>
      </x:c>
      <x:c t="n" s="0">
        <x:v>51.21711</x:v>
      </x:c>
      <x:c t="n" s="0">
        <x:v>51.23922</x:v>
      </x:c>
      <x:c t="n" s="0">
        <x:v>48.30616</x:v>
      </x:c>
      <x:c t="n" s="0">
        <x:v>46.05841</x:v>
      </x:c>
      <x:c t="n" s="0">
        <x:v>48.80184</x:v>
      </x:c>
      <x:c t="n" s="0">
        <x:v>37.83232</x:v>
      </x:c>
      <x:c t="n" s="0">
        <x:v>30.48447</x:v>
      </x:c>
      <x:c t="n" s="0">
        <x:v>33.89176</x:v>
      </x:c>
      <x:c t="n" s="0">
        <x:v>31.34697</x:v>
      </x:c>
      <x:c t="n" s="0">
        <x:v>12.80223</x:v>
      </x:c>
      <x:c t="n" s="0">
        <x:v>7.833419</x:v>
      </x:c>
      <x:c t="n" s="0">
        <x:v>5.461441</x:v>
      </x:c>
      <x:c t="n" s="0">
        <x:v>-30.06697</x:v>
      </x:c>
      <x:c t="n" s="0">
        <x:v>-25.45339</x:v>
      </x:c>
      <x:c t="n" s="0">
        <x:v>-26.4035</x:v>
      </x:c>
      <x:c t="n" s="0">
        <x:v>-13.43185</x:v>
      </x:c>
      <x:c t="n" s="0">
        <x:v>-8.989696</x:v>
      </x:c>
      <x:c t="n" s="0">
        <x:v>-4.463833</x:v>
      </x:c>
      <x:c t="n" s="0">
        <x:v>6.588181</x:v>
      </x:c>
      <x:c t="n" s="0">
        <x:v>12.52767</x:v>
      </x:c>
      <x:c t="n" s="0">
        <x:v>18.15448</x:v>
      </x:c>
      <x:c t="n" s="0">
        <x:v>27.14588</x:v>
      </x:c>
      <x:c t="n" s="0">
        <x:v>27.35267</x:v>
      </x:c>
      <x:c t="n" s="0">
        <x:v>22.25451</x:v>
      </x:c>
      <x:c t="n" s="0">
        <x:v>36.58663</x:v>
      </x:c>
      <x:c t="n" s="0">
        <x:v>34.74953</x:v>
      </x:c>
      <x:c t="n" s="0">
        <x:v>37.37731</x:v>
      </x:c>
      <x:c t="n" s="0">
        <x:v>26.25933</x:v>
      </x:c>
      <x:c t="n" s="0">
        <x:v>35.49642</x:v>
      </x:c>
      <x:c t="n" s="0">
        <x:v>29.8337</x:v>
      </x:c>
      <x:c t="n" s="0">
        <x:v>40.92695</x:v>
      </x:c>
      <x:c t="n" s="0">
        <x:v>42.14349</x:v>
      </x:c>
      <x:c t="n" s="0">
        <x:v>42.10464</x:v>
      </x:c>
      <x:c t="n" s="0">
        <x:v>48.94644</x:v>
      </x:c>
      <x:c t="n" s="0">
        <x:v>45.77036</x:v>
      </x:c>
      <x:c t="n" s="0">
        <x:v>46.89486</x:v>
      </x:c>
      <x:c t="n" s="0">
        <x:v>52.65827</x:v>
      </x:c>
      <x:c t="n" s="0">
        <x:v>51.09766</x:v>
      </x:c>
      <x:c t="n" s="0">
        <x:v>49.05504</x:v>
      </x:c>
      <x:c t="n" s="0">
        <x:v>43.25469</x:v>
      </x:c>
      <x:c t="n" s="0">
        <x:v>48.42667</x:v>
      </x:c>
      <x:c t="n" s="0">
        <x:v>37.53963</x:v>
      </x:c>
      <x:c t="n" s="0">
        <x:v>32.90757</x:v>
      </x:c>
      <x:c t="n" s="0">
        <x:v>36.41382</x:v>
      </x:c>
      <x:c t="n" s="0">
        <x:v>29.04909</x:v>
      </x:c>
      <x:c t="n" s="0">
        <x:v>13.6708</x:v>
      </x:c>
      <x:c t="n" s="0">
        <x:v>6.906195</x:v>
      </x:c>
      <x:c t="n" s="0">
        <x:v>4.526243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43943.0255902778</x:v>
      </x:c>
      <x:c t="n" s="7">
        <x:v>43943.0255902778</x:v>
      </x:c>
      <x:c t="n" s="0">
        <x:v>59.13041</x:v>
      </x:c>
      <x:c t="n" s="0">
        <x:v>67.42288</x:v>
      </x:c>
      <x:c t="n" s="0">
        <x:v>69.11161</x:v>
      </x:c>
      <x:c t="n" s="0">
        <x:v>75.98876</x:v>
      </x:c>
      <x:c t="n" s="0">
        <x:v>-30.06697</x:v>
      </x:c>
      <x:c t="n" s="0">
        <x:v>-25.75373</x:v>
      </x:c>
      <x:c t="n" s="0">
        <x:v>-28.09222</x:v>
      </x:c>
      <x:c t="n" s="0">
        <x:v>-13.80303</x:v>
      </x:c>
      <x:c t="n" s="0">
        <x:v>-9.037355</x:v>
      </x:c>
      <x:c t="n" s="0">
        <x:v>-5.807307</x:v>
      </x:c>
      <x:c t="n" s="0">
        <x:v>7.295542</x:v>
      </x:c>
      <x:c t="n" s="0">
        <x:v>17.87456</x:v>
      </x:c>
      <x:c t="n" s="0">
        <x:v>19.34897</x:v>
      </x:c>
      <x:c t="n" s="0">
        <x:v>27.09651</x:v>
      </x:c>
      <x:c t="n" s="0">
        <x:v>28.40701</x:v>
      </x:c>
      <x:c t="n" s="0">
        <x:v>26.14557</x:v>
      </x:c>
      <x:c t="n" s="0">
        <x:v>32.52846</x:v>
      </x:c>
      <x:c t="n" s="0">
        <x:v>37.41087</x:v>
      </x:c>
      <x:c t="n" s="0">
        <x:v>34.3409</x:v>
      </x:c>
      <x:c t="n" s="0">
        <x:v>34.35198</x:v>
      </x:c>
      <x:c t="n" s="0">
        <x:v>36.43057</x:v>
      </x:c>
      <x:c t="n" s="0">
        <x:v>39.02898</x:v>
      </x:c>
      <x:c t="n" s="0">
        <x:v>41.13387</x:v>
      </x:c>
      <x:c t="n" s="0">
        <x:v>44.39575</x:v>
      </x:c>
      <x:c t="n" s="0">
        <x:v>42.97094</x:v>
      </x:c>
      <x:c t="n" s="0">
        <x:v>47.99622</x:v>
      </x:c>
      <x:c t="n" s="0">
        <x:v>52.09856</x:v>
      </x:c>
      <x:c t="n" s="0">
        <x:v>51.08883</x:v>
      </x:c>
      <x:c t="n" s="0">
        <x:v>50.75061</x:v>
      </x:c>
      <x:c t="n" s="0">
        <x:v>51.12263</x:v>
      </x:c>
      <x:c t="n" s="0">
        <x:v>48.4763</x:v>
      </x:c>
      <x:c t="n" s="0">
        <x:v>45.8823</x:v>
      </x:c>
      <x:c t="n" s="0">
        <x:v>48.53507</x:v>
      </x:c>
      <x:c t="n" s="0">
        <x:v>37.70657</x:v>
      </x:c>
      <x:c t="n" s="0">
        <x:v>30.58144</x:v>
      </x:c>
      <x:c t="n" s="0">
        <x:v>33.83231</x:v>
      </x:c>
      <x:c t="n" s="0">
        <x:v>31.16243</x:v>
      </x:c>
      <x:c t="n" s="0">
        <x:v>12.68857</x:v>
      </x:c>
      <x:c t="n" s="0">
        <x:v>7.678768</x:v>
      </x:c>
      <x:c t="n" s="0">
        <x:v>5.266619</x:v>
      </x:c>
      <x:c t="n" s="0">
        <x:v>-30.06697</x:v>
      </x:c>
      <x:c t="n" s="0">
        <x:v>-26.15448</x:v>
      </x:c>
      <x:c t="n" s="0">
        <x:v>-26.4035</x:v>
      </x:c>
      <x:c t="n" s="0">
        <x:v>-13.43185</x:v>
      </x:c>
      <x:c t="n" s="0">
        <x:v>-4.409407</x:v>
      </x:c>
      <x:c t="n" s="0">
        <x:v>-4.463833</x:v>
      </x:c>
      <x:c t="n" s="0">
        <x:v>5.277959</x:v>
      </x:c>
      <x:c t="n" s="0">
        <x:v>12.52767</x:v>
      </x:c>
      <x:c t="n" s="0">
        <x:v>20.98886</x:v>
      </x:c>
      <x:c t="n" s="0">
        <x:v>17.85397</x:v>
      </x:c>
      <x:c t="n" s="0">
        <x:v>26.79601</x:v>
      </x:c>
      <x:c t="n" s="0">
        <x:v>20.72422</x:v>
      </x:c>
      <x:c t="n" s="0">
        <x:v>36.1704</x:v>
      </x:c>
      <x:c t="n" s="0">
        <x:v>37.08755</x:v>
      </x:c>
      <x:c t="n" s="0">
        <x:v>35.37749</x:v>
      </x:c>
      <x:c t="n" s="0">
        <x:v>34.82786</x:v>
      </x:c>
      <x:c t="n" s="0">
        <x:v>37.55638</x:v>
      </x:c>
      <x:c t="n" s="0">
        <x:v>24.35074</x:v>
      </x:c>
      <x:c t="n" s="0">
        <x:v>39.31571</x:v>
      </x:c>
      <x:c t="n" s="0">
        <x:v>43.00801</x:v>
      </x:c>
      <x:c t="n" s="0">
        <x:v>42.39058</x:v>
      </x:c>
      <x:c t="n" s="0">
        <x:v>47.96714</x:v>
      </x:c>
      <x:c t="n" s="0">
        <x:v>54.33965</x:v>
      </x:c>
      <x:c t="n" s="0">
        <x:v>52.67575</x:v>
      </x:c>
      <x:c t="n" s="0">
        <x:v>47.1946</x:v>
      </x:c>
      <x:c t="n" s="0">
        <x:v>50.35316</x:v>
      </x:c>
      <x:c t="n" s="0">
        <x:v>49.36207</x:v>
      </x:c>
      <x:c t="n" s="0">
        <x:v>43.8112</x:v>
      </x:c>
      <x:c t="n" s="0">
        <x:v>45.62336</x:v>
      </x:c>
      <x:c t="n" s="0">
        <x:v>35.55407</x:v>
      </x:c>
      <x:c t="n" s="0">
        <x:v>31.47408</x:v>
      </x:c>
      <x:c t="n" s="0">
        <x:v>33.79683</x:v>
      </x:c>
      <x:c t="n" s="0">
        <x:v>29.5412</x:v>
      </x:c>
      <x:c t="n" s="0">
        <x:v>11.32727</x:v>
      </x:c>
      <x:c t="n" s="0">
        <x:v>6.635547</x:v>
      </x:c>
      <x:c t="n" s="0">
        <x:v>4.287403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43943.0255902778</x:v>
      </x:c>
      <x:c t="n" s="7">
        <x:v>43943.0255902778</x:v>
      </x:c>
      <x:c t="n" s="0">
        <x:v>57.76148</x:v>
      </x:c>
      <x:c t="n" s="0">
        <x:v>65.9616</x:v>
      </x:c>
      <x:c t="n" s="0">
        <x:v>69.27025</x:v>
      </x:c>
      <x:c t="n" s="0">
        <x:v>76.55604</x:v>
      </x:c>
      <x:c t="n" s="0">
        <x:v>-30.06697</x:v>
      </x:c>
      <x:c t="n" s="0">
        <x:v>-25.81076</x:v>
      </x:c>
      <x:c t="n" s="0">
        <x:v>-27.80213</x:v>
      </x:c>
      <x:c t="n" s="0">
        <x:v>-13.74686</x:v>
      </x:c>
      <x:c t="n" s="0">
        <x:v>-7.972934</x:v>
      </x:c>
      <x:c t="n" s="0">
        <x:v>-4.449802</x:v>
      </x:c>
      <x:c t="n" s="0">
        <x:v>7.053335</x:v>
      </x:c>
      <x:c t="n" s="0">
        <x:v>17.40075</x:v>
      </x:c>
      <x:c t="n" s="0">
        <x:v>20.02727</x:v>
      </x:c>
      <x:c t="n" s="0">
        <x:v>26.4987</x:v>
      </x:c>
      <x:c t="n" s="0">
        <x:v>28.20595</x:v>
      </x:c>
      <x:c t="n" s="0">
        <x:v>25.66825</x:v>
      </x:c>
      <x:c t="n" s="0">
        <x:v>33.07871</x:v>
      </x:c>
      <x:c t="n" s="0">
        <x:v>37.08404</x:v>
      </x:c>
      <x:c t="n" s="0">
        <x:v>34.30479</x:v>
      </x:c>
      <x:c t="n" s="0">
        <x:v>34.20381</x:v>
      </x:c>
      <x:c t="n" s="0">
        <x:v>38.74958</x:v>
      </x:c>
      <x:c t="n" s="0">
        <x:v>38.51013</x:v>
      </x:c>
      <x:c t="n" s="0">
        <x:v>41.35555</x:v>
      </x:c>
      <x:c t="n" s="0">
        <x:v>44.29549</x:v>
      </x:c>
      <x:c t="n" s="0">
        <x:v>42.54356</x:v>
      </x:c>
      <x:c t="n" s="0">
        <x:v>47.76574</x:v>
      </x:c>
      <x:c t="n" s="0">
        <x:v>52.37177</x:v>
      </x:c>
      <x:c t="n" s="0">
        <x:v>50.99957</x:v>
      </x:c>
      <x:c t="n" s="0">
        <x:v>50.45294</x:v>
      </x:c>
      <x:c t="n" s="0">
        <x:v>50.92719</x:v>
      </x:c>
      <x:c t="n" s="0">
        <x:v>48.35914</x:v>
      </x:c>
      <x:c t="n" s="0">
        <x:v>45.5682</x:v>
      </x:c>
      <x:c t="n" s="0">
        <x:v>48.27326</x:v>
      </x:c>
      <x:c t="n" s="0">
        <x:v>37.47445</x:v>
      </x:c>
      <x:c t="n" s="0">
        <x:v>30.55258</x:v>
      </x:c>
      <x:c t="n" s="0">
        <x:v>33.5941</x:v>
      </x:c>
      <x:c t="n" s="0">
        <x:v>30.78692</x:v>
      </x:c>
      <x:c t="n" s="0">
        <x:v>12.37937</x:v>
      </x:c>
      <x:c t="n" s="0">
        <x:v>7.450478</x:v>
      </x:c>
      <x:c t="n" s="0">
        <x:v>5.194933</x:v>
      </x:c>
      <x:c t="n" s="0">
        <x:v>-30.06697</x:v>
      </x:c>
      <x:c t="n" s="0">
        <x:v>-26.15448</x:v>
      </x:c>
      <x:c t="n" s="0">
        <x:v>-26.4035</x:v>
      </x:c>
      <x:c t="n" s="0">
        <x:v>-13.43185</x:v>
      </x:c>
      <x:c t="n" s="0">
        <x:v>-4.409407</x:v>
      </x:c>
      <x:c t="n" s="0">
        <x:v>0.6927828</x:v>
      </x:c>
      <x:c t="n" s="0">
        <x:v>5.277959</x:v>
      </x:c>
      <x:c t="n" s="0">
        <x:v>12.52767</x:v>
      </x:c>
      <x:c t="n" s="0">
        <x:v>22.68952</x:v>
      </x:c>
      <x:c t="n" s="0">
        <x:v>17.85397</x:v>
      </x:c>
      <x:c t="n" s="0">
        <x:v>26.79601</x:v>
      </x:c>
      <x:c t="n" s="0">
        <x:v>20.72422</x:v>
      </x:c>
      <x:c t="n" s="0">
        <x:v>35.37351</x:v>
      </x:c>
      <x:c t="n" s="0">
        <x:v>32.39553</x:v>
      </x:c>
      <x:c t="n" s="0">
        <x:v>33.37844</x:v>
      </x:c>
      <x:c t="n" s="0">
        <x:v>31.80487</x:v>
      </x:c>
      <x:c t="n" s="0">
        <x:v>44.45884</x:v>
      </x:c>
      <x:c t="n" s="0">
        <x:v>34.47961</x:v>
      </x:c>
      <x:c t="n" s="0">
        <x:v>42.45674</x:v>
      </x:c>
      <x:c t="n" s="0">
        <x:v>42.53558</x:v>
      </x:c>
      <x:c t="n" s="0">
        <x:v>37.23896</x:v>
      </x:c>
      <x:c t="n" s="0">
        <x:v>45.87715</x:v>
      </x:c>
      <x:c t="n" s="0">
        <x:v>52.33956</x:v>
      </x:c>
      <x:c t="n" s="0">
        <x:v>47.77854</x:v>
      </x:c>
      <x:c t="n" s="0">
        <x:v>49.38113</x:v>
      </x:c>
      <x:c t="n" s="0">
        <x:v>49.44985</x:v>
      </x:c>
      <x:c t="n" s="0">
        <x:v>46.8269</x:v>
      </x:c>
      <x:c t="n" s="0">
        <x:v>43.5747</x:v>
      </x:c>
      <x:c t="n" s="0">
        <x:v>46.35795</x:v>
      </x:c>
      <x:c t="n" s="0">
        <x:v>36.76806</x:v>
      </x:c>
      <x:c t="n" s="0">
        <x:v>28.79589</x:v>
      </x:c>
      <x:c t="n" s="0">
        <x:v>30.8437</x:v>
      </x:c>
      <x:c t="n" s="0">
        <x:v>26.87752</x:v>
      </x:c>
      <x:c t="n" s="0">
        <x:v>10.17627</x:v>
      </x:c>
      <x:c t="n" s="0">
        <x:v>5.664906</x:v>
      </x:c>
      <x:c t="n" s="0">
        <x:v>4.830056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43943.0255902778</x:v>
      </x:c>
      <x:c t="n" s="7">
        <x:v>43943.0255902778</x:v>
      </x:c>
      <x:c t="n" s="0">
        <x:v>57.68921</x:v>
      </x:c>
      <x:c t="n" s="0">
        <x:v>66.75342</x:v>
      </x:c>
      <x:c t="n" s="0">
        <x:v>66.12754</x:v>
      </x:c>
      <x:c t="n" s="0">
        <x:v>73.56343</x:v>
      </x:c>
      <x:c t="n" s="0">
        <x:v>-30.06697</x:v>
      </x:c>
      <x:c t="n" s="0">
        <x:v>-25.85972</x:v>
      </x:c>
      <x:c t="n" s="0">
        <x:v>-27.56865</x:v>
      </x:c>
      <x:c t="n" s="0">
        <x:v>-13.69948</x:v>
      </x:c>
      <x:c t="n" s="0">
        <x:v>-7.23342</x:v>
      </x:c>
      <x:c t="n" s="0">
        <x:v>-2.861495</x:v>
      </x:c>
      <x:c t="n" s="0">
        <x:v>6.83522</x:v>
      </x:c>
      <x:c t="n" s="0">
        <x:v>17.22767</x:v>
      </x:c>
      <x:c t="n" s="0">
        <x:v>20.53297</x:v>
      </x:c>
      <x:c t="n" s="0">
        <x:v>25.91366</x:v>
      </x:c>
      <x:c t="n" s="0">
        <x:v>28.02654</x:v>
      </x:c>
      <x:c t="n" s="0">
        <x:v>26.76179</x:v>
      </x:c>
      <x:c t="n" s="0">
        <x:v>33.49907</x:v>
      </x:c>
      <x:c t="n" s="0">
        <x:v>36.48647</x:v>
      </x:c>
      <x:c t="n" s="0">
        <x:v>33.93217</x:v>
      </x:c>
      <x:c t="n" s="0">
        <x:v>33.9401</x:v>
      </x:c>
      <x:c t="n" s="0">
        <x:v>38.57909</x:v>
      </x:c>
      <x:c t="n" s="0">
        <x:v>38.14411</x:v>
      </x:c>
      <x:c t="n" s="0">
        <x:v>42.23582</x:v>
      </x:c>
      <x:c t="n" s="0">
        <x:v>43.69307</x:v>
      </x:c>
      <x:c t="n" s="0">
        <x:v>42.51745</x:v>
      </x:c>
      <x:c t="n" s="0">
        <x:v>47.66614</x:v>
      </x:c>
      <x:c t="n" s="0">
        <x:v>52.05924</x:v>
      </x:c>
      <x:c t="n" s="0">
        <x:v>50.95115</x:v>
      </x:c>
      <x:c t="n" s="0">
        <x:v>50.36478</x:v>
      </x:c>
      <x:c t="n" s="0">
        <x:v>50.66675</x:v>
      </x:c>
      <x:c t="n" s="0">
        <x:v>47.97737</x:v>
      </x:c>
      <x:c t="n" s="0">
        <x:v>45.25192</x:v>
      </x:c>
      <x:c t="n" s="0">
        <x:v>48.02232</x:v>
      </x:c>
      <x:c t="n" s="0">
        <x:v>37.29615</x:v>
      </x:c>
      <x:c t="n" s="0">
        <x:v>30.16506</x:v>
      </x:c>
      <x:c t="n" s="0">
        <x:v>33.1254</x:v>
      </x:c>
      <x:c t="n" s="0">
        <x:v>30.34108</x:v>
      </x:c>
      <x:c t="n" s="0">
        <x:v>12.11169</x:v>
      </x:c>
      <x:c t="n" s="0">
        <x:v>7.220412</x:v>
      </x:c>
      <x:c t="n" s="0">
        <x:v>5.068775</x:v>
      </x:c>
      <x:c t="n" s="0">
        <x:v>-30.06697</x:v>
      </x:c>
      <x:c t="n" s="0">
        <x:v>-26.15448</x:v>
      </x:c>
      <x:c t="n" s="0">
        <x:v>-26.4035</x:v>
      </x:c>
      <x:c t="n" s="0">
        <x:v>-13.43185</x:v>
      </x:c>
      <x:c t="n" s="0">
        <x:v>-4.409407</x:v>
      </x:c>
      <x:c t="n" s="0">
        <x:v>1.597683</x:v>
      </x:c>
      <x:c t="n" s="0">
        <x:v>5.277959</x:v>
      </x:c>
      <x:c t="n" s="0">
        <x:v>16.73353</x:v>
      </x:c>
      <x:c t="n" s="0">
        <x:v>22.61229</x:v>
      </x:c>
      <x:c t="n" s="0">
        <x:v>17.51141</x:v>
      </x:c>
      <x:c t="n" s="0">
        <x:v>28.64714</x:v>
      </x:c>
      <x:c t="n" s="0">
        <x:v>32.2141</x:v>
      </x:c>
      <x:c t="n" s="0">
        <x:v>35.37351</x:v>
      </x:c>
      <x:c t="n" s="0">
        <x:v>27.8536</x:v>
      </x:c>
      <x:c t="n" s="0">
        <x:v>30.70707</x:v>
      </x:c>
      <x:c t="n" s="0">
        <x:v>32.95409</x:v>
      </x:c>
      <x:c t="n" s="0">
        <x:v>34.4374</x:v>
      </x:c>
      <x:c t="n" s="0">
        <x:v>33.90591</x:v>
      </x:c>
      <x:c t="n" s="0">
        <x:v>45.54565</x:v>
      </x:c>
      <x:c t="n" s="0">
        <x:v>37.76271</x:v>
      </x:c>
      <x:c t="n" s="0">
        <x:v>43.97984</x:v>
      </x:c>
      <x:c t="n" s="0">
        <x:v>48.36927</x:v>
      </x:c>
      <x:c t="n" s="0">
        <x:v>48.36723</x:v>
      </x:c>
      <x:c t="n" s="0">
        <x:v>50.67312</x:v>
      </x:c>
      <x:c t="n" s="0">
        <x:v>48.08572</x:v>
      </x:c>
      <x:c t="n" s="0">
        <x:v>47.79203</x:v>
      </x:c>
      <x:c t="n" s="0">
        <x:v>46.38579</x:v>
      </x:c>
      <x:c t="n" s="0">
        <x:v>42.51545</x:v>
      </x:c>
      <x:c t="n" s="0">
        <x:v>47.23983</x:v>
      </x:c>
      <x:c t="n" s="0">
        <x:v>35.76761</x:v>
      </x:c>
      <x:c t="n" s="0">
        <x:v>27.23141</x:v>
      </x:c>
      <x:c t="n" s="0">
        <x:v>30.15903</x:v>
      </x:c>
      <x:c t="n" s="0">
        <x:v>26.54267</x:v>
      </x:c>
      <x:c t="n" s="0">
        <x:v>10.37895</x:v>
      </x:c>
      <x:c t="n" s="0">
        <x:v>5.706236</x:v>
      </x:c>
      <x:c t="n" s="0">
        <x:v>3.702921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43943.0255902778</x:v>
      </x:c>
      <x:c t="n" s="7">
        <x:v>43943.0255902778</x:v>
      </x:c>
      <x:c t="n" s="0">
        <x:v>57.3215</x:v>
      </x:c>
      <x:c t="n" s="0">
        <x:v>66.50519</x:v>
      </x:c>
      <x:c t="n" s="0">
        <x:v>70.33435</x:v>
      </x:c>
      <x:c t="n" s="0">
        <x:v>78.66321</x:v>
      </x:c>
      <x:c t="n" s="0">
        <x:v>-30.06697</x:v>
      </x:c>
      <x:c t="n" s="0">
        <x:v>-25.93503</x:v>
      </x:c>
      <x:c t="n" s="0">
        <x:v>-27.34641</x:v>
      </x:c>
      <x:c t="n" s="0">
        <x:v>-13.63692</x:v>
      </x:c>
      <x:c t="n" s="0">
        <x:v>-6.68838</x:v>
      </x:c>
      <x:c t="n" s="0">
        <x:v>-1.852311</x:v>
      </x:c>
      <x:c t="n" s="0">
        <x:v>6.63986</x:v>
      </x:c>
      <x:c t="n" s="0">
        <x:v>17.15895</x:v>
      </x:c>
      <x:c t="n" s="0">
        <x:v>20.80236</x:v>
      </x:c>
      <x:c t="n" s="0">
        <x:v>25.28186</x:v>
      </x:c>
      <x:c t="n" s="0">
        <x:v>29.41596</x:v>
      </x:c>
      <x:c t="n" s="0">
        <x:v>28.94155</x:v>
      </x:c>
      <x:c t="n" s="0">
        <x:v>33.69788</x:v>
      </x:c>
      <x:c t="n" s="0">
        <x:v>35.98697</x:v>
      </x:c>
      <x:c t="n" s="0">
        <x:v>33.65012</x:v>
      </x:c>
      <x:c t="n" s="0">
        <x:v>34.01905</x:v>
      </x:c>
      <x:c t="n" s="0">
        <x:v>38.56219</x:v>
      </x:c>
      <x:c t="n" s="0">
        <x:v>37.51574</x:v>
      </x:c>
      <x:c t="n" s="0">
        <x:v>42.30286</x:v>
      </x:c>
      <x:c t="n" s="0">
        <x:v>43.39133</x:v>
      </x:c>
      <x:c t="n" s="0">
        <x:v>42.57557</x:v>
      </x:c>
      <x:c t="n" s="0">
        <x:v>48.52486</x:v>
      </x:c>
      <x:c t="n" s="0">
        <x:v>51.6231</x:v>
      </x:c>
      <x:c t="n" s="0">
        <x:v>50.75061</x:v>
      </x:c>
      <x:c t="n" s="0">
        <x:v>50.16804</x:v>
      </x:c>
      <x:c t="n" s="0">
        <x:v>50.38705</x:v>
      </x:c>
      <x:c t="n" s="0">
        <x:v>47.95023</x:v>
      </x:c>
      <x:c t="n" s="0">
        <x:v>45.16462</x:v>
      </x:c>
      <x:c t="n" s="0">
        <x:v>47.77959</x:v>
      </x:c>
      <x:c t="n" s="0">
        <x:v>37.07243</x:v>
      </x:c>
      <x:c t="n" s="0">
        <x:v>29.92824</x:v>
      </x:c>
      <x:c t="n" s="0">
        <x:v>33.28604</x:v>
      </x:c>
      <x:c t="n" s="0">
        <x:v>30.04087</x:v>
      </x:c>
      <x:c t="n" s="0">
        <x:v>11.95326</x:v>
      </x:c>
      <x:c t="n" s="0">
        <x:v>7.094352</x:v>
      </x:c>
      <x:c t="n" s="0">
        <x:v>4.960459</x:v>
      </x:c>
      <x:c t="n" s="0">
        <x:v>-30.06697</x:v>
      </x:c>
      <x:c t="n" s="0">
        <x:v>-26.87543</x:v>
      </x:c>
      <x:c t="n" s="0">
        <x:v>-25.93261</x:v>
      </x:c>
      <x:c t="n" s="0">
        <x:v>-13.03926</x:v>
      </x:c>
      <x:c t="n" s="0">
        <x:v>-4.409407</x:v>
      </x:c>
      <x:c t="n" s="0">
        <x:v>1.597683</x:v>
      </x:c>
      <x:c t="n" s="0">
        <x:v>5.277959</x:v>
      </x:c>
      <x:c t="n" s="0">
        <x:v>16.73353</x:v>
      </x:c>
      <x:c t="n" s="0">
        <x:v>22.02942</x:v>
      </x:c>
      <x:c t="n" s="0">
        <x:v>13.80033</x:v>
      </x:c>
      <x:c t="n" s="0">
        <x:v>33.99916</x:v>
      </x:c>
      <x:c t="n" s="0">
        <x:v>34.13817</x:v>
      </x:c>
      <x:c t="n" s="0">
        <x:v>34.4803</x:v>
      </x:c>
      <x:c t="n" s="0">
        <x:v>31.14435</x:v>
      </x:c>
      <x:c t="n" s="0">
        <x:v>31.78988</x:v>
      </x:c>
      <x:c t="n" s="0">
        <x:v>34.88052</x:v>
      </x:c>
      <x:c t="n" s="0">
        <x:v>38.7431</x:v>
      </x:c>
      <x:c t="n" s="0">
        <x:v>22.48645</x:v>
      </x:c>
      <x:c t="n" s="0">
        <x:v>43.13945</x:v>
      </x:c>
      <x:c t="n" s="0">
        <x:v>40.17618</x:v>
      </x:c>
      <x:c t="n" s="0">
        <x:v>41.39307</x:v>
      </x:c>
      <x:c t="n" s="0">
        <x:v>51.3275</x:v>
      </x:c>
      <x:c t="n" s="0">
        <x:v>46.02419</x:v>
      </x:c>
      <x:c t="n" s="0">
        <x:v>49.70779</x:v>
      </x:c>
      <x:c t="n" s="0">
        <x:v>48.9715</x:v>
      </x:c>
      <x:c t="n" s="0">
        <x:v>48.81416</x:v>
      </x:c>
      <x:c t="n" s="0">
        <x:v>46.97098</x:v>
      </x:c>
      <x:c t="n" s="0">
        <x:v>44.16452</x:v>
      </x:c>
      <x:c t="n" s="0">
        <x:v>44.89761</x:v>
      </x:c>
      <x:c t="n" s="0">
        <x:v>35.24815</x:v>
      </x:c>
      <x:c t="n" s="0">
        <x:v>28.61073</x:v>
      </x:c>
      <x:c t="n" s="0">
        <x:v>33.68435</x:v>
      </x:c>
      <x:c t="n" s="0">
        <x:v>26.95362</x:v>
      </x:c>
      <x:c t="n" s="0">
        <x:v>11.18894</x:v>
      </x:c>
      <x:c t="n" s="0">
        <x:v>7.01314</x:v>
      </x:c>
      <x:c t="n" s="0">
        <x:v>5.342824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43943.0255902778</x:v>
      </x:c>
      <x:c t="n" s="7">
        <x:v>43943.0255902778</x:v>
      </x:c>
      <x:c t="n" s="0">
        <x:v>57.65883</x:v>
      </x:c>
      <x:c t="n" s="0">
        <x:v>66.2419</x:v>
      </x:c>
      <x:c t="n" s="0">
        <x:v>70.19114</x:v>
      </x:c>
      <x:c t="n" s="0">
        <x:v>77.59198</x:v>
      </x:c>
      <x:c t="n" s="0">
        <x:v>-30.06697</x:v>
      </x:c>
      <x:c t="n" s="0">
        <x:v>-26.222</x:v>
      </x:c>
      <x:c t="n" s="0">
        <x:v>-26.9699</x:v>
      </x:c>
      <x:c t="n" s="0">
        <x:v>-13.44303</x:v>
      </x:c>
      <x:c t="n" s="0">
        <x:v>-6.271582</x:v>
      </x:c>
      <x:c t="n" s="0">
        <x:v>-1.144245</x:v>
      </x:c>
      <x:c t="n" s="0">
        <x:v>6.552608</x:v>
      </x:c>
      <x:c t="n" s="0">
        <x:v>17.01321</x:v>
      </x:c>
      <x:c t="n" s="0">
        <x:v>21.00456</x:v>
      </x:c>
      <x:c t="n" s="0">
        <x:v>24.64902</x:v>
      </x:c>
      <x:c t="n" s="0">
        <x:v>30.4656</x:v>
      </x:c>
      <x:c t="n" s="0">
        <x:v>30.20293</x:v>
      </x:c>
      <x:c t="n" s="0">
        <x:v>33.82125</x:v>
      </x:c>
      <x:c t="n" s="0">
        <x:v>35.5385</x:v>
      </x:c>
      <x:c t="n" s="0">
        <x:v>33.40764</x:v>
      </x:c>
      <x:c t="n" s="0">
        <x:v>34.33374</x:v>
      </x:c>
      <x:c t="n" s="0">
        <x:v>38.55522</x:v>
      </x:c>
      <x:c t="n" s="0">
        <x:v>37.01441</x:v>
      </x:c>
      <x:c t="n" s="0">
        <x:v>42.33923</x:v>
      </x:c>
      <x:c t="n" s="0">
        <x:v>43.48262</x:v>
      </x:c>
      <x:c t="n" s="0">
        <x:v>43.21513</x:v>
      </x:c>
      <x:c t="n" s="0">
        <x:v>48.70804</x:v>
      </x:c>
      <x:c t="n" s="0">
        <x:v>51.76073</x:v>
      </x:c>
      <x:c t="n" s="0">
        <x:v>50.40311</x:v>
      </x:c>
      <x:c t="n" s="0">
        <x:v>49.89314</x:v>
      </x:c>
      <x:c t="n" s="0">
        <x:v>50.08673</x:v>
      </x:c>
      <x:c t="n" s="0">
        <x:v>47.73865</x:v>
      </x:c>
      <x:c t="n" s="0">
        <x:v>45.01859</x:v>
      </x:c>
      <x:c t="n" s="0">
        <x:v>47.57101</x:v>
      </x:c>
      <x:c t="n" s="0">
        <x:v>36.97824</x:v>
      </x:c>
      <x:c t="n" s="0">
        <x:v>29.96847</x:v>
      </x:c>
      <x:c t="n" s="0">
        <x:v>33.50902</x:v>
      </x:c>
      <x:c t="n" s="0">
        <x:v>29.7705</x:v>
      </x:c>
      <x:c t="n" s="0">
        <x:v>11.9393</x:v>
      </x:c>
      <x:c t="n" s="0">
        <x:v>7.176857</x:v>
      </x:c>
      <x:c t="n" s="0">
        <x:v>5.022901</x:v>
      </x:c>
      <x:c t="n" s="0">
        <x:v>-30.06697</x:v>
      </x:c>
      <x:c t="n" s="0">
        <x:v>-28.43047</x:v>
      </x:c>
      <x:c t="n" s="0">
        <x:v>-25.24607</x:v>
      </x:c>
      <x:c t="n" s="0">
        <x:v>-12.4548</x:v>
      </x:c>
      <x:c t="n" s="0">
        <x:v>-4.409407</x:v>
      </x:c>
      <x:c t="n" s="0">
        <x:v>1.597683</x:v>
      </x:c>
      <x:c t="n" s="0">
        <x:v>6.37987</x:v>
      </x:c>
      <x:c t="n" s="0">
        <x:v>15.58428</x:v>
      </x:c>
      <x:c t="n" s="0">
        <x:v>22.02942</x:v>
      </x:c>
      <x:c t="n" s="0">
        <x:v>13.80033</x:v>
      </x:c>
      <x:c t="n" s="0">
        <x:v>33.99916</x:v>
      </x:c>
      <x:c t="n" s="0">
        <x:v>34.13817</x:v>
      </x:c>
      <x:c t="n" s="0">
        <x:v>34.4803</x:v>
      </x:c>
      <x:c t="n" s="0">
        <x:v>30.04584</x:v>
      </x:c>
      <x:c t="n" s="0">
        <x:v>30.63163</x:v>
      </x:c>
      <x:c t="n" s="0">
        <x:v>35.18258</x:v>
      </x:c>
      <x:c t="n" s="0">
        <x:v>38.68917</x:v>
      </x:c>
      <x:c t="n" s="0">
        <x:v>32.80106</x:v>
      </x:c>
      <x:c t="n" s="0">
        <x:v>40.18939</x:v>
      </x:c>
      <x:c t="n" s="0">
        <x:v>45.04599</x:v>
      </x:c>
      <x:c t="n" s="0">
        <x:v>45.7653</x:v>
      </x:c>
      <x:c t="n" s="0">
        <x:v>48.59027</x:v>
      </x:c>
      <x:c t="n" s="0">
        <x:v>52.54042</x:v>
      </x:c>
      <x:c t="n" s="0">
        <x:v>49.19987</x:v>
      </x:c>
      <x:c t="n" s="0">
        <x:v>47.44073</x:v>
      </x:c>
      <x:c t="n" s="0">
        <x:v>47.64046</x:v>
      </x:c>
      <x:c t="n" s="0">
        <x:v>46.08791</x:v>
      </x:c>
      <x:c t="n" s="0">
        <x:v>44.40763</x:v>
      </x:c>
      <x:c t="n" s="0">
        <x:v>45.49813</x:v>
      </x:c>
      <x:c t="n" s="0">
        <x:v>36.15047</x:v>
      </x:c>
      <x:c t="n" s="0">
        <x:v>30.12535</x:v>
      </x:c>
      <x:c t="n" s="0">
        <x:v>35.45996</x:v>
      </x:c>
      <x:c t="n" s="0">
        <x:v>28.76301</x:v>
      </x:c>
      <x:c t="n" s="0">
        <x:v>11.59084</x:v>
      </x:c>
      <x:c t="n" s="0">
        <x:v>7.387137</x:v>
      </x:c>
      <x:c t="n" s="0">
        <x:v>4.698723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43943.0255902778</x:v>
      </x:c>
      <x:c t="n" s="7">
        <x:v>43943.0255902778</x:v>
      </x:c>
      <x:c t="n" s="0">
        <x:v>60.08646</x:v>
      </x:c>
      <x:c t="n" s="0">
        <x:v>70.32853</x:v>
      </x:c>
      <x:c t="n" s="0">
        <x:v>71.59563</x:v>
      </x:c>
      <x:c t="n" s="0">
        <x:v>77.83633</x:v>
      </x:c>
      <x:c t="n" s="0">
        <x:v>-30.06697</x:v>
      </x:c>
      <x:c t="n" s="0">
        <x:v>-26.48339</x:v>
      </x:c>
      <x:c t="n" s="0">
        <x:v>-26.67246</x:v>
      </x:c>
      <x:c t="n" s="0">
        <x:v>-13.28401</x:v>
      </x:c>
      <x:c t="n" s="0">
        <x:v>-5.745874</x:v>
      </x:c>
      <x:c t="n" s="0">
        <x:v>-0.6193042</x:v>
      </x:c>
      <x:c t="n" s="0">
        <x:v>6.609431</x:v>
      </x:c>
      <x:c t="n" s="0">
        <x:v>16.74439</x:v>
      </x:c>
      <x:c t="n" s="0">
        <x:v>21.1701</x:v>
      </x:c>
      <x:c t="n" s="0">
        <x:v>24.41982</x:v>
      </x:c>
      <x:c t="n" s="0">
        <x:v>31.19676</x:v>
      </x:c>
      <x:c t="n" s="0">
        <x:v>30.73025</x:v>
      </x:c>
      <x:c t="n" s="0">
        <x:v>34.18408</x:v>
      </x:c>
      <x:c t="n" s="0">
        <x:v>34.88173</x:v>
      </x:c>
      <x:c t="n" s="0">
        <x:v>32.84993</x:v>
      </x:c>
      <x:c t="n" s="0">
        <x:v>34.09705</x:v>
      </x:c>
      <x:c t="n" s="0">
        <x:v>38.46394</x:v>
      </x:c>
      <x:c t="n" s="0">
        <x:v>36.58447</x:v>
      </x:c>
      <x:c t="n" s="0">
        <x:v>41.86283</x:v>
      </x:c>
      <x:c t="n" s="0">
        <x:v>44.00657</x:v>
      </x:c>
      <x:c t="n" s="0">
        <x:v>43.05263</x:v>
      </x:c>
      <x:c t="n" s="0">
        <x:v>48.41945</x:v>
      </x:c>
      <x:c t="n" s="0">
        <x:v>51.31211</x:v>
      </x:c>
      <x:c t="n" s="0">
        <x:v>50.34734</x:v>
      </x:c>
      <x:c t="n" s="0">
        <x:v>49.91225</x:v>
      </x:c>
      <x:c t="n" s="0">
        <x:v>50.01543</x:v>
      </x:c>
      <x:c t="n" s="0">
        <x:v>47.53357</x:v>
      </x:c>
      <x:c t="n" s="0">
        <x:v>45.22878</x:v>
      </x:c>
      <x:c t="n" s="0">
        <x:v>47.5046</x:v>
      </x:c>
      <x:c t="n" s="0">
        <x:v>36.65978</x:v>
      </x:c>
      <x:c t="n" s="0">
        <x:v>29.95399</x:v>
      </x:c>
      <x:c t="n" s="0">
        <x:v>33.58533</x:v>
      </x:c>
      <x:c t="n" s="0">
        <x:v>29.7511</x:v>
      </x:c>
      <x:c t="n" s="0">
        <x:v>11.80175</x:v>
      </x:c>
      <x:c t="n" s="0">
        <x:v>7.197936</x:v>
      </x:c>
      <x:c t="n" s="0">
        <x:v>4.986226</x:v>
      </x:c>
      <x:c t="n" s="0">
        <x:v>-30.06697</x:v>
      </x:c>
      <x:c t="n" s="0">
        <x:v>-28.43047</x:v>
      </x:c>
      <x:c t="n" s="0">
        <x:v>-25.24607</x:v>
      </x:c>
      <x:c t="n" s="0">
        <x:v>-12.4548</x:v>
      </x:c>
      <x:c t="n" s="0">
        <x:v>-3.247942</x:v>
      </x:c>
      <x:c t="n" s="0">
        <x:v>1.597683</x:v>
      </x:c>
      <x:c t="n" s="0">
        <x:v>6.927749</x:v>
      </x:c>
      <x:c t="n" s="0">
        <x:v>14.71306</x:v>
      </x:c>
      <x:c t="n" s="0">
        <x:v>22.02942</x:v>
      </x:c>
      <x:c t="n" s="0">
        <x:v>25.25395</x:v>
      </x:c>
      <x:c t="n" s="0">
        <x:v>33.99916</x:v>
      </x:c>
      <x:c t="n" s="0">
        <x:v>31.54087</x:v>
      </x:c>
      <x:c t="n" s="0">
        <x:v>36.25861</x:v>
      </x:c>
      <x:c t="n" s="0">
        <x:v>21.39944</x:v>
      </x:c>
      <x:c t="n" s="0">
        <x:v>25.82372</x:v>
      </x:c>
      <x:c t="n" s="0">
        <x:v>32.17346</x:v>
      </x:c>
      <x:c t="n" s="0">
        <x:v>36.4072</x:v>
      </x:c>
      <x:c t="n" s="0">
        <x:v>32.59816</x:v>
      </x:c>
      <x:c t="n" s="0">
        <x:v>36.44995</x:v>
      </x:c>
      <x:c t="n" s="0">
        <x:v>45.89941</x:v>
      </x:c>
      <x:c t="n" s="0">
        <x:v>43.31561</x:v>
      </x:c>
      <x:c t="n" s="0">
        <x:v>46.99139</x:v>
      </x:c>
      <x:c t="n" s="0">
        <x:v>47.1561</x:v>
      </x:c>
      <x:c t="n" s="0">
        <x:v>48.25935</x:v>
      </x:c>
      <x:c t="n" s="0">
        <x:v>49.55273</x:v>
      </x:c>
      <x:c t="n" s="0">
        <x:v>49.66002</x:v>
      </x:c>
      <x:c t="n" s="0">
        <x:v>46.79475</x:v>
      </x:c>
      <x:c t="n" s="0">
        <x:v>46.95451</x:v>
      </x:c>
      <x:c t="n" s="0">
        <x:v>47.27446</x:v>
      </x:c>
      <x:c t="n" s="0">
        <x:v>36.47827</x:v>
      </x:c>
      <x:c t="n" s="0">
        <x:v>29.47325</x:v>
      </x:c>
      <x:c t="n" s="0">
        <x:v>33.24939</x:v>
      </x:c>
      <x:c t="n" s="0">
        <x:v>29.70572</x:v>
      </x:c>
      <x:c t="n" s="0">
        <x:v>10.73304</x:v>
      </x:c>
      <x:c t="n" s="0">
        <x:v>7.079864</x:v>
      </x:c>
      <x:c t="n" s="0">
        <x:v>4.572082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43943.0255902778</x:v>
      </x:c>
      <x:c t="n" s="7">
        <x:v>43943.0255902778</x:v>
      </x:c>
      <x:c t="n" s="0">
        <x:v>59.17206</x:v>
      </x:c>
      <x:c t="n" s="0">
        <x:v>69.25219</x:v>
      </x:c>
      <x:c t="n" s="0">
        <x:v>71.46485</x:v>
      </x:c>
      <x:c t="n" s="0">
        <x:v>79.83276</x:v>
      </x:c>
      <x:c t="n" s="0">
        <x:v>-30.06697</x:v>
      </x:c>
      <x:c t="n" s="0">
        <x:v>-26.7191</x:v>
      </x:c>
      <x:c t="n" s="0">
        <x:v>-26.43323</x:v>
      </x:c>
      <x:c t="n" s="0">
        <x:v>-13.15269</x:v>
      </x:c>
      <x:c t="n" s="0">
        <x:v>-5.245238</x:v>
      </x:c>
      <x:c t="n" s="0">
        <x:v>-0.2163156</x:v>
      </x:c>
      <x:c t="n" s="0">
        <x:v>6.657377</x:v>
      </x:c>
      <x:c t="n" s="0">
        <x:v>16.50085</x:v>
      </x:c>
      <x:c t="n" s="0">
        <x:v>20.70777</x:v>
      </x:c>
      <x:c t="n" s="0">
        <x:v>25.194</x:v>
      </x:c>
      <x:c t="n" s="0">
        <x:v>32.15709</x:v>
      </x:c>
      <x:c t="n" s="0">
        <x:v>30.2043</x:v>
      </x:c>
      <x:c t="n" s="0">
        <x:v>34.6007</x:v>
      </x:c>
      <x:c t="n" s="0">
        <x:v>34.40598</x:v>
      </x:c>
      <x:c t="n" s="0">
        <x:v>32.40751</x:v>
      </x:c>
      <x:c t="n" s="0">
        <x:v>33.73994</x:v>
      </x:c>
      <x:c t="n" s="0">
        <x:v>37.91909</x:v>
      </x:c>
      <x:c t="n" s="0">
        <x:v>36.14427</x:v>
      </x:c>
      <x:c t="n" s="0">
        <x:v>41.22803</x:v>
      </x:c>
      <x:c t="n" s="0">
        <x:v>43.52514</x:v>
      </x:c>
      <x:c t="n" s="0">
        <x:v>42.99967</x:v>
      </x:c>
      <x:c t="n" s="0">
        <x:v>48.35376</x:v>
      </x:c>
      <x:c t="n" s="0">
        <x:v>51.10382</x:v>
      </x:c>
      <x:c t="n" s="0">
        <x:v>50.33456</x:v>
      </x:c>
      <x:c t="n" s="0">
        <x:v>49.6797</x:v>
      </x:c>
      <x:c t="n" s="0">
        <x:v>50.10113</x:v>
      </x:c>
      <x:c t="n" s="0">
        <x:v>47.62379</x:v>
      </x:c>
      <x:c t="n" s="0">
        <x:v>45.39341</x:v>
      </x:c>
      <x:c t="n" s="0">
        <x:v>47.76255</x:v>
      </x:c>
      <x:c t="n" s="0">
        <x:v>36.72722</x:v>
      </x:c>
      <x:c t="n" s="0">
        <x:v>29.77616</x:v>
      </x:c>
      <x:c t="n" s="0">
        <x:v>33.45781</x:v>
      </x:c>
      <x:c t="n" s="0">
        <x:v>29.47845</x:v>
      </x:c>
      <x:c t="n" s="0">
        <x:v>11.69331</x:v>
      </x:c>
      <x:c t="n" s="0">
        <x:v>7.024779</x:v>
      </x:c>
      <x:c t="n" s="0">
        <x:v>4.847756</x:v>
      </x:c>
      <x:c t="n" s="0">
        <x:v>-30.06697</x:v>
      </x:c>
      <x:c t="n" s="0">
        <x:v>-28.43047</x:v>
      </x:c>
      <x:c t="n" s="0">
        <x:v>-25.24607</x:v>
      </x:c>
      <x:c t="n" s="0">
        <x:v>-12.4548</x:v>
      </x:c>
      <x:c t="n" s="0">
        <x:v>-3.10474</x:v>
      </x:c>
      <x:c t="n" s="0">
        <x:v>1.597683</x:v>
      </x:c>
      <x:c t="n" s="0">
        <x:v>6.927749</x:v>
      </x:c>
      <x:c t="n" s="0">
        <x:v>14.71306</x:v>
      </x:c>
      <x:c t="n" s="0">
        <x:v>5.618455</x:v>
      </x:c>
      <x:c t="n" s="0">
        <x:v>28.10602</x:v>
      </x:c>
      <x:c t="n" s="0">
        <x:v>36.19237</x:v>
      </x:c>
      <x:c t="n" s="0">
        <x:v>24.12798</x:v>
      </x:c>
      <x:c t="n" s="0">
        <x:v>36.46222</x:v>
      </x:c>
      <x:c t="n" s="0">
        <x:v>31.92276</x:v>
      </x:c>
      <x:c t="n" s="0">
        <x:v>28.71874</x:v>
      </x:c>
      <x:c t="n" s="0">
        <x:v>30.44307</x:v>
      </x:c>
      <x:c t="n" s="0">
        <x:v>32.53994</x:v>
      </x:c>
      <x:c t="n" s="0">
        <x:v>30.4905</x:v>
      </x:c>
      <x:c t="n" s="0">
        <x:v>30.46127</x:v>
      </x:c>
      <x:c t="n" s="0">
        <x:v>32.18684</x:v>
      </x:c>
      <x:c t="n" s="0">
        <x:v>39.69938</x:v>
      </x:c>
      <x:c t="n" s="0">
        <x:v>47.73597</x:v>
      </x:c>
      <x:c t="n" s="0">
        <x:v>50.00015</x:v>
      </x:c>
      <x:c t="n" s="0">
        <x:v>52.64804</x:v>
      </x:c>
      <x:c t="n" s="0">
        <x:v>49.98324</x:v>
      </x:c>
      <x:c t="n" s="0">
        <x:v>50.33059</x:v>
      </x:c>
      <x:c t="n" s="0">
        <x:v>47.87186</x:v>
      </x:c>
      <x:c t="n" s="0">
        <x:v>46.74298</x:v>
      </x:c>
      <x:c t="n" s="0">
        <x:v>49.91047</x:v>
      </x:c>
      <x:c t="n" s="0">
        <x:v>35.64575</x:v>
      </x:c>
      <x:c t="n" s="0">
        <x:v>29.99024</x:v>
      </x:c>
      <x:c t="n" s="0">
        <x:v>32.24564</x:v>
      </x:c>
      <x:c t="n" s="0">
        <x:v>31.38872</x:v>
      </x:c>
      <x:c t="n" s="0">
        <x:v>11.68755</x:v>
      </x:c>
      <x:c t="n" s="0">
        <x:v>5.844493</x:v>
      </x:c>
      <x:c t="n" s="0">
        <x:v>4.898821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43943.0255902778</x:v>
      </x:c>
      <x:c t="n" s="7">
        <x:v>43943.0255902778</x:v>
      </x:c>
      <x:c t="n" s="0">
        <x:v>59.83694</x:v>
      </x:c>
      <x:c t="n" s="0">
        <x:v>67.81797</x:v>
      </x:c>
      <x:c t="n" s="0">
        <x:v>70.82291</x:v>
      </x:c>
      <x:c t="n" s="0">
        <x:v>77.21283</x:v>
      </x:c>
      <x:c t="n" s="0">
        <x:v>-30.06697</x:v>
      </x:c>
      <x:c t="n" s="0">
        <x:v>-26.93165</x:v>
      </x:c>
      <x:c t="n" s="0">
        <x:v>-26.23896</x:v>
      </x:c>
      <x:c t="n" s="0">
        <x:v>-13.04359</x:v>
      </x:c>
      <x:c t="n" s="0">
        <x:v>-4.859091</x:v>
      </x:c>
      <x:c t="n" s="0">
        <x:v>0.09088524</x:v>
      </x:c>
      <x:c t="n" s="0">
        <x:v>6.697909</x:v>
      </x:c>
      <x:c t="n" s="0">
        <x:v>16.23839</x:v>
      </x:c>
      <x:c t="n" s="0">
        <x:v>20.04541</x:v>
      </x:c>
      <x:c t="n" s="0">
        <x:v>25.76093</x:v>
      </x:c>
      <x:c t="n" s="0">
        <x:v>33.33522</x:v>
      </x:c>
      <x:c t="n" s="0">
        <x:v>29.69846</x:v>
      </x:c>
      <x:c t="n" s="0">
        <x:v>34.80628</x:v>
      </x:c>
      <x:c t="n" s="0">
        <x:v>34.45577</x:v>
      </x:c>
      <x:c t="n" s="0">
        <x:v>32.38548</x:v>
      </x:c>
      <x:c t="n" s="0">
        <x:v>34.14127</x:v>
      </x:c>
      <x:c t="n" s="0">
        <x:v>37.68717</x:v>
      </x:c>
      <x:c t="n" s="0">
        <x:v>35.74785</x:v>
      </x:c>
      <x:c t="n" s="0">
        <x:v>41.01651</x:v>
      </x:c>
      <x:c t="n" s="0">
        <x:v>43.06683</x:v>
      </x:c>
      <x:c t="n" s="0">
        <x:v>42.88047</x:v>
      </x:c>
      <x:c t="n" s="0">
        <x:v>47.90741</x:v>
      </x:c>
      <x:c t="n" s="0">
        <x:v>50.87109</x:v>
      </x:c>
      <x:c t="n" s="0">
        <x:v>50.46548</x:v>
      </x:c>
      <x:c t="n" s="0">
        <x:v>49.8797</x:v>
      </x:c>
      <x:c t="n" s="0">
        <x:v>50.24575</x:v>
      </x:c>
      <x:c t="n" s="0">
        <x:v>47.89129</x:v>
      </x:c>
      <x:c t="n" s="0">
        <x:v>45.51222</x:v>
      </x:c>
      <x:c t="n" s="0">
        <x:v>48.16065</x:v>
      </x:c>
      <x:c t="n" s="0">
        <x:v>36.73486</x:v>
      </x:c>
      <x:c t="n" s="0">
        <x:v>29.97143</x:v>
      </x:c>
      <x:c t="n" s="0">
        <x:v>33.79943</x:v>
      </x:c>
      <x:c t="n" s="0">
        <x:v>30.6203</x:v>
      </x:c>
      <x:c t="n" s="0">
        <x:v>12.10871</x:v>
      </x:c>
      <x:c t="n" s="0">
        <x:v>7.184969</x:v>
      </x:c>
      <x:c t="n" s="0">
        <x:v>5.521098</x:v>
      </x:c>
      <x:c t="n" s="0">
        <x:v>-30.06697</x:v>
      </x:c>
      <x:c t="n" s="0">
        <x:v>-28.43047</x:v>
      </x:c>
      <x:c t="n" s="0">
        <x:v>-25.24607</x:v>
      </x:c>
      <x:c t="n" s="0">
        <x:v>-12.4548</x:v>
      </x:c>
      <x:c t="n" s="0">
        <x:v>-3.10474</x:v>
      </x:c>
      <x:c t="n" s="0">
        <x:v>1.508676</x:v>
      </x:c>
      <x:c t="n" s="0">
        <x:v>6.927749</x:v>
      </x:c>
      <x:c t="n" s="0">
        <x:v>13.83469</x:v>
      </x:c>
      <x:c t="n" s="0">
        <x:v>5.618455</x:v>
      </x:c>
      <x:c t="n" s="0">
        <x:v>28.10602</x:v>
      </x:c>
      <x:c t="n" s="0">
        <x:v>37.11922</x:v>
      </x:c>
      <x:c t="n" s="0">
        <x:v>24.12798</x:v>
      </x:c>
      <x:c t="n" s="0">
        <x:v>35.21508</x:v>
      </x:c>
      <x:c t="n" s="0">
        <x:v>34.73617</x:v>
      </x:c>
      <x:c t="n" s="0">
        <x:v>33.91763</x:v>
      </x:c>
      <x:c t="n" s="0">
        <x:v>36.81744</x:v>
      </x:c>
      <x:c t="n" s="0">
        <x:v>36.85929</x:v>
      </x:c>
      <x:c t="n" s="0">
        <x:v>33.24707</x:v>
      </x:c>
      <x:c t="n" s="0">
        <x:v>39.54087</x:v>
      </x:c>
      <x:c t="n" s="0">
        <x:v>41.04675</x:v>
      </x:c>
      <x:c t="n" s="0">
        <x:v>42.91488</x:v>
      </x:c>
      <x:c t="n" s="0">
        <x:v>44.38214</x:v>
      </x:c>
      <x:c t="n" s="0">
        <x:v>51.15794</x:v>
      </x:c>
      <x:c t="n" s="0">
        <x:v>49.59092</x:v>
      </x:c>
      <x:c t="n" s="0">
        <x:v>50.88832</x:v>
      </x:c>
      <x:c t="n" s="0">
        <x:v>51.1592</x:v>
      </x:c>
      <x:c t="n" s="0">
        <x:v>49.06515</x:v>
      </x:c>
      <x:c t="n" s="0">
        <x:v>46.57641</x:v>
      </x:c>
      <x:c t="n" s="0">
        <x:v>49.05345</x:v>
      </x:c>
      <x:c t="n" s="0">
        <x:v>37.20418</x:v>
      </x:c>
      <x:c t="n" s="0">
        <x:v>30.61514</x:v>
      </x:c>
      <x:c t="n" s="0">
        <x:v>35.40811</x:v>
      </x:c>
      <x:c t="n" s="0">
        <x:v>34.31608</x:v>
      </x:c>
      <x:c t="n" s="0">
        <x:v>13.87816</x:v>
      </x:c>
      <x:c t="n" s="0">
        <x:v>8.428619</x:v>
      </x:c>
      <x:c t="n" s="0">
        <x:v>8.738895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43943.0255902778</x:v>
      </x:c>
      <x:c t="n" s="7">
        <x:v>43943.0255902778</x:v>
      </x:c>
      <x:c t="n" s="0">
        <x:v>59.43283</x:v>
      </x:c>
      <x:c t="n" s="0">
        <x:v>68.00281</x:v>
      </x:c>
      <x:c t="n" s="0">
        <x:v>71.00534</x:v>
      </x:c>
      <x:c t="n" s="0">
        <x:v>77.34785</x:v>
      </x:c>
      <x:c t="n" s="0">
        <x:v>-30.06697</x:v>
      </x:c>
      <x:c t="n" s="0">
        <x:v>-27.12139</x:v>
      </x:c>
      <x:c t="n" s="0">
        <x:v>-26.07964</x:v>
      </x:c>
      <x:c t="n" s="0">
        <x:v>-12.95253</x:v>
      </x:c>
      <x:c t="n" s="0">
        <x:v>-4.554485</x:v>
      </x:c>
      <x:c t="n" s="0">
        <x:v>0.3117205</x:v>
      </x:c>
      <x:c t="n" s="0">
        <x:v>6.689432</x:v>
      </x:c>
      <x:c t="n" s="0">
        <x:v>15.8722</x:v>
      </x:c>
      <x:c t="n" s="0">
        <x:v>19.72608</x:v>
      </x:c>
      <x:c t="n" s="0">
        <x:v>26.29232</x:v>
      </x:c>
      <x:c t="n" s="0">
        <x:v>34.13755</x:v>
      </x:c>
      <x:c t="n" s="0">
        <x:v>31.07834</x:v>
      </x:c>
      <x:c t="n" s="0">
        <x:v>34.63378</x:v>
      </x:c>
      <x:c t="n" s="0">
        <x:v>34.21628</x:v>
      </x:c>
      <x:c t="n" s="0">
        <x:v>33.18586</x:v>
      </x:c>
      <x:c t="n" s="0">
        <x:v>34.32475</x:v>
      </x:c>
      <x:c t="n" s="0">
        <x:v>37.64082</x:v>
      </x:c>
      <x:c t="n" s="0">
        <x:v>35.44548</x:v>
      </x:c>
      <x:c t="n" s="0">
        <x:v>40.72914</x:v>
      </x:c>
      <x:c t="n" s="0">
        <x:v>44.67239</x:v>
      </x:c>
      <x:c t="n" s="0">
        <x:v>42.78498</x:v>
      </x:c>
      <x:c t="n" s="0">
        <x:v>47.95167</x:v>
      </x:c>
      <x:c t="n" s="0">
        <x:v>50.96949</x:v>
      </x:c>
      <x:c t="n" s="0">
        <x:v>50.60387</x:v>
      </x:c>
      <x:c t="n" s="0">
        <x:v>49.92868</x:v>
      </x:c>
      <x:c t="n" s="0">
        <x:v>50.5326</x:v>
      </x:c>
      <x:c t="n" s="0">
        <x:v>48.25296</x:v>
      </x:c>
      <x:c t="n" s="0">
        <x:v>45.92251</x:v>
      </x:c>
      <x:c t="n" s="0">
        <x:v>48.05166</x:v>
      </x:c>
      <x:c t="n" s="0">
        <x:v>36.85349</x:v>
      </x:c>
      <x:c t="n" s="0">
        <x:v>30.55751</x:v>
      </x:c>
      <x:c t="n" s="0">
        <x:v>33.68716</x:v>
      </x:c>
      <x:c t="n" s="0">
        <x:v>31.79028</x:v>
      </x:c>
      <x:c t="n" s="0">
        <x:v>12.25088</x:v>
      </x:c>
      <x:c t="n" s="0">
        <x:v>7.584337</x:v>
      </x:c>
      <x:c t="n" s="0">
        <x:v>5.85177</x:v>
      </x:c>
      <x:c t="n" s="0">
        <x:v>-30.06697</x:v>
      </x:c>
      <x:c t="n" s="0">
        <x:v>-28.43047</x:v>
      </x:c>
      <x:c t="n" s="0">
        <x:v>-25.24607</x:v>
      </x:c>
      <x:c t="n" s="0">
        <x:v>-12.4548</x:v>
      </x:c>
      <x:c t="n" s="0">
        <x:v>-3.10474</x:v>
      </x:c>
      <x:c t="n" s="0">
        <x:v>1.417806</x:v>
      </x:c>
      <x:c t="n" s="0">
        <x:v>6.505399</x:v>
      </x:c>
      <x:c t="n" s="0">
        <x:v>12.73243</x:v>
      </x:c>
      <x:c t="n" s="0">
        <x:v>18.65664</x:v>
      </x:c>
      <x:c t="n" s="0">
        <x:v>29.20155</x:v>
      </x:c>
      <x:c t="n" s="0">
        <x:v>37.11922</x:v>
      </x:c>
      <x:c t="n" s="0">
        <x:v>36.7034</x:v>
      </x:c>
      <x:c t="n" s="0">
        <x:v>33.45866</x:v>
      </x:c>
      <x:c t="n" s="0">
        <x:v>30.89077</x:v>
      </x:c>
      <x:c t="n" s="0">
        <x:v>36.16279</x:v>
      </x:c>
      <x:c t="n" s="0">
        <x:v>34.53671</x:v>
      </x:c>
      <x:c t="n" s="0">
        <x:v>37.06308</x:v>
      </x:c>
      <x:c t="n" s="0">
        <x:v>32.41296</x:v>
      </x:c>
      <x:c t="n" s="0">
        <x:v>39.73577</x:v>
      </x:c>
      <x:c t="n" s="0">
        <x:v>50.26215</x:v>
      </x:c>
      <x:c t="n" s="0">
        <x:v>41.39456</x:v>
      </x:c>
      <x:c t="n" s="0">
        <x:v>46.98295</x:v>
      </x:c>
      <x:c t="n" s="0">
        <x:v>50.35213</x:v>
      </x:c>
      <x:c t="n" s="0">
        <x:v>50.00925</x:v>
      </x:c>
      <x:c t="n" s="0">
        <x:v>49.49616</x:v>
      </x:c>
      <x:c t="n" s="0">
        <x:v>51.85343</x:v>
      </x:c>
      <x:c t="n" s="0">
        <x:v>50.03622</x:v>
      </x:c>
      <x:c t="n" s="0">
        <x:v>46.75877</x:v>
      </x:c>
      <x:c t="n" s="0">
        <x:v>48.18075</x:v>
      </x:c>
      <x:c t="n" s="0">
        <x:v>37.03828</x:v>
      </x:c>
      <x:c t="n" s="0">
        <x:v>32.96957</x:v>
      </x:c>
      <x:c t="n" s="0">
        <x:v>33.93056</x:v>
      </x:c>
      <x:c t="n" s="0">
        <x:v>34.56726</x:v>
      </x:c>
      <x:c t="n" s="0">
        <x:v>12.31204</x:v>
      </x:c>
      <x:c t="n" s="0">
        <x:v>9.618602</x:v>
      </x:c>
      <x:c t="n" s="0">
        <x:v>6.705808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43943.0255902778</x:v>
      </x:c>
      <x:c t="n" s="7">
        <x:v>43943.0255902778</x:v>
      </x:c>
      <x:c t="n" s="0">
        <x:v>58.03823</x:v>
      </x:c>
      <x:c t="n" s="0">
        <x:v>66.75342</x:v>
      </x:c>
      <x:c t="n" s="0">
        <x:v>69.93813</x:v>
      </x:c>
      <x:c t="n" s="0">
        <x:v>77.05771</x:v>
      </x:c>
      <x:c t="n" s="0">
        <x:v>-30.06697</x:v>
      </x:c>
      <x:c t="n" s="0">
        <x:v>-27.29069</x:v>
      </x:c>
      <x:c t="n" s="0">
        <x:v>-25.19715</x:v>
      </x:c>
      <x:c t="n" s="0">
        <x:v>-12.96384</x:v>
      </x:c>
      <x:c t="n" s="0">
        <x:v>-4.310254</x:v>
      </x:c>
      <x:c t="n" s="0">
        <x:v>0.4918183</x:v>
      </x:c>
      <x:c t="n" s="0">
        <x:v>6.642184</x:v>
      </x:c>
      <x:c t="n" s="0">
        <x:v>15.533</x:v>
      </x:c>
      <x:c t="n" s="0">
        <x:v>19.74466</x:v>
      </x:c>
      <x:c t="n" s="0">
        <x:v>27.24488</x:v>
      </x:c>
      <x:c t="n" s="0">
        <x:v>34.72203</x:v>
      </x:c>
      <x:c t="n" s="0">
        <x:v>32.99555</x:v>
      </x:c>
      <x:c t="n" s="0">
        <x:v>34.41669</x:v>
      </x:c>
      <x:c t="n" s="0">
        <x:v>33.70863</x:v>
      </x:c>
      <x:c t="n" s="0">
        <x:v>33.83278</x:v>
      </x:c>
      <x:c t="n" s="0">
        <x:v>35.33229</x:v>
      </x:c>
      <x:c t="n" s="0">
        <x:v>37.26969</x:v>
      </x:c>
      <x:c t="n" s="0">
        <x:v>35.02471</x:v>
      </x:c>
      <x:c t="n" s="0">
        <x:v>40.45661</x:v>
      </x:c>
      <x:c t="n" s="0">
        <x:v>45.56206</x:v>
      </x:c>
      <x:c t="n" s="0">
        <x:v>42.49532</x:v>
      </x:c>
      <x:c t="n" s="0">
        <x:v>47.48936</x:v>
      </x:c>
      <x:c t="n" s="0">
        <x:v>51.87082</x:v>
      </x:c>
      <x:c t="n" s="0">
        <x:v>50.48126</x:v>
      </x:c>
      <x:c t="n" s="0">
        <x:v>50.05447</x:v>
      </x:c>
      <x:c t="n" s="0">
        <x:v>50.09384</x:v>
      </x:c>
      <x:c t="n" s="0">
        <x:v>48.22214</x:v>
      </x:c>
      <x:c t="n" s="0">
        <x:v>45.69293</x:v>
      </x:c>
      <x:c t="n" s="0">
        <x:v>48.14164</x:v>
      </x:c>
      <x:c t="n" s="0">
        <x:v>36.98563</x:v>
      </x:c>
      <x:c t="n" s="0">
        <x:v>30.44019</x:v>
      </x:c>
      <x:c t="n" s="0">
        <x:v>33.97465</x:v>
      </x:c>
      <x:c t="n" s="0">
        <x:v>32.35707</x:v>
      </x:c>
      <x:c t="n" s="0">
        <x:v>12.33655</x:v>
      </x:c>
      <x:c t="n" s="0">
        <x:v>7.990309</x:v>
      </x:c>
      <x:c t="n" s="0">
        <x:v>6.070171</x:v>
      </x:c>
      <x:c t="n" s="0">
        <x:v>-30.06697</x:v>
      </x:c>
      <x:c t="n" s="0">
        <x:v>-28.43047</x:v>
      </x:c>
      <x:c t="n" s="0">
        <x:v>-21.27264</x:v>
      </x:c>
      <x:c t="n" s="0">
        <x:v>-13.25794</x:v>
      </x:c>
      <x:c t="n" s="0">
        <x:v>-3.10474</x:v>
      </x:c>
      <x:c t="n" s="0">
        <x:v>1.417806</x:v>
      </x:c>
      <x:c t="n" s="0">
        <x:v>6.354967</x:v>
      </x:c>
      <x:c t="n" s="0">
        <x:v>12.35472</x:v>
      </x:c>
      <x:c t="n" s="0">
        <x:v>19.85175</x:v>
      </x:c>
      <x:c t="n" s="0">
        <x:v>30.57378</x:v>
      </x:c>
      <x:c t="n" s="0">
        <x:v>38.02139</x:v>
      </x:c>
      <x:c t="n" s="0">
        <x:v>37.89236</x:v>
      </x:c>
      <x:c t="n" s="0">
        <x:v>31.54669</x:v>
      </x:c>
      <x:c t="n" s="0">
        <x:v>28.09499</x:v>
      </x:c>
      <x:c t="n" s="0">
        <x:v>36.494</x:v>
      </x:c>
      <x:c t="n" s="0">
        <x:v>39.89392</x:v>
      </x:c>
      <x:c t="n" s="0">
        <x:v>32.49647</x:v>
      </x:c>
      <x:c t="n" s="0">
        <x:v>31.37405</x:v>
      </x:c>
      <x:c t="n" s="0">
        <x:v>37.61434</x:v>
      </x:c>
      <x:c t="n" s="0">
        <x:v>47.36588</x:v>
      </x:c>
      <x:c t="n" s="0">
        <x:v>39.84815</x:v>
      </x:c>
      <x:c t="n" s="0">
        <x:v>44.73082</x:v>
      </x:c>
      <x:c t="n" s="0">
        <x:v>55.46669</x:v>
      </x:c>
      <x:c t="n" s="0">
        <x:v>49.76787</x:v>
      </x:c>
      <x:c t="n" s="0">
        <x:v>50.8033</x:v>
      </x:c>
      <x:c t="n" s="0">
        <x:v>46.81678</x:v>
      </x:c>
      <x:c t="n" s="0">
        <x:v>47.73037</x:v>
      </x:c>
      <x:c t="n" s="0">
        <x:v>43.19184</x:v>
      </x:c>
      <x:c t="n" s="0">
        <x:v>47.90435</x:v>
      </x:c>
      <x:c t="n" s="0">
        <x:v>37.76146</x:v>
      </x:c>
      <x:c t="n" s="0">
        <x:v>29.70189</x:v>
      </x:c>
      <x:c t="n" s="0">
        <x:v>35.10387</x:v>
      </x:c>
      <x:c t="n" s="0">
        <x:v>34.74116</x:v>
      </x:c>
      <x:c t="n" s="0">
        <x:v>14.05919</x:v>
      </x:c>
      <x:c t="n" s="0">
        <x:v>10.27933</x:v>
      </x:c>
      <x:c t="n" s="0">
        <x:v>7.109083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43943.0255902778</x:v>
      </x:c>
      <x:c t="n" s="7">
        <x:v>43943.0255902778</x:v>
      </x:c>
      <x:c t="n" s="0">
        <x:v>59.15466</x:v>
      </x:c>
      <x:c t="n" s="0">
        <x:v>67.42288</x:v>
      </x:c>
      <x:c t="n" s="0">
        <x:v>71.2552</x:v>
      </x:c>
      <x:c t="n" s="0">
        <x:v>78.82388</x:v>
      </x:c>
      <x:c t="n" s="0">
        <x:v>-30.06697</x:v>
      </x:c>
      <x:c t="n" s="0">
        <x:v>-27.44043</x:v>
      </x:c>
      <x:c t="n" s="0">
        <x:v>-24.24518</x:v>
      </x:c>
      <x:c t="n" s="0">
        <x:v>-13.02298</x:v>
      </x:c>
      <x:c t="n" s="0">
        <x:v>-4.112026</x:v>
      </x:c>
      <x:c t="n" s="0">
        <x:v>0.6399258</x:v>
      </x:c>
      <x:c t="n" s="0">
        <x:v>6.601422</x:v>
      </x:c>
      <x:c t="n" s="0">
        <x:v>15.00502</x:v>
      </x:c>
      <x:c t="n" s="0">
        <x:v>19.76045</x:v>
      </x:c>
      <x:c t="n" s="0">
        <x:v>27.92005</x:v>
      </x:c>
      <x:c t="n" s="0">
        <x:v>36.54394</x:v>
      </x:c>
      <x:c t="n" s="0">
        <x:v>34.151</x:v>
      </x:c>
      <x:c t="n" s="0">
        <x:v>33.76126</x:v>
      </x:c>
      <x:c t="n" s="0">
        <x:v>33.94237</x:v>
      </x:c>
      <x:c t="n" s="0">
        <x:v>34.11745</x:v>
      </x:c>
      <x:c t="n" s="0">
        <x:v>36.27478</x:v>
      </x:c>
      <x:c t="n" s="0">
        <x:v>36.95568</x:v>
      </x:c>
      <x:c t="n" s="0">
        <x:v>34.68425</x:v>
      </x:c>
      <x:c t="n" s="0">
        <x:v>40.63599</x:v>
      </x:c>
      <x:c t="n" s="0">
        <x:v>45.57196</x:v>
      </x:c>
      <x:c t="n" s="0">
        <x:v>42.07279</x:v>
      </x:c>
      <x:c t="n" s="0">
        <x:v>46.99471</x:v>
      </x:c>
      <x:c t="n" s="0">
        <x:v>52.76251</x:v>
      </x:c>
      <x:c t="n" s="0">
        <x:v>50.32184</x:v>
      </x:c>
      <x:c t="n" s="0">
        <x:v>49.8061</x:v>
      </x:c>
      <x:c t="n" s="0">
        <x:v>50.11491</x:v>
      </x:c>
      <x:c t="n" s="0">
        <x:v>47.81395</x:v>
      </x:c>
      <x:c t="n" s="0">
        <x:v>45.342</x:v>
      </x:c>
      <x:c t="n" s="0">
        <x:v>47.95194</x:v>
      </x:c>
      <x:c t="n" s="0">
        <x:v>37.27571</x:v>
      </x:c>
      <x:c t="n" s="0">
        <x:v>30.6083</x:v>
      </x:c>
      <x:c t="n" s="0">
        <x:v>33.78609</x:v>
      </x:c>
      <x:c t="n" s="0">
        <x:v>32.20585</x:v>
      </x:c>
      <x:c t="n" s="0">
        <x:v>12.5604</x:v>
      </x:c>
      <x:c t="n" s="0">
        <x:v>8.38409</x:v>
      </x:c>
      <x:c t="n" s="0">
        <x:v>6.266576</x:v>
      </x:c>
      <x:c t="n" s="0">
        <x:v>-30.06697</x:v>
      </x:c>
      <x:c t="n" s="0">
        <x:v>-28.43047</x:v>
      </x:c>
      <x:c t="n" s="0">
        <x:v>-20.9158</x:v>
      </x:c>
      <x:c t="n" s="0">
        <x:v>-13.38583</x:v>
      </x:c>
      <x:c t="n" s="0">
        <x:v>-3.10474</x:v>
      </x:c>
      <x:c t="n" s="0">
        <x:v>1.417806</x:v>
      </x:c>
      <x:c t="n" s="0">
        <x:v>6.354967</x:v>
      </x:c>
      <x:c t="n" s="0">
        <x:v>7.964891</x:v>
      </x:c>
      <x:c t="n" s="0">
        <x:v>19.85175</x:v>
      </x:c>
      <x:c t="n" s="0">
        <x:v>30.57378</x:v>
      </x:c>
      <x:c t="n" s="0">
        <x:v>41.66317</x:v>
      </x:c>
      <x:c t="n" s="0">
        <x:v>37.89236</x:v>
      </x:c>
      <x:c t="n" s="0">
        <x:v>20.47762</x:v>
      </x:c>
      <x:c t="n" s="0">
        <x:v>36.06084</x:v>
      </x:c>
      <x:c t="n" s="0">
        <x:v>34.28057</x:v>
      </x:c>
      <x:c t="n" s="0">
        <x:v>38.6172</x:v>
      </x:c>
      <x:c t="n" s="0">
        <x:v>36.14781</x:v>
      </x:c>
      <x:c t="n" s="0">
        <x:v>31.80707</x:v>
      </x:c>
      <x:c t="n" s="0">
        <x:v>43.93095</x:v>
      </x:c>
      <x:c t="n" s="0">
        <x:v>45.49406</x:v>
      </x:c>
      <x:c t="n" s="0">
        <x:v>37.91172</x:v>
      </x:c>
      <x:c t="n" s="0">
        <x:v>37.26974</x:v>
      </x:c>
      <x:c t="n" s="0">
        <x:v>56.12062</x:v>
      </x:c>
      <x:c t="n" s="0">
        <x:v>50.03316</x:v>
      </x:c>
      <x:c t="n" s="0">
        <x:v>48.51134</x:v>
      </x:c>
      <x:c t="n" s="0">
        <x:v>50.3783</x:v>
      </x:c>
      <x:c t="n" s="0">
        <x:v>43.49776</x:v>
      </x:c>
      <x:c t="n" s="0">
        <x:v>42.51598</x:v>
      </x:c>
      <x:c t="n" s="0">
        <x:v>47.30743</x:v>
      </x:c>
      <x:c t="n" s="0">
        <x:v>38.32233</x:v>
      </x:c>
      <x:c t="n" s="0">
        <x:v>31.05652</x:v>
      </x:c>
      <x:c t="n" s="0">
        <x:v>30.96327</x:v>
      </x:c>
      <x:c t="n" s="0">
        <x:v>30.43918</x:v>
      </x:c>
      <x:c t="n" s="0">
        <x:v>13.07892</x:v>
      </x:c>
      <x:c t="n" s="0">
        <x:v>9.583792</x:v>
      </x:c>
      <x:c t="n" s="0">
        <x:v>6.59411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43943.0255902778</x:v>
      </x:c>
      <x:c t="n" s="7">
        <x:v>43943.0255902778</x:v>
      </x:c>
      <x:c t="n" s="0">
        <x:v>56.52198</x:v>
      </x:c>
      <x:c t="n" s="0">
        <x:v>66.2419</x:v>
      </x:c>
      <x:c t="n" s="0">
        <x:v>69.80087</x:v>
      </x:c>
      <x:c t="n" s="0">
        <x:v>76.55604</x:v>
      </x:c>
      <x:c t="n" s="0">
        <x:v>-30.06697</x:v>
      </x:c>
      <x:c t="n" s="0">
        <x:v>-27.66813</x:v>
      </x:c>
      <x:c t="n" s="0">
        <x:v>-23.57027</x:v>
      </x:c>
      <x:c t="n" s="0">
        <x:v>-13.07413</x:v>
      </x:c>
      <x:c t="n" s="0">
        <x:v>-4.234936</x:v>
      </x:c>
      <x:c t="n" s="0">
        <x:v>0.7625342</x:v>
      </x:c>
      <x:c t="n" s="0">
        <x:v>6.566306</x:v>
      </x:c>
      <x:c t="n" s="0">
        <x:v>14.46405</x:v>
      </x:c>
      <x:c t="n" s="0">
        <x:v>19.82046</x:v>
      </x:c>
      <x:c t="n" s="0">
        <x:v>28.0165</x:v>
      </x:c>
      <x:c t="n" s="0">
        <x:v>37.77752</x:v>
      </x:c>
      <x:c t="n" s="0">
        <x:v>34.9797</x:v>
      </x:c>
      <x:c t="n" s="0">
        <x:v>33.11068</x:v>
      </x:c>
      <x:c t="n" s="0">
        <x:v>34.32372</x:v>
      </x:c>
      <x:c t="n" s="0">
        <x:v>33.67044</x:v>
      </x:c>
      <x:c t="n" s="0">
        <x:v>36.18749</x:v>
      </x:c>
      <x:c t="n" s="0">
        <x:v>37.50602</x:v>
      </x:c>
      <x:c t="n" s="0">
        <x:v>35.23139</x:v>
      </x:c>
      <x:c t="n" s="0">
        <x:v>41.35694</x:v>
      </x:c>
      <x:c t="n" s="0">
        <x:v>45.23566</x:v>
      </x:c>
      <x:c t="n" s="0">
        <x:v>41.69117</x:v>
      </x:c>
      <x:c t="n" s="0">
        <x:v>47.15152</x:v>
      </x:c>
      <x:c t="n" s="0">
        <x:v>52.57879</x:v>
      </x:c>
      <x:c t="n" s="0">
        <x:v>50.06188</x:v>
      </x:c>
      <x:c t="n" s="0">
        <x:v>49.88177</x:v>
      </x:c>
      <x:c t="n" s="0">
        <x:v>50.18624</x:v>
      </x:c>
      <x:c t="n" s="0">
        <x:v>47.64734</x:v>
      </x:c>
      <x:c t="n" s="0">
        <x:v>45.29399</x:v>
      </x:c>
      <x:c t="n" s="0">
        <x:v>47.97156</x:v>
      </x:c>
      <x:c t="n" s="0">
        <x:v>37.12534</x:v>
      </x:c>
      <x:c t="n" s="0">
        <x:v>30.73404</x:v>
      </x:c>
      <x:c t="n" s="0">
        <x:v>33.75138</x:v>
      </x:c>
      <x:c t="n" s="0">
        <x:v>31.99192</x:v>
      </x:c>
      <x:c t="n" s="0">
        <x:v>13.05986</x:v>
      </x:c>
      <x:c t="n" s="0">
        <x:v>8.36252</x:v>
      </x:c>
      <x:c t="n" s="0">
        <x:v>6.037688</x:v>
      </x:c>
      <x:c t="n" s="0">
        <x:v>-30.06697</x:v>
      </x:c>
      <x:c t="n" s="0">
        <x:v>-29.06404</x:v>
      </x:c>
      <x:c t="n" s="0">
        <x:v>-20.9158</x:v>
      </x:c>
      <x:c t="n" s="0">
        <x:v>-13.38583</x:v>
      </x:c>
      <x:c t="n" s="0">
        <x:v>-6.763927</x:v>
      </x:c>
      <x:c t="n" s="0">
        <x:v>1.417806</x:v>
      </x:c>
      <x:c t="n" s="0">
        <x:v>6.354967</x:v>
      </x:c>
      <x:c t="n" s="0">
        <x:v>7.964891</x:v>
      </x:c>
      <x:c t="n" s="0">
        <x:v>20.32512</x:v>
      </x:c>
      <x:c t="n" s="0">
        <x:v>26.66527</x:v>
      </x:c>
      <x:c t="n" s="0">
        <x:v>41.66317</x:v>
      </x:c>
      <x:c t="n" s="0">
        <x:v>38.10153</x:v>
      </x:c>
      <x:c t="n" s="0">
        <x:v>20.47762</x:v>
      </x:c>
      <x:c t="n" s="0">
        <x:v>34.92855</x:v>
      </x:c>
      <x:c t="n" s="0">
        <x:v>29.30225</x:v>
      </x:c>
      <x:c t="n" s="0">
        <x:v>34.8578</x:v>
      </x:c>
      <x:c t="n" s="0">
        <x:v>40.65533</x:v>
      </x:c>
      <x:c t="n" s="0">
        <x:v>38.76412</x:v>
      </x:c>
      <x:c t="n" s="0">
        <x:v>41.724</x:v>
      </x:c>
      <x:c t="n" s="0">
        <x:v>42.33681</x:v>
      </x:c>
      <x:c t="n" s="0">
        <x:v>41.19796</x:v>
      </x:c>
      <x:c t="n" s="0">
        <x:v>48.21954</x:v>
      </x:c>
      <x:c t="n" s="0">
        <x:v>48.12067</x:v>
      </x:c>
      <x:c t="n" s="0">
        <x:v>47.78352</x:v>
      </x:c>
      <x:c t="n" s="0">
        <x:v>49.49491</x:v>
      </x:c>
      <x:c t="n" s="0">
        <x:v>49.84586</x:v>
      </x:c>
      <x:c t="n" s="0">
        <x:v>47.12234</x:v>
      </x:c>
      <x:c t="n" s="0">
        <x:v>45.03196</x:v>
      </x:c>
      <x:c t="n" s="0">
        <x:v>47.71693</x:v>
      </x:c>
      <x:c t="n" s="0">
        <x:v>36.13386</x:v>
      </x:c>
      <x:c t="n" s="0">
        <x:v>32.26247</x:v>
      </x:c>
      <x:c t="n" s="0">
        <x:v>34.76743</x:v>
      </x:c>
      <x:c t="n" s="0">
        <x:v>32.9026</x:v>
      </x:c>
      <x:c t="n" s="0">
        <x:v>17.98984</x:v>
      </x:c>
      <x:c t="n" s="0">
        <x:v>7.532911</x:v>
      </x:c>
      <x:c t="n" s="0">
        <x:v>5.636967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43943.0255902778</x:v>
      </x:c>
      <x:c t="n" s="7">
        <x:v>43943.0255902778</x:v>
      </x:c>
      <x:c t="n" s="0">
        <x:v>57.6216</x:v>
      </x:c>
      <x:c t="n" s="0">
        <x:v>68.35043</x:v>
      </x:c>
      <x:c t="n" s="0">
        <x:v>71.07932</x:v>
      </x:c>
      <x:c t="n" s="0">
        <x:v>76.89684</x:v>
      </x:c>
      <x:c t="n" s="0">
        <x:v>-30.06697</x:v>
      </x:c>
      <x:c t="n" s="0">
        <x:v>-28.03135</x:v>
      </x:c>
      <x:c t="n" s="0">
        <x:v>-23.06669</x:v>
      </x:c>
      <x:c t="n" s="0">
        <x:v>-13.1183</x:v>
      </x:c>
      <x:c t="n" s="0">
        <x:v>-4.835397</x:v>
      </x:c>
      <x:c t="n" s="0">
        <x:v>0.8645718</x:v>
      </x:c>
      <x:c t="n" s="0">
        <x:v>6.536088</x:v>
      </x:c>
      <x:c t="n" s="0">
        <x:v>13.94186</x:v>
      </x:c>
      <x:c t="n" s="0">
        <x:v>19.94101</x:v>
      </x:c>
      <x:c t="n" s="0">
        <x:v>27.39827</x:v>
      </x:c>
      <x:c t="n" s="0">
        <x:v>38.60958</x:v>
      </x:c>
      <x:c t="n" s="0">
        <x:v>35.63184</x:v>
      </x:c>
      <x:c t="n" s="0">
        <x:v>32.93656</x:v>
      </x:c>
      <x:c t="n" s="0">
        <x:v>33.72827</x:v>
      </x:c>
      <x:c t="n" s="0">
        <x:v>33.51132</x:v>
      </x:c>
      <x:c t="n" s="0">
        <x:v>35.77056</x:v>
      </x:c>
      <x:c t="n" s="0">
        <x:v>38.48216</x:v>
      </x:c>
      <x:c t="n" s="0">
        <x:v>35.19062</x:v>
      </x:c>
      <x:c t="n" s="0">
        <x:v>40.86468</x:v>
      </x:c>
      <x:c t="n" s="0">
        <x:v>44.88813</x:v>
      </x:c>
      <x:c t="n" s="0">
        <x:v>41.6643</x:v>
      </x:c>
      <x:c t="n" s="0">
        <x:v>46.8261</x:v>
      </x:c>
      <x:c t="n" s="0">
        <x:v>52.81199</x:v>
      </x:c>
      <x:c t="n" s="0">
        <x:v>50.22411</x:v>
      </x:c>
      <x:c t="n" s="0">
        <x:v>49.68107</x:v>
      </x:c>
      <x:c t="n" s="0">
        <x:v>49.93008</x:v>
      </x:c>
      <x:c t="n" s="0">
        <x:v>47.44044</x:v>
      </x:c>
      <x:c t="n" s="0">
        <x:v>45.10734</x:v>
      </x:c>
      <x:c t="n" s="0">
        <x:v>47.8583</x:v>
      </x:c>
      <x:c t="n" s="0">
        <x:v>37.47686</x:v>
      </x:c>
      <x:c t="n" s="0">
        <x:v>31.19914</x:v>
      </x:c>
      <x:c t="n" s="0">
        <x:v>34.38536</x:v>
      </x:c>
      <x:c t="n" s="0">
        <x:v>32.64085</x:v>
      </x:c>
      <x:c t="n" s="0">
        <x:v>14.20854</x:v>
      </x:c>
      <x:c t="n" s="0">
        <x:v>8.505446</x:v>
      </x:c>
      <x:c t="n" s="0">
        <x:v>6.168481</x:v>
      </x:c>
      <x:c t="n" s="0">
        <x:v>-30.06697</x:v>
      </x:c>
      <x:c t="n" s="0">
        <x:v>-29.16826</x:v>
      </x:c>
      <x:c t="n" s="0">
        <x:v>-20.9158</x:v>
      </x:c>
      <x:c t="n" s="0">
        <x:v>-13.38583</x:v>
      </x:c>
      <x:c t="n" s="0">
        <x:v>-13.61223</x:v>
      </x:c>
      <x:c t="n" s="0">
        <x:v>1.417806</x:v>
      </x:c>
      <x:c t="n" s="0">
        <x:v>6.354967</x:v>
      </x:c>
      <x:c t="n" s="0">
        <x:v>7.964891</x:v>
      </x:c>
      <x:c t="n" s="0">
        <x:v>20.5862</x:v>
      </x:c>
      <x:c t="n" s="0">
        <x:v>17.60947</x:v>
      </x:c>
      <x:c t="n" s="0">
        <x:v>41.66317</x:v>
      </x:c>
      <x:c t="n" s="0">
        <x:v>38.22236</x:v>
      </x:c>
      <x:c t="n" s="0">
        <x:v>32.83731</x:v>
      </x:c>
      <x:c t="n" s="0">
        <x:v>25.19832</x:v>
      </x:c>
      <x:c t="n" s="0">
        <x:v>33.0803</x:v>
      </x:c>
      <x:c t="n" s="0">
        <x:v>30.56379</x:v>
      </x:c>
      <x:c t="n" s="0">
        <x:v>41.18208</x:v>
      </x:c>
      <x:c t="n" s="0">
        <x:v>31.79161</x:v>
      </x:c>
      <x:c t="n" s="0">
        <x:v>36.46659</x:v>
      </x:c>
      <x:c t="n" s="0">
        <x:v>40.69513</x:v>
      </x:c>
      <x:c t="n" s="0">
        <x:v>38.95922</x:v>
      </x:c>
      <x:c t="n" s="0">
        <x:v>44.62978</x:v>
      </x:c>
      <x:c t="n" s="0">
        <x:v>54.05508</x:v>
      </x:c>
      <x:c t="n" s="0">
        <x:v>50.60855</x:v>
      </x:c>
      <x:c t="n" s="0">
        <x:v>47.74276</x:v>
      </x:c>
      <x:c t="n" s="0">
        <x:v>48.28196</x:v>
      </x:c>
      <x:c t="n" s="0">
        <x:v>44.64017</x:v>
      </x:c>
      <x:c t="n" s="0">
        <x:v>45.16959</x:v>
      </x:c>
      <x:c t="n" s="0">
        <x:v>47.9598</x:v>
      </x:c>
      <x:c t="n" s="0">
        <x:v>38.9896</x:v>
      </x:c>
      <x:c t="n" s="0">
        <x:v>32.76403</x:v>
      </x:c>
      <x:c t="n" s="0">
        <x:v>36.89675</x:v>
      </x:c>
      <x:c t="n" s="0">
        <x:v>35.03201</x:v>
      </x:c>
      <x:c t="n" s="0">
        <x:v>15.42167</x:v>
      </x:c>
      <x:c t="n" s="0">
        <x:v>9.378263</x:v>
      </x:c>
      <x:c t="n" s="0">
        <x:v>6.413133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43943.0255902778</x:v>
      </x:c>
      <x:c t="n" s="7">
        <x:v>43943.0255902778</x:v>
      </x:c>
      <x:c t="n" s="0">
        <x:v>57.8814</x:v>
      </x:c>
      <x:c t="n" s="0">
        <x:v>66.75342</x:v>
      </x:c>
      <x:c t="n" s="0">
        <x:v>67.30804</x:v>
      </x:c>
      <x:c t="n" s="0">
        <x:v>74.367</x:v>
      </x:c>
      <x:c t="n" s="0">
        <x:v>-30.06697</x:v>
      </x:c>
      <x:c t="n" s="0">
        <x:v>-28.36715</x:v>
      </x:c>
      <x:c t="n" s="0">
        <x:v>-22.67852</x:v>
      </x:c>
      <x:c t="n" s="0">
        <x:v>-13.15638</x:v>
      </x:c>
      <x:c t="n" s="0">
        <x:v>-5.42342</x:v>
      </x:c>
      <x:c t="n" s="0">
        <x:v>0.4399999</x:v>
      </x:c>
      <x:c t="n" s="0">
        <x:v>6.263834</x:v>
      </x:c>
      <x:c t="n" s="0">
        <x:v>13.61318</x:v>
      </x:c>
      <x:c t="n" s="0">
        <x:v>20.04138</x:v>
      </x:c>
      <x:c t="n" s="0">
        <x:v>26.79022</x:v>
      </x:c>
      <x:c t="n" s="0">
        <x:v>38.86101</x:v>
      </x:c>
      <x:c t="n" s="0">
        <x:v>36.12044</x:v>
      </x:c>
      <x:c t="n" s="0">
        <x:v>32.92221</x:v>
      </x:c>
      <x:c t="n" s="0">
        <x:v>33.54242</x:v>
      </x:c>
      <x:c t="n" s="0">
        <x:v>33.28933</x:v>
      </x:c>
      <x:c t="n" s="0">
        <x:v>35.09944</x:v>
      </x:c>
      <x:c t="n" s="0">
        <x:v>38.38403</x:v>
      </x:c>
      <x:c t="n" s="0">
        <x:v>34.97979</x:v>
      </x:c>
      <x:c t="n" s="0">
        <x:v>40.63277</x:v>
      </x:c>
      <x:c t="n" s="0">
        <x:v>44.69046</x:v>
      </x:c>
      <x:c t="n" s="0">
        <x:v>42.85291</x:v>
      </x:c>
      <x:c t="n" s="0">
        <x:v>47.02808</x:v>
      </x:c>
      <x:c t="n" s="0">
        <x:v>52.26872</x:v>
      </x:c>
      <x:c t="n" s="0">
        <x:v>49.77596</x:v>
      </x:c>
      <x:c t="n" s="0">
        <x:v>49.37166</x:v>
      </x:c>
      <x:c t="n" s="0">
        <x:v>49.5508</x:v>
      </x:c>
      <x:c t="n" s="0">
        <x:v>47.0671</x:v>
      </x:c>
      <x:c t="n" s="0">
        <x:v>45.38584</x:v>
      </x:c>
      <x:c t="n" s="0">
        <x:v>48.13106</x:v>
      </x:c>
      <x:c t="n" s="0">
        <x:v>37.46447</x:v>
      </x:c>
      <x:c t="n" s="0">
        <x:v>31.86494</x:v>
      </x:c>
      <x:c t="n" s="0">
        <x:v>34.84892</x:v>
      </x:c>
      <x:c t="n" s="0">
        <x:v>32.68971</x:v>
      </x:c>
      <x:c t="n" s="0">
        <x:v>14.05766</x:v>
      </x:c>
      <x:c t="n" s="0">
        <x:v>8.680002</x:v>
      </x:c>
      <x:c t="n" s="0">
        <x:v>6.687402</x:v>
      </x:c>
      <x:c t="n" s="0">
        <x:v>-30.06697</x:v>
      </x:c>
      <x:c t="n" s="0">
        <x:v>-29.16826</x:v>
      </x:c>
      <x:c t="n" s="0">
        <x:v>-20.9158</x:v>
      </x:c>
      <x:c t="n" s="0">
        <x:v>-13.38583</x:v>
      </x:c>
      <x:c t="n" s="0">
        <x:v>-13.61223</x:v>
      </x:c>
      <x:c t="n" s="0">
        <x:v>-8.210779</x:v>
      </x:c>
      <x:c t="n" s="0">
        <x:v>3.239963</x:v>
      </x:c>
      <x:c t="n" s="0">
        <x:v>11.55418</x:v>
      </x:c>
      <x:c t="n" s="0">
        <x:v>20.44473</x:v>
      </x:c>
      <x:c t="n" s="0">
        <x:v>17.60947</x:v>
      </x:c>
      <x:c t="n" s="0">
        <x:v>38.81604</x:v>
      </x:c>
      <x:c t="n" s="0">
        <x:v>38.22236</x:v>
      </x:c>
      <x:c t="n" s="0">
        <x:v>32.83731</x:v>
      </x:c>
      <x:c t="n" s="0">
        <x:v>36.14756</x:v>
      </x:c>
      <x:c t="n" s="0">
        <x:v>30.6168</x:v>
      </x:c>
      <x:c t="n" s="0">
        <x:v>23.83984</x:v>
      </x:c>
      <x:c t="n" s="0">
        <x:v>37.07906</x:v>
      </x:c>
      <x:c t="n" s="0">
        <x:v>32.95017</x:v>
      </x:c>
      <x:c t="n" s="0">
        <x:v>38.4746</x:v>
      </x:c>
      <x:c t="n" s="0">
        <x:v>43.46432</x:v>
      </x:c>
      <x:c t="n" s="0">
        <x:v>47.05519</x:v>
      </x:c>
      <x:c t="n" s="0">
        <x:v>47.26284</x:v>
      </x:c>
      <x:c t="n" s="0">
        <x:v>45.98229</x:v>
      </x:c>
      <x:c t="n" s="0">
        <x:v>46.68765</x:v>
      </x:c>
      <x:c t="n" s="0">
        <x:v>48.31834</x:v>
      </x:c>
      <x:c t="n" s="0">
        <x:v>47.77716</x:v>
      </x:c>
      <x:c t="n" s="0">
        <x:v>44.31438</x:v>
      </x:c>
      <x:c t="n" s="0">
        <x:v>46.06955</x:v>
      </x:c>
      <x:c t="n" s="0">
        <x:v>49.18664</x:v>
      </x:c>
      <x:c t="n" s="0">
        <x:v>38.01614</x:v>
      </x:c>
      <x:c t="n" s="0">
        <x:v>34.5191</x:v>
      </x:c>
      <x:c t="n" s="0">
        <x:v>36.46456</x:v>
      </x:c>
      <x:c t="n" s="0">
        <x:v>31.45798</x:v>
      </x:c>
      <x:c t="n" s="0">
        <x:v>13.36122</x:v>
      </x:c>
      <x:c t="n" s="0">
        <x:v>10.13721</x:v>
      </x:c>
      <x:c t="n" s="0">
        <x:v>8.815063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43943.0255902778</x:v>
      </x:c>
      <x:c t="n" s="7">
        <x:v>43943.0255902778</x:v>
      </x:c>
      <x:c t="n" s="0">
        <x:v>57.72594</x:v>
      </x:c>
      <x:c t="n" s="0">
        <x:v>66.75342</x:v>
      </x:c>
      <x:c t="n" s="0">
        <x:v>66.73897</x:v>
      </x:c>
      <x:c t="n" s="0">
        <x:v>75.31256</x:v>
      </x:c>
      <x:c t="n" s="0">
        <x:v>-30.06697</x:v>
      </x:c>
      <x:c t="n" s="0">
        <x:v>-28.67632</x:v>
      </x:c>
      <x:c t="n" s="0">
        <x:v>-22.37252</x:v>
      </x:c>
      <x:c t="n" s="0">
        <x:v>-13.18916</x:v>
      </x:c>
      <x:c t="n" s="0">
        <x:v>-5.99752</x:v>
      </x:c>
      <x:c t="n" s="0">
        <x:v>-0.1451857</x:v>
      </x:c>
      <x:c t="n" s="0">
        <x:v>5.93362</x:v>
      </x:c>
      <x:c t="n" s="0">
        <x:v>13.36697</x:v>
      </x:c>
      <x:c t="n" s="0">
        <x:v>20.03397</x:v>
      </x:c>
      <x:c t="n" s="0">
        <x:v>26.18465</x:v>
      </x:c>
      <x:c t="n" s="0">
        <x:v>38.49041</x:v>
      </x:c>
      <x:c t="n" s="0">
        <x:v>36.27967</x:v>
      </x:c>
      <x:c t="n" s="0">
        <x:v>32.55469</x:v>
      </x:c>
      <x:c t="n" s="0">
        <x:v>35.3825</x:v>
      </x:c>
      <x:c t="n" s="0">
        <x:v>32.81619</x:v>
      </x:c>
      <x:c t="n" s="0">
        <x:v>34.58326</x:v>
      </x:c>
      <x:c t="n" s="0">
        <x:v>38.3476</x:v>
      </x:c>
      <x:c t="n" s="0">
        <x:v>35.15929</x:v>
      </x:c>
      <x:c t="n" s="0">
        <x:v>40.21293</x:v>
      </x:c>
      <x:c t="n" s="0">
        <x:v>44.45478</x:v>
      </x:c>
      <x:c t="n" s="0">
        <x:v>42.62589</x:v>
      </x:c>
      <x:c t="n" s="0">
        <x:v>46.77488</x:v>
      </x:c>
      <x:c t="n" s="0">
        <x:v>51.86578</x:v>
      </x:c>
      <x:c t="n" s="0">
        <x:v>49.59333</x:v>
      </x:c>
      <x:c t="n" s="0">
        <x:v>49.20382</x:v>
      </x:c>
      <x:c t="n" s="0">
        <x:v>49.59395</x:v>
      </x:c>
      <x:c t="n" s="0">
        <x:v>46.73687</x:v>
      </x:c>
      <x:c t="n" s="0">
        <x:v>45.27929</x:v>
      </x:c>
      <x:c t="n" s="0">
        <x:v>47.95932</x:v>
      </x:c>
      <x:c t="n" s="0">
        <x:v>37.64033</x:v>
      </x:c>
      <x:c t="n" s="0">
        <x:v>32.13871</x:v>
      </x:c>
      <x:c t="n" s="0">
        <x:v>34.97858</x:v>
      </x:c>
      <x:c t="n" s="0">
        <x:v>32.34179</x:v>
      </x:c>
      <x:c t="n" s="0">
        <x:v>14.26383</x:v>
      </x:c>
      <x:c t="n" s="0">
        <x:v>8.755208</x:v>
      </x:c>
      <x:c t="n" s="0">
        <x:v>6.601358</x:v>
      </x:c>
      <x:c t="n" s="0">
        <x:v>-30.06697</x:v>
      </x:c>
      <x:c t="n" s="0">
        <x:v>-29.16826</x:v>
      </x:c>
      <x:c t="n" s="0">
        <x:v>-20.9158</x:v>
      </x:c>
      <x:c t="n" s="0">
        <x:v>-13.38583</x:v>
      </x:c>
      <x:c t="n" s="0">
        <x:v>-13.61223</x:v>
      </x:c>
      <x:c t="n" s="0">
        <x:v>-8.210779</x:v>
      </x:c>
      <x:c t="n" s="0">
        <x:v>3.239963</x:v>
      </x:c>
      <x:c t="n" s="0">
        <x:v>11.55418</x:v>
      </x:c>
      <x:c t="n" s="0">
        <x:v>19.99035</x:v>
      </x:c>
      <x:c t="n" s="0">
        <x:v>16.67819</x:v>
      </x:c>
      <x:c t="n" s="0">
        <x:v>35.29232</x:v>
      </x:c>
      <x:c t="n" s="0">
        <x:v>36.62732</x:v>
      </x:c>
      <x:c t="n" s="0">
        <x:v>26.9183</x:v>
      </x:c>
      <x:c t="n" s="0">
        <x:v>40.18344</x:v>
      </x:c>
      <x:c t="n" s="0">
        <x:v>27.53348</x:v>
      </x:c>
      <x:c t="n" s="0">
        <x:v>28.41964</x:v>
      </x:c>
      <x:c t="n" s="0">
        <x:v>39.88058</x:v>
      </x:c>
      <x:c t="n" s="0">
        <x:v>35.90876</x:v>
      </x:c>
      <x:c t="n" s="0">
        <x:v>37.33008</x:v>
      </x:c>
      <x:c t="n" s="0">
        <x:v>42.82652</x:v>
      </x:c>
      <x:c t="n" s="0">
        <x:v>41.04126</x:v>
      </x:c>
      <x:c t="n" s="0">
        <x:v>46.88826</x:v>
      </x:c>
      <x:c t="n" s="0">
        <x:v>47.5368</x:v>
      </x:c>
      <x:c t="n" s="0">
        <x:v>47.25866</x:v>
      </x:c>
      <x:c t="n" s="0">
        <x:v>46.8507</x:v>
      </x:c>
      <x:c t="n" s="0">
        <x:v>49.19323</x:v>
      </x:c>
      <x:c t="n" s="0">
        <x:v>44.69332</x:v>
      </x:c>
      <x:c t="n" s="0">
        <x:v>44.36219</x:v>
      </x:c>
      <x:c t="n" s="0">
        <x:v>47.34354</x:v>
      </x:c>
      <x:c t="n" s="0">
        <x:v>38.9929</x:v>
      </x:c>
      <x:c t="n" s="0">
        <x:v>34.7784</x:v>
      </x:c>
      <x:c t="n" s="0">
        <x:v>35.71768</x:v>
      </x:c>
      <x:c t="n" s="0">
        <x:v>29.51244</x:v>
      </x:c>
      <x:c t="n" s="0">
        <x:v>15.08839</x:v>
      </x:c>
      <x:c t="n" s="0">
        <x:v>8.804485</x:v>
      </x:c>
      <x:c t="n" s="0">
        <x:v>6.286687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43943.0255902778</x:v>
      </x:c>
      <x:c t="n" s="7">
        <x:v>43943.0255902778</x:v>
      </x:c>
      <x:c t="n" s="0">
        <x:v>58.21885</x:v>
      </x:c>
      <x:c t="n" s="0">
        <x:v>67.21099</x:v>
      </x:c>
      <x:c t="n" s="0">
        <x:v>66.41564</x:v>
      </x:c>
      <x:c t="n" s="0">
        <x:v>73.49223</x:v>
      </x:c>
      <x:c t="n" s="0">
        <x:v>-30.06697</x:v>
      </x:c>
      <x:c t="n" s="0">
        <x:v>-28.97506</x:v>
      </x:c>
      <x:c t="n" s="0">
        <x:v>-21.78007</x:v>
      </x:c>
      <x:c t="n" s="0">
        <x:v>-13.42191</x:v>
      </x:c>
      <x:c t="n" s="0">
        <x:v>-6.556129</x:v>
      </x:c>
      <x:c t="n" s="0">
        <x:v>-0.7161191</x:v>
      </x:c>
      <x:c t="n" s="0">
        <x:v>5.630258</x:v>
      </x:c>
      <x:c t="n" s="0">
        <x:v>13.6183</x:v>
      </x:c>
      <x:c t="n" s="0">
        <x:v>20.02763</x:v>
      </x:c>
      <x:c t="n" s="0">
        <x:v>25.56217</x:v>
      </x:c>
      <x:c t="n" s="0">
        <x:v>38.14677</x:v>
      </x:c>
      <x:c t="n" s="0">
        <x:v>36.28895</x:v>
      </x:c>
      <x:c t="n" s="0">
        <x:v>31.98633</x:v>
      </x:c>
      <x:c t="n" s="0">
        <x:v>35.92523</x:v>
      </x:c>
      <x:c t="n" s="0">
        <x:v>32.21352</x:v>
      </x:c>
      <x:c t="n" s="0">
        <x:v>33.98768</x:v>
      </x:c>
      <x:c t="n" s="0">
        <x:v>38.8264</x:v>
      </x:c>
      <x:c t="n" s="0">
        <x:v>34.89606</x:v>
      </x:c>
      <x:c t="n" s="0">
        <x:v>39.94645</x:v>
      </x:c>
      <x:c t="n" s="0">
        <x:v>43.91364</x:v>
      </x:c>
      <x:c t="n" s="0">
        <x:v>43.20446</x:v>
      </x:c>
      <x:c t="n" s="0">
        <x:v>46.9218</x:v>
      </x:c>
      <x:c t="n" s="0">
        <x:v>51.94653</x:v>
      </x:c>
      <x:c t="n" s="0">
        <x:v>49.24798</x:v>
      </x:c>
      <x:c t="n" s="0">
        <x:v>48.75394</x:v>
      </x:c>
      <x:c t="n" s="0">
        <x:v>49.59094</x:v>
      </x:c>
      <x:c t="n" s="0">
        <x:v>46.79875</x:v>
      </x:c>
      <x:c t="n" s="0">
        <x:v>45.25644</x:v>
      </x:c>
      <x:c t="n" s="0">
        <x:v>48.13718</x:v>
      </x:c>
      <x:c t="n" s="0">
        <x:v>37.65815</x:v>
      </x:c>
      <x:c t="n" s="0">
        <x:v>32.62563</x:v>
      </x:c>
      <x:c t="n" s="0">
        <x:v>34.9622</x:v>
      </x:c>
      <x:c t="n" s="0">
        <x:v>32.25739</x:v>
      </x:c>
      <x:c t="n" s="0">
        <x:v>14.50203</x:v>
      </x:c>
      <x:c t="n" s="0">
        <x:v>9.508323</x:v>
      </x:c>
      <x:c t="n" s="0">
        <x:v>6.82568</x:v>
      </x:c>
      <x:c t="n" s="0">
        <x:v>-30.06697</x:v>
      </x:c>
      <x:c t="n" s="0">
        <x:v>-29.16826</x:v>
      </x:c>
      <x:c t="n" s="0">
        <x:v>-18.65005</x:v>
      </x:c>
      <x:c t="n" s="0">
        <x:v>-16.57579</x:v>
      </x:c>
      <x:c t="n" s="0">
        <x:v>-13.61223</x:v>
      </x:c>
      <x:c t="n" s="0">
        <x:v>-8.210779</x:v>
      </x:c>
      <x:c t="n" s="0">
        <x:v>3.239963</x:v>
      </x:c>
      <x:c t="n" s="0">
        <x:v>16.0356</x:v>
      </x:c>
      <x:c t="n" s="0">
        <x:v>19.99035</x:v>
      </x:c>
      <x:c t="n" s="0">
        <x:v>15.49112</x:v>
      </x:c>
      <x:c t="n" s="0">
        <x:v>35.29232</x:v>
      </x:c>
      <x:c t="n" s="0">
        <x:v>36.34286</x:v>
      </x:c>
      <x:c t="n" s="0">
        <x:v>24.58719</x:v>
      </x:c>
      <x:c t="n" s="0">
        <x:v>36.38641</x:v>
      </x:c>
      <x:c t="n" s="0">
        <x:v>22.06453</x:v>
      </x:c>
      <x:c t="n" s="0">
        <x:v>24.74151</x:v>
      </x:c>
      <x:c t="n" s="0">
        <x:v>39.89468</x:v>
      </x:c>
      <x:c t="n" s="0">
        <x:v>34.19983</x:v>
      </x:c>
      <x:c t="n" s="0">
        <x:v>36.89746</x:v>
      </x:c>
      <x:c t="n" s="0">
        <x:v>36.09123</x:v>
      </x:c>
      <x:c t="n" s="0">
        <x:v>45.42368</x:v>
      </x:c>
      <x:c t="n" s="0">
        <x:v>47.35371</x:v>
      </x:c>
      <x:c t="n" s="0">
        <x:v>52.42435</x:v>
      </x:c>
      <x:c t="n" s="0">
        <x:v>47.97306</x:v>
      </x:c>
      <x:c t="n" s="0">
        <x:v>47.00421</x:v>
      </x:c>
      <x:c t="n" s="0">
        <x:v>49.90488</x:v>
      </x:c>
      <x:c t="n" s="0">
        <x:v>46.78742</x:v>
      </x:c>
      <x:c t="n" s="0">
        <x:v>45.12216</x:v>
      </x:c>
      <x:c t="n" s="0">
        <x:v>48.95668</x:v>
      </x:c>
      <x:c t="n" s="0">
        <x:v>37.01439</x:v>
      </x:c>
      <x:c t="n" s="0">
        <x:v>33.67873</x:v>
      </x:c>
      <x:c t="n" s="0">
        <x:v>36.26153</x:v>
      </x:c>
      <x:c t="n" s="0">
        <x:v>33.06232</x:v>
      </x:c>
      <x:c t="n" s="0">
        <x:v>16.2454</x:v>
      </x:c>
      <x:c t="n" s="0">
        <x:v>12.71893</x:v>
      </x:c>
      <x:c t="n" s="0">
        <x:v>7.866353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43943.0255902778</x:v>
      </x:c>
      <x:c t="n" s="7">
        <x:v>43943.0255902778</x:v>
      </x:c>
      <x:c t="n" s="0">
        <x:v>59.58282</x:v>
      </x:c>
      <x:c t="n" s="0">
        <x:v>68.35043</x:v>
      </x:c>
      <x:c t="n" s="0">
        <x:v>67.07592</x:v>
      </x:c>
      <x:c t="n" s="0">
        <x:v>74.83922</x:v>
      </x:c>
      <x:c t="n" s="0">
        <x:v>-30.06697</x:v>
      </x:c>
      <x:c t="n" s="0">
        <x:v>-29.16826</x:v>
      </x:c>
      <x:c t="n" s="0">
        <x:v>-20.89063</x:v>
      </x:c>
      <x:c t="n" s="0">
        <x:v>-13.98359</x:v>
      </x:c>
      <x:c t="n" s="0">
        <x:v>-7.09763</x:v>
      </x:c>
      <x:c t="n" s="0">
        <x:v>-1.271223</x:v>
      </x:c>
      <x:c t="n" s="0">
        <x:v>5.353269</x:v>
      </x:c>
      <x:c t="n" s="0">
        <x:v>14.43564</x:v>
      </x:c>
      <x:c t="n" s="0">
        <x:v>20.02221</x:v>
      </x:c>
      <x:c t="n" s="0">
        <x:v>24.9493</x:v>
      </x:c>
      <x:c t="n" s="0">
        <x:v>37.8301</x:v>
      </x:c>
      <x:c t="n" s="0">
        <x:v>36.29686</x:v>
      </x:c>
      <x:c t="n" s="0">
        <x:v>31.68052</x:v>
      </x:c>
      <x:c t="n" s="0">
        <x:v>35.37139</x:v>
      </x:c>
      <x:c t="n" s="0">
        <x:v>31.66908</x:v>
      </x:c>
      <x:c t="n" s="0">
        <x:v>33.70501</x:v>
      </x:c>
      <x:c t="n" s="0">
        <x:v>38.69159</x:v>
      </x:c>
      <x:c t="n" s="0">
        <x:v>34.56207</x:v>
      </x:c>
      <x:c t="n" s="0">
        <x:v>39.41419</x:v>
      </x:c>
      <x:c t="n" s="0">
        <x:v>43.56693</x:v>
      </x:c>
      <x:c t="n" s="0">
        <x:v>42.92012</x:v>
      </x:c>
      <x:c t="n" s="0">
        <x:v>46.85629</x:v>
      </x:c>
      <x:c t="n" s="0">
        <x:v>51.82154</x:v>
      </x:c>
      <x:c t="n" s="0">
        <x:v>49.0255</x:v>
      </x:c>
      <x:c t="n" s="0">
        <x:v>48.96217</x:v>
      </x:c>
      <x:c t="n" s="0">
        <x:v>49.75832</x:v>
      </x:c>
      <x:c t="n" s="0">
        <x:v>46.61701</x:v>
      </x:c>
      <x:c t="n" s="0">
        <x:v>45.44498</x:v>
      </x:c>
      <x:c t="n" s="0">
        <x:v>48.29451</x:v>
      </x:c>
      <x:c t="n" s="0">
        <x:v>37.78321</x:v>
      </x:c>
      <x:c t="n" s="0">
        <x:v>32.85502</x:v>
      </x:c>
      <x:c t="n" s="0">
        <x:v>35.22749</x:v>
      </x:c>
      <x:c t="n" s="0">
        <x:v>32.29718</x:v>
      </x:c>
      <x:c t="n" s="0">
        <x:v>14.80645</x:v>
      </x:c>
      <x:c t="n" s="0">
        <x:v>9.765497</x:v>
      </x:c>
      <x:c t="n" s="0">
        <x:v>6.83069</x:v>
      </x:c>
      <x:c t="n" s="0">
        <x:v>-30.06697</x:v>
      </x:c>
      <x:c t="n" s="0">
        <x:v>-29.16826</x:v>
      </x:c>
      <x:c t="n" s="0">
        <x:v>-17.7022</x:v>
      </x:c>
      <x:c t="n" s="0">
        <x:v>-21.1436</x:v>
      </x:c>
      <x:c t="n" s="0">
        <x:v>-11.21951</x:v>
      </x:c>
      <x:c t="n" s="0">
        <x:v>-8.210779</x:v>
      </x:c>
      <x:c t="n" s="0">
        <x:v>3.410516</x:v>
      </x:c>
      <x:c t="n" s="0">
        <x:v>17.45386</x:v>
      </x:c>
      <x:c t="n" s="0">
        <x:v>19.6567</x:v>
      </x:c>
      <x:c t="n" s="0">
        <x:v>15.49112</x:v>
      </x:c>
      <x:c t="n" s="0">
        <x:v>34.76365</x:v>
      </x:c>
      <x:c t="n" s="0">
        <x:v>36.34286</x:v>
      </x:c>
      <x:c t="n" s="0">
        <x:v>31.26295</x:v>
      </x:c>
      <x:c t="n" s="0">
        <x:v>28.47311</x:v>
      </x:c>
      <x:c t="n" s="0">
        <x:v>25.93382</x:v>
      </x:c>
      <x:c t="n" s="0">
        <x:v>32.47989</x:v>
      </x:c>
      <x:c t="n" s="0">
        <x:v>37.92486</x:v>
      </x:c>
      <x:c t="n" s="0">
        <x:v>29.26025</x:v>
      </x:c>
      <x:c t="n" s="0">
        <x:v>32.39169</x:v>
      </x:c>
      <x:c t="n" s="0">
        <x:v>40.30125</x:v>
      </x:c>
      <x:c t="n" s="0">
        <x:v>39.42278</x:v>
      </x:c>
      <x:c t="n" s="0">
        <x:v>45.0419</x:v>
      </x:c>
      <x:c t="n" s="0">
        <x:v>51.50085</x:v>
      </x:c>
      <x:c t="n" s="0">
        <x:v>48.80386</x:v>
      </x:c>
      <x:c t="n" s="0">
        <x:v>48.7541</x:v>
      </x:c>
      <x:c t="n" s="0">
        <x:v>49.4764</x:v>
      </x:c>
      <x:c t="n" s="0">
        <x:v>46.29774</x:v>
      </x:c>
      <x:c t="n" s="0">
        <x:v>47.39729</x:v>
      </x:c>
      <x:c t="n" s="0">
        <x:v>48.47849</x:v>
      </x:c>
      <x:c t="n" s="0">
        <x:v>38.12031</x:v>
      </x:c>
      <x:c t="n" s="0">
        <x:v>34.21502</x:v>
      </x:c>
      <x:c t="n" s="0">
        <x:v>35.09967</x:v>
      </x:c>
      <x:c t="n" s="0">
        <x:v>31.92925</x:v>
      </x:c>
      <x:c t="n" s="0">
        <x:v>15.67523</x:v>
      </x:c>
      <x:c t="n" s="0">
        <x:v>10.11951</x:v>
      </x:c>
      <x:c t="n" s="0">
        <x:v>6.866528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43943.0255902778</x:v>
      </x:c>
      <x:c t="n" s="7">
        <x:v>43943.0255902778</x:v>
      </x:c>
      <x:c t="n" s="0">
        <x:v>58.38457</x:v>
      </x:c>
      <x:c t="n" s="0">
        <x:v>68.18009</x:v>
      </x:c>
      <x:c t="n" s="0">
        <x:v>63.67875</x:v>
      </x:c>
      <x:c t="n" s="0">
        <x:v>70.98946</x:v>
      </x:c>
      <x:c t="n" s="0">
        <x:v>-30.06697</x:v>
      </x:c>
      <x:c t="n" s="0">
        <x:v>-29.16826</x:v>
      </x:c>
      <x:c t="n" s="0">
        <x:v>-20.25301</x:v>
      </x:c>
      <x:c t="n" s="0">
        <x:v>-14.52847</x:v>
      </x:c>
      <x:c t="n" s="0">
        <x:v>-6.861976</x:v>
      </x:c>
      <x:c t="n" s="0">
        <x:v>-1.808874</x:v>
      </x:c>
      <x:c t="n" s="0">
        <x:v>5.217215</x:v>
      </x:c>
      <x:c t="n" s="0">
        <x:v>15.02941</x:v>
      </x:c>
      <x:c t="n" s="0">
        <x:v>19.67516</x:v>
      </x:c>
      <x:c t="n" s="0">
        <x:v>25.02907</x:v>
      </x:c>
      <x:c t="n" s="0">
        <x:v>37.22271</x:v>
      </x:c>
      <x:c t="n" s="0">
        <x:v>37.30575</x:v>
      </x:c>
      <x:c t="n" s="0">
        <x:v>32.05759</x:v>
      </x:c>
      <x:c t="n" s="0">
        <x:v>34.93802</x:v>
      </x:c>
      <x:c t="n" s="0">
        <x:v>31.21468</x:v>
      </x:c>
      <x:c t="n" s="0">
        <x:v>33.37566</x:v>
      </x:c>
      <x:c t="n" s="0">
        <x:v>38.88585</x:v>
      </x:c>
      <x:c t="n" s="0">
        <x:v>34.25225</x:v>
      </x:c>
      <x:c t="n" s="0">
        <x:v>39.49334</x:v>
      </x:c>
      <x:c t="n" s="0">
        <x:v>43.47385</x:v>
      </x:c>
      <x:c t="n" s="0">
        <x:v>42.48126</x:v>
      </x:c>
      <x:c t="n" s="0">
        <x:v>47.23399</x:v>
      </x:c>
      <x:c t="n" s="0">
        <x:v>51.60536</x:v>
      </x:c>
      <x:c t="n" s="0">
        <x:v>49.35667</x:v>
      </x:c>
      <x:c t="n" s="0">
        <x:v>48.88117</x:v>
      </x:c>
      <x:c t="n" s="0">
        <x:v>49.63198</x:v>
      </x:c>
      <x:c t="n" s="0">
        <x:v>46.46406</x:v>
      </x:c>
      <x:c t="n" s="0">
        <x:v>45.48296</x:v>
      </x:c>
      <x:c t="n" s="0">
        <x:v>48.32616</x:v>
      </x:c>
      <x:c t="n" s="0">
        <x:v>37.5743</x:v>
      </x:c>
      <x:c t="n" s="0">
        <x:v>33.08286</x:v>
      </x:c>
      <x:c t="n" s="0">
        <x:v>35.43103</x:v>
      </x:c>
      <x:c t="n" s="0">
        <x:v>32.31287</x:v>
      </x:c>
      <x:c t="n" s="0">
        <x:v>14.66062</x:v>
      </x:c>
      <x:c t="n" s="0">
        <x:v>9.829577</x:v>
      </x:c>
      <x:c t="n" s="0">
        <x:v>6.77974</x:v>
      </x:c>
      <x:c t="n" s="0">
        <x:v>-30.06697</x:v>
      </x:c>
      <x:c t="n" s="0">
        <x:v>-29.16826</x:v>
      </x:c>
      <x:c t="n" s="0">
        <x:v>-17.7022</x:v>
      </x:c>
      <x:c t="n" s="0">
        <x:v>-21.1436</x:v>
      </x:c>
      <x:c t="n" s="0">
        <x:v>-5.236904</x:v>
      </x:c>
      <x:c t="n" s="0">
        <x:v>-8.210779</x:v>
      </x:c>
      <x:c t="n" s="0">
        <x:v>4.447083</x:v>
      </x:c>
      <x:c t="n" s="0">
        <x:v>17.45386</x:v>
      </x:c>
      <x:c t="n" s="0">
        <x:v>16.10143</x:v>
      </x:c>
      <x:c t="n" s="0">
        <x:v>26.92531</x:v>
      </x:c>
      <x:c t="n" s="0">
        <x:v>24.48782</x:v>
      </x:c>
      <x:c t="n" s="0">
        <x:v>41.83627</x:v>
      </x:c>
      <x:c t="n" s="0">
        <x:v>33.77936</x:v>
      </x:c>
      <x:c t="n" s="0">
        <x:v>31.4102</x:v>
      </x:c>
      <x:c t="n" s="0">
        <x:v>26.84325</x:v>
      </x:c>
      <x:c t="n" s="0">
        <x:v>29.8124</x:v>
      </x:c>
      <x:c t="n" s="0">
        <x:v>40.49015</x:v>
      </x:c>
      <x:c t="n" s="0">
        <x:v>30.97711</x:v>
      </x:c>
      <x:c t="n" s="0">
        <x:v>40.478</x:v>
      </x:c>
      <x:c t="n" s="0">
        <x:v>44.90939</x:v>
      </x:c>
      <x:c t="n" s="0">
        <x:v>37.56329</x:v>
      </x:c>
      <x:c t="n" s="0">
        <x:v>49.37573</x:v>
      </x:c>
      <x:c t="n" s="0">
        <x:v>49.86854</x:v>
      </x:c>
      <x:c t="n" s="0">
        <x:v>50.27563</x:v>
      </x:c>
      <x:c t="n" s="0">
        <x:v>49.69777</x:v>
      </x:c>
      <x:c t="n" s="0">
        <x:v>49.02073</x:v>
      </x:c>
      <x:c t="n" s="0">
        <x:v>44.97564</x:v>
      </x:c>
      <x:c t="n" s="0">
        <x:v>43.92706</x:v>
      </x:c>
      <x:c t="n" s="0">
        <x:v>48.90675</x:v>
      </x:c>
      <x:c t="n" s="0">
        <x:v>36.00345</x:v>
      </x:c>
      <x:c t="n" s="0">
        <x:v>34.17098</x:v>
      </x:c>
      <x:c t="n" s="0">
        <x:v>36.43742</x:v>
      </x:c>
      <x:c t="n" s="0">
        <x:v>32.3042</x:v>
      </x:c>
      <x:c t="n" s="0">
        <x:v>13.3732</x:v>
      </x:c>
      <x:c t="n" s="0">
        <x:v>10.66068</x:v>
      </x:c>
      <x:c t="n" s="0">
        <x:v>6.224448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43943.0255902778</x:v>
      </x:c>
      <x:c t="n" s="7">
        <x:v>43943.0255902778</x:v>
      </x:c>
      <x:c t="n" s="0">
        <x:v>59.19293</x:v>
      </x:c>
      <x:c t="n" s="0">
        <x:v>69.38583</x:v>
      </x:c>
      <x:c t="n" s="0">
        <x:v>64.85497</x:v>
      </x:c>
      <x:c t="n" s="0">
        <x:v>74.03159</x:v>
      </x:c>
      <x:c t="n" s="0">
        <x:v>-30.06697</x:v>
      </x:c>
      <x:c t="n" s="0">
        <x:v>-29.16826</x:v>
      </x:c>
      <x:c t="n" s="0">
        <x:v>-19.77394</x:v>
      </x:c>
      <x:c t="n" s="0">
        <x:v>-15.05495</x:v>
      </x:c>
      <x:c t="n" s="0">
        <x:v>-6.58341</x:v>
      </x:c>
      <x:c t="n" s="0">
        <x:v>-2.327436</x:v>
      </x:c>
      <x:c t="n" s="0">
        <x:v>5.112956</x:v>
      </x:c>
      <x:c t="n" s="0">
        <x:v>15.37909</x:v>
      </x:c>
      <x:c t="n" s="0">
        <x:v>19.30421</x:v>
      </x:c>
      <x:c t="n" s="0">
        <x:v>25.63531</x:v>
      </x:c>
      <x:c t="n" s="0">
        <x:v>36.57677</x:v>
      </x:c>
      <x:c t="n" s="0">
        <x:v>38.66491</x:v>
      </x:c>
      <x:c t="n" s="0">
        <x:v>32.25881</x:v>
      </x:c>
      <x:c t="n" s="0">
        <x:v>34.59174</x:v>
      </x:c>
      <x:c t="n" s="0">
        <x:v>30.83801</x:v>
      </x:c>
      <x:c t="n" s="0">
        <x:v>33.05161</x:v>
      </x:c>
      <x:c t="n" s="0">
        <x:v>38.90491</x:v>
      </x:c>
      <x:c t="n" s="0">
        <x:v>34.04017</x:v>
      </x:c>
      <x:c t="n" s="0">
        <x:v>39.45027</x:v>
      </x:c>
      <x:c t="n" s="0">
        <x:v>43.69548</x:v>
      </x:c>
      <x:c t="n" s="0">
        <x:v>42.6096</x:v>
      </x:c>
      <x:c t="n" s="0">
        <x:v>47.00215</x:v>
      </x:c>
      <x:c t="n" s="0">
        <x:v>51.87512</x:v>
      </x:c>
      <x:c t="n" s="0">
        <x:v>49.7681</x:v>
      </x:c>
      <x:c t="n" s="0">
        <x:v>48.74336</x:v>
      </x:c>
      <x:c t="n" s="0">
        <x:v>49.52016</x:v>
      </x:c>
      <x:c t="n" s="0">
        <x:v>46.20357</x:v>
      </x:c>
      <x:c t="n" s="0">
        <x:v>45.20091</x:v>
      </x:c>
      <x:c t="n" s="0">
        <x:v>48.28729</x:v>
      </x:c>
      <x:c t="n" s="0">
        <x:v>37.54741</x:v>
      </x:c>
      <x:c t="n" s="0">
        <x:v>33.07873</x:v>
      </x:c>
      <x:c t="n" s="0">
        <x:v>35.59801</x:v>
      </x:c>
      <x:c t="n" s="0">
        <x:v>33.03486</x:v>
      </x:c>
      <x:c t="n" s="0">
        <x:v>14.55283</x:v>
      </x:c>
      <x:c t="n" s="0">
        <x:v>9.973442</x:v>
      </x:c>
      <x:c t="n" s="0">
        <x:v>6.683919</x:v>
      </x:c>
      <x:c t="n" s="0">
        <x:v>-30.06697</x:v>
      </x:c>
      <x:c t="n" s="0">
        <x:v>-29.16826</x:v>
      </x:c>
      <x:c t="n" s="0">
        <x:v>-17.7022</x:v>
      </x:c>
      <x:c t="n" s="0">
        <x:v>-21.1436</x:v>
      </x:c>
      <x:c t="n" s="0">
        <x:v>-5.236904</x:v>
      </x:c>
      <x:c t="n" s="0">
        <x:v>-8.210779</x:v>
      </x:c>
      <x:c t="n" s="0">
        <x:v>4.447083</x:v>
      </x:c>
      <x:c t="n" s="0">
        <x:v>16.55457</x:v>
      </x:c>
      <x:c t="n" s="0">
        <x:v>16.10143</x:v>
      </x:c>
      <x:c t="n" s="0">
        <x:v>28.09595</x:v>
      </x:c>
      <x:c t="n" s="0">
        <x:v>24.48782</x:v>
      </x:c>
      <x:c t="n" s="0">
        <x:v>42.76784</x:v>
      </x:c>
      <x:c t="n" s="0">
        <x:v>32.20033</x:v>
      </x:c>
      <x:c t="n" s="0">
        <x:v>31.16343</x:v>
      </x:c>
      <x:c t="n" s="0">
        <x:v>27.65846</x:v>
      </x:c>
      <x:c t="n" s="0">
        <x:v>30.86448</x:v>
      </x:c>
      <x:c t="n" s="0">
        <x:v>37.94629</x:v>
      </x:c>
      <x:c t="n" s="0">
        <x:v>34.11649</x:v>
      </x:c>
      <x:c t="n" s="0">
        <x:v>40.11568</x:v>
      </x:c>
      <x:c t="n" s="0">
        <x:v>43.74086</x:v>
      </x:c>
      <x:c t="n" s="0">
        <x:v>44.97046</x:v>
      </x:c>
      <x:c t="n" s="0">
        <x:v>44.71071</x:v>
      </x:c>
      <x:c t="n" s="0">
        <x:v>53.00482</x:v>
      </x:c>
      <x:c t="n" s="0">
        <x:v>52.17741</x:v>
      </x:c>
      <x:c t="n" s="0">
        <x:v>46.05386</x:v>
      </x:c>
      <x:c t="n" s="0">
        <x:v>48.68181</x:v>
      </x:c>
      <x:c t="n" s="0">
        <x:v>43.73458</x:v>
      </x:c>
      <x:c t="n" s="0">
        <x:v>43.34526</x:v>
      </x:c>
      <x:c t="n" s="0">
        <x:v>47.5092</x:v>
      </x:c>
      <x:c t="n" s="0">
        <x:v>38.71314</x:v>
      </x:c>
      <x:c t="n" s="0">
        <x:v>32.53487</x:v>
      </x:c>
      <x:c t="n" s="0">
        <x:v>36.76463</x:v>
      </x:c>
      <x:c t="n" s="0">
        <x:v>35.50038</x:v>
      </x:c>
      <x:c t="n" s="0">
        <x:v>14.14778</x:v>
      </x:c>
      <x:c t="n" s="0">
        <x:v>11.06469</x:v>
      </x:c>
      <x:c t="n" s="0">
        <x:v>6.145581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43943.0255902778</x:v>
      </x:c>
      <x:c t="n" s="7">
        <x:v>43943.0255902778</x:v>
      </x:c>
      <x:c t="n" s="0">
        <x:v>58.24894</x:v>
      </x:c>
      <x:c t="n" s="0">
        <x:v>66.75342</x:v>
      </x:c>
      <x:c t="n" s="0">
        <x:v>64.79694</x:v>
      </x:c>
      <x:c t="n" s="0">
        <x:v>72.5321</x:v>
      </x:c>
      <x:c t="n" s="0">
        <x:v>-30.06697</x:v>
      </x:c>
      <x:c t="n" s="0">
        <x:v>-29.16826</x:v>
      </x:c>
      <x:c t="n" s="0">
        <x:v>-19.40289</x:v>
      </x:c>
      <x:c t="n" s="0">
        <x:v>-15.56135</x:v>
      </x:c>
      <x:c t="n" s="0">
        <x:v>-6.358886</x:v>
      </x:c>
      <x:c t="n" s="0">
        <x:v>-2.139225</x:v>
      </x:c>
      <x:c t="n" s="0">
        <x:v>5.021891</x:v>
      </x:c>
      <x:c t="n" s="0">
        <x:v>15.38495</x:v>
      </x:c>
      <x:c t="n" s="0">
        <x:v>18.99036</x:v>
      </x:c>
      <x:c t="n" s="0">
        <x:v>26.09349</x:v>
      </x:c>
      <x:c t="n" s="0">
        <x:v>35.93712</x:v>
      </x:c>
      <x:c t="n" s="0">
        <x:v>39.56217</x:v>
      </x:c>
      <x:c t="n" s="0">
        <x:v>31.76634</x:v>
      </x:c>
      <x:c t="n" s="0">
        <x:v>33.97146</x:v>
      </x:c>
      <x:c t="n" s="0">
        <x:v>31.18066</x:v>
      </x:c>
      <x:c t="n" s="0">
        <x:v>32.89582</x:v>
      </x:c>
      <x:c t="n" s="0">
        <x:v>39.00352</x:v>
      </x:c>
      <x:c t="n" s="0">
        <x:v>36.45063</x:v>
      </x:c>
      <x:c t="n" s="0">
        <x:v>39.7765</x:v>
      </x:c>
      <x:c t="n" s="0">
        <x:v>44.33184</x:v>
      </x:c>
      <x:c t="n" s="0">
        <x:v>42.87979</x:v>
      </x:c>
      <x:c t="n" s="0">
        <x:v>47.38137</x:v>
      </x:c>
      <x:c t="n" s="0">
        <x:v>51.63982</x:v>
      </x:c>
      <x:c t="n" s="0">
        <x:v>49.65713</x:v>
      </x:c>
      <x:c t="n" s="0">
        <x:v>48.37914</x:v>
      </x:c>
      <x:c t="n" s="0">
        <x:v>49.22998</x:v>
      </x:c>
      <x:c t="n" s="0">
        <x:v>46.41349</x:v>
      </x:c>
      <x:c t="n" s="0">
        <x:v>45.24238</x:v>
      </x:c>
      <x:c t="n" s="0">
        <x:v>48.02427</x:v>
      </x:c>
      <x:c t="n" s="0">
        <x:v>37.82373</x:v>
      </x:c>
      <x:c t="n" s="0">
        <x:v>33.06037</x:v>
      </x:c>
      <x:c t="n" s="0">
        <x:v>35.58614</x:v>
      </x:c>
      <x:c t="n" s="0">
        <x:v>33.09056</x:v>
      </x:c>
      <x:c t="n" s="0">
        <x:v>14.47282</x:v>
      </x:c>
      <x:c t="n" s="0">
        <x:v>9.84528</x:v>
      </x:c>
      <x:c t="n" s="0">
        <x:v>6.463799</x:v>
      </x:c>
      <x:c t="n" s="0">
        <x:v>-30.06697</x:v>
      </x:c>
      <x:c t="n" s="0">
        <x:v>-29.16826</x:v>
      </x:c>
      <x:c t="n" s="0">
        <x:v>-17.7022</x:v>
      </x:c>
      <x:c t="n" s="0">
        <x:v>-21.1436</x:v>
      </x:c>
      <x:c t="n" s="0">
        <x:v>-5.236904</x:v>
      </x:c>
      <x:c t="n" s="0">
        <x:v>0.1439952</x:v>
      </x:c>
      <x:c t="n" s="0">
        <x:v>4.447083</x:v>
      </x:c>
      <x:c t="n" s="0">
        <x:v>15.4191</x:v>
      </x:c>
      <x:c t="n" s="0">
        <x:v>16.64382</x:v>
      </x:c>
      <x:c t="n" s="0">
        <x:v>28.09595</x:v>
      </x:c>
      <x:c t="n" s="0">
        <x:v>24.48782</x:v>
      </x:c>
      <x:c t="n" s="0">
        <x:v>42.76784</x:v>
      </x:c>
      <x:c t="n" s="0">
        <x:v>26.50121</x:v>
      </x:c>
      <x:c t="n" s="0">
        <x:v>19.6463</x:v>
      </x:c>
      <x:c t="n" s="0">
        <x:v>33.93769</x:v>
      </x:c>
      <x:c t="n" s="0">
        <x:v>32.15022</x:v>
      </x:c>
      <x:c t="n" s="0">
        <x:v>40.92335</x:v>
      </x:c>
      <x:c t="n" s="0">
        <x:v>41.56683</x:v>
      </x:c>
      <x:c t="n" s="0">
        <x:v>40.04134</x:v>
      </x:c>
      <x:c t="n" s="0">
        <x:v>47.42726</x:v>
      </x:c>
      <x:c t="n" s="0">
        <x:v>42.54482</x:v>
      </x:c>
      <x:c t="n" s="0">
        <x:v>50.41842</x:v>
      </x:c>
      <x:c t="n" s="0">
        <x:v>49.64819</x:v>
      </x:c>
      <x:c t="n" s="0">
        <x:v>49.19154</x:v>
      </x:c>
      <x:c t="n" s="0">
        <x:v>47.03858</x:v>
      </x:c>
      <x:c t="n" s="0">
        <x:v>48.27382</x:v>
      </x:c>
      <x:c t="n" s="0">
        <x:v>48.24705</x:v>
      </x:c>
      <x:c t="n" s="0">
        <x:v>45.55762</x:v>
      </x:c>
      <x:c t="n" s="0">
        <x:v>46.97961</x:v>
      </x:c>
      <x:c t="n" s="0">
        <x:v>38.12989</x:v>
      </x:c>
      <x:c t="n" s="0">
        <x:v>33.61226</x:v>
      </x:c>
      <x:c t="n" s="0">
        <x:v>35.61843</x:v>
      </x:c>
      <x:c t="n" s="0">
        <x:v>34.24046</x:v>
      </x:c>
      <x:c t="n" s="0">
        <x:v>14.34685</x:v>
      </x:c>
      <x:c t="n" s="0">
        <x:v>7.73285</x:v>
      </x:c>
      <x:c t="n" s="0">
        <x:v>5.129823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43943.0255902778</x:v>
      </x:c>
      <x:c t="n" s="7">
        <x:v>43943.0255902778</x:v>
      </x:c>
      <x:c t="n" s="0">
        <x:v>58.58542</x:v>
      </x:c>
      <x:c t="n" s="0">
        <x:v>67.21099</x:v>
      </x:c>
      <x:c t="n" s="0">
        <x:v>61.63475</x:v>
      </x:c>
      <x:c t="n" s="0">
        <x:v>69.98832</x:v>
      </x:c>
      <x:c t="n" s="0">
        <x:v>-30.06697</x:v>
      </x:c>
      <x:c t="n" s="0">
        <x:v>-29.16826</x:v>
      </x:c>
      <x:c t="n" s="0">
        <x:v>-19.10927</x:v>
      </x:c>
      <x:c t="n" s="0">
        <x:v>-16.04612</x:v>
      </x:c>
      <x:c t="n" s="0">
        <x:v>-6.175916</x:v>
      </x:c>
      <x:c t="n" s="0">
        <x:v>-1.452681</x:v>
      </x:c>
      <x:c t="n" s="0">
        <x:v>4.942578</x:v>
      </x:c>
      <x:c t="n" s="0">
        <x:v>15.38996</x:v>
      </x:c>
      <x:c t="n" s="0">
        <x:v>18.73268</x:v>
      </x:c>
      <x:c t="n" s="0">
        <x:v>26.49668</x:v>
      </x:c>
      <x:c t="n" s="0">
        <x:v>35.29369</x:v>
      </x:c>
      <x:c t="n" s="0">
        <x:v>39.82248</x:v>
      </x:c>
      <x:c t="n" s="0">
        <x:v>31.29645</x:v>
      </x:c>
      <x:c t="n" s="0">
        <x:v>33.48648</x:v>
      </x:c>
      <x:c t="n" s="0">
        <x:v>31.97109</x:v>
      </x:c>
      <x:c t="n" s="0">
        <x:v>32.73519</x:v>
      </x:c>
      <x:c t="n" s="0">
        <x:v>40.24295</x:v>
      </x:c>
      <x:c t="n" s="0">
        <x:v>35.86596</x:v>
      </x:c>
      <x:c t="n" s="0">
        <x:v>39.71053</x:v>
      </x:c>
      <x:c t="n" s="0">
        <x:v>44.54934</x:v>
      </x:c>
      <x:c t="n" s="0">
        <x:v>42.5543</x:v>
      </x:c>
      <x:c t="n" s="0">
        <x:v>47.96224</x:v>
      </x:c>
      <x:c t="n" s="0">
        <x:v>52.29682</x:v>
      </x:c>
      <x:c t="n" s="0">
        <x:v>49.53189</x:v>
      </x:c>
      <x:c t="n" s="0">
        <x:v>48.68314</x:v>
      </x:c>
      <x:c t="n" s="0">
        <x:v>49.31857</x:v>
      </x:c>
      <x:c t="n" s="0">
        <x:v>46.71621</x:v>
      </x:c>
      <x:c t="n" s="0">
        <x:v>45.22607</x:v>
      </x:c>
      <x:c t="n" s="0">
        <x:v>47.92309</x:v>
      </x:c>
      <x:c t="n" s="0">
        <x:v>37.92912</x:v>
      </x:c>
      <x:c t="n" s="0">
        <x:v>32.86675</x:v>
      </x:c>
      <x:c t="n" s="0">
        <x:v>35.78375</x:v>
      </x:c>
      <x:c t="n" s="0">
        <x:v>33.35857</x:v>
      </x:c>
      <x:c t="n" s="0">
        <x:v>14.62665</x:v>
      </x:c>
      <x:c t="n" s="0">
        <x:v>9.632383</x:v>
      </x:c>
      <x:c t="n" s="0">
        <x:v>6.329701</x:v>
      </x:c>
      <x:c t="n" s="0">
        <x:v>-30.06697</x:v>
      </x:c>
      <x:c t="n" s="0">
        <x:v>-29.16826</x:v>
      </x:c>
      <x:c t="n" s="0">
        <x:v>-17.63811</x:v>
      </x:c>
      <x:c t="n" s="0">
        <x:v>-20.98825</x:v>
      </x:c>
      <x:c t="n" s="0">
        <x:v>-5.236904</x:v>
      </x:c>
      <x:c t="n" s="0">
        <x:v>1.231835</x:v>
      </x:c>
      <x:c t="n" s="0">
        <x:v>4.447083</x:v>
      </x:c>
      <x:c t="n" s="0">
        <x:v>14.2175</x:v>
      </x:c>
      <x:c t="n" s="0">
        <x:v>16.81054</x:v>
      </x:c>
      <x:c t="n" s="0">
        <x:v>28.43319</x:v>
      </x:c>
      <x:c t="n" s="0">
        <x:v>22.73984</x:v>
      </x:c>
      <x:c t="n" s="0">
        <x:v>40.41586</x:v>
      </x:c>
      <x:c t="n" s="0">
        <x:v>26.50121</x:v>
      </x:c>
      <x:c t="n" s="0">
        <x:v>32.46843</x:v>
      </x:c>
      <x:c t="n" s="0">
        <x:v>33.81424</x:v>
      </x:c>
      <x:c t="n" s="0">
        <x:v>30.60557</x:v>
      </x:c>
      <x:c t="n" s="0">
        <x:v>44.22468</x:v>
      </x:c>
      <x:c t="n" s="0">
        <x:v>29.72096</x:v>
      </x:c>
      <x:c t="n" s="0">
        <x:v>40.91869</x:v>
      </x:c>
      <x:c t="n" s="0">
        <x:v>44.42821</x:v>
      </x:c>
      <x:c t="n" s="0">
        <x:v>41.31224</x:v>
      </x:c>
      <x:c t="n" s="0">
        <x:v>49.30336</x:v>
      </x:c>
      <x:c t="n" s="0">
        <x:v>54.73621</x:v>
      </x:c>
      <x:c t="n" s="0">
        <x:v>46.75713</x:v>
      </x:c>
      <x:c t="n" s="0">
        <x:v>49.44323</x:v>
      </x:c>
      <x:c t="n" s="0">
        <x:v>50.01389</x:v>
      </x:c>
      <x:c t="n" s="0">
        <x:v>47.58049</x:v>
      </x:c>
      <x:c t="n" s="0">
        <x:v>44.57671</x:v>
      </x:c>
      <x:c t="n" s="0">
        <x:v>46.83523</x:v>
      </x:c>
      <x:c t="n" s="0">
        <x:v>38.35178</x:v>
      </x:c>
      <x:c t="n" s="0">
        <x:v>30.1861</x:v>
      </x:c>
      <x:c t="n" s="0">
        <x:v>36.5664</x:v>
      </x:c>
      <x:c t="n" s="0">
        <x:v>34.17788</x:v>
      </x:c>
      <x:c t="n" s="0">
        <x:v>15.51674</x:v>
      </x:c>
      <x:c t="n" s="0">
        <x:v>8.131553</x:v>
      </x:c>
      <x:c t="n" s="0">
        <x:v>5.332376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43943.0255902778</x:v>
      </x:c>
      <x:c t="n" s="7">
        <x:v>43943.0255902778</x:v>
      </x:c>
      <x:c t="n" s="0">
        <x:v>59.92766</x:v>
      </x:c>
      <x:c t="n" s="0">
        <x:v>68.00281</x:v>
      </x:c>
      <x:c t="n" s="0">
        <x:v>65.26864</x:v>
      </x:c>
      <x:c t="n" s="0">
        <x:v>72.30225</x:v>
      </x:c>
      <x:c t="n" s="0">
        <x:v>-30.06697</x:v>
      </x:c>
      <x:c t="n" s="0">
        <x:v>-29.16826</x:v>
      </x:c>
      <x:c t="n" s="0">
        <x:v>-18.82428</x:v>
      </x:c>
      <x:c t="n" s="0">
        <x:v>-16.4762</x:v>
      </x:c>
      <x:c t="n" s="0">
        <x:v>-6.025537</x:v>
      </x:c>
      <x:c t="n" s="0">
        <x:v>-0.9416335</x:v>
      </x:c>
      <x:c t="n" s="0">
        <x:v>4.905807</x:v>
      </x:c>
      <x:c t="n" s="0">
        <x:v>14.72939</x:v>
      </x:c>
      <x:c t="n" s="0">
        <x:v>18.49982</x:v>
      </x:c>
      <x:c t="n" s="0">
        <x:v>26.87988</x:v>
      </x:c>
      <x:c t="n" s="0">
        <x:v>34.63727</x:v>
      </x:c>
      <x:c t="n" s="0">
        <x:v>39.91431</x:v>
      </x:c>
      <x:c t="n" s="0">
        <x:v>30.96333</x:v>
      </x:c>
      <x:c t="n" s="0">
        <x:v>34.10063</x:v>
      </x:c>
      <x:c t="n" s="0">
        <x:v>31.42757</x:v>
      </x:c>
      <x:c t="n" s="0">
        <x:v>32.23645</x:v>
      </x:c>
      <x:c t="n" s="0">
        <x:v>40.86575</x:v>
      </x:c>
      <x:c t="n" s="0">
        <x:v>35.77482</x:v>
      </x:c>
      <x:c t="n" s="0">
        <x:v>40.67429</x:v>
      </x:c>
      <x:c t="n" s="0">
        <x:v>44.3243</x:v>
      </x:c>
      <x:c t="n" s="0">
        <x:v>42.73943</x:v>
      </x:c>
      <x:c t="n" s="0">
        <x:v>47.91805</x:v>
      </x:c>
      <x:c t="n" s="0">
        <x:v>52.13989</x:v>
      </x:c>
      <x:c t="n" s="0">
        <x:v>49.69785</x:v>
      </x:c>
      <x:c t="n" s="0">
        <x:v>48.246</x:v>
      </x:c>
      <x:c t="n" s="0">
        <x:v>49.23693</x:v>
      </x:c>
      <x:c t="n" s="0">
        <x:v>46.61361</x:v>
      </x:c>
      <x:c t="n" s="0">
        <x:v>45.00374</x:v>
      </x:c>
      <x:c t="n" s="0">
        <x:v>47.93517</x:v>
      </x:c>
      <x:c t="n" s="0">
        <x:v>37.86719</x:v>
      </x:c>
      <x:c t="n" s="0">
        <x:v>32.91539</x:v>
      </x:c>
      <x:c t="n" s="0">
        <x:v>36.21179</x:v>
      </x:c>
      <x:c t="n" s="0">
        <x:v>32.99788</x:v>
      </x:c>
      <x:c t="n" s="0">
        <x:v>14.86878</x:v>
      </x:c>
      <x:c t="n" s="0">
        <x:v>9.84115</x:v>
      </x:c>
      <x:c t="n" s="0">
        <x:v>6.451219</x:v>
      </x:c>
      <x:c t="n" s="0">
        <x:v>-30.06697</x:v>
      </x:c>
      <x:c t="n" s="0">
        <x:v>-29.16826</x:v>
      </x:c>
      <x:c t="n" s="0">
        <x:v>-17.45134</x:v>
      </x:c>
      <x:c t="n" s="0">
        <x:v>-20.553</x:v>
      </x:c>
      <x:c t="n" s="0">
        <x:v>-5.236904</x:v>
      </x:c>
      <x:c t="n" s="0">
        <x:v>1.231835</x:v>
      </x:c>
      <x:c t="n" s="0">
        <x:v>5.081492</x:v>
      </x:c>
      <x:c t="n" s="0">
        <x:v>0.629187</x:v>
      </x:c>
      <x:c t="n" s="0">
        <x:v>16.81054</x:v>
      </x:c>
      <x:c t="n" s="0">
        <x:v>28.62364</x:v>
      </x:c>
      <x:c t="n" s="0">
        <x:v>21.20739</x:v>
      </x:c>
      <x:c t="n" s="0">
        <x:v>40.41586</x:v>
      </x:c>
      <x:c t="n" s="0">
        <x:v>28.65473</x:v>
      </x:c>
      <x:c t="n" s="0">
        <x:v>36.58403</x:v>
      </x:c>
      <x:c t="n" s="0">
        <x:v>24.85245</x:v>
      </x:c>
      <x:c t="n" s="0">
        <x:v>32.75048</x:v>
      </x:c>
      <x:c t="n" s="0">
        <x:v>42.62122</x:v>
      </x:c>
      <x:c t="n" s="0">
        <x:v>35.59638</x:v>
      </x:c>
      <x:c t="n" s="0">
        <x:v>44.33277</x:v>
      </x:c>
      <x:c t="n" s="0">
        <x:v>42.14318</x:v>
      </x:c>
      <x:c t="n" s="0">
        <x:v>43.98977</x:v>
      </x:c>
      <x:c t="n" s="0">
        <x:v>48.16387</x:v>
      </x:c>
      <x:c t="n" s="0">
        <x:v>52.10365</x:v>
      </x:c>
      <x:c t="n" s="0">
        <x:v>50.83785</x:v>
      </x:c>
      <x:c t="n" s="0">
        <x:v>46.04252</x:v>
      </x:c>
      <x:c t="n" s="0">
        <x:v>49.37164</x:v>
      </x:c>
      <x:c t="n" s="0">
        <x:v>45.84781</x:v>
      </x:c>
      <x:c t="n" s="0">
        <x:v>45.5815</x:v>
      </x:c>
      <x:c t="n" s="0">
        <x:v>48.17575</x:v>
      </x:c>
      <x:c t="n" s="0">
        <x:v>38.30008</x:v>
      </x:c>
      <x:c t="n" s="0">
        <x:v>33.27424</x:v>
      </x:c>
      <x:c t="n" s="0">
        <x:v>39.45249</x:v>
      </x:c>
      <x:c t="n" s="0">
        <x:v>30.82391</x:v>
      </x:c>
      <x:c t="n" s="0">
        <x:v>15.84389</x:v>
      </x:c>
      <x:c t="n" s="0">
        <x:v>11.08403</x:v>
      </x:c>
      <x:c t="n" s="0">
        <x:v>7.369494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43943.0255902778</x:v>
      </x:c>
      <x:c t="n" s="7">
        <x:v>43943.0255902778</x:v>
      </x:c>
      <x:c t="n" s="0">
        <x:v>58.70709</x:v>
      </x:c>
      <x:c t="n" s="0">
        <x:v>68.82468</x:v>
      </x:c>
      <x:c t="n" s="0">
        <x:v>62.50288</x:v>
      </x:c>
      <x:c t="n" s="0">
        <x:v>71.17696</x:v>
      </x:c>
      <x:c t="n" s="0">
        <x:v>-30.06697</x:v>
      </x:c>
      <x:c t="n" s="0">
        <x:v>-29.16826</x:v>
      </x:c>
      <x:c t="n" s="0">
        <x:v>-18.59486</x:v>
      </x:c>
      <x:c t="n" s="0">
        <x:v>-16.88051</x:v>
      </x:c>
      <x:c t="n" s="0">
        <x:v>-5.901107</x:v>
      </x:c>
      <x:c t="n" s="0">
        <x:v>-0.548254</x:v>
      </x:c>
      <x:c t="n" s="0">
        <x:v>5.078048</x:v>
      </x:c>
      <x:c t="n" s="0">
        <x:v>14.07287</x:v>
      </x:c>
      <x:c t="n" s="0">
        <x:v>19.21561</x:v>
      </x:c>
      <x:c t="n" s="0">
        <x:v>27.18233</x:v>
      </x:c>
      <x:c t="n" s="0">
        <x:v>33.98553</x:v>
      </x:c>
      <x:c t="n" s="0">
        <x:v>39.99123</x:v>
      </x:c>
      <x:c t="n" s="0">
        <x:v>30.69373</x:v>
      </x:c>
      <x:c t="n" s="0">
        <x:v>34.17129</x:v>
      </x:c>
      <x:c t="n" s="0">
        <x:v>31.53196</x:v>
      </x:c>
      <x:c t="n" s="0">
        <x:v>33.65144</x:v>
      </x:c>
      <x:c t="n" s="0">
        <x:v>40.67009</x:v>
      </x:c>
      <x:c t="n" s="0">
        <x:v>35.54563</x:v>
      </x:c>
      <x:c t="n" s="0">
        <x:v>40.76534</x:v>
      </x:c>
      <x:c t="n" s="0">
        <x:v>44.09518</x:v>
      </x:c>
      <x:c t="n" s="0">
        <x:v>42.68941</x:v>
      </x:c>
      <x:c t="n" s="0">
        <x:v>48.20618</x:v>
      </x:c>
      <x:c t="n" s="0">
        <x:v>52.07439</x:v>
      </x:c>
      <x:c t="n" s="0">
        <x:v>50.56924</x:v>
      </x:c>
      <x:c t="n" s="0">
        <x:v>48.03122</x:v>
      </x:c>
      <x:c t="n" s="0">
        <x:v>49.56776</x:v>
      </x:c>
      <x:c t="n" s="0">
        <x:v>46.20288</x:v>
      </x:c>
      <x:c t="n" s="0">
        <x:v>45.16639</x:v>
      </x:c>
      <x:c t="n" s="0">
        <x:v>48.05449</x:v>
      </x:c>
      <x:c t="n" s="0">
        <x:v>37.83546</x:v>
      </x:c>
      <x:c t="n" s="0">
        <x:v>32.74065</x:v>
      </x:c>
      <x:c t="n" s="0">
        <x:v>36.68507</x:v>
      </x:c>
      <x:c t="n" s="0">
        <x:v>33.2024</x:v>
      </x:c>
      <x:c t="n" s="0">
        <x:v>14.7504</x:v>
      </x:c>
      <x:c t="n" s="0">
        <x:v>10.1087</x:v>
      </x:c>
      <x:c t="n" s="0">
        <x:v>6.620399</x:v>
      </x:c>
      <x:c t="n" s="0">
        <x:v>-30.06697</x:v>
      </x:c>
      <x:c t="n" s="0">
        <x:v>-29.16826</x:v>
      </x:c>
      <x:c t="n" s="0">
        <x:v>-17.45134</x:v>
      </x:c>
      <x:c t="n" s="0">
        <x:v>-20.553</x:v>
      </x:c>
      <x:c t="n" s="0">
        <x:v>-5.236904</x:v>
      </x:c>
      <x:c t="n" s="0">
        <x:v>1.231835</x:v>
      </x:c>
      <x:c t="n" s="0">
        <x:v>5.968225</x:v>
      </x:c>
      <x:c t="n" s="0">
        <x:v>0.629187</x:v>
      </x:c>
      <x:c t="n" s="0">
        <x:v>23.46702</x:v>
      </x:c>
      <x:c t="n" s="0">
        <x:v>28.62364</x:v>
      </x:c>
      <x:c t="n" s="0">
        <x:v>21.20739</x:v>
      </x:c>
      <x:c t="n" s="0">
        <x:v>40.41586</x:v>
      </x:c>
      <x:c t="n" s="0">
        <x:v>28.65473</x:v>
      </x:c>
      <x:c t="n" s="0">
        <x:v>32.70324</x:v>
      </x:c>
      <x:c t="n" s="0">
        <x:v>33.21012</x:v>
      </x:c>
      <x:c t="n" s="0">
        <x:v>37.53944</x:v>
      </x:c>
      <x:c t="n" s="0">
        <x:v>39.83812</x:v>
      </x:c>
      <x:c t="n" s="0">
        <x:v>33.01439</x:v>
      </x:c>
      <x:c t="n" s="0">
        <x:v>38.95763</x:v>
      </x:c>
      <x:c t="n" s="0">
        <x:v>43.27017</x:v>
      </x:c>
      <x:c t="n" s="0">
        <x:v>40.78133</x:v>
      </x:c>
      <x:c t="n" s="0">
        <x:v>50.73417</x:v>
      </x:c>
      <x:c t="n" s="0">
        <x:v>50.54749</x:v>
      </x:c>
      <x:c t="n" s="0">
        <x:v>53.47827</x:v>
      </x:c>
      <x:c t="n" s="0">
        <x:v>43.29947</x:v>
      </x:c>
      <x:c t="n" s="0">
        <x:v>49.83657</x:v>
      </x:c>
      <x:c t="n" s="0">
        <x:v>41.48491</x:v>
      </x:c>
      <x:c t="n" s="0">
        <x:v>46.06327</x:v>
      </x:c>
      <x:c t="n" s="0">
        <x:v>50.28354</x:v>
      </x:c>
      <x:c t="n" s="0">
        <x:v>37.90348</x:v>
      </x:c>
      <x:c t="n" s="0">
        <x:v>31.41173</x:v>
      </x:c>
      <x:c t="n" s="0">
        <x:v>36.86226</x:v>
      </x:c>
      <x:c t="n" s="0">
        <x:v>33.58089</x:v>
      </x:c>
      <x:c t="n" s="0">
        <x:v>14.72744</x:v>
      </x:c>
      <x:c t="n" s="0">
        <x:v>12.43176</x:v>
      </x:c>
      <x:c t="n" s="0">
        <x:v>6.849183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43943.0255902778</x:v>
      </x:c>
      <x:c t="n" s="7">
        <x:v>43943.0255902778</x:v>
      </x:c>
      <x:c t="n" s="0">
        <x:v>57.69004</x:v>
      </x:c>
      <x:c t="n" s="0">
        <x:v>66.2419</x:v>
      </x:c>
      <x:c t="n" s="0">
        <x:v>62.91745</x:v>
      </x:c>
      <x:c t="n" s="0">
        <x:v>73.11761</x:v>
      </x:c>
      <x:c t="n" s="0">
        <x:v>-30.06697</x:v>
      </x:c>
      <x:c t="n" s="0">
        <x:v>-29.16826</x:v>
      </x:c>
      <x:c t="n" s="0">
        <x:v>-18.40809</x:v>
      </x:c>
      <x:c t="n" s="0">
        <x:v>-17.25838</x:v>
      </x:c>
      <x:c t="n" s="0">
        <x:v>-5.285823</x:v>
      </x:c>
      <x:c t="n" s="0">
        <x:v>-0.2383871</x:v>
      </x:c>
      <x:c t="n" s="0">
        <x:v>5.219925</x:v>
      </x:c>
      <x:c t="n" s="0">
        <x:v>13.42103</x:v>
      </x:c>
      <x:c t="n" s="0">
        <x:v>20.75476</x:v>
      </x:c>
      <x:c t="n" s="0">
        <x:v>26.93256</x:v>
      </x:c>
      <x:c t="n" s="0">
        <x:v>33.33922</x:v>
      </x:c>
      <x:c t="n" s="0">
        <x:v>39.92741</x:v>
      </x:c>
      <x:c t="n" s="0">
        <x:v>30.50739</x:v>
      </x:c>
      <x:c t="n" s="0">
        <x:v>33.55618</x:v>
      </x:c>
      <x:c t="n" s="0">
        <x:v>31.92637</x:v>
      </x:c>
      <x:c t="n" s="0">
        <x:v>33.87556</x:v>
      </x:c>
      <x:c t="n" s="0">
        <x:v>40.73605</x:v>
      </x:c>
      <x:c t="n" s="0">
        <x:v>35.14537</x:v>
      </x:c>
      <x:c t="n" s="0">
        <x:v>40.70911</x:v>
      </x:c>
      <x:c t="n" s="0">
        <x:v>43.71045</x:v>
      </x:c>
      <x:c t="n" s="0">
        <x:v>43.10594</x:v>
      </x:c>
      <x:c t="n" s="0">
        <x:v>48.58504</x:v>
      </x:c>
      <x:c t="n" s="0">
        <x:v>52.12068</x:v>
      </x:c>
      <x:c t="n" s="0">
        <x:v>50.88459</x:v>
      </x:c>
      <x:c t="n" s="0">
        <x:v>47.84522</x:v>
      </x:c>
      <x:c t="n" s="0">
        <x:v>49.34937</x:v>
      </x:c>
      <x:c t="n" s="0">
        <x:v>46.04932</x:v>
      </x:c>
      <x:c t="n" s="0">
        <x:v>45.16653</x:v>
      </x:c>
      <x:c t="n" s="0">
        <x:v>48.68845</x:v>
      </x:c>
      <x:c t="n" s="0">
        <x:v>37.67332</x:v>
      </x:c>
      <x:c t="n" s="0">
        <x:v>32.40173</x:v>
      </x:c>
      <x:c t="n" s="0">
        <x:v>36.34254</x:v>
      </x:c>
      <x:c t="n" s="0">
        <x:v>32.8344</x:v>
      </x:c>
      <x:c t="n" s="0">
        <x:v>14.74384</x:v>
      </x:c>
      <x:c t="n" s="0">
        <x:v>10.4843</x:v>
      </x:c>
      <x:c t="n" s="0">
        <x:v>6.367795</x:v>
      </x:c>
      <x:c t="n" s="0">
        <x:v>-30.06697</x:v>
      </x:c>
      <x:c t="n" s="0">
        <x:v>-29.16826</x:v>
      </x:c>
      <x:c t="n" s="0">
        <x:v>-17.45134</x:v>
      </x:c>
      <x:c t="n" s="0">
        <x:v>-20.553</x:v>
      </x:c>
      <x:c t="n" s="0">
        <x:v>-2.17464</x:v>
      </x:c>
      <x:c t="n" s="0">
        <x:v>1.231835</x:v>
      </x:c>
      <x:c t="n" s="0">
        <x:v>5.968225</x:v>
      </x:c>
      <x:c t="n" s="0">
        <x:v>7.076084</x:v>
      </x:c>
      <x:c t="n" s="0">
        <x:v>25.14146</x:v>
      </x:c>
      <x:c t="n" s="0">
        <x:v>22.46617</x:v>
      </x:c>
      <x:c t="n" s="0">
        <x:v>28.27912</x:v>
      </x:c>
      <x:c t="n" s="0">
        <x:v>39.16685</x:v>
      </x:c>
      <x:c t="n" s="0">
        <x:v>29.4071</x:v>
      </x:c>
      <x:c t="n" s="0">
        <x:v>23.96378</x:v>
      </x:c>
      <x:c t="n" s="0">
        <x:v>34.18133</x:v>
      </x:c>
      <x:c t="n" s="0">
        <x:v>34.42897</x:v>
      </x:c>
      <x:c t="n" s="0">
        <x:v>41.2142</x:v>
      </x:c>
      <x:c t="n" s="0">
        <x:v>31.51252</x:v>
      </x:c>
      <x:c t="n" s="0">
        <x:v>40.73006</x:v>
      </x:c>
      <x:c t="n" s="0">
        <x:v>38.09119</x:v>
      </x:c>
      <x:c t="n" s="0">
        <x:v>46.99817</x:v>
      </x:c>
      <x:c t="n" s="0">
        <x:v>51.48142</x:v>
      </x:c>
      <x:c t="n" s="0">
        <x:v>53.3651</x:v>
      </x:c>
      <x:c t="n" s="0">
        <x:v>52.31728</x:v>
      </x:c>
      <x:c t="n" s="0">
        <x:v>49.751</x:v>
      </x:c>
      <x:c t="n" s="0">
        <x:v>47.79829</x:v>
      </x:c>
      <x:c t="n" s="0">
        <x:v>45.78113</x:v>
      </x:c>
      <x:c t="n" s="0">
        <x:v>45.81265</x:v>
      </x:c>
      <x:c t="n" s="0">
        <x:v>49.90163</x:v>
      </x:c>
      <x:c t="n" s="0">
        <x:v>35.95055</x:v>
      </x:c>
      <x:c t="n" s="0">
        <x:v>29.05395</x:v>
      </x:c>
      <x:c t="n" s="0">
        <x:v>33.21833</x:v>
      </x:c>
      <x:c t="n" s="0">
        <x:v>30.50076</x:v>
      </x:c>
      <x:c t="n" s="0">
        <x:v>13.25903</x:v>
      </x:c>
      <x:c t="n" s="0">
        <x:v>11.53577</x:v>
      </x:c>
      <x:c t="n" s="0">
        <x:v>5.026266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43943.0255902778</x:v>
      </x:c>
      <x:c t="n" s="7">
        <x:v>43943.0255902778</x:v>
      </x:c>
      <x:c t="n" s="0">
        <x:v>58.40248</x:v>
      </x:c>
      <x:c t="n" s="0">
        <x:v>66.98823</x:v>
      </x:c>
      <x:c t="n" s="0">
        <x:v>68.19698</x:v>
      </x:c>
      <x:c t="n" s="0">
        <x:v>75.14411</x:v>
      </x:c>
      <x:c t="n" s="0">
        <x:v>-30.06697</x:v>
      </x:c>
      <x:c t="n" s="0">
        <x:v>-29.16826</x:v>
      </x:c>
      <x:c t="n" s="0">
        <x:v>-18.25471</x:v>
      </x:c>
      <x:c t="n" s="0">
        <x:v>-17.60933</x:v>
      </x:c>
      <x:c t="n" s="0">
        <x:v>-4.587539</x:v>
      </x:c>
      <x:c t="n" s="0">
        <x:v>0.009798685</x:v>
      </x:c>
      <x:c t="n" s="0">
        <x:v>5.337527</x:v>
      </x:c>
      <x:c t="n" s="0">
        <x:v>13.61975</x:v>
      </x:c>
      <x:c t="n" s="0">
        <x:v>21.74066</x:v>
      </x:c>
      <x:c t="n" s="0">
        <x:v>26.39166</x:v>
      </x:c>
      <x:c t="n" s="0">
        <x:v>33.83752</x:v>
      </x:c>
      <x:c t="n" s="0">
        <x:v>39.79834</x:v>
      </x:c>
      <x:c t="n" s="0">
        <x:v>30.37468</x:v>
      </x:c>
      <x:c t="n" s="0">
        <x:v>33.54643</x:v>
      </x:c>
      <x:c t="n" s="0">
        <x:v>32.62696</x:v>
      </x:c>
      <x:c t="n" s="0">
        <x:v>33.86589</x:v>
      </x:c>
      <x:c t="n" s="0">
        <x:v>40.5607</x:v>
      </x:c>
      <x:c t="n" s="0">
        <x:v>34.63468</x:v>
      </x:c>
      <x:c t="n" s="0">
        <x:v>41.39769</x:v>
      </x:c>
      <x:c t="n" s="0">
        <x:v>43.30227</x:v>
      </x:c>
      <x:c t="n" s="0">
        <x:v>43.53525</x:v>
      </x:c>
      <x:c t="n" s="0">
        <x:v>48.80706</x:v>
      </x:c>
      <x:c t="n" s="0">
        <x:v>51.90376</x:v>
      </x:c>
      <x:c t="n" s="0">
        <x:v>50.54659</x:v>
      </x:c>
      <x:c t="n" s="0">
        <x:v>48.29526</x:v>
      </x:c>
      <x:c t="n" s="0">
        <x:v>49.2855</x:v>
      </x:c>
      <x:c t="n" s="0">
        <x:v>46.03624</x:v>
      </x:c>
      <x:c t="n" s="0">
        <x:v>45.43442</x:v>
      </x:c>
      <x:c t="n" s="0">
        <x:v>48.86935</x:v>
      </x:c>
      <x:c t="n" s="0">
        <x:v>37.54974</x:v>
      </x:c>
      <x:c t="n" s="0">
        <x:v>32.08363</x:v>
      </x:c>
      <x:c t="n" s="0">
        <x:v>36.01742</x:v>
      </x:c>
      <x:c t="n" s="0">
        <x:v>32.89019</x:v>
      </x:c>
      <x:c t="n" s="0">
        <x:v>14.34618</x:v>
      </x:c>
      <x:c t="n" s="0">
        <x:v>10.70634</x:v>
      </x:c>
      <x:c t="n" s="0">
        <x:v>6.164961</x:v>
      </x:c>
      <x:c t="n" s="0">
        <x:v>-30.06697</x:v>
      </x:c>
      <x:c t="n" s="0">
        <x:v>-29.16826</x:v>
      </x:c>
      <x:c t="n" s="0">
        <x:v>-17.45134</x:v>
      </x:c>
      <x:c t="n" s="0">
        <x:v>-20.553</x:v>
      </x:c>
      <x:c t="n" s="0">
        <x:v>-1.871566</x:v>
      </x:c>
      <x:c t="n" s="0">
        <x:v>1.960868</x:v>
      </x:c>
      <x:c t="n" s="0">
        <x:v>5.968225</x:v>
      </x:c>
      <x:c t="n" s="0">
        <x:v>15.14711</x:v>
      </x:c>
      <x:c t="n" s="0">
        <x:v>25.11284</x:v>
      </x:c>
      <x:c t="n" s="0">
        <x:v>19.89445</x:v>
      </x:c>
      <x:c t="n" s="0">
        <x:v>36.49176</x:v>
      </x:c>
      <x:c t="n" s="0">
        <x:v>38.95504</x:v>
      </x:c>
      <x:c t="n" s="0">
        <x:v>29.50468</x:v>
      </x:c>
      <x:c t="n" s="0">
        <x:v>34.69429</x:v>
      </x:c>
      <x:c t="n" s="0">
        <x:v>35.34905</x:v>
      </x:c>
      <x:c t="n" s="0">
        <x:v>33.59873</x:v>
      </x:c>
      <x:c t="n" s="0">
        <x:v>37.41868</x:v>
      </x:c>
      <x:c t="n" s="0">
        <x:v>30.15657</x:v>
      </x:c>
      <x:c t="n" s="0">
        <x:v>43.85044</x:v>
      </x:c>
      <x:c t="n" s="0">
        <x:v>43.11964</x:v>
      </x:c>
      <x:c t="n" s="0">
        <x:v>44.09412</x:v>
      </x:c>
      <x:c t="n" s="0">
        <x:v>44.86118</x:v>
      </x:c>
      <x:c t="n" s="0">
        <x:v>50.01917</x:v>
      </x:c>
      <x:c t="n" s="0">
        <x:v>47.41921</x:v>
      </x:c>
      <x:c t="n" s="0">
        <x:v>47.86665</x:v>
      </x:c>
      <x:c t="n" s="0">
        <x:v>49.25626</x:v>
      </x:c>
      <x:c t="n" s="0">
        <x:v>45.38525</x:v>
      </x:c>
      <x:c t="n" s="0">
        <x:v>44.91129</x:v>
      </x:c>
      <x:c t="n" s="0">
        <x:v>49.84113</x:v>
      </x:c>
      <x:c t="n" s="0">
        <x:v>36.22615</x:v>
      </x:c>
      <x:c t="n" s="0">
        <x:v>29.21089</x:v>
      </x:c>
      <x:c t="n" s="0">
        <x:v>34.24139</x:v>
      </x:c>
      <x:c t="n" s="0">
        <x:v>32.3714</x:v>
      </x:c>
      <x:c t="n" s="0">
        <x:v>11.16288</x:v>
      </x:c>
      <x:c t="n" s="0">
        <x:v>11.32211</x:v>
      </x:c>
      <x:c t="n" s="0">
        <x:v>4.707645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43943.0255902778</x:v>
      </x:c>
      <x:c t="n" s="7">
        <x:v>43943.0255902778</x:v>
      </x:c>
      <x:c t="n" s="0">
        <x:v>57.92872</x:v>
      </x:c>
      <x:c t="n" s="0">
        <x:v>66.2419</x:v>
      </x:c>
      <x:c t="n" s="0">
        <x:v>62.31223</x:v>
      </x:c>
      <x:c t="n" s="0">
        <x:v>70.65778</x:v>
      </x:c>
      <x:c t="n" s="0">
        <x:v>-30.06697</x:v>
      </x:c>
      <x:c t="n" s="0">
        <x:v>-29.16826</x:v>
      </x:c>
      <x:c t="n" s="0">
        <x:v>-18.12786</x:v>
      </x:c>
      <x:c t="n" s="0">
        <x:v>-17.9333</x:v>
      </x:c>
      <x:c t="n" s="0">
        <x:v>-4.068899</x:v>
      </x:c>
      <x:c t="n" s="0">
        <x:v>0.7610424</x:v>
      </x:c>
      <x:c t="n" s="0">
        <x:v>5.802422</x:v>
      </x:c>
      <x:c t="n" s="0">
        <x:v>13.87905</x:v>
      </x:c>
      <x:c t="n" s="0">
        <x:v>22.40411</x:v>
      </x:c>
      <x:c t="n" s="0">
        <x:v>25.86954</x:v>
      </x:c>
      <x:c t="n" s="0">
        <x:v>34.3413</x:v>
      </x:c>
      <x:c t="n" s="0">
        <x:v>39.68499</x:v>
      </x:c>
      <x:c t="n" s="0">
        <x:v>30.92974</x:v>
      </x:c>
      <x:c t="n" s="0">
        <x:v>33.83632</x:v>
      </x:c>
      <x:c t="n" s="0">
        <x:v>33.19914</x:v>
      </x:c>
      <x:c t="n" s="0">
        <x:v>33.7592</x:v>
      </x:c>
      <x:c t="n" s="0">
        <x:v>39.90525</x:v>
      </x:c>
      <x:c t="n" s="0">
        <x:v>34.37811</x:v>
      </x:c>
      <x:c t="n" s="0">
        <x:v>40.90972</x:v>
      </x:c>
      <x:c t="n" s="0">
        <x:v>43.57914</x:v>
      </x:c>
      <x:c t="n" s="0">
        <x:v>43.40474</x:v>
      </x:c>
      <x:c t="n" s="0">
        <x:v>48.56405</x:v>
      </x:c>
      <x:c t="n" s="0">
        <x:v>51.67681</x:v>
      </x:c>
      <x:c t="n" s="0">
        <x:v>50.66238</x:v>
      </x:c>
      <x:c t="n" s="0">
        <x:v>48.43737</x:v>
      </x:c>
      <x:c t="n" s="0">
        <x:v>49.22051</x:v>
      </x:c>
      <x:c t="n" s="0">
        <x:v>46.06191</x:v>
      </x:c>
      <x:c t="n" s="0">
        <x:v>45.08272</x:v>
      </x:c>
      <x:c t="n" s="0">
        <x:v>48.67216</x:v>
      </x:c>
      <x:c t="n" s="0">
        <x:v>37.76393</x:v>
      </x:c>
      <x:c t="n" s="0">
        <x:v>31.79779</x:v>
      </x:c>
      <x:c t="n" s="0">
        <x:v>35.78208</x:v>
      </x:c>
      <x:c t="n" s="0">
        <x:v>32.55756</x:v>
      </x:c>
      <x:c t="n" s="0">
        <x:v>14.36475</x:v>
      </x:c>
      <x:c t="n" s="0">
        <x:v>10.42347</x:v>
      </x:c>
      <x:c t="n" s="0">
        <x:v>5.896564</x:v>
      </x:c>
      <x:c t="n" s="0">
        <x:v>-30.06697</x:v>
      </x:c>
      <x:c t="n" s="0">
        <x:v>-29.16826</x:v>
      </x:c>
      <x:c t="n" s="0">
        <x:v>-17.45134</x:v>
      </x:c>
      <x:c t="n" s="0">
        <x:v>-20.553</x:v>
      </x:c>
      <x:c t="n" s="0">
        <x:v>-1.871566</x:v>
      </x:c>
      <x:c t="n" s="0">
        <x:v>3.615087</x:v>
      </x:c>
      <x:c t="n" s="0">
        <x:v>8.995877</x:v>
      </x:c>
      <x:c t="n" s="0">
        <x:v>15.14711</x:v>
      </x:c>
      <x:c t="n" s="0">
        <x:v>25.02581</x:v>
      </x:c>
      <x:c t="n" s="0">
        <x:v>19.89445</x:v>
      </x:c>
      <x:c t="n" s="0">
        <x:v>36.49176</x:v>
      </x:c>
      <x:c t="n" s="0">
        <x:v>39.88986</x:v>
      </x:c>
      <x:c t="n" s="0">
        <x:v>35.03342</x:v>
      </x:c>
      <x:c t="n" s="0">
        <x:v>35.78655</x:v>
      </x:c>
      <x:c t="n" s="0">
        <x:v>35.6334</x:v>
      </x:c>
      <x:c t="n" s="0">
        <x:v>32.8716</x:v>
      </x:c>
      <x:c t="n" s="0">
        <x:v>26.57767</x:v>
      </x:c>
      <x:c t="n" s="0">
        <x:v>31.94701</x:v>
      </x:c>
      <x:c t="n" s="0">
        <x:v>35.86043</x:v>
      </x:c>
      <x:c t="n" s="0">
        <x:v>44.45338</x:v>
      </x:c>
      <x:c t="n" s="0">
        <x:v>41.46022</x:v>
      </x:c>
      <x:c t="n" s="0">
        <x:v>46.164</x:v>
      </x:c>
      <x:c t="n" s="0">
        <x:v>50.83077</x:v>
      </x:c>
      <x:c t="n" s="0">
        <x:v>51.14851</x:v>
      </x:c>
      <x:c t="n" s="0">
        <x:v>51.44505</x:v>
      </x:c>
      <x:c t="n" s="0">
        <x:v>48.17519</x:v>
      </x:c>
      <x:c t="n" s="0">
        <x:v>46.2654</x:v>
      </x:c>
      <x:c t="n" s="0">
        <x:v>42.66874</x:v>
      </x:c>
      <x:c t="n" s="0">
        <x:v>47.50748</x:v>
      </x:c>
      <x:c t="n" s="0">
        <x:v>38.68654</x:v>
      </x:c>
      <x:c t="n" s="0">
        <x:v>29.48574</x:v>
      </x:c>
      <x:c t="n" s="0">
        <x:v>34.72228</x:v>
      </x:c>
      <x:c t="n" s="0">
        <x:v>30.17279</x:v>
      </x:c>
      <x:c t="n" s="0">
        <x:v>14.29731</x:v>
      </x:c>
      <x:c t="n" s="0">
        <x:v>8.319529</x:v>
      </x:c>
      <x:c t="n" s="0">
        <x:v>3.248416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43943.0255902778</x:v>
      </x:c>
      <x:c t="n" s="7">
        <x:v>43943.0255902778</x:v>
      </x:c>
      <x:c t="n" s="0">
        <x:v>57.72435</x:v>
      </x:c>
      <x:c t="n" s="0">
        <x:v>67.81797</x:v>
      </x:c>
      <x:c t="n" s="0">
        <x:v>63.17356</x:v>
      </x:c>
      <x:c t="n" s="0">
        <x:v>72.83471</x:v>
      </x:c>
      <x:c t="n" s="0">
        <x:v>-30.06697</x:v>
      </x:c>
      <x:c t="n" s="0">
        <x:v>-29.16826</x:v>
      </x:c>
      <x:c t="n" s="0">
        <x:v>-18.02242</x:v>
      </x:c>
      <x:c t="n" s="0">
        <x:v>-18.2305</x:v>
      </x:c>
      <x:c t="n" s="0">
        <x:v>-3.670261</x:v>
      </x:c>
      <x:c t="n" s="0">
        <x:v>1.313519</x:v>
      </x:c>
      <x:c t="n" s="0">
        <x:v>6.97985</x:v>
      </x:c>
      <x:c t="n" s="0">
        <x:v>14.35498</x:v>
      </x:c>
      <x:c t="n" s="0">
        <x:v>22.90011</x:v>
      </x:c>
      <x:c t="n" s="0">
        <x:v>25.5618</x:v>
      </x:c>
      <x:c t="n" s="0">
        <x:v>34.72963</x:v>
      </x:c>
      <x:c t="n" s="0">
        <x:v>40.42902</x:v>
      </x:c>
      <x:c t="n" s="0">
        <x:v>32.69051</x:v>
      </x:c>
      <x:c t="n" s="0">
        <x:v>34.80614</x:v>
      </x:c>
      <x:c t="n" s="0">
        <x:v>33.60017</x:v>
      </x:c>
      <x:c t="n" s="0">
        <x:v>33.81377</x:v>
      </x:c>
      <x:c t="n" s="0">
        <x:v>39.71707</x:v>
      </x:c>
      <x:c t="n" s="0">
        <x:v>34.89429</x:v>
      </x:c>
      <x:c t="n" s="0">
        <x:v>40.46208</x:v>
      </x:c>
      <x:c t="n" s="0">
        <x:v>43.51377</x:v>
      </x:c>
      <x:c t="n" s="0">
        <x:v>43.16618</x:v>
      </x:c>
      <x:c t="n" s="0">
        <x:v>48.32843</x:v>
      </x:c>
      <x:c t="n" s="0">
        <x:v>51.63982</x:v>
      </x:c>
      <x:c t="n" s="0">
        <x:v>50.3451</x:v>
      </x:c>
      <x:c t="n" s="0">
        <x:v>48.93456</x:v>
      </x:c>
      <x:c t="n" s="0">
        <x:v>49.47464</x:v>
      </x:c>
      <x:c t="n" s="0">
        <x:v>46.0936</x:v>
      </x:c>
      <x:c t="n" s="0">
        <x:v>44.76647</x:v>
      </x:c>
      <x:c t="n" s="0">
        <x:v>48.56352</x:v>
      </x:c>
      <x:c t="n" s="0">
        <x:v>37.89396</x:v>
      </x:c>
      <x:c t="n" s="0">
        <x:v>31.42901</x:v>
      </x:c>
      <x:c t="n" s="0">
        <x:v>35.91392</x:v>
      </x:c>
      <x:c t="n" s="0">
        <x:v>33.55961</x:v>
      </x:c>
      <x:c t="n" s="0">
        <x:v>14.17522</x:v>
      </x:c>
      <x:c t="n" s="0">
        <x:v>10.17399</x:v>
      </x:c>
      <x:c t="n" s="0">
        <x:v>5.64082</x:v>
      </x:c>
      <x:c t="n" s="0">
        <x:v>-30.06697</x:v>
      </x:c>
      <x:c t="n" s="0">
        <x:v>-29.16826</x:v>
      </x:c>
      <x:c t="n" s="0">
        <x:v>-17.45134</x:v>
      </x:c>
      <x:c t="n" s="0">
        <x:v>-20.553</x:v>
      </x:c>
      <x:c t="n" s="0">
        <x:v>-1.871566</x:v>
      </x:c>
      <x:c t="n" s="0">
        <x:v>3.615087</x:v>
      </x:c>
      <x:c t="n" s="0">
        <x:v>10.76256</x:v>
      </x:c>
      <x:c t="n" s="0">
        <x:v>16.87786</x:v>
      </x:c>
      <x:c t="n" s="0">
        <x:v>25.02581</x:v>
      </x:c>
      <x:c t="n" s="0">
        <x:v>24.0312</x:v>
      </x:c>
      <x:c t="n" s="0">
        <x:v>36.49176</x:v>
      </x:c>
      <x:c t="n" s="0">
        <x:v>43.61094</x:v>
      </x:c>
      <x:c t="n" s="0">
        <x:v>37.38876</x:v>
      </x:c>
      <x:c t="n" s="0">
        <x:v>38.44575</x:v>
      </x:c>
      <x:c t="n" s="0">
        <x:v>34.88393</x:v>
      </x:c>
      <x:c t="n" s="0">
        <x:v>34.60969</x:v>
      </x:c>
      <x:c t="n" s="0">
        <x:v>39.67522</x:v>
      </x:c>
      <x:c t="n" s="0">
        <x:v>37.19326</x:v>
      </x:c>
      <x:c t="n" s="0">
        <x:v>37.63546</x:v>
      </x:c>
      <x:c t="n" s="0">
        <x:v>40.58172</x:v>
      </x:c>
      <x:c t="n" s="0">
        <x:v>41.10718</x:v>
      </x:c>
      <x:c t="n" s="0">
        <x:v>47.29418</x:v>
      </x:c>
      <x:c t="n" s="0">
        <x:v>50.11106</x:v>
      </x:c>
      <x:c t="n" s="0">
        <x:v>49.23582</x:v>
      </x:c>
      <x:c t="n" s="0">
        <x:v>49.20182</x:v>
      </x:c>
      <x:c t="n" s="0">
        <x:v>50.65703</x:v>
      </x:c>
      <x:c t="n" s="0">
        <x:v>45.73843</x:v>
      </x:c>
      <x:c t="n" s="0">
        <x:v>40.57289</x:v>
      </x:c>
      <x:c t="n" s="0">
        <x:v>47.57014</x:v>
      </x:c>
      <x:c t="n" s="0">
        <x:v>38.85851</x:v>
      </x:c>
      <x:c t="n" s="0">
        <x:v>28.96879</x:v>
      </x:c>
      <x:c t="n" s="0">
        <x:v>36.61458</x:v>
      </x:c>
      <x:c t="n" s="0">
        <x:v>37.06637</x:v>
      </x:c>
      <x:c t="n" s="0">
        <x:v>12.41539</x:v>
      </x:c>
      <x:c t="n" s="0">
        <x:v>8.006718</x:v>
      </x:c>
      <x:c t="n" s="0">
        <x:v>4.010612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43943.0255902778</x:v>
      </x:c>
      <x:c t="n" s="7">
        <x:v>43943.0255902778</x:v>
      </x:c>
      <x:c t="n" s="0">
        <x:v>57.78431</x:v>
      </x:c>
      <x:c t="n" s="0">
        <x:v>67.81797</x:v>
      </x:c>
      <x:c t="n" s="0">
        <x:v>59.64767</x:v>
      </x:c>
      <x:c t="n" s="0">
        <x:v>69.74008</x:v>
      </x:c>
      <x:c t="n" s="0">
        <x:v>-30.06697</x:v>
      </x:c>
      <x:c t="n" s="0">
        <x:v>-29.16826</x:v>
      </x:c>
      <x:c t="n" s="0">
        <x:v>-18.21377</x:v>
      </x:c>
      <x:c t="n" s="0">
        <x:v>-17.43897</x:v>
      </x:c>
      <x:c t="n" s="0">
        <x:v>-3.356579</x:v>
      </x:c>
      <x:c t="n" s="0">
        <x:v>1.735399</x:v>
      </x:c>
      <x:c t="n" s="0">
        <x:v>7.781801</x:v>
      </x:c>
      <x:c t="n" s="0">
        <x:v>14.93762</x:v>
      </x:c>
      <x:c t="n" s="0">
        <x:v>23.28303</x:v>
      </x:c>
      <x:c t="n" s="0">
        <x:v>25.46365</x:v>
      </x:c>
      <x:c t="n" s="0">
        <x:v>34.90631</x:v>
      </x:c>
      <x:c t="n" s="0">
        <x:v>41.06514</x:v>
      </x:c>
      <x:c t="n" s="0">
        <x:v>33.81027</x:v>
      </x:c>
      <x:c t="n" s="0">
        <x:v>35.40213</x:v>
      </x:c>
      <x:c t="n" s="0">
        <x:v>33.53498</x:v>
      </x:c>
      <x:c t="n" s="0">
        <x:v>33.72951</x:v>
      </x:c>
      <x:c t="n" s="0">
        <x:v>40.0121</x:v>
      </x:c>
      <x:c t="n" s="0">
        <x:v>34.54801</x:v>
      </x:c>
      <x:c t="n" s="0">
        <x:v>40.50598</x:v>
      </x:c>
      <x:c t="n" s="0">
        <x:v>43.50645</x:v>
      </x:c>
      <x:c t="n" s="0">
        <x:v>42.96718</x:v>
      </x:c>
      <x:c t="n" s="0">
        <x:v>48.30737</x:v>
      </x:c>
      <x:c t="n" s="0">
        <x:v>51.49344</x:v>
      </x:c>
      <x:c t="n" s="0">
        <x:v>50.20898</x:v>
      </x:c>
      <x:c t="n" s="0">
        <x:v>48.66312</x:v>
      </x:c>
      <x:c t="n" s="0">
        <x:v>49.31729</x:v>
      </x:c>
      <x:c t="n" s="0">
        <x:v>46.06934</x:v>
      </x:c>
      <x:c t="n" s="0">
        <x:v>44.48293</x:v>
      </x:c>
      <x:c t="n" s="0">
        <x:v>48.24279</x:v>
      </x:c>
      <x:c t="n" s="0">
        <x:v>37.7955</x:v>
      </x:c>
      <x:c t="n" s="0">
        <x:v>31.2537</x:v>
      </x:c>
      <x:c t="n" s="0">
        <x:v>35.70706</x:v>
      </x:c>
      <x:c t="n" s="0">
        <x:v>33.22602</x:v>
      </x:c>
      <x:c t="n" s="0">
        <x:v>13.97291</x:v>
      </x:c>
      <x:c t="n" s="0">
        <x:v>9.840151</x:v>
      </x:c>
      <x:c t="n" s="0">
        <x:v>5.407557</x:v>
      </x:c>
      <x:c t="n" s="0">
        <x:v>-30.06697</x:v>
      </x:c>
      <x:c t="n" s="0">
        <x:v>-29.16826</x:v>
      </x:c>
      <x:c t="n" s="0">
        <x:v>-20.45792</x:v>
      </x:c>
      <x:c t="n" s="0">
        <x:v>-13.57818</x:v>
      </x:c>
      <x:c t="n" s="0">
        <x:v>-1.871566</x:v>
      </x:c>
      <x:c t="n" s="0">
        <x:v>3.615087</x:v>
      </x:c>
      <x:c t="n" s="0">
        <x:v>10.76256</x:v>
      </x:c>
      <x:c t="n" s="0">
        <x:v>17.32938</x:v>
      </x:c>
      <x:c t="n" s="0">
        <x:v>24.98083</x:v>
      </x:c>
      <x:c t="n" s="0">
        <x:v>24.84015</x:v>
      </x:c>
      <x:c t="n" s="0">
        <x:v>35.36467</x:v>
      </x:c>
      <x:c t="n" s="0">
        <x:v>43.61094</x:v>
      </x:c>
      <x:c t="n" s="0">
        <x:v>37.64845</x:v>
      </x:c>
      <x:c t="n" s="0">
        <x:v>36.4475</x:v>
      </x:c>
      <x:c t="n" s="0">
        <x:v>33.13259</x:v>
      </x:c>
      <x:c t="n" s="0">
        <x:v>31.52964</x:v>
      </x:c>
      <x:c t="n" s="0">
        <x:v>41.78508</x:v>
      </x:c>
      <x:c t="n" s="0">
        <x:v>30.48057</x:v>
      </x:c>
      <x:c t="n" s="0">
        <x:v>40.28677</x:v>
      </x:c>
      <x:c t="n" s="0">
        <x:v>43.94201</x:v>
      </x:c>
      <x:c t="n" s="0">
        <x:v>42.20544</x:v>
      </x:c>
      <x:c t="n" s="0">
        <x:v>48.2699</x:v>
      </x:c>
      <x:c t="n" s="0">
        <x:v>51.38587</x:v>
      </x:c>
      <x:c t="n" s="0">
        <x:v>49.77428</x:v>
      </x:c>
      <x:c t="n" s="0">
        <x:v>46.86272</x:v>
      </x:c>
      <x:c t="n" s="0">
        <x:v>48.75103</x:v>
      </x:c>
      <x:c t="n" s="0">
        <x:v>45.7278</x:v>
      </x:c>
      <x:c t="n" s="0">
        <x:v>43.72528</x:v>
      </x:c>
      <x:c t="n" s="0">
        <x:v>45.30437</x:v>
      </x:c>
      <x:c t="n" s="0">
        <x:v>36.96343</x:v>
      </x:c>
      <x:c t="n" s="0">
        <x:v>29.71407</x:v>
      </x:c>
      <x:c t="n" s="0">
        <x:v>32.39402</x:v>
      </x:c>
      <x:c t="n" s="0">
        <x:v>30.71818</x:v>
      </x:c>
      <x:c t="n" s="0">
        <x:v>13.29676</x:v>
      </x:c>
      <x:c t="n" s="0">
        <x:v>7.07464</x:v>
      </x:c>
      <x:c t="n" s="0">
        <x:v>3.44292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43943.0255902778</x:v>
      </x:c>
      <x:c t="n" s="7">
        <x:v>43943.0255902778</x:v>
      </x:c>
      <x:c t="n" s="0">
        <x:v>57.3209</x:v>
      </x:c>
      <x:c t="n" s="0">
        <x:v>65.9616</x:v>
      </x:c>
      <x:c t="n" s="0">
        <x:v>63.64516</x:v>
      </x:c>
      <x:c t="n" s="0">
        <x:v>71.64065</x:v>
      </x:c>
      <x:c t="n" s="0">
        <x:v>-30.06697</x:v>
      </x:c>
      <x:c t="n" s="0">
        <x:v>-29.16826</x:v>
      </x:c>
      <x:c t="n" s="0">
        <x:v>-18.47753</x:v>
      </x:c>
      <x:c t="n" s="0">
        <x:v>-16.61431</x:v>
      </x:c>
      <x:c t="n" s="0">
        <x:v>-3.164457</x:v>
      </x:c>
      <x:c t="n" s="0">
        <x:v>2.06585</x:v>
      </x:c>
      <x:c t="n" s="0">
        <x:v>8.366049</x:v>
      </x:c>
      <x:c t="n" s="0">
        <x:v>15.37996</x:v>
      </x:c>
      <x:c t="n" s="0">
        <x:v>23.52048</x:v>
      </x:c>
      <x:c t="n" s="0">
        <x:v>25.37803</x:v>
      </x:c>
      <x:c t="n" s="0">
        <x:v>34.85127</x:v>
      </x:c>
      <x:c t="n" s="0">
        <x:v>41.54319</x:v>
      </x:c>
      <x:c t="n" s="0">
        <x:v>34.74961</x:v>
      </x:c>
      <x:c t="n" s="0">
        <x:v>34.74155</x:v>
      </x:c>
      <x:c t="n" s="0">
        <x:v>33.5447</x:v>
      </x:c>
      <x:c t="n" s="0">
        <x:v>33.56929</x:v>
      </x:c>
      <x:c t="n" s="0">
        <x:v>40.10018</x:v>
      </x:c>
      <x:c t="n" s="0">
        <x:v>34.38983</x:v>
      </x:c>
      <x:c t="n" s="0">
        <x:v>40.51464</x:v>
      </x:c>
      <x:c t="n" s="0">
        <x:v>42.94975</x:v>
      </x:c>
      <x:c t="n" s="0">
        <x:v>43.82302</x:v>
      </x:c>
      <x:c t="n" s="0">
        <x:v>47.95772</x:v>
      </x:c>
      <x:c t="n" s="0">
        <x:v>51.42597</x:v>
      </x:c>
      <x:c t="n" s="0">
        <x:v>50.26619</x:v>
      </x:c>
      <x:c t="n" s="0">
        <x:v>48.50225</x:v>
      </x:c>
      <x:c t="n" s="0">
        <x:v>48.95042</x:v>
      </x:c>
      <x:c t="n" s="0">
        <x:v>45.95455</x:v>
      </x:c>
      <x:c t="n" s="0">
        <x:v>44.29612</x:v>
      </x:c>
      <x:c t="n" s="0">
        <x:v>47.83725</x:v>
      </x:c>
      <x:c t="n" s="0">
        <x:v>37.37402</x:v>
      </x:c>
      <x:c t="n" s="0">
        <x:v>30.94756</x:v>
      </x:c>
      <x:c t="n" s="0">
        <x:v>35.27733</x:v>
      </x:c>
      <x:c t="n" s="0">
        <x:v>33.01083</x:v>
      </x:c>
      <x:c t="n" s="0">
        <x:v>13.71354</x:v>
      </x:c>
      <x:c t="n" s="0">
        <x:v>9.487885</x:v>
      </x:c>
      <x:c t="n" s="0">
        <x:v>5.165268</x:v>
      </x:c>
      <x:c t="n" s="0">
        <x:v>-30.06697</x:v>
      </x:c>
      <x:c t="n" s="0">
        <x:v>-29.16826</x:v>
      </x:c>
      <x:c t="n" s="0">
        <x:v>-20.45792</x:v>
      </x:c>
      <x:c t="n" s="0">
        <x:v>-13.57818</x:v>
      </x:c>
      <x:c t="n" s="0">
        <x:v>-2.812292</x:v>
      </x:c>
      <x:c t="n" s="0">
        <x:v>3.615087</x:v>
      </x:c>
      <x:c t="n" s="0">
        <x:v>10.76256</x:v>
      </x:c>
      <x:c t="n" s="0">
        <x:v>17.32938</x:v>
      </x:c>
      <x:c t="n" s="0">
        <x:v>24.65219</x:v>
      </x:c>
      <x:c t="n" s="0">
        <x:v>24.84015</x:v>
      </x:c>
      <x:c t="n" s="0">
        <x:v>34.51452</x:v>
      </x:c>
      <x:c t="n" s="0">
        <x:v>43.61094</x:v>
      </x:c>
      <x:c t="n" s="0">
        <x:v>38.04949</x:v>
      </x:c>
      <x:c t="n" s="0">
        <x:v>20.63792</x:v>
      </x:c>
      <x:c t="n" s="0">
        <x:v>33.73577</x:v>
      </x:c>
      <x:c t="n" s="0">
        <x:v>34.83806</x:v>
      </x:c>
      <x:c t="n" s="0">
        <x:v>40.19335</x:v>
      </x:c>
      <x:c t="n" s="0">
        <x:v>34.82324</x:v>
      </x:c>
      <x:c t="n" s="0">
        <x:v>40.85577</x:v>
      </x:c>
      <x:c t="n" s="0">
        <x:v>43.69512</x:v>
      </x:c>
      <x:c t="n" s="0">
        <x:v>46.39107</x:v>
      </x:c>
      <x:c t="n" s="0">
        <x:v>48.20655</x:v>
      </x:c>
      <x:c t="n" s="0">
        <x:v>50.84117</x:v>
      </x:c>
      <x:c t="n" s="0">
        <x:v>49.22412</x:v>
      </x:c>
      <x:c t="n" s="0">
        <x:v>47.87657</x:v>
      </x:c>
      <x:c t="n" s="0">
        <x:v>47.54457</x:v>
      </x:c>
      <x:c t="n" s="0">
        <x:v>45.54629</x:v>
      </x:c>
      <x:c t="n" s="0">
        <x:v>41.37151</x:v>
      </x:c>
      <x:c t="n" s="0">
        <x:v>44.31131</x:v>
      </x:c>
      <x:c t="n" s="0">
        <x:v>32.36053</x:v>
      </x:c>
      <x:c t="n" s="0">
        <x:v>28.70964</x:v>
      </x:c>
      <x:c t="n" s="0">
        <x:v>32.7547</x:v>
      </x:c>
      <x:c t="n" s="0">
        <x:v>30.53037</x:v>
      </x:c>
      <x:c t="n" s="0">
        <x:v>11.27663</x:v>
      </x:c>
      <x:c t="n" s="0">
        <x:v>6.506451</x:v>
      </x:c>
      <x:c t="n" s="0">
        <x:v>3.971912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43943.0255902778</x:v>
      </x:c>
      <x:c t="n" s="7">
        <x:v>43943.0255902778</x:v>
      </x:c>
      <x:c t="n" s="0">
        <x:v>57.82951</x:v>
      </x:c>
      <x:c t="n" s="0">
        <x:v>66.98823</x:v>
      </x:c>
      <x:c t="n" s="0">
        <x:v>61.17167</x:v>
      </x:c>
      <x:c t="n" s="0">
        <x:v>69.47679</x:v>
      </x:c>
      <x:c t="n" s="0">
        <x:v>-30.06697</x:v>
      </x:c>
      <x:c t="n" s="0">
        <x:v>-29.16826</x:v>
      </x:c>
      <x:c t="n" s="0">
        <x:v>-18.71627</x:v>
      </x:c>
      <x:c t="n" s="0">
        <x:v>-16.01604</x:v>
      </x:c>
      <x:c t="n" s="0">
        <x:v>-3.39401</x:v>
      </x:c>
      <x:c t="n" s="0">
        <x:v>2.329431</x:v>
      </x:c>
      <x:c t="n" s="0">
        <x:v>8.809476</x:v>
      </x:c>
      <x:c t="n" s="0">
        <x:v>15.58257</x:v>
      </x:c>
      <x:c t="n" s="0">
        <x:v>23.70522</x:v>
      </x:c>
      <x:c t="n" s="0">
        <x:v>24.86523</x:v>
      </x:c>
      <x:c t="n" s="0">
        <x:v>34.80371</x:v>
      </x:c>
      <x:c t="n" s="0">
        <x:v>41.72814</x:v>
      </x:c>
      <x:c t="n" s="0">
        <x:v>35.41699</x:v>
      </x:c>
      <x:c t="n" s="0">
        <x:v>34.12395</x:v>
      </x:c>
      <x:c t="n" s="0">
        <x:v>33.55598</x:v>
      </x:c>
      <x:c t="n" s="0">
        <x:v>34.4484</x:v>
      </x:c>
      <x:c t="n" s="0">
        <x:v>40.24062</x:v>
      </x:c>
      <x:c t="n" s="0">
        <x:v>34.6586</x:v>
      </x:c>
      <x:c t="n" s="0">
        <x:v>40.26012</x:v>
      </x:c>
      <x:c t="n" s="0">
        <x:v>43.82807</x:v>
      </x:c>
      <x:c t="n" s="0">
        <x:v>43.72673</x:v>
      </x:c>
      <x:c t="n" s="0">
        <x:v>48.18142</x:v>
      </x:c>
      <x:c t="n" s="0">
        <x:v>51.49898</x:v>
      </x:c>
      <x:c t="n" s="0">
        <x:v>50.16548</x:v>
      </x:c>
      <x:c t="n" s="0">
        <x:v>48.31073</x:v>
      </x:c>
      <x:c t="n" s="0">
        <x:v>48.91722</x:v>
      </x:c>
      <x:c t="n" s="0">
        <x:v>45.62828</x:v>
      </x:c>
      <x:c t="n" s="0">
        <x:v>44.14304</x:v>
      </x:c>
      <x:c t="n" s="0">
        <x:v>47.68712</x:v>
      </x:c>
      <x:c t="n" s="0">
        <x:v>37.18496</x:v>
      </x:c>
      <x:c t="n" s="0">
        <x:v>30.71641</x:v>
      </x:c>
      <x:c t="n" s="0">
        <x:v>35.24939</x:v>
      </x:c>
      <x:c t="n" s="0">
        <x:v>32.65406</x:v>
      </x:c>
      <x:c t="n" s="0">
        <x:v>13.43829</x:v>
      </x:c>
      <x:c t="n" s="0">
        <x:v>9.15359</x:v>
      </x:c>
      <x:c t="n" s="0">
        <x:v>4.965598</x:v>
      </x:c>
      <x:c t="n" s="0">
        <x:v>-30.06697</x:v>
      </x:c>
      <x:c t="n" s="0">
        <x:v>-29.16826</x:v>
      </x:c>
      <x:c t="n" s="0">
        <x:v>-20.45792</x:v>
      </x:c>
      <x:c t="n" s="0">
        <x:v>-13.57818</x:v>
      </x:c>
      <x:c t="n" s="0">
        <x:v>-5.053277</x:v>
      </x:c>
      <x:c t="n" s="0">
        <x:v>3.615087</x:v>
      </x:c>
      <x:c t="n" s="0">
        <x:v>10.76256</x:v>
      </x:c>
      <x:c t="n" s="0">
        <x:v>16.12245</x:v>
      </x:c>
      <x:c t="n" s="0">
        <x:v>24.65219</x:v>
      </x:c>
      <x:c t="n" s="0">
        <x:v>11.17881</x:v>
      </x:c>
      <x:c t="n" s="0">
        <x:v>34.51452</x:v>
      </x:c>
      <x:c t="n" s="0">
        <x:v>42.34235</x:v>
      </x:c>
      <x:c t="n" s="0">
        <x:v>38.04949</x:v>
      </x:c>
      <x:c t="n" s="0">
        <x:v>25.64408</x:v>
      </x:c>
      <x:c t="n" s="0">
        <x:v>33.40721</x:v>
      </x:c>
      <x:c t="n" s="0">
        <x:v>37.63738</x:v>
      </x:c>
      <x:c t="n" s="0">
        <x:v>40.39376</x:v>
      </x:c>
      <x:c t="n" s="0">
        <x:v>34.92854</x:v>
      </x:c>
      <x:c t="n" s="0">
        <x:v>37.76781</x:v>
      </x:c>
      <x:c t="n" s="0">
        <x:v>44.73295</x:v>
      </x:c>
      <x:c t="n" s="0">
        <x:v>44.74169</x:v>
      </x:c>
      <x:c t="n" s="0">
        <x:v>47.92763</x:v>
      </x:c>
      <x:c t="n" s="0">
        <x:v>50.55974</x:v>
      </x:c>
      <x:c t="n" s="0">
        <x:v>49.84389</x:v>
      </x:c>
      <x:c t="n" s="0">
        <x:v>45.07092</x:v>
      </x:c>
      <x:c t="n" s="0">
        <x:v>46.69476</x:v>
      </x:c>
      <x:c t="n" s="0">
        <x:v>43.58189</x:v>
      </x:c>
      <x:c t="n" s="0">
        <x:v>43.30808</x:v>
      </x:c>
      <x:c t="n" s="0">
        <x:v>46.90785</x:v>
      </x:c>
      <x:c t="n" s="0">
        <x:v>36.39414</x:v>
      </x:c>
      <x:c t="n" s="0">
        <x:v>29.53835</x:v>
      </x:c>
      <x:c t="n" s="0">
        <x:v>35.21657</x:v>
      </x:c>
      <x:c t="n" s="0">
        <x:v>29.51604</x:v>
      </x:c>
      <x:c t="n" s="0">
        <x:v>12.49118</x:v>
      </x:c>
      <x:c t="n" s="0">
        <x:v>6.989779</x:v>
      </x:c>
      <x:c t="n" s="0">
        <x:v>3.298783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43943.0255902778</x:v>
      </x:c>
      <x:c t="n" s="7">
        <x:v>43943.0255902778</x:v>
      </x:c>
      <x:c t="n" s="0">
        <x:v>58.41946</x:v>
      </x:c>
      <x:c t="n" s="0">
        <x:v>69.25219</x:v>
      </x:c>
      <x:c t="n" s="0">
        <x:v>62.25792</x:v>
      </x:c>
      <x:c t="n" s="0">
        <x:v>70.85982</x:v>
      </x:c>
      <x:c t="n" s="0">
        <x:v>-30.06697</x:v>
      </x:c>
      <x:c t="n" s="0">
        <x:v>-29.16826</x:v>
      </x:c>
      <x:c t="n" s="0">
        <x:v>-18.93107</x:v>
      </x:c>
      <x:c t="n" s="0">
        <x:v>-15.56318</x:v>
      </x:c>
      <x:c t="n" s="0">
        <x:v>-3.600142</x:v>
      </x:c>
      <x:c t="n" s="0">
        <x:v>2.542526</x:v>
      </x:c>
      <x:c t="n" s="0">
        <x:v>9.089106</x:v>
      </x:c>
      <x:c t="n" s="0">
        <x:v>15.52816</x:v>
      </x:c>
      <x:c t="n" s="0">
        <x:v>23.90546</x:v>
      </x:c>
      <x:c t="n" s="0">
        <x:v>24.21158</x:v>
      </x:c>
      <x:c t="n" s="0">
        <x:v>34.76268</x:v>
      </x:c>
      <x:c t="n" s="0">
        <x:v>41.82339</x:v>
      </x:c>
      <x:c t="n" s="0">
        <x:v>35.20181</x:v>
      </x:c>
      <x:c t="n" s="0">
        <x:v>33.58475</x:v>
      </x:c>
      <x:c t="n" s="0">
        <x:v>33.45318</x:v>
      </x:c>
      <x:c t="n" s="0">
        <x:v>35.10324</x:v>
      </x:c>
      <x:c t="n" s="0">
        <x:v>39.92079</x:v>
      </x:c>
      <x:c t="n" s="0">
        <x:v>34.35044</x:v>
      </x:c>
      <x:c t="n" s="0">
        <x:v>40.51461</x:v>
      </x:c>
      <x:c t="n" s="0">
        <x:v>43.42949</x:v>
      </x:c>
      <x:c t="n" s="0">
        <x:v>44.17542</x:v>
      </x:c>
      <x:c t="n" s="0">
        <x:v>47.88527</x:v>
      </x:c>
      <x:c t="n" s="0">
        <x:v>51.25674</x:v>
      </x:c>
      <x:c t="n" s="0">
        <x:v>50.21606</x:v>
      </x:c>
      <x:c t="n" s="0">
        <x:v>48.19357</x:v>
      </x:c>
      <x:c t="n" s="0">
        <x:v>48.97425</x:v>
      </x:c>
      <x:c t="n" s="0">
        <x:v>45.39603</x:v>
      </x:c>
      <x:c t="n" s="0">
        <x:v>43.90963</x:v>
      </x:c>
      <x:c t="n" s="0">
        <x:v>47.6755</x:v>
      </x:c>
      <x:c t="n" s="0">
        <x:v>37.48563</x:v>
      </x:c>
      <x:c t="n" s="0">
        <x:v>30.47917</x:v>
      </x:c>
      <x:c t="n" s="0">
        <x:v>35.02524</x:v>
      </x:c>
      <x:c t="n" s="0">
        <x:v>32.99442</x:v>
      </x:c>
      <x:c t="n" s="0">
        <x:v>13.55706</x:v>
      </x:c>
      <x:c t="n" s="0">
        <x:v>9.014362</x:v>
      </x:c>
      <x:c t="n" s="0">
        <x:v>4.840819</x:v>
      </x:c>
      <x:c t="n" s="0">
        <x:v>-30.06697</x:v>
      </x:c>
      <x:c t="n" s="0">
        <x:v>-29.16826</x:v>
      </x:c>
      <x:c t="n" s="0">
        <x:v>-20.45792</x:v>
      </x:c>
      <x:c t="n" s="0">
        <x:v>-13.57818</x:v>
      </x:c>
      <x:c t="n" s="0">
        <x:v>-5.053277</x:v>
      </x:c>
      <x:c t="n" s="0">
        <x:v>3.615087</x:v>
      </x:c>
      <x:c t="n" s="0">
        <x:v>10.31755</x:v>
      </x:c>
      <x:c t="n" s="0">
        <x:v>15.1954</x:v>
      </x:c>
      <x:c t="n" s="0">
        <x:v>25.01467</x:v>
      </x:c>
      <x:c t="n" s="0">
        <x:v>11.17881</x:v>
      </x:c>
      <x:c t="n" s="0">
        <x:v>34.51452</x:v>
      </x:c>
      <x:c t="n" s="0">
        <x:v>42.34235</x:v>
      </x:c>
      <x:c t="n" s="0">
        <x:v>30.335</x:v>
      </x:c>
      <x:c t="n" s="0">
        <x:v>27.13791</x:v>
      </x:c>
      <x:c t="n" s="0">
        <x:v>32.79749</x:v>
      </x:c>
      <x:c t="n" s="0">
        <x:v>37.21978</x:v>
      </x:c>
      <x:c t="n" s="0">
        <x:v>37.63266</x:v>
      </x:c>
      <x:c t="n" s="0">
        <x:v>32.83924</x:v>
      </x:c>
      <x:c t="n" s="0">
        <x:v>41.49836</x:v>
      </x:c>
      <x:c t="n" s="0">
        <x:v>40.59058</x:v>
      </x:c>
      <x:c t="n" s="0">
        <x:v>45.49252</x:v>
      </x:c>
      <x:c t="n" s="0">
        <x:v>43.4874</x:v>
      </x:c>
      <x:c t="n" s="0">
        <x:v>49.90788</x:v>
      </x:c>
      <x:c t="n" s="0">
        <x:v>50.03777</x:v>
      </x:c>
      <x:c t="n" s="0">
        <x:v>48.15691</x:v>
      </x:c>
      <x:c t="n" s="0">
        <x:v>49.63348</x:v>
      </x:c>
      <x:c t="n" s="0">
        <x:v>42.8564</x:v>
      </x:c>
      <x:c t="n" s="0">
        <x:v>42.68466</x:v>
      </x:c>
      <x:c t="n" s="0">
        <x:v>47.51564</x:v>
      </x:c>
      <x:c t="n" s="0">
        <x:v>38.79133</x:v>
      </x:c>
      <x:c t="n" s="0">
        <x:v>27.76747</x:v>
      </x:c>
      <x:c t="n" s="0">
        <x:v>32.33707</x:v>
      </x:c>
      <x:c t="n" s="0">
        <x:v>35.32592</x:v>
      </x:c>
      <x:c t="n" s="0">
        <x:v>13.25323</x:v>
      </x:c>
      <x:c t="n" s="0">
        <x:v>8.601019</x:v>
      </x:c>
      <x:c t="n" s="0">
        <x:v>3.797601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43943.0255902778</x:v>
      </x:c>
      <x:c t="n" s="7">
        <x:v>43943.0255902778</x:v>
      </x:c>
      <x:c t="n" s="0">
        <x:v>57.0715</x:v>
      </x:c>
      <x:c t="n" s="0">
        <x:v>65.34013</x:v>
      </x:c>
      <x:c t="n" s="0">
        <x:v>62.0706</x:v>
      </x:c>
      <x:c t="n" s="0">
        <x:v>71.80251</x:v>
      </x:c>
      <x:c t="n" s="0">
        <x:v>-30.06697</x:v>
      </x:c>
      <x:c t="n" s="0">
        <x:v>-29.16826</x:v>
      </x:c>
      <x:c t="n" s="0">
        <x:v>-19.12334</x:v>
      </x:c>
      <x:c t="n" s="0">
        <x:v>-15.21063</x:v>
      </x:c>
      <x:c t="n" s="0">
        <x:v>-3.784279</x:v>
      </x:c>
      <x:c t="n" s="0">
        <x:v>2.702159</x:v>
      </x:c>
      <x:c t="n" s="0">
        <x:v>9.279174</x:v>
      </x:c>
      <x:c t="n" s="0">
        <x:v>15.48115</x:v>
      </x:c>
      <x:c t="n" s="0">
        <x:v>24.09509</x:v>
      </x:c>
      <x:c t="n" s="0">
        <x:v>23.56305</x:v>
      </x:c>
      <x:c t="n" s="0">
        <x:v>34.24825</x:v>
      </x:c>
      <x:c t="n" s="0">
        <x:v>41.90313</x:v>
      </x:c>
      <x:c t="n" s="0">
        <x:v>34.75206</x:v>
      </x:c>
      <x:c t="n" s="0">
        <x:v>33.1929</x:v>
      </x:c>
      <x:c t="n" s="0">
        <x:v>32.92377</x:v>
      </x:c>
      <x:c t="n" s="0">
        <x:v>35.13824</x:v>
      </x:c>
      <x:c t="n" s="0">
        <x:v>39.86355</x:v>
      </x:c>
      <x:c t="n" s="0">
        <x:v>34.13688</x:v>
      </x:c>
      <x:c t="n" s="0">
        <x:v>40.26846</x:v>
      </x:c>
      <x:c t="n" s="0">
        <x:v>43.48385</x:v>
      </x:c>
      <x:c t="n" s="0">
        <x:v>43.87087</x:v>
      </x:c>
      <x:c t="n" s="0">
        <x:v>47.69749</x:v>
      </x:c>
      <x:c t="n" s="0">
        <x:v>50.96907</x:v>
      </x:c>
      <x:c t="n" s="0">
        <x:v>50.0587</x:v>
      </x:c>
      <x:c t="n" s="0">
        <x:v>48.29886</x:v>
      </x:c>
      <x:c t="n" s="0">
        <x:v>48.77338</x:v>
      </x:c>
      <x:c t="n" s="0">
        <x:v>45.60688</x:v>
      </x:c>
      <x:c t="n" s="0">
        <x:v>43.8132</x:v>
      </x:c>
      <x:c t="n" s="0">
        <x:v>47.5322</x:v>
      </x:c>
      <x:c t="n" s="0">
        <x:v>37.25066</x:v>
      </x:c>
      <x:c t="n" s="0">
        <x:v>30.21605</x:v>
      </x:c>
      <x:c t="n" s="0">
        <x:v>34.67526</x:v>
      </x:c>
      <x:c t="n" s="0">
        <x:v>32.74592</x:v>
      </x:c>
      <x:c t="n" s="0">
        <x:v>13.18619</x:v>
      </x:c>
      <x:c t="n" s="0">
        <x:v>8.876983</x:v>
      </x:c>
      <x:c t="n" s="0">
        <x:v>4.59212</x:v>
      </x:c>
      <x:c t="n" s="0">
        <x:v>-30.06697</x:v>
      </x:c>
      <x:c t="n" s="0">
        <x:v>-29.16826</x:v>
      </x:c>
      <x:c t="n" s="0">
        <x:v>-20.45792</x:v>
      </x:c>
      <x:c t="n" s="0">
        <x:v>-13.57818</x:v>
      </x:c>
      <x:c t="n" s="0">
        <x:v>-5.053277</x:v>
      </x:c>
      <x:c t="n" s="0">
        <x:v>3.508869</x:v>
      </x:c>
      <x:c t="n" s="0">
        <x:v>10.25009</x:v>
      </x:c>
      <x:c t="n" s="0">
        <x:v>16.9194</x:v>
      </x:c>
      <x:c t="n" s="0">
        <x:v>25.06407</x:v>
      </x:c>
      <x:c t="n" s="0">
        <x:v>11.17881</x:v>
      </x:c>
      <x:c t="n" s="0">
        <x:v>16.87619</x:v>
      </x:c>
      <x:c t="n" s="0">
        <x:v>41.77007</x:v>
      </x:c>
      <x:c t="n" s="0">
        <x:v>30.335</x:v>
      </x:c>
      <x:c t="n" s="0">
        <x:v>30.34822</x:v>
      </x:c>
      <x:c t="n" s="0">
        <x:v>15.19036</x:v>
      </x:c>
      <x:c t="n" s="0">
        <x:v>34.97006</x:v>
      </x:c>
      <x:c t="n" s="0">
        <x:v>41.09829</x:v>
      </x:c>
      <x:c t="n" s="0">
        <x:v>31.76837</x:v>
      </x:c>
      <x:c t="n" s="0">
        <x:v>37.94468</x:v>
      </x:c>
      <x:c t="n" s="0">
        <x:v>43.43815</x:v>
      </x:c>
      <x:c t="n" s="0">
        <x:v>41.04998</x:v>
      </x:c>
      <x:c t="n" s="0">
        <x:v>48.85305</x:v>
      </x:c>
      <x:c t="n" s="0">
        <x:v>52.87966</x:v>
      </x:c>
      <x:c t="n" s="0">
        <x:v>50.46691</x:v>
      </x:c>
      <x:c t="n" s="0">
        <x:v>51.23903</x:v>
      </x:c>
      <x:c t="n" s="0">
        <x:v>47.41303</x:v>
      </x:c>
      <x:c t="n" s="0">
        <x:v>46.6132</x:v>
      </x:c>
      <x:c t="n" s="0">
        <x:v>43.59322</x:v>
      </x:c>
      <x:c t="n" s="0">
        <x:v>47.01478</x:v>
      </x:c>
      <x:c t="n" s="0">
        <x:v>35.91942</x:v>
      </x:c>
      <x:c t="n" s="0">
        <x:v>28.3495</x:v>
      </x:c>
      <x:c t="n" s="0">
        <x:v>32.15513</x:v>
      </x:c>
      <x:c t="n" s="0">
        <x:v>28.71477</x:v>
      </x:c>
      <x:c t="n" s="0">
        <x:v>11.56144</x:v>
      </x:c>
      <x:c t="n" s="0">
        <x:v>7.481339</x:v>
      </x:c>
      <x:c t="n" s="0">
        <x:v>2.739356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43943.0255902778</x:v>
      </x:c>
      <x:c t="n" s="7">
        <x:v>43943.0255902778</x:v>
      </x:c>
      <x:c t="n" s="0">
        <x:v>57.37066</x:v>
      </x:c>
      <x:c t="n" s="0">
        <x:v>66.50519</x:v>
      </x:c>
      <x:c t="n" s="0">
        <x:v>62.85883</x:v>
      </x:c>
      <x:c t="n" s="0">
        <x:v>71.05287</x:v>
      </x:c>
      <x:c t="n" s="0">
        <x:v>-30.06697</x:v>
      </x:c>
      <x:c t="n" s="0">
        <x:v>-29.16826</x:v>
      </x:c>
      <x:c t="n" s="0">
        <x:v>-19.40372</x:v>
      </x:c>
      <x:c t="n" s="0">
        <x:v>-14.93825</x:v>
      </x:c>
      <x:c t="n" s="0">
        <x:v>-3.947964</x:v>
      </x:c>
      <x:c t="n" s="0">
        <x:v>2.829675</x:v>
      </x:c>
      <x:c t="n" s="0">
        <x:v>9.435161</x:v>
      </x:c>
      <x:c t="n" s="0">
        <x:v>16.47493</x:v>
      </x:c>
      <x:c t="n" s="0">
        <x:v>24.25074</x:v>
      </x:c>
      <x:c t="n" s="0">
        <x:v>23.08932</x:v>
      </x:c>
      <x:c t="n" s="0">
        <x:v>33.57653</x:v>
      </x:c>
      <x:c t="n" s="0">
        <x:v>41.61484</x:v>
      </x:c>
      <x:c t="n" s="0">
        <x:v>34.73435</x:v>
      </x:c>
      <x:c t="n" s="0">
        <x:v>32.90338</x:v>
      </x:c>
      <x:c t="n" s="0">
        <x:v>32.27452</x:v>
      </x:c>
      <x:c t="n" s="0">
        <x:v>34.77242</x:v>
      </x:c>
      <x:c t="n" s="0">
        <x:v>40.42466</x:v>
      </x:c>
      <x:c t="n" s="0">
        <x:v>34.31071</x:v>
      </x:c>
      <x:c t="n" s="0">
        <x:v>39.64167</x:v>
      </x:c>
      <x:c t="n" s="0">
        <x:v>43.0706</x:v>
      </x:c>
      <x:c t="n" s="0">
        <x:v>43.80764</x:v>
      </x:c>
      <x:c t="n" s="0">
        <x:v>47.63753</x:v>
      </x:c>
      <x:c t="n" s="0">
        <x:v>51.06983</x:v>
      </x:c>
      <x:c t="n" s="0">
        <x:v>50.16095</x:v>
      </x:c>
      <x:c t="n" s="0">
        <x:v>48.78551</x:v>
      </x:c>
      <x:c t="n" s="0">
        <x:v>48.54778</x:v>
      </x:c>
      <x:c t="n" s="0">
        <x:v>45.84083</x:v>
      </x:c>
      <x:c t="n" s="0">
        <x:v>43.89886</x:v>
      </x:c>
      <x:c t="n" s="0">
        <x:v>47.49292</x:v>
      </x:c>
      <x:c t="n" s="0">
        <x:v>36.98312</x:v>
      </x:c>
      <x:c t="n" s="0">
        <x:v>29.94839</x:v>
      </x:c>
      <x:c t="n" s="0">
        <x:v>34.46598</x:v>
      </x:c>
      <x:c t="n" s="0">
        <x:v>32.27333</x:v>
      </x:c>
      <x:c t="n" s="0">
        <x:v>13.01911</x:v>
      </x:c>
      <x:c t="n" s="0">
        <x:v>8.746526</x:v>
      </x:c>
      <x:c t="n" s="0">
        <x:v>4.328159</x:v>
      </x:c>
      <x:c t="n" s="0">
        <x:v>-30.06697</x:v>
      </x:c>
      <x:c t="n" s="0">
        <x:v>-29.16826</x:v>
      </x:c>
      <x:c t="n" s="0">
        <x:v>-22.79165</x:v>
      </x:c>
      <x:c t="n" s="0">
        <x:v>-13.6509</x:v>
      </x:c>
      <x:c t="n" s="0">
        <x:v>-5.053277</x:v>
      </x:c>
      <x:c t="n" s="0">
        <x:v>3.508869</x:v>
      </x:c>
      <x:c t="n" s="0">
        <x:v>10.25009</x:v>
      </x:c>
      <x:c t="n" s="0">
        <x:v>19.89246</x:v>
      </x:c>
      <x:c t="n" s="0">
        <x:v>25.06407</x:v>
      </x:c>
      <x:c t="n" s="0">
        <x:v>19.31998</x:v>
      </x:c>
      <x:c t="n" s="0">
        <x:v>16.87619</x:v>
      </x:c>
      <x:c t="n" s="0">
        <x:v>39.38524</x:v>
      </x:c>
      <x:c t="n" s="0">
        <x:v>35.51451</x:v>
      </x:c>
      <x:c t="n" s="0">
        <x:v>30.48863</x:v>
      </x:c>
      <x:c t="n" s="0">
        <x:v>21.79106</x:v>
      </x:c>
      <x:c t="n" s="0">
        <x:v>30.78977</x:v>
      </x:c>
      <x:c t="n" s="0">
        <x:v>41.78641</x:v>
      </x:c>
      <x:c t="n" s="0">
        <x:v>36.72145</x:v>
      </x:c>
      <x:c t="n" s="0">
        <x:v>29.40269</x:v>
      </x:c>
      <x:c t="n" s="0">
        <x:v>40.27427</x:v>
      </x:c>
      <x:c t="n" s="0">
        <x:v>44.43703</x:v>
      </x:c>
      <x:c t="n" s="0">
        <x:v>45.29778</x:v>
      </x:c>
      <x:c t="n" s="0">
        <x:v>43.71145</x:v>
      </x:c>
      <x:c t="n" s="0">
        <x:v>48.99436</x:v>
      </x:c>
      <x:c t="n" s="0">
        <x:v>47.91901</x:v>
      </x:c>
      <x:c t="n" s="0">
        <x:v>45.9487</x:v>
      </x:c>
      <x:c t="n" s="0">
        <x:v>47.36861</x:v>
      </x:c>
      <x:c t="n" s="0">
        <x:v>44.26856</x:v>
      </x:c>
      <x:c t="n" s="0">
        <x:v>47.21124</x:v>
      </x:c>
      <x:c t="n" s="0">
        <x:v>34.42676</x:v>
      </x:c>
      <x:c t="n" s="0">
        <x:v>27.90652</x:v>
      </x:c>
      <x:c t="n" s="0">
        <x:v>32.39124</x:v>
      </x:c>
      <x:c t="n" s="0">
        <x:v>28.60142</x:v>
      </x:c>
      <x:c t="n" s="0">
        <x:v>10.87315</x:v>
      </x:c>
      <x:c t="n" s="0">
        <x:v>7.152493</x:v>
      </x:c>
      <x:c t="n" s="0">
        <x:v>1.909981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43943.0255902778</x:v>
      </x:c>
      <x:c t="n" s="7">
        <x:v>43943.0255902778</x:v>
      </x:c>
      <x:c t="n" s="0">
        <x:v>56.80044</x:v>
      </x:c>
      <x:c t="n" s="0">
        <x:v>65.34013</x:v>
      </x:c>
      <x:c t="n" s="0">
        <x:v>61.58241</x:v>
      </x:c>
      <x:c t="n" s="0">
        <x:v>69.56634</x:v>
      </x:c>
      <x:c t="n" s="0">
        <x:v>-30.06697</x:v>
      </x:c>
      <x:c t="n" s="0">
        <x:v>-29.16826</x:v>
      </x:c>
      <x:c t="n" s="0">
        <x:v>-19.99657</x:v>
      </x:c>
      <x:c t="n" s="0">
        <x:v>-14.73861</x:v>
      </x:c>
      <x:c t="n" s="0">
        <x:v>-4.09281</x:v>
      </x:c>
      <x:c t="n" s="0">
        <x:v>2.935688</x:v>
      </x:c>
      <x:c t="n" s="0">
        <x:v>9.56408</x:v>
      </x:c>
      <x:c t="n" s="0">
        <x:v>17.17411</x:v>
      </x:c>
      <x:c t="n" s="0">
        <x:v>24.362</x:v>
      </x:c>
      <x:c t="n" s="0">
        <x:v>22.74002</x:v>
      </x:c>
      <x:c t="n" s="0">
        <x:v>32.90707</x:v>
      </x:c>
      <x:c t="n" s="0">
        <x:v>41.35252</x:v>
      </x:c>
      <x:c t="n" s="0">
        <x:v>34.93012</x:v>
      </x:c>
      <x:c t="n" s="0">
        <x:v>32.52798</x:v>
      </x:c>
      <x:c t="n" s="0">
        <x:v>31.70593</x:v>
      </x:c>
      <x:c t="n" s="0">
        <x:v>34.19064</x:v>
      </x:c>
      <x:c t="n" s="0">
        <x:v>40.38507</x:v>
      </x:c>
      <x:c t="n" s="0">
        <x:v>34.31413</x:v>
      </x:c>
      <x:c t="n" s="0">
        <x:v>39.10915</x:v>
      </x:c>
      <x:c t="n" s="0">
        <x:v>42.70648</x:v>
      </x:c>
      <x:c t="n" s="0">
        <x:v>43.50921</x:v>
      </x:c>
      <x:c t="n" s="0">
        <x:v>47.845</x:v>
      </x:c>
      <x:c t="n" s="0">
        <x:v>51.04694</x:v>
      </x:c>
      <x:c t="n" s="0">
        <x:v>49.85405</x:v>
      </x:c>
      <x:c t="n" s="0">
        <x:v>48.99217</x:v>
      </x:c>
      <x:c t="n" s="0">
        <x:v>48.33323</x:v>
      </x:c>
      <x:c t="n" s="0">
        <x:v>45.63239</x:v>
      </x:c>
      <x:c t="n" s="0">
        <x:v>43.70685</x:v>
      </x:c>
      <x:c t="n" s="0">
        <x:v>47.40423</x:v>
      </x:c>
      <x:c t="n" s="0">
        <x:v>36.76916</x:v>
      </x:c>
      <x:c t="n" s="0">
        <x:v>29.65963</x:v>
      </x:c>
      <x:c t="n" s="0">
        <x:v>34.29455</x:v>
      </x:c>
      <x:c t="n" s="0">
        <x:v>32.02719</x:v>
      </x:c>
      <x:c t="n" s="0">
        <x:v>12.7143</x:v>
      </x:c>
      <x:c t="n" s="0">
        <x:v>8.438131</x:v>
      </x:c>
      <x:c t="n" s="0">
        <x:v>4.052676</x:v>
      </x:c>
      <x:c t="n" s="0">
        <x:v>-30.06697</x:v>
      </x:c>
      <x:c t="n" s="0">
        <x:v>-29.16826</x:v>
      </x:c>
      <x:c t="n" s="0">
        <x:v>-28.18997</x:v>
      </x:c>
      <x:c t="n" s="0">
        <x:v>-13.72487</x:v>
      </x:c>
      <x:c t="n" s="0">
        <x:v>-5.053277</x:v>
      </x:c>
      <x:c t="n" s="0">
        <x:v>3.508869</x:v>
      </x:c>
      <x:c t="n" s="0">
        <x:v>10.25009</x:v>
      </x:c>
      <x:c t="n" s="0">
        <x:v>19.89246</x:v>
      </x:c>
      <x:c t="n" s="0">
        <x:v>24.91501</x:v>
      </x:c>
      <x:c t="n" s="0">
        <x:v>19.8158</x:v>
      </x:c>
      <x:c t="n" s="0">
        <x:v>16.87619</x:v>
      </x:c>
      <x:c t="n" s="0">
        <x:v>39.38524</x:v>
      </x:c>
      <x:c t="n" s="0">
        <x:v>35.9265</x:v>
      </x:c>
      <x:c t="n" s="0">
        <x:v>29.04277</x:v>
      </x:c>
      <x:c t="n" s="0">
        <x:v>25.88364</x:v>
      </x:c>
      <x:c t="n" s="0">
        <x:v>22.66221</x:v>
      </x:c>
      <x:c t="n" s="0">
        <x:v>40.88204</x:v>
      </x:c>
      <x:c t="n" s="0">
        <x:v>32.28387</x:v>
      </x:c>
      <x:c t="n" s="0">
        <x:v>35.63097</x:v>
      </x:c>
      <x:c t="n" s="0">
        <x:v>39.6788</x:v>
      </x:c>
      <x:c t="n" s="0">
        <x:v>39.36131</x:v>
      </x:c>
      <x:c t="n" s="0">
        <x:v>48.9871</x:v>
      </x:c>
      <x:c t="n" s="0">
        <x:v>52.9034</x:v>
      </x:c>
      <x:c t="n" s="0">
        <x:v>49.40109</x:v>
      </x:c>
      <x:c t="n" s="0">
        <x:v>49.70655</x:v>
      </x:c>
      <x:c t="n" s="0">
        <x:v>47.52712</x:v>
      </x:c>
      <x:c t="n" s="0">
        <x:v>44.66251</x:v>
      </x:c>
      <x:c t="n" s="0">
        <x:v>41.6966</x:v>
      </x:c>
      <x:c t="n" s="0">
        <x:v>47.01355</x:v>
      </x:c>
      <x:c t="n" s="0">
        <x:v>35.79397</x:v>
      </x:c>
      <x:c t="n" s="0">
        <x:v>28.30862</x:v>
      </x:c>
      <x:c t="n" s="0">
        <x:v>33.35883</x:v>
      </x:c>
      <x:c t="n" s="0">
        <x:v>28.75442</x:v>
      </x:c>
      <x:c t="n" s="0">
        <x:v>9.189738</x:v>
      </x:c>
      <x:c t="n" s="0">
        <x:v>6.62561</x:v>
      </x:c>
      <x:c t="n" s="0">
        <x:v>1.897941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43943.0255902778</x:v>
      </x:c>
      <x:c t="n" s="7">
        <x:v>43943.0255902778</x:v>
      </x:c>
      <x:c t="n" s="0">
        <x:v>57.20894</x:v>
      </x:c>
      <x:c t="n" s="0">
        <x:v>65.66197</x:v>
      </x:c>
      <x:c t="n" s="0">
        <x:v>64.86967</x:v>
      </x:c>
      <x:c t="n" s="0">
        <x:v>72.34921</x:v>
      </x:c>
      <x:c t="n" s="0">
        <x:v>-30.06697</x:v>
      </x:c>
      <x:c t="n" s="0">
        <x:v>-29.16826</x:v>
      </x:c>
      <x:c t="n" s="0">
        <x:v>-20.57601</x:v>
      </x:c>
      <x:c t="n" s="0">
        <x:v>-14.5751</x:v>
      </x:c>
      <x:c t="n" s="0">
        <x:v>-4.220457</x:v>
      </x:c>
      <x:c t="n" s="0">
        <x:v>3.024222</x:v>
      </x:c>
      <x:c t="n" s="0">
        <x:v>9.388268</x:v>
      </x:c>
      <x:c t="n" s="0">
        <x:v>17.69333</x:v>
      </x:c>
      <x:c t="n" s="0">
        <x:v>24.43902</x:v>
      </x:c>
      <x:c t="n" s="0">
        <x:v>22.41772</x:v>
      </x:c>
      <x:c t="n" s="0">
        <x:v>32.34933</x:v>
      </x:c>
      <x:c t="n" s="0">
        <x:v>41.11521</x:v>
      </x:c>
      <x:c t="n" s="0">
        <x:v>35.13832</x:v>
      </x:c>
      <x:c t="n" s="0">
        <x:v>32.15842</x:v>
      </x:c>
      <x:c t="n" s="0">
        <x:v>31.54267</x:v>
      </x:c>
      <x:c t="n" s="0">
        <x:v>33.94689</x:v>
      </x:c>
      <x:c t="n" s="0">
        <x:v>40.69312</x:v>
      </x:c>
      <x:c t="n" s="0">
        <x:v>34.78992</x:v>
      </x:c>
      <x:c t="n" s="0">
        <x:v>38.80758</x:v>
      </x:c>
      <x:c t="n" s="0">
        <x:v>42.29719</x:v>
      </x:c>
      <x:c t="n" s="0">
        <x:v>43.4883</x:v>
      </x:c>
      <x:c t="n" s="0">
        <x:v>47.70115</x:v>
      </x:c>
      <x:c t="n" s="0">
        <x:v>50.96651</x:v>
      </x:c>
      <x:c t="n" s="0">
        <x:v>49.80523</x:v>
      </x:c>
      <x:c t="n" s="0">
        <x:v>48.81792</x:v>
      </x:c>
      <x:c t="n" s="0">
        <x:v>48.37254</x:v>
      </x:c>
      <x:c t="n" s="0">
        <x:v>45.4809</x:v>
      </x:c>
      <x:c t="n" s="0">
        <x:v>43.6686</x:v>
      </x:c>
      <x:c t="n" s="0">
        <x:v>47.51948</x:v>
      </x:c>
      <x:c t="n" s="0">
        <x:v>36.82717</x:v>
      </x:c>
      <x:c t="n" s="0">
        <x:v>29.58065</x:v>
      </x:c>
      <x:c t="n" s="0">
        <x:v>33.98539</x:v>
      </x:c>
      <x:c t="n" s="0">
        <x:v>31.76802</x:v>
      </x:c>
      <x:c t="n" s="0">
        <x:v>12.29422</x:v>
      </x:c>
      <x:c t="n" s="0">
        <x:v>8.109009</x:v>
      </x:c>
      <x:c t="n" s="0">
        <x:v>3.927014</x:v>
      </x:c>
      <x:c t="n" s="0">
        <x:v>-30.06697</x:v>
      </x:c>
      <x:c t="n" s="0">
        <x:v>-29.16826</x:v>
      </x:c>
      <x:c t="n" s="0">
        <x:v>-28.18997</x:v>
      </x:c>
      <x:c t="n" s="0">
        <x:v>-13.72487</x:v>
      </x:c>
      <x:c t="n" s="0">
        <x:v>-5.363781</x:v>
      </x:c>
      <x:c t="n" s="0">
        <x:v>3.508869</x:v>
      </x:c>
      <x:c t="n" s="0">
        <x:v>7.113321</x:v>
      </x:c>
      <x:c t="n" s="0">
        <x:v>20.75827</x:v>
      </x:c>
      <x:c t="n" s="0">
        <x:v>24.86417</x:v>
      </x:c>
      <x:c t="n" s="0">
        <x:v>19.38956</x:v>
      </x:c>
      <x:c t="n" s="0">
        <x:v>27.77757</x:v>
      </x:c>
      <x:c t="n" s="0">
        <x:v>39.74946</x:v>
      </x:c>
      <x:c t="n" s="0">
        <x:v>36.41016</x:v>
      </x:c>
      <x:c t="n" s="0">
        <x:v>28.84759</x:v>
      </x:c>
      <x:c t="n" s="0">
        <x:v>30.85401</x:v>
      </x:c>
      <x:c t="n" s="0">
        <x:v>33.36156</x:v>
      </x:c>
      <x:c t="n" s="0">
        <x:v>42.28119</x:v>
      </x:c>
      <x:c t="n" s="0">
        <x:v>38.38064</x:v>
      </x:c>
      <x:c t="n" s="0">
        <x:v>34.52034</x:v>
      </x:c>
      <x:c t="n" s="0">
        <x:v>36.78828</x:v>
      </x:c>
      <x:c t="n" s="0">
        <x:v>43.20407</x:v>
      </x:c>
      <x:c t="n" s="0">
        <x:v>47.2541</x:v>
      </x:c>
      <x:c t="n" s="0">
        <x:v>47.09275</x:v>
      </x:c>
      <x:c t="n" s="0">
        <x:v>47.40107</x:v>
      </x:c>
      <x:c t="n" s="0">
        <x:v>49.32633</x:v>
      </x:c>
      <x:c t="n" s="0">
        <x:v>48.83435</x:v>
      </x:c>
      <x:c t="n" s="0">
        <x:v>44.68501</x:v>
      </x:c>
      <x:c t="n" s="0">
        <x:v>44.12411</x:v>
      </x:c>
      <x:c t="n" s="0">
        <x:v>47.33221</x:v>
      </x:c>
      <x:c t="n" s="0">
        <x:v>36.98261</x:v>
      </x:c>
      <x:c t="n" s="0">
        <x:v>27.89043</x:v>
      </x:c>
      <x:c t="n" s="0">
        <x:v>31.90509</x:v>
      </x:c>
      <x:c t="n" s="0">
        <x:v>30.87743</x:v>
      </x:c>
      <x:c t="n" s="0">
        <x:v>9.816092</x:v>
      </x:c>
      <x:c t="n" s="0">
        <x:v>5.355865</x:v>
      </x:c>
      <x:c t="n" s="0">
        <x:v>3.532188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43943.0255902778</x:v>
      </x:c>
      <x:c t="n" s="7">
        <x:v>43943.0255902778</x:v>
      </x:c>
      <x:c t="n" s="0">
        <x:v>57.34806</x:v>
      </x:c>
      <x:c t="n" s="0">
        <x:v>68.51434</x:v>
      </x:c>
      <x:c t="n" s="0">
        <x:v>59.93555</x:v>
      </x:c>
      <x:c t="n" s="0">
        <x:v>69.82442</x:v>
      </x:c>
      <x:c t="n" s="0">
        <x:v>-30.06697</x:v>
      </x:c>
      <x:c t="n" s="0">
        <x:v>-29.16826</x:v>
      </x:c>
      <x:c t="n" s="0">
        <x:v>-21.14068</x:v>
      </x:c>
      <x:c t="n" s="0">
        <x:v>-14.44018</x:v>
      </x:c>
      <x:c t="n" s="0">
        <x:v>-4.602637</x:v>
      </x:c>
      <x:c t="n" s="0">
        <x:v>3.098429</x:v>
      </x:c>
      <x:c t="n" s="0">
        <x:v>9.060928</x:v>
      </x:c>
      <x:c t="n" s="0">
        <x:v>19.37804</x:v>
      </x:c>
      <x:c t="n" s="0">
        <x:v>24.57251</x:v>
      </x:c>
      <x:c t="n" s="0">
        <x:v>21.86861</x:v>
      </x:c>
      <x:c t="n" s="0">
        <x:v>32.13467</x:v>
      </x:c>
      <x:c t="n" s="0">
        <x:v>41.16976</x:v>
      </x:c>
      <x:c t="n" s="0">
        <x:v>35.43332</x:v>
      </x:c>
      <x:c t="n" s="0">
        <x:v>31.78171</x:v>
      </x:c>
      <x:c t="n" s="0">
        <x:v>31.40471</x:v>
      </x:c>
      <x:c t="n" s="0">
        <x:v>33.96772</x:v>
      </x:c>
      <x:c t="n" s="0">
        <x:v>41.65475</x:v>
      </x:c>
      <x:c t="n" s="0">
        <x:v>35.01347</x:v>
      </x:c>
      <x:c t="n" s="0">
        <x:v>38.25297</x:v>
      </x:c>
      <x:c t="n" s="0">
        <x:v>41.89602</x:v>
      </x:c>
      <x:c t="n" s="0">
        <x:v>43.02173</x:v>
      </x:c>
      <x:c t="n" s="0">
        <x:v>47.68823</x:v>
      </x:c>
      <x:c t="n" s="0">
        <x:v>50.47109</x:v>
      </x:c>
      <x:c t="n" s="0">
        <x:v>49.57363</x:v>
      </x:c>
      <x:c t="n" s="0">
        <x:v>48.95324</x:v>
      </x:c>
      <x:c t="n" s="0">
        <x:v>48.05612</x:v>
      </x:c>
      <x:c t="n" s="0">
        <x:v>45.18664</x:v>
      </x:c>
      <x:c t="n" s="0">
        <x:v>43.66083</x:v>
      </x:c>
      <x:c t="n" s="0">
        <x:v>47.36967</x:v>
      </x:c>
      <x:c t="n" s="0">
        <x:v>36.94751</x:v>
      </x:c>
      <x:c t="n" s="0">
        <x:v>29.17059</x:v>
      </x:c>
      <x:c t="n" s="0">
        <x:v>33.73106</x:v>
      </x:c>
      <x:c t="n" s="0">
        <x:v>31.53363</x:v>
      </x:c>
      <x:c t="n" s="0">
        <x:v>12.17173</x:v>
      </x:c>
      <x:c t="n" s="0">
        <x:v>8.120402</x:v>
      </x:c>
      <x:c t="n" s="0">
        <x:v>3.834319</x:v>
      </x:c>
      <x:c t="n" s="0">
        <x:v>-30.06697</x:v>
      </x:c>
      <x:c t="n" s="0">
        <x:v>-29.16826</x:v>
      </x:c>
      <x:c t="n" s="0">
        <x:v>-28.18997</x:v>
      </x:c>
      <x:c t="n" s="0">
        <x:v>-13.72487</x:v>
      </x:c>
      <x:c t="n" s="0">
        <x:v>-8.540524</x:v>
      </x:c>
      <x:c t="n" s="0">
        <x:v>3.508869</x:v>
      </x:c>
      <x:c t="n" s="0">
        <x:v>6.400867</x:v>
      </x:c>
      <x:c t="n" s="0">
        <x:v>24.30937</x:v>
      </x:c>
      <x:c t="n" s="0">
        <x:v>25.94326</x:v>
      </x:c>
      <x:c t="n" s="0">
        <x:v>13.83222</x:v>
      </x:c>
      <x:c t="n" s="0">
        <x:v>30.60774</x:v>
      </x:c>
      <x:c t="n" s="0">
        <x:v>41.68937</x:v>
      </x:c>
      <x:c t="n" s="0">
        <x:v>36.84531</x:v>
      </x:c>
      <x:c t="n" s="0">
        <x:v>28.50143</x:v>
      </x:c>
      <x:c t="n" s="0">
        <x:v>30.15125</x:v>
      </x:c>
      <x:c t="n" s="0">
        <x:v>34.17031</x:v>
      </x:c>
      <x:c t="n" s="0">
        <x:v>45.65448</x:v>
      </x:c>
      <x:c t="n" s="0">
        <x:v>32.18912</x:v>
      </x:c>
      <x:c t="n" s="0">
        <x:v>31.43783</x:v>
      </x:c>
      <x:c t="n" s="0">
        <x:v>38.34622</x:v>
      </x:c>
      <x:c t="n" s="0">
        <x:v>36.29716</x:v>
      </x:c>
      <x:c t="n" s="0">
        <x:v>45.26569</x:v>
      </x:c>
      <x:c t="n" s="0">
        <x:v>46.14622</x:v>
      </x:c>
      <x:c t="n" s="0">
        <x:v>48.71289</x:v>
      </x:c>
      <x:c t="n" s="0">
        <x:v>49.18896</x:v>
      </x:c>
      <x:c t="n" s="0">
        <x:v>45.96043</x:v>
      </x:c>
      <x:c t="n" s="0">
        <x:v>41.01487</x:v>
      </x:c>
      <x:c t="n" s="0">
        <x:v>43.14088</x:v>
      </x:c>
      <x:c t="n" s="0">
        <x:v>46.51457</x:v>
      </x:c>
      <x:c t="n" s="0">
        <x:v>37.41903</x:v>
      </x:c>
      <x:c t="n" s="0">
        <x:v>26.74022</x:v>
      </x:c>
      <x:c t="n" s="0">
        <x:v>32.284</x:v>
      </x:c>
      <x:c t="n" s="0">
        <x:v>29.15536</x:v>
      </x:c>
      <x:c t="n" s="0">
        <x:v>11.71853</x:v>
      </x:c>
      <x:c t="n" s="0">
        <x:v>8.12196</x:v>
      </x:c>
      <x:c t="n" s="0">
        <x:v>3.37443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43943.0255902778</x:v>
      </x:c>
      <x:c t="n" s="7">
        <x:v>43943.0255902778</x:v>
      </x:c>
      <x:c t="n" s="0">
        <x:v>57.05273</x:v>
      </x:c>
      <x:c t="n" s="0">
        <x:v>65.9616</x:v>
      </x:c>
      <x:c t="n" s="0">
        <x:v>60.18343</x:v>
      </x:c>
      <x:c t="n" s="0">
        <x:v>67.84952</x:v>
      </x:c>
      <x:c t="n" s="0">
        <x:v>-30.06697</x:v>
      </x:c>
      <x:c t="n" s="0">
        <x:v>-29.16826</x:v>
      </x:c>
      <x:c t="n" s="0">
        <x:v>-21.68876</x:v>
      </x:c>
      <x:c t="n" s="0">
        <x:v>-14.32817</x:v>
      </x:c>
      <x:c t="n" s="0">
        <x:v>-4.998054</x:v>
      </x:c>
      <x:c t="n" s="0">
        <x:v>2.901018</x:v>
      </x:c>
      <x:c t="n" s="0">
        <x:v>8.760406</x:v>
      </x:c>
      <x:c t="n" s="0">
        <x:v>20.54544</x:v>
      </x:c>
      <x:c t="n" s="0">
        <x:v>25.09393</x:v>
      </x:c>
      <x:c t="n" s="0">
        <x:v>21.29844</x:v>
      </x:c>
      <x:c t="n" s="0">
        <x:v>31.94256</x:v>
      </x:c>
      <x:c t="n" s="0">
        <x:v>41.2496</x:v>
      </x:c>
      <x:c t="n" s="0">
        <x:v>35.60811</x:v>
      </x:c>
      <x:c t="n" s="0">
        <x:v>31.71527</x:v>
      </x:c>
      <x:c t="n" s="0">
        <x:v>31.15531</x:v>
      </x:c>
      <x:c t="n" s="0">
        <x:v>33.93357</x:v>
      </x:c>
      <x:c t="n" s="0">
        <x:v>41.9898</x:v>
      </x:c>
      <x:c t="n" s="0">
        <x:v>34.5358</x:v>
      </x:c>
      <x:c t="n" s="0">
        <x:v>37.7509</x:v>
      </x:c>
      <x:c t="n" s="0">
        <x:v>41.84398</x:v>
      </x:c>
      <x:c t="n" s="0">
        <x:v>42.55686</x:v>
      </x:c>
      <x:c t="n" s="0">
        <x:v>47.15321</x:v>
      </x:c>
      <x:c t="n" s="0">
        <x:v>51.02489</x:v>
      </x:c>
      <x:c t="n" s="0">
        <x:v>49.99724</x:v>
      </x:c>
      <x:c t="n" s="0">
        <x:v>48.69159</x:v>
      </x:c>
      <x:c t="n" s="0">
        <x:v>48.02641</x:v>
      </x:c>
      <x:c t="n" s="0">
        <x:v>44.98566</x:v>
      </x:c>
      <x:c t="n" s="0">
        <x:v>43.3901</x:v>
      </x:c>
      <x:c t="n" s="0">
        <x:v>47.19654</x:v>
      </x:c>
      <x:c t="n" s="0">
        <x:v>37.03692</x:v>
      </x:c>
      <x:c t="n" s="0">
        <x:v>28.98932</x:v>
      </x:c>
      <x:c t="n" s="0">
        <x:v>33.59888</x:v>
      </x:c>
      <x:c t="n" s="0">
        <x:v>32.00986</x:v>
      </x:c>
      <x:c t="n" s="0">
        <x:v>12.42335</x:v>
      </x:c>
      <x:c t="n" s="0">
        <x:v>8.232444</x:v>
      </x:c>
      <x:c t="n" s="0">
        <x:v>3.751314</x:v>
      </x:c>
      <x:c t="n" s="0">
        <x:v>-30.06697</x:v>
      </x:c>
      <x:c t="n" s="0">
        <x:v>-29.16826</x:v>
      </x:c>
      <x:c t="n" s="0">
        <x:v>-28.18997</x:v>
      </x:c>
      <x:c t="n" s="0">
        <x:v>-13.72487</x:v>
      </x:c>
      <x:c t="n" s="0">
        <x:v>-8.540524</x:v>
      </x:c>
      <x:c t="n" s="0">
        <x:v>-0.2896226</x:v>
      </x:c>
      <x:c t="n" s="0">
        <x:v>6.400867</x:v>
      </x:c>
      <x:c t="n" s="0">
        <x:v>24.30937</x:v>
      </x:c>
      <x:c t="n" s="0">
        <x:v>27.29994</x:v>
      </x:c>
      <x:c t="n" s="0">
        <x:v>13.83222</x:v>
      </x:c>
      <x:c t="n" s="0">
        <x:v>30.60774</x:v>
      </x:c>
      <x:c t="n" s="0">
        <x:v>41.68937</x:v>
      </x:c>
      <x:c t="n" s="0">
        <x:v>35.83101</x:v>
      </x:c>
      <x:c t="n" s="0">
        <x:v>32.37559</x:v>
      </x:c>
      <x:c t="n" s="0">
        <x:v>29.16323</x:v>
      </x:c>
      <x:c t="n" s="0">
        <x:v>33.38345</x:v>
      </x:c>
      <x:c t="n" s="0">
        <x:v>42.2047</x:v>
      </x:c>
      <x:c t="n" s="0">
        <x:v>29.27626</x:v>
      </x:c>
      <x:c t="n" s="0">
        <x:v>32.44663</x:v>
      </x:c>
      <x:c t="n" s="0">
        <x:v>42.30484</x:v>
      </x:c>
      <x:c t="n" s="0">
        <x:v>38.26224</x:v>
      </x:c>
      <x:c t="n" s="0">
        <x:v>42.81673</x:v>
      </x:c>
      <x:c t="n" s="0">
        <x:v>52.96896</x:v>
      </x:c>
      <x:c t="n" s="0">
        <x:v>51.52492</x:v>
      </x:c>
      <x:c t="n" s="0">
        <x:v>45.90261</x:v>
      </x:c>
      <x:c t="n" s="0">
        <x:v>48.2894</x:v>
      </x:c>
      <x:c t="n" s="0">
        <x:v>43.35951</x:v>
      </x:c>
      <x:c t="n" s="0">
        <x:v>39.54613</x:v>
      </x:c>
      <x:c t="n" s="0">
        <x:v>45.99316</x:v>
      </x:c>
      <x:c t="n" s="0">
        <x:v>37.34414</x:v>
      </x:c>
      <x:c t="n" s="0">
        <x:v>28.94194</x:v>
      </x:c>
      <x:c t="n" s="0">
        <x:v>31.9654</x:v>
      </x:c>
      <x:c t="n" s="0">
        <x:v>35.10317</x:v>
      </x:c>
      <x:c t="n" s="0">
        <x:v>13.65163</x:v>
      </x:c>
      <x:c t="n" s="0">
        <x:v>9.358791</x:v>
      </x:c>
      <x:c t="n" s="0">
        <x:v>3.630421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43943.0256018518</x:v>
      </x:c>
      <x:c t="n" s="7">
        <x:v>43943.0256018518</x:v>
      </x:c>
      <x:c t="n" s="0">
        <x:v>57.52436</x:v>
      </x:c>
      <x:c t="n" s="0">
        <x:v>66.50519</x:v>
      </x:c>
      <x:c t="n" s="0">
        <x:v>60.1554</x:v>
      </x:c>
      <x:c t="n" s="0">
        <x:v>68.79222</x:v>
      </x:c>
      <x:c t="n" s="0">
        <x:v>-30.06697</x:v>
      </x:c>
      <x:c t="n" s="0">
        <x:v>-29.16826</x:v>
      </x:c>
      <x:c t="n" s="0">
        <x:v>-22.21878</x:v>
      </x:c>
      <x:c t="n" s="0">
        <x:v>-14.23474</x:v>
      </x:c>
      <x:c t="n" s="0">
        <x:v>-5.366823</x:v>
      </x:c>
      <x:c t="n" s="0">
        <x:v>2.272739</x:v>
      </x:c>
      <x:c t="n" s="0">
        <x:v>8.486186</x:v>
      </x:c>
      <x:c t="n" s="0">
        <x:v>21.14234</x:v>
      </x:c>
      <x:c t="n" s="0">
        <x:v>25.49449</x:v>
      </x:c>
      <x:c t="n" s="0">
        <x:v>20.74418</x:v>
      </x:c>
      <x:c t="n" s="0">
        <x:v>31.77148</x:v>
      </x:c>
      <x:c t="n" s="0">
        <x:v>41.23817</x:v>
      </x:c>
      <x:c t="n" s="0">
        <x:v>35.34084</x:v>
      </x:c>
      <x:c t="n" s="0">
        <x:v>32.06617</x:v>
      </x:c>
      <x:c t="n" s="0">
        <x:v>30.87095</x:v>
      </x:c>
      <x:c t="n" s="0">
        <x:v>33.8405</x:v>
      </x:c>
      <x:c t="n" s="0">
        <x:v>42.05729</x:v>
      </x:c>
      <x:c t="n" s="0">
        <x:v>33.90274</x:v>
      </x:c>
      <x:c t="n" s="0">
        <x:v>37.84317</x:v>
      </x:c>
      <x:c t="n" s="0">
        <x:v>43.07536</x:v>
      </x:c>
      <x:c t="n" s="0">
        <x:v>42.099</x:v>
      </x:c>
      <x:c t="n" s="0">
        <x:v>47.28416</x:v>
      </x:c>
      <x:c t="n" s="0">
        <x:v>50.50717</x:v>
      </x:c>
      <x:c t="n" s="0">
        <x:v>49.68156</x:v>
      </x:c>
      <x:c t="n" s="0">
        <x:v>48.79659</x:v>
      </x:c>
      <x:c t="n" s="0">
        <x:v>48.06869</x:v>
      </x:c>
      <x:c t="n" s="0">
        <x:v>44.7488</x:v>
      </x:c>
      <x:c t="n" s="0">
        <x:v>43.04494</x:v>
      </x:c>
      <x:c t="n" s="0">
        <x:v>46.86852</x:v>
      </x:c>
      <x:c t="n" s="0">
        <x:v>36.85289</x:v>
      </x:c>
      <x:c t="n" s="0">
        <x:v>29.05298</x:v>
      </x:c>
      <x:c t="n" s="0">
        <x:v>34.38278</x:v>
      </x:c>
      <x:c t="n" s="0">
        <x:v>32.63141</x:v>
      </x:c>
      <x:c t="n" s="0">
        <x:v>12.72772</x:v>
      </x:c>
      <x:c t="n" s="0">
        <x:v>8.417907</x:v>
      </x:c>
      <x:c t="n" s="0">
        <x:v>3.81347</x:v>
      </x:c>
      <x:c t="n" s="0">
        <x:v>-30.06697</x:v>
      </x:c>
      <x:c t="n" s="0">
        <x:v>-29.16826</x:v>
      </x:c>
      <x:c t="n" s="0">
        <x:v>-28.18997</x:v>
      </x:c>
      <x:c t="n" s="0">
        <x:v>-13.72487</x:v>
      </x:c>
      <x:c t="n" s="0">
        <x:v>-8.540524</x:v>
      </x:c>
      <x:c t="n" s="0">
        <x:v>-8.215969</x:v>
      </x:c>
      <x:c t="n" s="0">
        <x:v>6.400867</x:v>
      </x:c>
      <x:c t="n" s="0">
        <x:v>23.20654</x:v>
      </x:c>
      <x:c t="n" s="0">
        <x:v>27.29994</x:v>
      </x:c>
      <x:c t="n" s="0">
        <x:v>13.83222</x:v>
      </x:c>
      <x:c t="n" s="0">
        <x:v>30.60774</x:v>
      </x:c>
      <x:c t="n" s="0">
        <x:v>40.04303</x:v>
      </x:c>
      <x:c t="n" s="0">
        <x:v>33.32481</x:v>
      </x:c>
      <x:c t="n" s="0">
        <x:v>33.69213</x:v>
      </x:c>
      <x:c t="n" s="0">
        <x:v>28.68221</x:v>
      </x:c>
      <x:c t="n" s="0">
        <x:v>33.64668</x:v>
      </x:c>
      <x:c t="n" s="0">
        <x:v>42.96855</x:v>
      </x:c>
      <x:c t="n" s="0">
        <x:v>20.6738</x:v>
      </x:c>
      <x:c t="n" s="0">
        <x:v>39.28093</x:v>
      </x:c>
      <x:c t="n" s="0">
        <x:v>46.65831</x:v>
      </x:c>
      <x:c t="n" s="0">
        <x:v>38.89427</x:v>
      </x:c>
      <x:c t="n" s="0">
        <x:v>48.31679</x:v>
      </x:c>
      <x:c t="n" s="0">
        <x:v>44.6418</x:v>
      </x:c>
      <x:c t="n" s="0">
        <x:v>47.66154</x:v>
      </x:c>
      <x:c t="n" s="0">
        <x:v>49.20931</x:v>
      </x:c>
      <x:c t="n" s="0">
        <x:v>47.44978</x:v>
      </x:c>
      <x:c t="n" s="0">
        <x:v>42.9499</x:v>
      </x:c>
      <x:c t="n" s="0">
        <x:v>42.5391</x:v>
      </x:c>
      <x:c t="n" s="0">
        <x:v>43.76816</x:v>
      </x:c>
      <x:c t="n" s="0">
        <x:v>36.21367</x:v>
      </x:c>
      <x:c t="n" s="0">
        <x:v>28.71823</x:v>
      </x:c>
      <x:c t="n" s="0">
        <x:v>38.17732</x:v>
      </x:c>
      <x:c t="n" s="0">
        <x:v>34.02753</x:v>
      </x:c>
      <x:c t="n" s="0">
        <x:v>14.30959</x:v>
      </x:c>
      <x:c t="n" s="0">
        <x:v>9.338521</x:v>
      </x:c>
      <x:c t="n" s="0">
        <x:v>4.030371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43943.0256018518</x:v>
      </x:c>
      <x:c t="n" s="7">
        <x:v>43943.0256018518</x:v>
      </x:c>
      <x:c t="n" s="0">
        <x:v>56.58584</x:v>
      </x:c>
      <x:c t="n" s="0">
        <x:v>64.61462</x:v>
      </x:c>
      <x:c t="n" s="0">
        <x:v>61.85839</x:v>
      </x:c>
      <x:c t="n" s="0">
        <x:v>70.92513</x:v>
      </x:c>
      <x:c t="n" s="0">
        <x:v>-30.06697</x:v>
      </x:c>
      <x:c t="n" s="0">
        <x:v>-29.16826</x:v>
      </x:c>
      <x:c t="n" s="0">
        <x:v>-22.72894</x:v>
      </x:c>
      <x:c t="n" s="0">
        <x:v>-14.15652</x:v>
      </x:c>
      <x:c t="n" s="0">
        <x:v>-5.708622</x:v>
      </x:c>
      <x:c t="n" s="0">
        <x:v>1.653269</x:v>
      </x:c>
      <x:c t="n" s="0">
        <x:v>8.237455</x:v>
      </x:c>
      <x:c t="n" s="0">
        <x:v>21.42072</x:v>
      </x:c>
      <x:c t="n" s="0">
        <x:v>25.80956</x:v>
      </x:c>
      <x:c t="n" s="0">
        <x:v>20.39678</x:v>
      </x:c>
      <x:c t="n" s="0">
        <x:v>31.22878</x:v>
      </x:c>
      <x:c t="n" s="0">
        <x:v>40.68159</x:v>
      </x:c>
      <x:c t="n" s="0">
        <x:v>35.09878</x:v>
      </x:c>
      <x:c t="n" s="0">
        <x:v>31.92843</x:v>
      </x:c>
      <x:c t="n" s="0">
        <x:v>30.81809</x:v>
      </x:c>
      <x:c t="n" s="0">
        <x:v>34.03314</x:v>
      </x:c>
      <x:c t="n" s="0">
        <x:v>42.43232</x:v>
      </x:c>
      <x:c t="n" s="0">
        <x:v>33.3735</x:v>
      </x:c>
      <x:c t="n" s="0">
        <x:v>37.70183</x:v>
      </x:c>
      <x:c t="n" s="0">
        <x:v>42.63446</x:v>
      </x:c>
      <x:c t="n" s="0">
        <x:v>42.182</x:v>
      </x:c>
      <x:c t="n" s="0">
        <x:v>47.21634</x:v>
      </x:c>
      <x:c t="n" s="0">
        <x:v>50.43785</x:v>
      </x:c>
      <x:c t="n" s="0">
        <x:v>49.29412</x:v>
      </x:c>
      <x:c t="n" s="0">
        <x:v>48.81848</x:v>
      </x:c>
      <x:c t="n" s="0">
        <x:v>47.95452</x:v>
      </x:c>
      <x:c t="n" s="0">
        <x:v>44.66852</x:v>
      </x:c>
      <x:c t="n" s="0">
        <x:v>43.35592</x:v>
      </x:c>
      <x:c t="n" s="0">
        <x:v>46.73906</x:v>
      </x:c>
      <x:c t="n" s="0">
        <x:v>36.75584</x:v>
      </x:c>
      <x:c t="n" s="0">
        <x:v>28.93323</x:v>
      </x:c>
      <x:c t="n" s="0">
        <x:v>34.49003</x:v>
      </x:c>
      <x:c t="n" s="0">
        <x:v>32.1702</x:v>
      </x:c>
      <x:c t="n" s="0">
        <x:v>12.70392</x:v>
      </x:c>
      <x:c t="n" s="0">
        <x:v>8.286849</x:v>
      </x:c>
      <x:c t="n" s="0">
        <x:v>3.748676</x:v>
      </x:c>
      <x:c t="n" s="0">
        <x:v>-30.06697</x:v>
      </x:c>
      <x:c t="n" s="0">
        <x:v>-29.16826</x:v>
      </x:c>
      <x:c t="n" s="0">
        <x:v>-28.18997</x:v>
      </x:c>
      <x:c t="n" s="0">
        <x:v>-14.01452</x:v>
      </x:c>
      <x:c t="n" s="0">
        <x:v>-8.540524</x:v>
      </x:c>
      <x:c t="n" s="0">
        <x:v>-8.215969</x:v>
      </x:c>
      <x:c t="n" s="0">
        <x:v>7.269652</x:v>
      </x:c>
      <x:c t="n" s="0">
        <x:v>22.76648</x:v>
      </x:c>
      <x:c t="n" s="0">
        <x:v>26.30986</x:v>
      </x:c>
      <x:c t="n" s="0">
        <x:v>18.19823</x:v>
      </x:c>
      <x:c t="n" s="0">
        <x:v>14.761</x:v>
      </x:c>
      <x:c t="n" s="0">
        <x:v>33.69332</x:v>
      </x:c>
      <x:c t="n" s="0">
        <x:v>33.32481</x:v>
      </x:c>
      <x:c t="n" s="0">
        <x:v>29.43524</x:v>
      </x:c>
      <x:c t="n" s="0">
        <x:v>31.28929</x:v>
      </x:c>
      <x:c t="n" s="0">
        <x:v>35.96463</x:v>
      </x:c>
      <x:c t="n" s="0">
        <x:v>43.37582</x:v>
      </x:c>
      <x:c t="n" s="0">
        <x:v>30.88745</x:v>
      </x:c>
      <x:c t="n" s="0">
        <x:v>34.7505</x:v>
      </x:c>
      <x:c t="n" s="0">
        <x:v>38.21819</x:v>
      </x:c>
      <x:c t="n" s="0">
        <x:v>42.21382</x:v>
      </x:c>
      <x:c t="n" s="0">
        <x:v>46.78074</x:v>
      </x:c>
      <x:c t="n" s="0">
        <x:v>51.42948</x:v>
      </x:c>
      <x:c t="n" s="0">
        <x:v>45.00883</x:v>
      </x:c>
      <x:c t="n" s="0">
        <x:v>50.11901</x:v>
      </x:c>
      <x:c t="n" s="0">
        <x:v>45.99022</x:v>
      </x:c>
      <x:c t="n" s="0">
        <x:v>44.96626</x:v>
      </x:c>
      <x:c t="n" s="0">
        <x:v>43.80692</x:v>
      </x:c>
      <x:c t="n" s="0">
        <x:v>46.46754</x:v>
      </x:c>
      <x:c t="n" s="0">
        <x:v>35.11925</x:v>
      </x:c>
      <x:c t="n" s="0">
        <x:v>26.905</x:v>
      </x:c>
      <x:c t="n" s="0">
        <x:v>33.45992</x:v>
      </x:c>
      <x:c t="n" s="0">
        <x:v>26.74957</x:v>
      </x:c>
      <x:c t="n" s="0">
        <x:v>11.78844</x:v>
      </x:c>
      <x:c t="n" s="0">
        <x:v>6.521151</x:v>
      </x:c>
      <x:c t="n" s="0">
        <x:v>2.978954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43943.0256018518</x:v>
      </x:c>
      <x:c t="n" s="7">
        <x:v>43943.0256018518</x:v>
      </x:c>
      <x:c t="n" s="0">
        <x:v>56.63665</x:v>
      </x:c>
      <x:c t="n" s="0">
        <x:v>66.75342</x:v>
      </x:c>
      <x:c t="n" s="0">
        <x:v>61.91978</x:v>
      </x:c>
      <x:c t="n" s="0">
        <x:v>69.65408</x:v>
      </x:c>
      <x:c t="n" s="0">
        <x:v>-30.06697</x:v>
      </x:c>
      <x:c t="n" s="0">
        <x:v>-29.16826</x:v>
      </x:c>
      <x:c t="n" s="0">
        <x:v>-23.4133</x:v>
      </x:c>
      <x:c t="n" s="0">
        <x:v>-14.27257</x:v>
      </x:c>
      <x:c t="n" s="0">
        <x:v>-6.023461</x:v>
      </x:c>
      <x:c t="n" s="0">
        <x:v>1.043804</x:v>
      </x:c>
      <x:c t="n" s="0">
        <x:v>8.384248</x:v>
      </x:c>
      <x:c t="n" s="0">
        <x:v>21.64511</x:v>
      </x:c>
      <x:c t="n" s="0">
        <x:v>25.31321</x:v>
      </x:c>
      <x:c t="n" s="0">
        <x:v>20.13735</x:v>
      </x:c>
      <x:c t="n" s="0">
        <x:v>30.5602</x:v>
      </x:c>
      <x:c t="n" s="0">
        <x:v>40.14232</x:v>
      </x:c>
      <x:c t="n" s="0">
        <x:v>34.53738</x:v>
      </x:c>
      <x:c t="n" s="0">
        <x:v>31.55063</x:v>
      </x:c>
      <x:c t="n" s="0">
        <x:v>31.07439</x:v>
      </x:c>
      <x:c t="n" s="0">
        <x:v>34.81625</x:v>
      </x:c>
      <x:c t="n" s="0">
        <x:v>42.10371</x:v>
      </x:c>
      <x:c t="n" s="0">
        <x:v>33.51021</x:v>
      </x:c>
      <x:c t="n" s="0">
        <x:v>37.23939</x:v>
      </x:c>
      <x:c t="n" s="0">
        <x:v>42.45734</x:v>
      </x:c>
      <x:c t="n" s="0">
        <x:v>41.93642</x:v>
      </x:c>
      <x:c t="n" s="0">
        <x:v>47.46488</x:v>
      </x:c>
      <x:c t="n" s="0">
        <x:v>50.28869</x:v>
      </x:c>
      <x:c t="n" s="0">
        <x:v>49.15817</x:v>
      </x:c>
      <x:c t="n" s="0">
        <x:v>48.8964</x:v>
      </x:c>
      <x:c t="n" s="0">
        <x:v>47.5862</x:v>
      </x:c>
      <x:c t="n" s="0">
        <x:v>44.73344</x:v>
      </x:c>
      <x:c t="n" s="0">
        <x:v>43.37783</x:v>
      </x:c>
      <x:c t="n" s="0">
        <x:v>46.6475</x:v>
      </x:c>
      <x:c t="n" s="0">
        <x:v>36.53086</x:v>
      </x:c>
      <x:c t="n" s="0">
        <x:v>28.73042</x:v>
      </x:c>
      <x:c t="n" s="0">
        <x:v>34.19613</x:v>
      </x:c>
      <x:c t="n" s="0">
        <x:v>31.75167</x:v>
      </x:c>
      <x:c t="n" s="0">
        <x:v>12.42185</x:v>
      </x:c>
      <x:c t="n" s="0">
        <x:v>8.084684</x:v>
      </x:c>
      <x:c t="n" s="0">
        <x:v>3.646331</x:v>
      </x:c>
      <x:c t="n" s="0">
        <x:v>-30.06697</x:v>
      </x:c>
      <x:c t="n" s="0">
        <x:v>-29.16826</x:v>
      </x:c>
      <x:c t="n" s="0">
        <x:v>-28.18997</x:v>
      </x:c>
      <x:c t="n" s="0">
        <x:v>-15.02127</x:v>
      </x:c>
      <x:c t="n" s="0">
        <x:v>-8.540524</x:v>
      </x:c>
      <x:c t="n" s="0">
        <x:v>-8.215969</x:v>
      </x:c>
      <x:c t="n" s="0">
        <x:v>9.155899</x:v>
      </x:c>
      <x:c t="n" s="0">
        <x:v>22.76648</x:v>
      </x:c>
      <x:c t="n" s="0">
        <x:v>19.96186</x:v>
      </x:c>
      <x:c t="n" s="0">
        <x:v>18.19823</x:v>
      </x:c>
      <x:c t="n" s="0">
        <x:v>14.761</x:v>
      </x:c>
      <x:c t="n" s="0">
        <x:v>33.69332</x:v>
      </x:c>
      <x:c t="n" s="0">
        <x:v>17.35464</x:v>
      </x:c>
      <x:c t="n" s="0">
        <x:v>30.23832</x:v>
      </x:c>
      <x:c t="n" s="0">
        <x:v>31.49228</x:v>
      </x:c>
      <x:c t="n" s="0">
        <x:v>37.41573</x:v>
      </x:c>
      <x:c t="n" s="0">
        <x:v>41.25029</x:v>
      </x:c>
      <x:c t="n" s="0">
        <x:v>33.95071</x:v>
      </x:c>
      <x:c t="n" s="0">
        <x:v>33.18245</x:v>
      </x:c>
      <x:c t="n" s="0">
        <x:v>40.86429</x:v>
      </x:c>
      <x:c t="n" s="0">
        <x:v>41.53256</x:v>
      </x:c>
      <x:c t="n" s="0">
        <x:v>48.62349</x:v>
      </x:c>
      <x:c t="n" s="0">
        <x:v>48.49612</x:v>
      </x:c>
      <x:c t="n" s="0">
        <x:v>50.32553</x:v>
      </x:c>
      <x:c t="n" s="0">
        <x:v>47.79918</x:v>
      </x:c>
      <x:c t="n" s="0">
        <x:v>44.93698</x:v>
      </x:c>
      <x:c t="n" s="0">
        <x:v>44.65596</x:v>
      </x:c>
      <x:c t="n" s="0">
        <x:v>43.26757</x:v>
      </x:c>
      <x:c t="n" s="0">
        <x:v>45.23176</x:v>
      </x:c>
      <x:c t="n" s="0">
        <x:v>35.67017</x:v>
      </x:c>
      <x:c t="n" s="0">
        <x:v>27.35452</x:v>
      </x:c>
      <x:c t="n" s="0">
        <x:v>30.83759</x:v>
      </x:c>
      <x:c t="n" s="0">
        <x:v>28.38574</x:v>
      </x:c>
      <x:c t="n" s="0">
        <x:v>10.74168</x:v>
      </x:c>
      <x:c t="n" s="0">
        <x:v>7.11962</x:v>
      </x:c>
      <x:c t="n" s="0">
        <x:v>3.736089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43943.0256018518</x:v>
      </x:c>
      <x:c t="n" s="7">
        <x:v>43943.0256018518</x:v>
      </x:c>
      <x:c t="n" s="0">
        <x:v>55.59439</x:v>
      </x:c>
      <x:c t="n" s="0">
        <x:v>64.20069</x:v>
      </x:c>
      <x:c t="n" s="0">
        <x:v>64.67606</x:v>
      </x:c>
      <x:c t="n" s="0">
        <x:v>72.39566</x:v>
      </x:c>
      <x:c t="n" s="0">
        <x:v>-30.06697</x:v>
      </x:c>
      <x:c t="n" s="0">
        <x:v>-29.16826</x:v>
      </x:c>
      <x:c t="n" s="0">
        <x:v>-24.09756</x:v>
      </x:c>
      <x:c t="n" s="0">
        <x:v>-14.37419</x:v>
      </x:c>
      <x:c t="n" s="0">
        <x:v>-6.162109</x:v>
      </x:c>
      <x:c t="n" s="0">
        <x:v>0.4456501</x:v>
      </x:c>
      <x:c t="n" s="0">
        <x:v>8.5058</x:v>
      </x:c>
      <x:c t="n" s="0">
        <x:v>21.51433</x:v>
      </x:c>
      <x:c t="n" s="0">
        <x:v>24.83919</x:v>
      </x:c>
      <x:c t="n" s="0">
        <x:v>19.90281</x:v>
      </x:c>
      <x:c t="n" s="0">
        <x:v>29.89438</x:v>
      </x:c>
      <x:c t="n" s="0">
        <x:v>39.622</x:v>
      </x:c>
      <x:c t="n" s="0">
        <x:v>33.86626</x:v>
      </x:c>
      <x:c t="n" s="0">
        <x:v>32.34935</x:v>
      </x:c>
      <x:c t="n" s="0">
        <x:v>30.67505</x:v>
      </x:c>
      <x:c t="n" s="0">
        <x:v>34.77469</x:v>
      </x:c>
      <x:c t="n" s="0">
        <x:v>42.45731</x:v>
      </x:c>
      <x:c t="n" s="0">
        <x:v>33.12565</x:v>
      </x:c>
      <x:c t="n" s="0">
        <x:v>37.77004</x:v>
      </x:c>
      <x:c t="n" s="0">
        <x:v>42.97187</x:v>
      </x:c>
      <x:c t="n" s="0">
        <x:v>42.13331</x:v>
      </x:c>
      <x:c t="n" s="0">
        <x:v>47.21979</x:v>
      </x:c>
      <x:c t="n" s="0">
        <x:v>50.43254</x:v>
      </x:c>
      <x:c t="n" s="0">
        <x:v>49.05846</x:v>
      </x:c>
      <x:c t="n" s="0">
        <x:v>48.56142</x:v>
      </x:c>
      <x:c t="n" s="0">
        <x:v>47.31804</x:v>
      </x:c>
      <x:c t="n" s="0">
        <x:v>44.71075</x:v>
      </x:c>
      <x:c t="n" s="0">
        <x:v>43.11531</x:v>
      </x:c>
      <x:c t="n" s="0">
        <x:v>46.32705</x:v>
      </x:c>
      <x:c t="n" s="0">
        <x:v>36.20597</x:v>
      </x:c>
      <x:c t="n" s="0">
        <x:v>28.52707</x:v>
      </x:c>
      <x:c t="n" s="0">
        <x:v>33.92971</x:v>
      </x:c>
      <x:c t="n" s="0">
        <x:v>31.36543</x:v>
      </x:c>
      <x:c t="n" s="0">
        <x:v>12.22747</x:v>
      </x:c>
      <x:c t="n" s="0">
        <x:v>7.970295</x:v>
      </x:c>
      <x:c t="n" s="0">
        <x:v>3.755499</x:v>
      </x:c>
      <x:c t="n" s="0">
        <x:v>-30.06697</x:v>
      </x:c>
      <x:c t="n" s="0">
        <x:v>-29.16826</x:v>
      </x:c>
      <x:c t="n" s="0">
        <x:v>-28.18997</x:v>
      </x:c>
      <x:c t="n" s="0">
        <x:v>-15.02127</x:v>
      </x:c>
      <x:c t="n" s="0">
        <x:v>-6.400609</x:v>
      </x:c>
      <x:c t="n" s="0">
        <x:v>-8.215969</x:v>
      </x:c>
      <x:c t="n" s="0">
        <x:v>9.155899</x:v>
      </x:c>
      <x:c t="n" s="0">
        <x:v>18.67051</x:v>
      </x:c>
      <x:c t="n" s="0">
        <x:v>19.96186</x:v>
      </x:c>
      <x:c t="n" s="0">
        <x:v>19.45275</x:v>
      </x:c>
      <x:c t="n" s="0">
        <x:v>14.761</x:v>
      </x:c>
      <x:c t="n" s="0">
        <x:v>34.42961</x:v>
      </x:c>
      <x:c t="n" s="0">
        <x:v>17.35464</x:v>
      </x:c>
      <x:c t="n" s="0">
        <x:v>35.7597</x:v>
      </x:c>
      <x:c t="n" s="0">
        <x:v>27.07521</x:v>
      </x:c>
      <x:c t="n" s="0">
        <x:v>33.84069</x:v>
      </x:c>
      <x:c t="n" s="0">
        <x:v>44.16626</x:v>
      </x:c>
      <x:c t="n" s="0">
        <x:v>28.57893</x:v>
      </x:c>
      <x:c t="n" s="0">
        <x:v>40.42858</x:v>
      </x:c>
      <x:c t="n" s="0">
        <x:v>46.30565</x:v>
      </x:c>
      <x:c t="n" s="0">
        <x:v>42.74655</x:v>
      </x:c>
      <x:c t="n" s="0">
        <x:v>44.8549</x:v>
      </x:c>
      <x:c t="n" s="0">
        <x:v>50.08318</x:v>
      </x:c>
      <x:c t="n" s="0">
        <x:v>44.30128</x:v>
      </x:c>
      <x:c t="n" s="0">
        <x:v>46.08376</x:v>
      </x:c>
      <x:c t="n" s="0">
        <x:v>48.10097</x:v>
      </x:c>
      <x:c t="n" s="0">
        <x:v>45.24767</x:v>
      </x:c>
      <x:c t="n" s="0">
        <x:v>42.94075</x:v>
      </x:c>
      <x:c t="n" s="0">
        <x:v>45.30437</x:v>
      </x:c>
      <x:c t="n" s="0">
        <x:v>34.03918</x:v>
      </x:c>
      <x:c t="n" s="0">
        <x:v>26.89553</x:v>
      </x:c>
      <x:c t="n" s="0">
        <x:v>32.27136</x:v>
      </x:c>
      <x:c t="n" s="0">
        <x:v>28.38949</x:v>
      </x:c>
      <x:c t="n" s="0">
        <x:v>11.00252</x:v>
      </x:c>
      <x:c t="n" s="0">
        <x:v>7.41266</x:v>
      </x:c>
      <x:c t="n" s="0">
        <x:v>3.893919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43943.0256018518</x:v>
      </x:c>
      <x:c t="n" s="7">
        <x:v>43943.0256018518</x:v>
      </x:c>
      <x:c t="n" s="0">
        <x:v>56.29633</x:v>
      </x:c>
      <x:c t="n" s="0">
        <x:v>65.66197</x:v>
      </x:c>
      <x:c t="n" s="0">
        <x:v>64.20427</x:v>
      </x:c>
      <x:c t="n" s="0">
        <x:v>71.58533</x:v>
      </x:c>
      <x:c t="n" s="0">
        <x:v>-30.06697</x:v>
      </x:c>
      <x:c t="n" s="0">
        <x:v>-29.16826</x:v>
      </x:c>
      <x:c t="n" s="0">
        <x:v>-24.78163</x:v>
      </x:c>
      <x:c t="n" s="0">
        <x:v>-14.46291</x:v>
      </x:c>
      <x:c t="n" s="0">
        <x:v>-6.057193</x:v>
      </x:c>
      <x:c t="n" s="0">
        <x:v>-0.1397818</x:v>
      </x:c>
      <x:c t="n" s="0">
        <x:v>8.606981</x:v>
      </x:c>
      <x:c t="n" s="0">
        <x:v>20.8518</x:v>
      </x:c>
      <x:c t="n" s="0">
        <x:v>24.9455</x:v>
      </x:c>
      <x:c t="n" s="0">
        <x:v>20.25585</x:v>
      </x:c>
      <x:c t="n" s="0">
        <x:v>29.33046</x:v>
      </x:c>
      <x:c t="n" s="0">
        <x:v>39.25442</x:v>
      </x:c>
      <x:c t="n" s="0">
        <x:v>33.32391</x:v>
      </x:c>
      <x:c t="n" s="0">
        <x:v>33.04657</x:v>
      </x:c>
      <x:c t="n" s="0">
        <x:v>30.69943</x:v>
      </x:c>
      <x:c t="n" s="0">
        <x:v>34.88064</x:v>
      </x:c>
      <x:c t="n" s="0">
        <x:v>42.60954</x:v>
      </x:c>
      <x:c t="n" s="0">
        <x:v>33.6796</x:v>
      </x:c>
      <x:c t="n" s="0">
        <x:v>37.39648</x:v>
      </x:c>
      <x:c t="n" s="0">
        <x:v>42.8071</x:v>
      </x:c>
      <x:c t="n" s="0">
        <x:v>42.13748</x:v>
      </x:c>
      <x:c t="n" s="0">
        <x:v>46.79657</x:v>
      </x:c>
      <x:c t="n" s="0">
        <x:v>50.51785</x:v>
      </x:c>
      <x:c t="n" s="0">
        <x:v>49.02294</x:v>
      </x:c>
      <x:c t="n" s="0">
        <x:v>48.55042</x:v>
      </x:c>
      <x:c t="n" s="0">
        <x:v>47.61296</x:v>
      </x:c>
      <x:c t="n" s="0">
        <x:v>44.50132</x:v>
      </x:c>
      <x:c t="n" s="0">
        <x:v>43.2431</x:v>
      </x:c>
      <x:c t="n" s="0">
        <x:v>46.2106</x:v>
      </x:c>
      <x:c t="n" s="0">
        <x:v>36.18177</x:v>
      </x:c>
      <x:c t="n" s="0">
        <x:v>28.33202</x:v>
      </x:c>
      <x:c t="n" s="0">
        <x:v>33.59867</x:v>
      </x:c>
      <x:c t="n" s="0">
        <x:v>31.12429</x:v>
      </x:c>
      <x:c t="n" s="0">
        <x:v>12.20457</x:v>
      </x:c>
      <x:c t="n" s="0">
        <x:v>7.880975</x:v>
      </x:c>
      <x:c t="n" s="0">
        <x:v>3.673769</x:v>
      </x:c>
      <x:c t="n" s="0">
        <x:v>-30.06697</x:v>
      </x:c>
      <x:c t="n" s="0">
        <x:v>-29.16826</x:v>
      </x:c>
      <x:c t="n" s="0">
        <x:v>-28.18997</x:v>
      </x:c>
      <x:c t="n" s="0">
        <x:v>-15.02127</x:v>
      </x:c>
      <x:c t="n" s="0">
        <x:v>-5.489472</x:v>
      </x:c>
      <x:c t="n" s="0">
        <x:v>-8.215969</x:v>
      </x:c>
      <x:c t="n" s="0">
        <x:v>9.155899</x:v>
      </x:c>
      <x:c t="n" s="0">
        <x:v>6.393371</x:v>
      </x:c>
      <x:c t="n" s="0">
        <x:v>26.52357</x:v>
      </x:c>
      <x:c t="n" s="0">
        <x:v>21.88973</x:v>
      </x:c>
      <x:c t="n" s="0">
        <x:v>24.45314</x:v>
      </x:c>
      <x:c t="n" s="0">
        <x:v>36.09637</x:v>
      </x:c>
      <x:c t="n" s="0">
        <x:v>27.98624</x:v>
      </x:c>
      <x:c t="n" s="0">
        <x:v>35.26451</x:v>
      </x:c>
      <x:c t="n" s="0">
        <x:v>31.83225</x:v>
      </x:c>
      <x:c t="n" s="0">
        <x:v>35.84965</x:v>
      </x:c>
      <x:c t="n" s="0">
        <x:v>42.40015</x:v>
      </x:c>
      <x:c t="n" s="0">
        <x:v>38.08577</x:v>
      </x:c>
      <x:c t="n" s="0">
        <x:v>32.8922</x:v>
      </x:c>
      <x:c t="n" s="0">
        <x:v>37.89326</x:v>
      </x:c>
      <x:c t="n" s="0">
        <x:v>42.02393</x:v>
      </x:c>
      <x:c t="n" s="0">
        <x:v>42.4294</x:v>
      </x:c>
      <x:c t="n" s="0">
        <x:v>50.93841</x:v>
      </x:c>
      <x:c t="n" s="0">
        <x:v>48.81987</x:v>
      </x:c>
      <x:c t="n" s="0">
        <x:v>49.01076</x:v>
      </x:c>
      <x:c t="n" s="0">
        <x:v>47.38424</x:v>
      </x:c>
      <x:c t="n" s="0">
        <x:v>42.81804</x:v>
      </x:c>
      <x:c t="n" s="0">
        <x:v>42.83933</x:v>
      </x:c>
      <x:c t="n" s="0">
        <x:v>44.42141</x:v>
      </x:c>
      <x:c t="n" s="0">
        <x:v>36.15103</x:v>
      </x:c>
      <x:c t="n" s="0">
        <x:v>26.7957</x:v>
      </x:c>
      <x:c t="n" s="0">
        <x:v>31.56187</x:v>
      </x:c>
      <x:c t="n" s="0">
        <x:v>29.65715</x:v>
      </x:c>
      <x:c t="n" s="0">
        <x:v>11.7177</x:v>
      </x:c>
      <x:c t="n" s="0">
        <x:v>6.679072</x:v>
      </x:c>
      <x:c t="n" s="0">
        <x:v>3.405984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43943.0256018518</x:v>
      </x:c>
      <x:c t="n" s="7">
        <x:v>43943.0256018518</x:v>
      </x:c>
      <x:c t="n" s="0">
        <x:v>57.20606</x:v>
      </x:c>
      <x:c t="n" s="0">
        <x:v>65.34013</x:v>
      </x:c>
      <x:c t="n" s="0">
        <x:v>65.17712</x:v>
      </x:c>
      <x:c t="n" s="0">
        <x:v>72.15828</x:v>
      </x:c>
      <x:c t="n" s="0">
        <x:v>-30.06697</x:v>
      </x:c>
      <x:c t="n" s="0">
        <x:v>-29.16826</x:v>
      </x:c>
      <x:c t="n" s="0">
        <x:v>-25.46557</x:v>
      </x:c>
      <x:c t="n" s="0">
        <x:v>-14.54012</x:v>
      </x:c>
      <x:c t="n" s="0">
        <x:v>-5.969557</x:v>
      </x:c>
      <x:c t="n" s="0">
        <x:v>-0.5973632</x:v>
      </x:c>
      <x:c t="n" s="0">
        <x:v>8.748343</x:v>
      </x:c>
      <x:c t="n" s="0">
        <x:v>20.22604</x:v>
      </x:c>
      <x:c t="n" s="0">
        <x:v>25.30912</x:v>
      </x:c>
      <x:c t="n" s="0">
        <x:v>20.53617</x:v>
      </x:c>
      <x:c t="n" s="0">
        <x:v>29.07969</x:v>
      </x:c>
      <x:c t="n" s="0">
        <x:v>38.91382</x:v>
      </x:c>
      <x:c t="n" s="0">
        <x:v>32.87746</x:v>
      </x:c>
      <x:c t="n" s="0">
        <x:v>33.08611</x:v>
      </x:c>
      <x:c t="n" s="0">
        <x:v>30.98422</x:v>
      </x:c>
      <x:c t="n" s="0">
        <x:v>35.34165</x:v>
      </x:c>
      <x:c t="n" s="0">
        <x:v>42.16928</x:v>
      </x:c>
      <x:c t="n" s="0">
        <x:v>34.67029</x:v>
      </x:c>
      <x:c t="n" s="0">
        <x:v>37.24126</x:v>
      </x:c>
      <x:c t="n" s="0">
        <x:v>42.51174</x:v>
      </x:c>
      <x:c t="n" s="0">
        <x:v>41.7725</x:v>
      </x:c>
      <x:c t="n" s="0">
        <x:v>46.56973</x:v>
      </x:c>
      <x:c t="n" s="0">
        <x:v>50.07476</x:v>
      </x:c>
      <x:c t="n" s="0">
        <x:v>49.10678</x:v>
      </x:c>
      <x:c t="n" s="0">
        <x:v>48.27544</x:v>
      </x:c>
      <x:c t="n" s="0">
        <x:v>47.74626</x:v>
      </x:c>
      <x:c t="n" s="0">
        <x:v>44.48282</x:v>
      </x:c>
      <x:c t="n" s="0">
        <x:v>43.19059</x:v>
      </x:c>
      <x:c t="n" s="0">
        <x:v>46.18658</x:v>
      </x:c>
      <x:c t="n" s="0">
        <x:v>36.23789</x:v>
      </x:c>
      <x:c t="n" s="0">
        <x:v>28.20702</x:v>
      </x:c>
      <x:c t="n" s="0">
        <x:v>33.32359</x:v>
      </x:c>
      <x:c t="n" s="0">
        <x:v>31.07004</x:v>
      </x:c>
      <x:c t="n" s="0">
        <x:v>12.10366</x:v>
      </x:c>
      <x:c t="n" s="0">
        <x:v>7.996444</x:v>
      </x:c>
      <x:c t="n" s="0">
        <x:v>3.736574</x:v>
      </x:c>
      <x:c t="n" s="0">
        <x:v>-30.06697</x:v>
      </x:c>
      <x:c t="n" s="0">
        <x:v>-29.16826</x:v>
      </x:c>
      <x:c t="n" s="0">
        <x:v>-28.18997</x:v>
      </x:c>
      <x:c t="n" s="0">
        <x:v>-15.02127</x:v>
      </x:c>
      <x:c t="n" s="0">
        <x:v>-5.489472</x:v>
      </x:c>
      <x:c t="n" s="0">
        <x:v>-2.344001</x:v>
      </x:c>
      <x:c t="n" s="0">
        <x:v>10.04449</x:v>
      </x:c>
      <x:c t="n" s="0">
        <x:v>12.94085</x:v>
      </x:c>
      <x:c t="n" s="0">
        <x:v>26.98199</x:v>
      </x:c>
      <x:c t="n" s="0">
        <x:v>21.88973</x:v>
      </x:c>
      <x:c t="n" s="0">
        <x:v>27.22386</x:v>
      </x:c>
      <x:c t="n" s="0">
        <x:v>36.09637</x:v>
      </x:c>
      <x:c t="n" s="0">
        <x:v>28.51896</x:v>
      </x:c>
      <x:c t="n" s="0">
        <x:v>33.31047</x:v>
      </x:c>
      <x:c t="n" s="0">
        <x:v>31.65063</x:v>
      </x:c>
      <x:c t="n" s="0">
        <x:v>37.78855</x:v>
      </x:c>
      <x:c t="n" s="0">
        <x:v>37.23255</x:v>
      </x:c>
      <x:c t="n" s="0">
        <x:v>36.18992</x:v>
      </x:c>
      <x:c t="n" s="0">
        <x:v>36.43576</x:v>
      </x:c>
      <x:c t="n" s="0">
        <x:v>39.38162</x:v>
      </x:c>
      <x:c t="n" s="0">
        <x:v>36.44406</x:v>
      </x:c>
      <x:c t="n" s="0">
        <x:v>46.19514</x:v>
      </x:c>
      <x:c t="n" s="0">
        <x:v>46.68966</x:v>
      </x:c>
      <x:c t="n" s="0">
        <x:v>49.70678</x:v>
      </x:c>
      <x:c t="n" s="0">
        <x:v>45.27003</x:v>
      </x:c>
      <x:c t="n" s="0">
        <x:v>48.41991</x:v>
      </x:c>
      <x:c t="n" s="0">
        <x:v>44.33134</x:v>
      </x:c>
      <x:c t="n" s="0">
        <x:v>43.38547</x:v>
      </x:c>
      <x:c t="n" s="0">
        <x:v>46.07563</x:v>
      </x:c>
      <x:c t="n" s="0">
        <x:v>36.36451</x:v>
      </x:c>
      <x:c t="n" s="0">
        <x:v>27.59679</x:v>
      </x:c>
      <x:c t="n" s="0">
        <x:v>29.56722</x:v>
      </x:c>
      <x:c t="n" s="0">
        <x:v>29.91644</x:v>
      </x:c>
      <x:c t="n" s="0">
        <x:v>11.1594</x:v>
      </x:c>
      <x:c t="n" s="0">
        <x:v>9.040135</x:v>
      </x:c>
      <x:c t="n" s="0">
        <x:v>4.237195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43943.0256018518</x:v>
      </x:c>
      <x:c t="n" s="7">
        <x:v>43943.0256018518</x:v>
      </x:c>
      <x:c t="n" s="0">
        <x:v>56.08669</x:v>
      </x:c>
      <x:c t="n" s="0">
        <x:v>67.42288</x:v>
      </x:c>
      <x:c t="n" s="0">
        <x:v>64.31986</x:v>
      </x:c>
      <x:c t="n" s="0">
        <x:v>72.44162</x:v>
      </x:c>
      <x:c t="n" s="0">
        <x:v>-30.06697</x:v>
      </x:c>
      <x:c t="n" s="0">
        <x:v>-29.16826</x:v>
      </x:c>
      <x:c t="n" s="0">
        <x:v>-26.14913</x:v>
      </x:c>
      <x:c t="n" s="0">
        <x:v>-14.60717</x:v>
      </x:c>
      <x:c t="n" s="0">
        <x:v>-5.896088</x:v>
      </x:c>
      <x:c t="n" s="0">
        <x:v>-0.294232</x:v>
      </x:c>
      <x:c t="n" s="0">
        <x:v>9.207193</x:v>
      </x:c>
      <x:c t="n" s="0">
        <x:v>19.84827</x:v>
      </x:c>
      <x:c t="n" s="0">
        <x:v>25.59725</x:v>
      </x:c>
      <x:c t="n" s="0">
        <x:v>20.76204</x:v>
      </x:c>
      <x:c t="n" s="0">
        <x:v>28.85344</x:v>
      </x:c>
      <x:c t="n" s="0">
        <x:v>38.56141</x:v>
      </x:c>
      <x:c t="n" s="0">
        <x:v>32.39192</x:v>
      </x:c>
      <x:c t="n" s="0">
        <x:v>32.97928</x:v>
      </x:c>
      <x:c t="n" s="0">
        <x:v>30.74534</x:v>
      </x:c>
      <x:c t="n" s="0">
        <x:v>35.34393</x:v>
      </x:c>
      <x:c t="n" s="0">
        <x:v>41.61551</x:v>
      </x:c>
      <x:c t="n" s="0">
        <x:v>34.43883</x:v>
      </x:c>
      <x:c t="n" s="0">
        <x:v>37.71539</x:v>
      </x:c>
      <x:c t="n" s="0">
        <x:v>42.38481</x:v>
      </x:c>
      <x:c t="n" s="0">
        <x:v>41.57746</x:v>
      </x:c>
      <x:c t="n" s="0">
        <x:v>46.3493</x:v>
      </x:c>
      <x:c t="n" s="0">
        <x:v>49.68107</x:v>
      </x:c>
      <x:c t="n" s="0">
        <x:v>48.88675</x:v>
      </x:c>
      <x:c t="n" s="0">
        <x:v>48.10305</x:v>
      </x:c>
      <x:c t="n" s="0">
        <x:v>48.0289</x:v>
      </x:c>
      <x:c t="n" s="0">
        <x:v>44.52562</x:v>
      </x:c>
      <x:c t="n" s="0">
        <x:v>43.31861</x:v>
      </x:c>
      <x:c t="n" s="0">
        <x:v>45.96095</x:v>
      </x:c>
      <x:c t="n" s="0">
        <x:v>35.96534</x:v>
      </x:c>
      <x:c t="n" s="0">
        <x:v>28.67745</x:v>
      </x:c>
      <x:c t="n" s="0">
        <x:v>33.00962</x:v>
      </x:c>
      <x:c t="n" s="0">
        <x:v>31.22559</x:v>
      </x:c>
      <x:c t="n" s="0">
        <x:v>11.93347</x:v>
      </x:c>
      <x:c t="n" s="0">
        <x:v>7.946623</x:v>
      </x:c>
      <x:c t="n" s="0">
        <x:v>3.79949</x:v>
      </x:c>
      <x:c t="n" s="0">
        <x:v>-30.06697</x:v>
      </x:c>
      <x:c t="n" s="0">
        <x:v>-29.16826</x:v>
      </x:c>
      <x:c t="n" s="0">
        <x:v>-28.18997</x:v>
      </x:c>
      <x:c t="n" s="0">
        <x:v>-15.02127</x:v>
      </x:c>
      <x:c t="n" s="0">
        <x:v>-5.489472</x:v>
      </x:c>
      <x:c t="n" s="0">
        <x:v>1.149733</x:v>
      </x:c>
      <x:c t="n" s="0">
        <x:v>11.21184</x:v>
      </x:c>
      <x:c t="n" s="0">
        <x:v>16.5536</x:v>
      </x:c>
      <x:c t="n" s="0">
        <x:v>26.98199</x:v>
      </x:c>
      <x:c t="n" s="0">
        <x:v>22.02244</x:v>
      </x:c>
      <x:c t="n" s="0">
        <x:v>27.22386</x:v>
      </x:c>
      <x:c t="n" s="0">
        <x:v>35.10307</x:v>
      </x:c>
      <x:c t="n" s="0">
        <x:v>25.76717</x:v>
      </x:c>
      <x:c t="n" s="0">
        <x:v>31.14037</x:v>
      </x:c>
      <x:c t="n" s="0">
        <x:v>29.00077</x:v>
      </x:c>
      <x:c t="n" s="0">
        <x:v>33.33422</x:v>
      </x:c>
      <x:c t="n" s="0">
        <x:v>34.12464</x:v>
      </x:c>
      <x:c t="n" s="0">
        <x:v>32.45729</x:v>
      </x:c>
      <x:c t="n" s="0">
        <x:v>39.54649</x:v>
      </x:c>
      <x:c t="n" s="0">
        <x:v>42.05262</x:v>
      </x:c>
      <x:c t="n" s="0">
        <x:v>42.34632</x:v>
      </x:c>
      <x:c t="n" s="0">
        <x:v>43.24306</x:v>
      </x:c>
      <x:c t="n" s="0">
        <x:v>45.12851</x:v>
      </x:c>
      <x:c t="n" s="0">
        <x:v>49.88751</x:v>
      </x:c>
      <x:c t="n" s="0">
        <x:v>47.96578</x:v>
      </x:c>
      <x:c t="n" s="0">
        <x:v>49.43054</x:v>
      </x:c>
      <x:c t="n" s="0">
        <x:v>44.21636</x:v>
      </x:c>
      <x:c t="n" s="0">
        <x:v>44.07968</x:v>
      </x:c>
      <x:c t="n" s="0">
        <x:v>45.49879</x:v>
      </x:c>
      <x:c t="n" s="0">
        <x:v>33.43522</x:v>
      </x:c>
      <x:c t="n" s="0">
        <x:v>30.59307</x:v>
      </x:c>
      <x:c t="n" s="0">
        <x:v>31.09564</x:v>
      </x:c>
      <x:c t="n" s="0">
        <x:v>31.98297</x:v>
      </x:c>
      <x:c t="n" s="0">
        <x:v>10.96112</x:v>
      </x:c>
      <x:c t="n" s="0">
        <x:v>7.298798</x:v>
      </x:c>
      <x:c t="n" s="0">
        <x:v>3.42938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43943.0256018518</x:v>
      </x:c>
      <x:c t="n" s="7">
        <x:v>43943.0256018518</x:v>
      </x:c>
      <x:c t="n" s="0">
        <x:v>56.02874</x:v>
      </x:c>
      <x:c t="n" s="0">
        <x:v>64.20069</x:v>
      </x:c>
      <x:c t="n" s="0">
        <x:v>59.42798</x:v>
      </x:c>
      <x:c t="n" s="0">
        <x:v>68.99906</x:v>
      </x:c>
      <x:c t="n" s="0">
        <x:v>-30.06697</x:v>
      </x:c>
      <x:c t="n" s="0">
        <x:v>-29.16826</x:v>
      </x:c>
      <x:c t="n" s="0">
        <x:v>-26.72717</x:v>
      </x:c>
      <x:c t="n" s="0">
        <x:v>-14.7643</x:v>
      </x:c>
      <x:c t="n" s="0">
        <x:v>-5.834314</x:v>
      </x:c>
      <x:c t="n" s="0">
        <x:v>-0.05111272</x:v>
      </x:c>
      <x:c t="n" s="0">
        <x:v>9.564005</x:v>
      </x:c>
      <x:c t="n" s="0">
        <x:v>19.4974</x:v>
      </x:c>
      <x:c t="n" s="0">
        <x:v>25.77213</x:v>
      </x:c>
      <x:c t="n" s="0">
        <x:v>21.11548</x:v>
      </x:c>
      <x:c t="n" s="0">
        <x:v>28.65042</x:v>
      </x:c>
      <x:c t="n" s="0">
        <x:v>38.118</x:v>
      </x:c>
      <x:c t="n" s="0">
        <x:v>31.72524</x:v>
      </x:c>
      <x:c t="n" s="0">
        <x:v>32.4617</x:v>
      </x:c>
      <x:c t="n" s="0">
        <x:v>30.96953</x:v>
      </x:c>
      <x:c t="n" s="0">
        <x:v>35.02257</x:v>
      </x:c>
      <x:c t="n" s="0">
        <x:v>41.10518</x:v>
      </x:c>
      <x:c t="n" s="0">
        <x:v>33.96811</x:v>
      </x:c>
      <x:c t="n" s="0">
        <x:v>37.66914</x:v>
      </x:c>
      <x:c t="n" s="0">
        <x:v>42.04523</x:v>
      </x:c>
      <x:c t="n" s="0">
        <x:v>42.26654</x:v>
      </x:c>
      <x:c t="n" s="0">
        <x:v>46.11349</x:v>
      </x:c>
      <x:c t="n" s="0">
        <x:v>49.40091</x:v>
      </x:c>
      <x:c t="n" s="0">
        <x:v>48.94938</x:v>
      </x:c>
      <x:c t="n" s="0">
        <x:v>47.98429</x:v>
      </x:c>
      <x:c t="n" s="0">
        <x:v>47.74097</x:v>
      </x:c>
      <x:c t="n" s="0">
        <x:v>44.91035</x:v>
      </x:c>
      <x:c t="n" s="0">
        <x:v>43.08302</x:v>
      </x:c>
      <x:c t="n" s="0">
        <x:v>45.83961</x:v>
      </x:c>
      <x:c t="n" s="0">
        <x:v>35.80582</x:v>
      </x:c>
      <x:c t="n" s="0">
        <x:v>28.48961</x:v>
      </x:c>
      <x:c t="n" s="0">
        <x:v>32.85294</x:v>
      </x:c>
      <x:c t="n" s="0">
        <x:v>31.78849</x:v>
      </x:c>
      <x:c t="n" s="0">
        <x:v>12.03896</x:v>
      </x:c>
      <x:c t="n" s="0">
        <x:v>7.847775</x:v>
      </x:c>
      <x:c t="n" s="0">
        <x:v>3.706349</x:v>
      </x:c>
      <x:c t="n" s="0">
        <x:v>-30.06697</x:v>
      </x:c>
      <x:c t="n" s="0">
        <x:v>-29.16826</x:v>
      </x:c>
      <x:c t="n" s="0">
        <x:v>-28.18997</x:v>
      </x:c>
      <x:c t="n" s="0">
        <x:v>-16.22415</x:v>
      </x:c>
      <x:c t="n" s="0">
        <x:v>-5.489472</x:v>
      </x:c>
      <x:c t="n" s="0">
        <x:v>1.149733</x:v>
      </x:c>
      <x:c t="n" s="0">
        <x:v>11.21184</x:v>
      </x:c>
      <x:c t="n" s="0">
        <x:v>16.5536</x:v>
      </x:c>
      <x:c t="n" s="0">
        <x:v>26.53077</x:v>
      </x:c>
      <x:c t="n" s="0">
        <x:v>22.8527</x:v>
      </x:c>
      <x:c t="n" s="0">
        <x:v>27.22386</x:v>
      </x:c>
      <x:c t="n" s="0">
        <x:v>33.81305</x:v>
      </x:c>
      <x:c t="n" s="0">
        <x:v>16.39565</x:v>
      </x:c>
      <x:c t="n" s="0">
        <x:v>26.60335</x:v>
      </x:c>
      <x:c t="n" s="0">
        <x:v>32.9733</x:v>
      </x:c>
      <x:c t="n" s="0">
        <x:v>33.67107</x:v>
      </x:c>
      <x:c t="n" s="0">
        <x:v>35.97989</x:v>
      </x:c>
      <x:c t="n" s="0">
        <x:v>27.91496</x:v>
      </x:c>
      <x:c t="n" s="0">
        <x:v>37.02597</x:v>
      </x:c>
      <x:c t="n" s="0">
        <x:v>39.39317</x:v>
      </x:c>
      <x:c t="n" s="0">
        <x:v>43.9172</x:v>
      </x:c>
      <x:c t="n" s="0">
        <x:v>43.69656</x:v>
      </x:c>
      <x:c t="n" s="0">
        <x:v>48.65876</x:v>
      </x:c>
      <x:c t="n" s="0">
        <x:v>47.60944</x:v>
      </x:c>
      <x:c t="n" s="0">
        <x:v>45.05045</x:v>
      </x:c>
      <x:c t="n" s="0">
        <x:v>44.69376</x:v>
      </x:c>
      <x:c t="n" s="0">
        <x:v>46.63252</x:v>
      </x:c>
      <x:c t="n" s="0">
        <x:v>40.19117</x:v>
      </x:c>
      <x:c t="n" s="0">
        <x:v>45.10555</x:v>
      </x:c>
      <x:c t="n" s="0">
        <x:v>34.69603</x:v>
      </x:c>
      <x:c t="n" s="0">
        <x:v>28.91445</x:v>
      </x:c>
      <x:c t="n" s="0">
        <x:v>31.35811</x:v>
      </x:c>
      <x:c t="n" s="0">
        <x:v>35.12895</x:v>
      </x:c>
      <x:c t="n" s="0">
        <x:v>13.77818</x:v>
      </x:c>
      <x:c t="n" s="0">
        <x:v>6.721161</x:v>
      </x:c>
      <x:c t="n" s="0">
        <x:v>3.251084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43943.0256018518</x:v>
      </x:c>
      <x:c t="n" s="7">
        <x:v>43943.0256018518</x:v>
      </x:c>
      <x:c t="n" s="0">
        <x:v>57.02049</x:v>
      </x:c>
      <x:c t="n" s="0">
        <x:v>65.66197</x:v>
      </x:c>
      <x:c t="n" s="0">
        <x:v>61.41877</x:v>
      </x:c>
      <x:c t="n" s="0">
        <x:v>70.06801</x:v>
      </x:c>
      <x:c t="n" s="0">
        <x:v>-30.06697</x:v>
      </x:c>
      <x:c t="n" s="0">
        <x:v>-29.16826</x:v>
      </x:c>
      <x:c t="n" s="0">
        <x:v>-27.18196</x:v>
      </x:c>
      <x:c t="n" s="0">
        <x:v>-14.99979</x:v>
      </x:c>
      <x:c t="n" s="0">
        <x:v>-5.782241</x:v>
      </x:c>
      <x:c t="n" s="0">
        <x:v>0.1462589</x:v>
      </x:c>
      <x:c t="n" s="0">
        <x:v>9.847116</x:v>
      </x:c>
      <x:c t="n" s="0">
        <x:v>19.17353</x:v>
      </x:c>
      <x:c t="n" s="0">
        <x:v>25.86459</x:v>
      </x:c>
      <x:c t="n" s="0">
        <x:v>21.4166</x:v>
      </x:c>
      <x:c t="n" s="0">
        <x:v>28.28803</x:v>
      </x:c>
      <x:c t="n" s="0">
        <x:v>37.6998</x:v>
      </x:c>
      <x:c t="n" s="0">
        <x:v>31.09318</x:v>
      </x:c>
      <x:c t="n" s="0">
        <x:v>32.08249</x:v>
      </x:c>
      <x:c t="n" s="0">
        <x:v>31.36889</x:v>
      </x:c>
      <x:c t="n" s="0">
        <x:v>35.23918</x:v>
      </x:c>
      <x:c t="n" s="0">
        <x:v>40.49465</x:v>
      </x:c>
      <x:c t="n" s="0">
        <x:v>33.49786</x:v>
      </x:c>
      <x:c t="n" s="0">
        <x:v>37.60207</x:v>
      </x:c>
      <x:c t="n" s="0">
        <x:v>41.56326</x:v>
      </x:c>
      <x:c t="n" s="0">
        <x:v>41.80586</x:v>
      </x:c>
      <x:c t="n" s="0">
        <x:v>46.03036</x:v>
      </x:c>
      <x:c t="n" s="0">
        <x:v>49.35863</x:v>
      </x:c>
      <x:c t="n" s="0">
        <x:v>48.60321</x:v>
      </x:c>
      <x:c t="n" s="0">
        <x:v>48.1405</x:v>
      </x:c>
      <x:c t="n" s="0">
        <x:v>47.76075</x:v>
      </x:c>
      <x:c t="n" s="0">
        <x:v>44.57654</x:v>
      </x:c>
      <x:c t="n" s="0">
        <x:v>43.09207</x:v>
      </x:c>
      <x:c t="n" s="0">
        <x:v>46.01246</x:v>
      </x:c>
      <x:c t="n" s="0">
        <x:v>35.72627</x:v>
      </x:c>
      <x:c t="n" s="0">
        <x:v>28.57016</x:v>
      </x:c>
      <x:c t="n" s="0">
        <x:v>32.60449</x:v>
      </x:c>
      <x:c t="n" s="0">
        <x:v>32.46214</x:v>
      </x:c>
      <x:c t="n" s="0">
        <x:v>12.51752</x:v>
      </x:c>
      <x:c t="n" s="0">
        <x:v>7.653623</x:v>
      </x:c>
      <x:c t="n" s="0">
        <x:v>3.629659</x:v>
      </x:c>
      <x:c t="n" s="0">
        <x:v>-30.06697</x:v>
      </x:c>
      <x:c t="n" s="0">
        <x:v>-29.16826</x:v>
      </x:c>
      <x:c t="n" s="0">
        <x:v>-28.18997</x:v>
      </x:c>
      <x:c t="n" s="0">
        <x:v>-16.7126</x:v>
      </x:c>
      <x:c t="n" s="0">
        <x:v>-5.489472</x:v>
      </x:c>
      <x:c t="n" s="0">
        <x:v>1.149733</x:v>
      </x:c>
      <x:c t="n" s="0">
        <x:v>11.21184</x:v>
      </x:c>
      <x:c t="n" s="0">
        <x:v>15.90682</x:v>
      </x:c>
      <x:c t="n" s="0">
        <x:v>26.3693</x:v>
      </x:c>
      <x:c t="n" s="0">
        <x:v>22.8527</x:v>
      </x:c>
      <x:c t="n" s="0">
        <x:v>24.31976</x:v>
      </x:c>
      <x:c t="n" s="0">
        <x:v>33.81305</x:v>
      </x:c>
      <x:c t="n" s="0">
        <x:v>23.46849</x:v>
      </x:c>
      <x:c t="n" s="0">
        <x:v>29.46455</x:v>
      </x:c>
      <x:c t="n" s="0">
        <x:v>31.83703</x:v>
      </x:c>
      <x:c t="n" s="0">
        <x:v>37.16251</x:v>
      </x:c>
      <x:c t="n" s="0">
        <x:v>26.18203</x:v>
      </x:c>
      <x:c t="n" s="0">
        <x:v>29.41276</x:v>
      </x:c>
      <x:c t="n" s="0">
        <x:v>37.81407</x:v>
      </x:c>
      <x:c t="n" s="0">
        <x:v>32.9049</x:v>
      </x:c>
      <x:c t="n" s="0">
        <x:v>38.51542</x:v>
      </x:c>
      <x:c t="n" s="0">
        <x:v>45.6124</x:v>
      </x:c>
      <x:c t="n" s="0">
        <x:v>47.89648</x:v>
      </x:c>
      <x:c t="n" s="0">
        <x:v>44.78492</x:v>
      </x:c>
      <x:c t="n" s="0">
        <x:v>49.86332</x:v>
      </x:c>
      <x:c t="n" s="0">
        <x:v>48.04993</x:v>
      </x:c>
      <x:c t="n" s="0">
        <x:v>42.07108</x:v>
      </x:c>
      <x:c t="n" s="0">
        <x:v>42.70876</x:v>
      </x:c>
      <x:c t="n" s="0">
        <x:v>46.04179</x:v>
      </x:c>
      <x:c t="n" s="0">
        <x:v>35.5691</x:v>
      </x:c>
      <x:c t="n" s="0">
        <x:v>28.97131</x:v>
      </x:c>
      <x:c t="n" s="0">
        <x:v>33.04451</x:v>
      </x:c>
      <x:c t="n" s="0">
        <x:v>37.39608</x:v>
      </x:c>
      <x:c t="n" s="0">
        <x:v>14.33243</x:v>
      </x:c>
      <x:c t="n" s="0">
        <x:v>6.904298</x:v>
      </x:c>
      <x:c t="n" s="0">
        <x:v>3.283118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43943.0256018518</x:v>
      </x:c>
      <x:c t="n" s="7">
        <x:v>43943.0256018518</x:v>
      </x:c>
      <x:c t="n" s="0">
        <x:v>57.45558</x:v>
      </x:c>
      <x:c t="n" s="0">
        <x:v>66.50519</x:v>
      </x:c>
      <x:c t="n" s="0">
        <x:v>62.90272</x:v>
      </x:c>
      <x:c t="n" s="0">
        <x:v>71.69528</x:v>
      </x:c>
      <x:c t="n" s="0">
        <x:v>-30.06697</x:v>
      </x:c>
      <x:c t="n" s="0">
        <x:v>-29.16826</x:v>
      </x:c>
      <x:c t="n" s="0">
        <x:v>-27.61203</x:v>
      </x:c>
      <x:c t="n" s="0">
        <x:v>-15.21155</x:v>
      </x:c>
      <x:c t="n" s="0">
        <x:v>-5.636305</x:v>
      </x:c>
      <x:c t="n" s="0">
        <x:v>0.307996</x:v>
      </x:c>
      <x:c t="n" s="0">
        <x:v>10.0751</x:v>
      </x:c>
      <x:c t="n" s="0">
        <x:v>18.66587</x:v>
      </x:c>
      <x:c t="n" s="0">
        <x:v>26.03111</x:v>
      </x:c>
      <x:c t="n" s="0">
        <x:v>21.6222</x:v>
      </x:c>
      <x:c t="n" s="0">
        <x:v>27.89067</x:v>
      </x:c>
      <x:c t="n" s="0">
        <x:v>37.29491</x:v>
      </x:c>
      <x:c t="n" s="0">
        <x:v>30.69807</x:v>
      </x:c>
      <x:c t="n" s="0">
        <x:v>31.8449</x:v>
      </x:c>
      <x:c t="n" s="0">
        <x:v>30.74028</x:v>
      </x:c>
      <x:c t="n" s="0">
        <x:v>36.03577</x:v>
      </x:c>
      <x:c t="n" s="0">
        <x:v>40.12491</x:v>
      </x:c>
      <x:c t="n" s="0">
        <x:v>33.63727</x:v>
      </x:c>
      <x:c t="n" s="0">
        <x:v>37.59756</x:v>
      </x:c>
      <x:c t="n" s="0">
        <x:v>41.87373</x:v>
      </x:c>
      <x:c t="n" s="0">
        <x:v>41.3517</x:v>
      </x:c>
      <x:c t="n" s="0">
        <x:v>45.62115</x:v>
      </x:c>
      <x:c t="n" s="0">
        <x:v>49.11728</x:v>
      </x:c>
      <x:c t="n" s="0">
        <x:v>48.32882</x:v>
      </x:c>
      <x:c t="n" s="0">
        <x:v>48.02842</x:v>
      </x:c>
      <x:c t="n" s="0">
        <x:v>48.04189</x:v>
      </x:c>
      <x:c t="n" s="0">
        <x:v>44.61596</x:v>
      </x:c>
      <x:c t="n" s="0">
        <x:v>43.14629</x:v>
      </x:c>
      <x:c t="n" s="0">
        <x:v>45.87592</x:v>
      </x:c>
      <x:c t="n" s="0">
        <x:v>35.49611</x:v>
      </x:c>
      <x:c t="n" s="0">
        <x:v>29.57242</x:v>
      </x:c>
      <x:c t="n" s="0">
        <x:v>33.23919</x:v>
      </x:c>
      <x:c t="n" s="0">
        <x:v>33.37081</x:v>
      </x:c>
      <x:c t="n" s="0">
        <x:v>12.8312</x:v>
      </x:c>
      <x:c t="n" s="0">
        <x:v>7.994177</x:v>
      </x:c>
      <x:c t="n" s="0">
        <x:v>3.653273</x:v>
      </x:c>
      <x:c t="n" s="0">
        <x:v>-30.06697</x:v>
      </x:c>
      <x:c t="n" s="0">
        <x:v>-29.16826</x:v>
      </x:c>
      <x:c t="n" s="0">
        <x:v>-28.18997</x:v>
      </x:c>
      <x:c t="n" s="0">
        <x:v>-16.7126</x:v>
      </x:c>
      <x:c t="n" s="0">
        <x:v>-3.934078</x:v>
      </x:c>
      <x:c t="n" s="0">
        <x:v>1.149733</x:v>
      </x:c>
      <x:c t="n" s="0">
        <x:v>11.21184</x:v>
      </x:c>
      <x:c t="n" s="0">
        <x:v>13.0521</x:v>
      </x:c>
      <x:c t="n" s="0">
        <x:v>27.7067</x:v>
      </x:c>
      <x:c t="n" s="0">
        <x:v>22.29537</x:v>
      </x:c>
      <x:c t="n" s="0">
        <x:v>24.31976</x:v>
      </x:c>
      <x:c t="n" s="0">
        <x:v>33.22663</x:v>
      </x:c>
      <x:c t="n" s="0">
        <x:v>27.16001</x:v>
      </x:c>
      <x:c t="n" s="0">
        <x:v>30.11229</x:v>
      </x:c>
      <x:c t="n" s="0">
        <x:v>20.22653</x:v>
      </x:c>
      <x:c t="n" s="0">
        <x:v>39.73513</x:v>
      </x:c>
      <x:c t="n" s="0">
        <x:v>38.44813</x:v>
      </x:c>
      <x:c t="n" s="0">
        <x:v>35.78167</x:v>
      </x:c>
      <x:c t="n" s="0">
        <x:v>38.97707</x:v>
      </x:c>
      <x:c t="n" s="0">
        <x:v>43.63033</x:v>
      </x:c>
      <x:c t="n" s="0">
        <x:v>39.39922</x:v>
      </x:c>
      <x:c t="n" s="0">
        <x:v>42.11322</x:v>
      </x:c>
      <x:c t="n" s="0">
        <x:v>47.33595</x:v>
      </x:c>
      <x:c t="n" s="0">
        <x:v>49.47361</x:v>
      </x:c>
      <x:c t="n" s="0">
        <x:v>48.10953</x:v>
      </x:c>
      <x:c t="n" s="0">
        <x:v>49.72344</x:v>
      </x:c>
      <x:c t="n" s="0">
        <x:v>44.55244</x:v>
      </x:c>
      <x:c t="n" s="0">
        <x:v>44.19115</x:v>
      </x:c>
      <x:c t="n" s="0">
        <x:v>45.37612</x:v>
      </x:c>
      <x:c t="n" s="0">
        <x:v>34.33767</x:v>
      </x:c>
      <x:c t="n" s="0">
        <x:v>32.83355</x:v>
      </x:c>
      <x:c t="n" s="0">
        <x:v>35.3635</x:v>
      </x:c>
      <x:c t="n" s="0">
        <x:v>33.64843</x:v>
      </x:c>
      <x:c t="n" s="0">
        <x:v>16.73032</x:v>
      </x:c>
      <x:c t="n" s="0">
        <x:v>9.668674</x:v>
      </x:c>
      <x:c t="n" s="0">
        <x:v>3.799035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43943.0256018518</x:v>
      </x:c>
      <x:c t="n" s="7">
        <x:v>43943.0256018518</x:v>
      </x:c>
      <x:c t="n" s="0">
        <x:v>56.22927</x:v>
      </x:c>
      <x:c t="n" s="0">
        <x:v>65.66197</x:v>
      </x:c>
      <x:c t="n" s="0">
        <x:v>61.57999</x:v>
      </x:c>
      <x:c t="n" s="0">
        <x:v>68.57503</x:v>
      </x:c>
      <x:c t="n" s="0">
        <x:v>-30.06697</x:v>
      </x:c>
      <x:c t="n" s="0">
        <x:v>-29.16826</x:v>
      </x:c>
      <x:c t="n" s="0">
        <x:v>-28.01625</x:v>
      </x:c>
      <x:c t="n" s="0">
        <x:v>-15.40095</x:v>
      </x:c>
      <x:c t="n" s="0">
        <x:v>-4.923267</x:v>
      </x:c>
      <x:c t="n" s="0">
        <x:v>0.4415098</x:v>
      </x:c>
      <x:c t="n" s="0">
        <x:v>10.25893</x:v>
      </x:c>
      <x:c t="n" s="0">
        <x:v>18.17974</x:v>
      </x:c>
      <x:c t="n" s="0">
        <x:v>26.68904</x:v>
      </x:c>
      <x:c t="n" s="0">
        <x:v>21.5591</x:v>
      </x:c>
      <x:c t="n" s="0">
        <x:v>27.51991</x:v>
      </x:c>
      <x:c t="n" s="0">
        <x:v>36.825</x:v>
      </x:c>
      <x:c t="n" s="0">
        <x:v>30.32962</x:v>
      </x:c>
      <x:c t="n" s="0">
        <x:v>31.92812</x:v>
      </x:c>
      <x:c t="n" s="0">
        <x:v>30.08335</x:v>
      </x:c>
      <x:c t="n" s="0">
        <x:v>37.28619</x:v>
      </x:c>
      <x:c t="n" s="0">
        <x:v>40.16864</x:v>
      </x:c>
      <x:c t="n" s="0">
        <x:v>33.61408</x:v>
      </x:c>
      <x:c t="n" s="0">
        <x:v>38.21693</x:v>
      </x:c>
      <x:c t="n" s="0">
        <x:v>42.0602</x:v>
      </x:c>
      <x:c t="n" s="0">
        <x:v>41.72702</x:v>
      </x:c>
      <x:c t="n" s="0">
        <x:v>45.59784</x:v>
      </x:c>
      <x:c t="n" s="0">
        <x:v>49.01249</x:v>
      </x:c>
      <x:c t="n" s="0">
        <x:v>49.1487</x:v>
      </x:c>
      <x:c t="n" s="0">
        <x:v>48.01845</x:v>
      </x:c>
      <x:c t="n" s="0">
        <x:v>48.04739</x:v>
      </x:c>
      <x:c t="n" s="0">
        <x:v>44.41934</x:v>
      </x:c>
      <x:c t="n" s="0">
        <x:v>43.21486</x:v>
      </x:c>
      <x:c t="n" s="0">
        <x:v>45.81967</x:v>
      </x:c>
      <x:c t="n" s="0">
        <x:v>35.44129</x:v>
      </x:c>
      <x:c t="n" s="0">
        <x:v>29.65719</x:v>
      </x:c>
      <x:c t="n" s="0">
        <x:v>33.1711</x:v>
      </x:c>
      <x:c t="n" s="0">
        <x:v>33.28828</x:v>
      </x:c>
      <x:c t="n" s="0">
        <x:v>13.76496</x:v>
      </x:c>
      <x:c t="n" s="0">
        <x:v>8.55625</x:v>
      </x:c>
      <x:c t="n" s="0">
        <x:v>3.522585</x:v>
      </x:c>
      <x:c t="n" s="0">
        <x:v>-30.06697</x:v>
      </x:c>
      <x:c t="n" s="0">
        <x:v>-29.16826</x:v>
      </x:c>
      <x:c t="n" s="0">
        <x:v>-28.18997</x:v>
      </x:c>
      <x:c t="n" s="0">
        <x:v>-16.7126</x:v>
      </x:c>
      <x:c t="n" s="0">
        <x:v>-2.168213</x:v>
      </x:c>
      <x:c t="n" s="0">
        <x:v>1.149733</x:v>
      </x:c>
      <x:c t="n" s="0">
        <x:v>11.19591</x:v>
      </x:c>
      <x:c t="n" s="0">
        <x:v>13.0521</x:v>
      </x:c>
      <x:c t="n" s="0">
        <x:v>29.29558</x:v>
      </x:c>
      <x:c t="n" s="0">
        <x:v>21.17035</x:v>
      </x:c>
      <x:c t="n" s="0">
        <x:v>24.31976</x:v>
      </x:c>
      <x:c t="n" s="0">
        <x:v>32.02935</x:v>
      </x:c>
      <x:c t="n" s="0">
        <x:v>27.16001</x:v>
      </x:c>
      <x:c t="n" s="0">
        <x:v>32.89875</x:v>
      </x:c>
      <x:c t="n" s="0">
        <x:v>13.78431</x:v>
      </x:c>
      <x:c t="n" s="0">
        <x:v>40.98258</x:v>
      </x:c>
      <x:c t="n" s="0">
        <x:v>40.051</x:v>
      </x:c>
      <x:c t="n" s="0">
        <x:v>30.66253</x:v>
      </x:c>
      <x:c t="n" s="0">
        <x:v>39.38744</x:v>
      </x:c>
      <x:c t="n" s="0">
        <x:v>43.57232</x:v>
      </x:c>
      <x:c t="n" s="0">
        <x:v>43.32183</x:v>
      </x:c>
      <x:c t="n" s="0">
        <x:v>45.80867</x:v>
      </x:c>
      <x:c t="n" s="0">
        <x:v>49.12685</x:v>
      </x:c>
      <x:c t="n" s="0">
        <x:v>50.75361</x:v>
      </x:c>
      <x:c t="n" s="0">
        <x:v>46.00043</x:v>
      </x:c>
      <x:c t="n" s="0">
        <x:v>47.80722</x:v>
      </x:c>
      <x:c t="n" s="0">
        <x:v>42.60543</x:v>
      </x:c>
      <x:c t="n" s="0">
        <x:v>43.10875</x:v>
      </x:c>
      <x:c t="n" s="0">
        <x:v>45.64065</x:v>
      </x:c>
      <x:c t="n" s="0">
        <x:v>34.46054</x:v>
      </x:c>
      <x:c t="n" s="0">
        <x:v>29.59826</x:v>
      </x:c>
      <x:c t="n" s="0">
        <x:v>33.3976</x:v>
      </x:c>
      <x:c t="n" s="0">
        <x:v>33.37367</x:v>
      </x:c>
      <x:c t="n" s="0">
        <x:v>15.05103</x:v>
      </x:c>
      <x:c t="n" s="0">
        <x:v>10.97586</x:v>
      </x:c>
      <x:c t="n" s="0">
        <x:v>2.20594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43943.0256018518</x:v>
      </x:c>
      <x:c t="n" s="7">
        <x:v>43943.0256018518</x:v>
      </x:c>
      <x:c t="n" s="0">
        <x:v>57.45467</x:v>
      </x:c>
      <x:c t="n" s="0">
        <x:v>67.81797</x:v>
      </x:c>
      <x:c t="n" s="0">
        <x:v>61.48408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-15.56948</x:v>
      </x:c>
      <x:c t="n" s="0">
        <x:v>-4.395133</x:v>
      </x:c>
      <x:c t="n" s="0">
        <x:v>1.423226</x:v>
      </x:c>
      <x:c t="n" s="0">
        <x:v>10.40729</x:v>
      </x:c>
      <x:c t="n" s="0">
        <x:v>18.09732</x:v>
      </x:c>
      <x:c t="n" s="0">
        <x:v>27.18144</x:v>
      </x:c>
      <x:c t="n" s="0">
        <x:v>21.50447</x:v>
      </x:c>
      <x:c t="n" s="0">
        <x:v>27.27029</x:v>
      </x:c>
      <x:c t="n" s="0">
        <x:v>36.37904</x:v>
      </x:c>
      <x:c t="n" s="0">
        <x:v>30.46369</x:v>
      </x:c>
      <x:c t="n" s="0">
        <x:v>32.08406</x:v>
      </x:c>
      <x:c t="n" s="0">
        <x:v>29.57565</x:v>
      </x:c>
      <x:c t="n" s="0">
        <x:v>37.86585</x:v>
      </x:c>
      <x:c t="n" s="0">
        <x:v>39.81749</x:v>
      </x:c>
      <x:c t="n" s="0">
        <x:v>33.3642</x:v>
      </x:c>
      <x:c t="n" s="0">
        <x:v>37.97168</x:v>
      </x:c>
      <x:c t="n" s="0">
        <x:v>41.85709</x:v>
      </x:c>
      <x:c t="n" s="0">
        <x:v>41.99634</x:v>
      </x:c>
      <x:c t="n" s="0">
        <x:v>45.58862</x:v>
      </x:c>
      <x:c t="n" s="0">
        <x:v>49.17184</x:v>
      </x:c>
      <x:c t="n" s="0">
        <x:v>49.25524</x:v>
      </x:c>
      <x:c t="n" s="0">
        <x:v>47.76868</x:v>
      </x:c>
      <x:c t="n" s="0">
        <x:v>48.0187</x:v>
      </x:c>
      <x:c t="n" s="0">
        <x:v>44.08714</x:v>
      </x:c>
      <x:c t="n" s="0">
        <x:v>42.88477</x:v>
      </x:c>
      <x:c t="n" s="0">
        <x:v>45.72694</x:v>
      </x:c>
      <x:c t="n" s="0">
        <x:v>35.10603</x:v>
      </x:c>
      <x:c t="n" s="0">
        <x:v>29.41372</x:v>
      </x:c>
      <x:c t="n" s="0">
        <x:v>33.3661</x:v>
      </x:c>
      <x:c t="n" s="0">
        <x:v>33.32172</x:v>
      </x:c>
      <x:c t="n" s="0">
        <x:v>14.16919</x:v>
      </x:c>
      <x:c t="n" s="0">
        <x:v>8.482703</x:v>
      </x:c>
      <x:c t="n" s="0">
        <x:v>3.490004</x:v>
      </x:c>
      <x:c t="n" s="0">
        <x:v>-30.06697</x:v>
      </x:c>
      <x:c t="n" s="0">
        <x:v>-29.16826</x:v>
      </x:c>
      <x:c t="n" s="0">
        <x:v>-28.18997</x:v>
      </x:c>
      <x:c t="n" s="0">
        <x:v>-16.7126</x:v>
      </x:c>
      <x:c t="n" s="0">
        <x:v>-2.168213</x:v>
      </x:c>
      <x:c t="n" s="0">
        <x:v>5.625775</x:v>
      </x:c>
      <x:c t="n" s="0">
        <x:v>11.18632</x:v>
      </x:c>
      <x:c t="n" s="0">
        <x:v>18.49118</x:v>
      </x:c>
      <x:c t="n" s="0">
        <x:v>29.29558</x:v>
      </x:c>
      <x:c t="n" s="0">
        <x:v>21.17035</x:v>
      </x:c>
      <x:c t="n" s="0">
        <x:v>26.21469</x:v>
      </x:c>
      <x:c t="n" s="0">
        <x:v>32.02935</x:v>
      </x:c>
      <x:c t="n" s="0">
        <x:v>31.91441</x:v>
      </x:c>
      <x:c t="n" s="0">
        <x:v>31.66635</x:v>
      </x:c>
      <x:c t="n" s="0">
        <x:v>26.61661</x:v>
      </x:c>
      <x:c t="n" s="0">
        <x:v>39.66974</x:v>
      </x:c>
      <x:c t="n" s="0">
        <x:v>35.46994</x:v>
      </x:c>
      <x:c t="n" s="0">
        <x:v>32.32324</x:v>
      </x:c>
      <x:c t="n" s="0">
        <x:v>36.87857</x:v>
      </x:c>
      <x:c t="n" s="0">
        <x:v>39.07286</x:v>
      </x:c>
      <x:c t="n" s="0">
        <x:v>44.7341</x:v>
      </x:c>
      <x:c t="n" s="0">
        <x:v>45.04362</x:v>
      </x:c>
      <x:c t="n" s="0">
        <x:v>49.21515</x:v>
      </x:c>
      <x:c t="n" s="0">
        <x:v>49.96506</x:v>
      </x:c>
      <x:c t="n" s="0">
        <x:v>46.97915</x:v>
      </x:c>
      <x:c t="n" s="0">
        <x:v>47.07466</x:v>
      </x:c>
      <x:c t="n" s="0">
        <x:v>41.06262</x:v>
      </x:c>
      <x:c t="n" s="0">
        <x:v>40.72104</x:v>
      </x:c>
      <x:c t="n" s="0">
        <x:v>44.21349</x:v>
      </x:c>
      <x:c t="n" s="0">
        <x:v>32.07886</x:v>
      </x:c>
      <x:c t="n" s="0">
        <x:v>27.44828</x:v>
      </x:c>
      <x:c t="n" s="0">
        <x:v>33.18271</x:v>
      </x:c>
      <x:c t="n" s="0">
        <x:v>32.60007</x:v>
      </x:c>
      <x:c t="n" s="0">
        <x:v>15.65581</x:v>
      </x:c>
      <x:c t="n" s="0">
        <x:v>7.071887</x:v>
      </x:c>
      <x:c t="n" s="0">
        <x:v>3.253281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43943.0256018518</x:v>
      </x:c>
      <x:c t="n" s="7">
        <x:v>43943.0256018518</x:v>
      </x:c>
      <x:c t="n" s="0">
        <x:v>55.81003</x:v>
      </x:c>
      <x:c t="n" s="0">
        <x:v>66.2419</x:v>
      </x:c>
      <x:c t="n" s="0">
        <x:v>63.10653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-15.71879</x:v>
      </x:c>
      <x:c t="n" s="0">
        <x:v>-3.989944</x:v>
      </x:c>
      <x:c t="n" s="0">
        <x:v>2.47324</x:v>
      </x:c>
      <x:c t="n" s="0">
        <x:v>10.53009</x:v>
      </x:c>
      <x:c t="n" s="0">
        <x:v>18.22639</x:v>
      </x:c>
      <x:c t="n" s="0">
        <x:v>27.56184</x:v>
      </x:c>
      <x:c t="n" s="0">
        <x:v>21.45727</x:v>
      </x:c>
      <x:c t="n" s="0">
        <x:v>27.30912</x:v>
      </x:c>
      <x:c t="n" s="0">
        <x:v>35.8577</x:v>
      </x:c>
      <x:c t="n" s="0">
        <x:v>30.70811</x:v>
      </x:c>
      <x:c t="n" s="0">
        <x:v>31.40928</x:v>
      </x:c>
      <x:c t="n" s="0">
        <x:v>29.5746</x:v>
      </x:c>
      <x:c t="n" s="0">
        <x:v>37.32927</x:v>
      </x:c>
      <x:c t="n" s="0">
        <x:v>39.28527</x:v>
      </x:c>
      <x:c t="n" s="0">
        <x:v>34.24965</x:v>
      </x:c>
      <x:c t="n" s="0">
        <x:v>37.81469</x:v>
      </x:c>
      <x:c t="n" s="0">
        <x:v>42.29861</x:v>
      </x:c>
      <x:c t="n" s="0">
        <x:v>42.67202</x:v>
      </x:c>
      <x:c t="n" s="0">
        <x:v>45.611</x:v>
      </x:c>
      <x:c t="n" s="0">
        <x:v>49.03542</x:v>
      </x:c>
      <x:c t="n" s="0">
        <x:v>49.21545</x:v>
      </x:c>
      <x:c t="n" s="0">
        <x:v>47.65837</x:v>
      </x:c>
      <x:c t="n" s="0">
        <x:v>47.71623</x:v>
      </x:c>
      <x:c t="n" s="0">
        <x:v>44.01033</x:v>
      </x:c>
      <x:c t="n" s="0">
        <x:v>42.90117</x:v>
      </x:c>
      <x:c t="n" s="0">
        <x:v>45.4591</x:v>
      </x:c>
      <x:c t="n" s="0">
        <x:v>34.76525</x:v>
      </x:c>
      <x:c t="n" s="0">
        <x:v>28.9842</x:v>
      </x:c>
      <x:c t="n" s="0">
        <x:v>32.8933</x:v>
      </x:c>
      <x:c t="n" s="0">
        <x:v>33.19737</x:v>
      </x:c>
      <x:c t="n" s="0">
        <x:v>13.96101</x:v>
      </x:c>
      <x:c t="n" s="0">
        <x:v>8.169983</x:v>
      </x:c>
      <x:c t="n" s="0">
        <x:v>3.313727</x:v>
      </x:c>
      <x:c t="n" s="0">
        <x:v>-30.06697</x:v>
      </x:c>
      <x:c t="n" s="0">
        <x:v>-29.16826</x:v>
      </x:c>
      <x:c t="n" s="0">
        <x:v>-28.18997</x:v>
      </x:c>
      <x:c t="n" s="0">
        <x:v>-16.7126</x:v>
      </x:c>
      <x:c t="n" s="0">
        <x:v>-2.168213</x:v>
      </x:c>
      <x:c t="n" s="0">
        <x:v>6.00756</x:v>
      </x:c>
      <x:c t="n" s="0">
        <x:v>11.18632</x:v>
      </x:c>
      <x:c t="n" s="0">
        <x:v>18.91309</x:v>
      </x:c>
      <x:c t="n" s="0">
        <x:v>28.39111</x:v>
      </x:c>
      <x:c t="n" s="0">
        <x:v>21.54174</x:v>
      </x:c>
      <x:c t="n" s="0">
        <x:v>27.52957</x:v>
      </x:c>
      <x:c t="n" s="0">
        <x:v>28.47622</x:v>
      </x:c>
      <x:c t="n" s="0">
        <x:v>31.91441</x:v>
      </x:c>
      <x:c t="n" s="0">
        <x:v>13.60324</x:v>
      </x:c>
      <x:c t="n" s="0">
        <x:v>29.56847</x:v>
      </x:c>
      <x:c t="n" s="0">
        <x:v>11.5704</x:v>
      </x:c>
      <x:c t="n" s="0">
        <x:v>35.74434</x:v>
      </x:c>
      <x:c t="n" s="0">
        <x:v>38.12706</x:v>
      </x:c>
      <x:c t="n" s="0">
        <x:v>36.71043</x:v>
      </x:c>
      <x:c t="n" s="0">
        <x:v>45.24395</x:v>
      </x:c>
      <x:c t="n" s="0">
        <x:v>44.42164</x:v>
      </x:c>
      <x:c t="n" s="0">
        <x:v>46.3403</x:v>
      </x:c>
      <x:c t="n" s="0">
        <x:v>47.89637</x:v>
      </x:c>
      <x:c t="n" s="0">
        <x:v>49.30466</x:v>
      </x:c>
      <x:c t="n" s="0">
        <x:v>46.15954</x:v>
      </x:c>
      <x:c t="n" s="0">
        <x:v>45.65779</x:v>
      </x:c>
      <x:c t="n" s="0">
        <x:v>43.65755</x:v>
      </x:c>
      <x:c t="n" s="0">
        <x:v>42.81845</x:v>
      </x:c>
      <x:c t="n" s="0">
        <x:v>43.73774</x:v>
      </x:c>
      <x:c t="n" s="0">
        <x:v>32.09931</x:v>
      </x:c>
      <x:c t="n" s="0">
        <x:v>24.62799</x:v>
      </x:c>
      <x:c t="n" s="0">
        <x:v>29.5446</x:v>
      </x:c>
      <x:c t="n" s="0">
        <x:v>32.0153</x:v>
      </x:c>
      <x:c t="n" s="0">
        <x:v>13.72134</x:v>
      </x:c>
      <x:c t="n" s="0">
        <x:v>5.836236</x:v>
      </x:c>
      <x:c t="n" s="0">
        <x:v>2.572214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43943.0256018518</x:v>
      </x:c>
      <x:c t="n" s="7">
        <x:v>43943.0256018518</x:v>
      </x:c>
      <x:c t="n" s="0">
        <x:v>56.72152</x:v>
      </x:c>
      <x:c t="n" s="0">
        <x:v>67.81797</x:v>
      </x:c>
      <x:c t="n" s="0">
        <x:v>66.26396</x:v>
      </x:c>
      <x:c t="n" s="0">
        <x:v>74.248</x:v>
      </x:c>
      <x:c t="n" s="0">
        <x:v>-30.06697</x:v>
      </x:c>
      <x:c t="n" s="0">
        <x:v>-29.16826</x:v>
      </x:c>
      <x:c t="n" s="0">
        <x:v>-28.18997</x:v>
      </x:c>
      <x:c t="n" s="0">
        <x:v>-15.95043</x:v>
      </x:c>
      <x:c t="n" s="0">
        <x:v>-3.671518</x:v>
      </x:c>
      <x:c t="n" s="0">
        <x:v>3.204615</x:v>
      </x:c>
      <x:c t="n" s="0">
        <x:v>10.63229</x:v>
      </x:c>
      <x:c t="n" s="0">
        <x:v>18.33365</x:v>
      </x:c>
      <x:c t="n" s="0">
        <x:v>27.14262</x:v>
      </x:c>
      <x:c t="n" s="0">
        <x:v>21.62537</x:v>
      </x:c>
      <x:c t="n" s="0">
        <x:v>27.34201</x:v>
      </x:c>
      <x:c t="n" s="0">
        <x:v>35.2501</x:v>
      </x:c>
      <x:c t="n" s="0">
        <x:v>30.45234</x:v>
      </x:c>
      <x:c t="n" s="0">
        <x:v>30.83744</x:v>
      </x:c>
      <x:c t="n" s="0">
        <x:v>29.57369</x:v>
      </x:c>
      <x:c t="n" s="0">
        <x:v>36.68771</x:v>
      </x:c>
      <x:c t="n" s="0">
        <x:v>39.1042</x:v>
      </x:c>
      <x:c t="n" s="0">
        <x:v>34.62128</x:v>
      </x:c>
      <x:c t="n" s="0">
        <x:v>38.80718</x:v>
      </x:c>
      <x:c t="n" s="0">
        <x:v>42.73106</x:v>
      </x:c>
      <x:c t="n" s="0">
        <x:v>42.72406</x:v>
      </x:c>
      <x:c t="n" s="0">
        <x:v>45.49529</x:v>
      </x:c>
      <x:c t="n" s="0">
        <x:v>50.15619</x:v>
      </x:c>
      <x:c t="n" s="0">
        <x:v>49.0466</x:v>
      </x:c>
      <x:c t="n" s="0">
        <x:v>47.82808</x:v>
      </x:c>
      <x:c t="n" s="0">
        <x:v>47.6307</x:v>
      </x:c>
      <x:c t="n" s="0">
        <x:v>43.67228</x:v>
      </x:c>
      <x:c t="n" s="0">
        <x:v>42.65189</x:v>
      </x:c>
      <x:c t="n" s="0">
        <x:v>45.13689</x:v>
      </x:c>
      <x:c t="n" s="0">
        <x:v>34.5745</x:v>
      </x:c>
      <x:c t="n" s="0">
        <x:v>28.72179</x:v>
      </x:c>
      <x:c t="n" s="0">
        <x:v>33.00821</x:v>
      </x:c>
      <x:c t="n" s="0">
        <x:v>32.93479</x:v>
      </x:c>
      <x:c t="n" s="0">
        <x:v>13.84777</x:v>
      </x:c>
      <x:c t="n" s="0">
        <x:v>7.98138</x:v>
      </x:c>
      <x:c t="n" s="0">
        <x:v>3.269106</x:v>
      </x:c>
      <x:c t="n" s="0">
        <x:v>-30.06697</x:v>
      </x:c>
      <x:c t="n" s="0">
        <x:v>-29.16826</x:v>
      </x:c>
      <x:c t="n" s="0">
        <x:v>-25.35353</x:v>
      </x:c>
      <x:c t="n" s="0">
        <x:v>-18.64126</x:v>
      </x:c>
      <x:c t="n" s="0">
        <x:v>-2.168213</x:v>
      </x:c>
      <x:c t="n" s="0">
        <x:v>6.00756</x:v>
      </x:c>
      <x:c t="n" s="0">
        <x:v>11.18632</x:v>
      </x:c>
      <x:c t="n" s="0">
        <x:v>18.91309</x:v>
      </x:c>
      <x:c t="n" s="0">
        <x:v>23.2397</x:v>
      </x:c>
      <x:c t="n" s="0">
        <x:v>22.49652</x:v>
      </x:c>
      <x:c t="n" s="0">
        <x:v>27.52957</x:v>
      </x:c>
      <x:c t="n" s="0">
        <x:v>26.09481</x:v>
      </x:c>
      <x:c t="n" s="0">
        <x:v>26.17198</x:v>
      </x:c>
      <x:c t="n" s="0">
        <x:v>25.84202</x:v>
      </x:c>
      <x:c t="n" s="0">
        <x:v>29.56829</x:v>
      </x:c>
      <x:c t="n" s="0">
        <x:v>26.17335</x:v>
      </x:c>
      <x:c t="n" s="0">
        <x:v>36.91457</x:v>
      </x:c>
      <x:c t="n" s="0">
        <x:v>34.59338</x:v>
      </x:c>
      <x:c t="n" s="0">
        <x:v>42.03035</x:v>
      </x:c>
      <x:c t="n" s="0">
        <x:v>43.21435</x:v>
      </x:c>
      <x:c t="n" s="0">
        <x:v>41.52206</x:v>
      </x:c>
      <x:c t="n" s="0">
        <x:v>46.39072</x:v>
      </x:c>
      <x:c t="n" s="0">
        <x:v>53.86538</x:v>
      </x:c>
      <x:c t="n" s="0">
        <x:v>46.74837</x:v>
      </x:c>
      <x:c t="n" s="0">
        <x:v>49.02132</x:v>
      </x:c>
      <x:c t="n" s="0">
        <x:v>48.23286</x:v>
      </x:c>
      <x:c t="n" s="0">
        <x:v>40.97706</x:v>
      </x:c>
      <x:c t="n" s="0">
        <x:v>40.4617</x:v>
      </x:c>
      <x:c t="n" s="0">
        <x:v>43.15743</x:v>
      </x:c>
      <x:c t="n" s="0">
        <x:v>32.42208</x:v>
      </x:c>
      <x:c t="n" s="0">
        <x:v>26.54381</x:v>
      </x:c>
      <x:c t="n" s="0">
        <x:v>32.89109</x:v>
      </x:c>
      <x:c t="n" s="0">
        <x:v>31.03257</x:v>
      </x:c>
      <x:c t="n" s="0">
        <x:v>11.35936</x:v>
      </x:c>
      <x:c t="n" s="0">
        <x:v>6.571312</x:v>
      </x:c>
      <x:c t="n" s="0">
        <x:v>2.942159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43943.0256018518</x:v>
      </x:c>
      <x:c t="n" s="7">
        <x:v>43943.0256018518</x:v>
      </x:c>
      <x:c t="n" s="0">
        <x:v>55.75503</x:v>
      </x:c>
      <x:c t="n" s="0">
        <x:v>64.61462</x:v>
      </x:c>
      <x:c t="n" s="0">
        <x:v>65.65822</x:v>
      </x:c>
      <x:c t="n" s="0">
        <x:v>73.93542</x:v>
      </x:c>
      <x:c t="n" s="0">
        <x:v>-30.06697</x:v>
      </x:c>
      <x:c t="n" s="0">
        <x:v>-29.16826</x:v>
      </x:c>
      <x:c t="n" s="0">
        <x:v>-27.42949</x:v>
      </x:c>
      <x:c t="n" s="0">
        <x:v>-16.46314</x:v>
      </x:c>
      <x:c t="n" s="0">
        <x:v>-3.416916</x:v>
      </x:c>
      <x:c t="n" s="0">
        <x:v>3.744476</x:v>
      </x:c>
      <x:c t="n" s="0">
        <x:v>10.66748</x:v>
      </x:c>
      <x:c t="n" s="0">
        <x:v>18.56847</x:v>
      </x:c>
      <x:c t="n" s="0">
        <x:v>26.74948</x:v>
      </x:c>
      <x:c t="n" s="0">
        <x:v>21.76395</x:v>
      </x:c>
      <x:c t="n" s="0">
        <x:v>27.3699</x:v>
      </x:c>
      <x:c t="n" s="0">
        <x:v>34.65405</x:v>
      </x:c>
      <x:c t="n" s="0">
        <x:v>29.93201</x:v>
      </x:c>
      <x:c t="n" s="0">
        <x:v>30.58571</x:v>
      </x:c>
      <x:c t="n" s="0">
        <x:v>29.44569</x:v>
      </x:c>
      <x:c t="n" s="0">
        <x:v>36.0869</x:v>
      </x:c>
      <x:c t="n" s="0">
        <x:v>38.59986</x:v>
      </x:c>
      <x:c t="n" s="0">
        <x:v>34.16599</x:v>
      </x:c>
      <x:c t="n" s="0">
        <x:v>38.31022</x:v>
      </x:c>
      <x:c t="n" s="0">
        <x:v>42.43493</x:v>
      </x:c>
      <x:c t="n" s="0">
        <x:v>42.52926</x:v>
      </x:c>
      <x:c t="n" s="0">
        <x:v>46.0082</x:v>
      </x:c>
      <x:c t="n" s="0">
        <x:v>50.0473</x:v>
      </x:c>
      <x:c t="n" s="0">
        <x:v>49.11978</x:v>
      </x:c>
      <x:c t="n" s="0">
        <x:v>47.73489</x:v>
      </x:c>
      <x:c t="n" s="0">
        <x:v>47.47715</x:v>
      </x:c>
      <x:c t="n" s="0">
        <x:v>43.467</x:v>
      </x:c>
      <x:c t="n" s="0">
        <x:v>42.44923</x:v>
      </x:c>
      <x:c t="n" s="0">
        <x:v>44.99075</x:v>
      </x:c>
      <x:c t="n" s="0">
        <x:v>34.34377</x:v>
      </x:c>
      <x:c t="n" s="0">
        <x:v>28.46195</x:v>
      </x:c>
      <x:c t="n" s="0">
        <x:v>32.54969</x:v>
      </x:c>
      <x:c t="n" s="0">
        <x:v>32.50761</x:v>
      </x:c>
      <x:c t="n" s="0">
        <x:v>13.42918</x:v>
      </x:c>
      <x:c t="n" s="0">
        <x:v>7.89567</x:v>
      </x:c>
      <x:c t="n" s="0">
        <x:v>3.276284</x:v>
      </x:c>
      <x:c t="n" s="0">
        <x:v>-30.06697</x:v>
      </x:c>
      <x:c t="n" s="0">
        <x:v>-29.16826</x:v>
      </x:c>
      <x:c t="n" s="0">
        <x:v>-23.65215</x:v>
      </x:c>
      <x:c t="n" s="0">
        <x:v>-22.19757</x:v>
      </x:c>
      <x:c t="n" s="0">
        <x:v>-2.168213</x:v>
      </x:c>
      <x:c t="n" s="0">
        <x:v>6.00756</x:v>
      </x:c>
      <x:c t="n" s="0">
        <x:v>10.7189</x:v>
      </x:c>
      <x:c t="n" s="0">
        <x:v>20.05382</x:v>
      </x:c>
      <x:c t="n" s="0">
        <x:v>23.2397</x:v>
      </x:c>
      <x:c t="n" s="0">
        <x:v>22.49652</x:v>
      </x:c>
      <x:c t="n" s="0">
        <x:v>27.52957</x:v>
      </x:c>
      <x:c t="n" s="0">
        <x:v>26.09481</x:v>
      </x:c>
      <x:c t="n" s="0">
        <x:v>24.00302</x:v>
      </x:c>
      <x:c t="n" s="0">
        <x:v>28.72066</x:v>
      </x:c>
      <x:c t="n" s="0">
        <x:v>27.5374</x:v>
      </x:c>
      <x:c t="n" s="0">
        <x:v>27.63393</x:v>
      </x:c>
      <x:c t="n" s="0">
        <x:v>32.60569</x:v>
      </x:c>
      <x:c t="n" s="0">
        <x:v>30.53396</x:v>
      </x:c>
      <x:c t="n" s="0">
        <x:v>33.41469</x:v>
      </x:c>
      <x:c t="n" s="0">
        <x:v>41.54589</x:v>
      </x:c>
      <x:c t="n" s="0">
        <x:v>42.09206</x:v>
      </x:c>
      <x:c t="n" s="0">
        <x:v>46.90968</x:v>
      </x:c>
      <x:c t="n" s="0">
        <x:v>49.06015</x:v>
      </x:c>
      <x:c t="n" s="0">
        <x:v>50.18503</x:v>
      </x:c>
      <x:c t="n" s="0">
        <x:v>47.02753</x:v>
      </x:c>
      <x:c t="n" s="0">
        <x:v>43.91671</x:v>
      </x:c>
      <x:c t="n" s="0">
        <x:v>41.4772</x:v>
      </x:c>
      <x:c t="n" s="0">
        <x:v>41.68599</x:v>
      </x:c>
      <x:c t="n" s="0">
        <x:v>43.85814</x:v>
      </x:c>
      <x:c t="n" s="0">
        <x:v>32.56439</x:v>
      </x:c>
      <x:c t="n" s="0">
        <x:v>26.71353</x:v>
      </x:c>
      <x:c t="n" s="0">
        <x:v>27.46321</x:v>
      </x:c>
      <x:c t="n" s="0">
        <x:v>26.76649</x:v>
      </x:c>
      <x:c t="n" s="0">
        <x:v>8.873771</x:v>
      </x:c>
      <x:c t="n" s="0">
        <x:v>7.63908</x:v>
      </x:c>
      <x:c t="n" s="0">
        <x:v>3.065077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43943.0256018518</x:v>
      </x:c>
      <x:c t="n" s="7">
        <x:v>43943.0256018518</x:v>
      </x:c>
      <x:c t="n" s="0">
        <x:v>55.04922</x:v>
      </x:c>
      <x:c t="n" s="0">
        <x:v>63.74312</x:v>
      </x:c>
      <x:c t="n" s="0">
        <x:v>63.73065</x:v>
      </x:c>
      <x:c t="n" s="0">
        <x:v>72.79275</x:v>
      </x:c>
      <x:c t="n" s="0">
        <x:v>-30.06697</x:v>
      </x:c>
      <x:c t="n" s="0">
        <x:v>-29.16826</x:v>
      </x:c>
      <x:c t="n" s="0">
        <x:v>-26.63001</x:v>
      </x:c>
      <x:c t="n" s="0">
        <x:v>-16.95471</x:v>
      </x:c>
      <x:c t="n" s="0">
        <x:v>-3.253272</x:v>
      </x:c>
      <x:c t="n" s="0">
        <x:v>4.157725</x:v>
      </x:c>
      <x:c t="n" s="0">
        <x:v>10.6507</x:v>
      </x:c>
      <x:c t="n" s="0">
        <x:v>18.88397</x:v>
      </x:c>
      <x:c t="n" s="0">
        <x:v>26.77905</x:v>
      </x:c>
      <x:c t="n" s="0">
        <x:v>21.72074</x:v>
      </x:c>
      <x:c t="n" s="0">
        <x:v>27.08381</x:v>
      </x:c>
      <x:c t="n" s="0">
        <x:v>34.09712</x:v>
      </x:c>
      <x:c t="n" s="0">
        <x:v>29.6799</x:v>
      </x:c>
      <x:c t="n" s="0">
        <x:v>30.40841</x:v>
      </x:c>
      <x:c t="n" s="0">
        <x:v>28.94939</x:v>
      </x:c>
      <x:c t="n" s="0">
        <x:v>35.67712</x:v>
      </x:c>
      <x:c t="n" s="0">
        <x:v>38.02452</x:v>
      </x:c>
      <x:c t="n" s="0">
        <x:v>33.78664</x:v>
      </x:c>
      <x:c t="n" s="0">
        <x:v>37.84219</x:v>
      </x:c>
      <x:c t="n" s="0">
        <x:v>42.51619</x:v>
      </x:c>
      <x:c t="n" s="0">
        <x:v>42.61425</x:v>
      </x:c>
      <x:c t="n" s="0">
        <x:v>45.86424</x:v>
      </x:c>
      <x:c t="n" s="0">
        <x:v>50.07497</x:v>
      </x:c>
      <x:c t="n" s="0">
        <x:v>48.97791</x:v>
      </x:c>
      <x:c t="n" s="0">
        <x:v>47.69863</x:v>
      </x:c>
      <x:c t="n" s="0">
        <x:v>47.10462</x:v>
      </x:c>
      <x:c t="n" s="0">
        <x:v>43.08187</x:v>
      </x:c>
      <x:c t="n" s="0">
        <x:v>42.18801</x:v>
      </x:c>
      <x:c t="n" s="0">
        <x:v>44.84552</x:v>
      </x:c>
      <x:c t="n" s="0">
        <x:v>34.02917</x:v>
      </x:c>
      <x:c t="n" s="0">
        <x:v>28.09629</x:v>
      </x:c>
      <x:c t="n" s="0">
        <x:v>32.23094</x:v>
      </x:c>
      <x:c t="n" s="0">
        <x:v>32.43582</x:v>
      </x:c>
      <x:c t="n" s="0">
        <x:v>13.07439</x:v>
      </x:c>
      <x:c t="n" s="0">
        <x:v>7.724154</x:v>
      </x:c>
      <x:c t="n" s="0">
        <x:v>3.147702</x:v>
      </x:c>
      <x:c t="n" s="0">
        <x:v>-30.06697</x:v>
      </x:c>
      <x:c t="n" s="0">
        <x:v>-29.16826</x:v>
      </x:c>
      <x:c t="n" s="0">
        <x:v>-23.65215</x:v>
      </x:c>
      <x:c t="n" s="0">
        <x:v>-22.19757</x:v>
      </x:c>
      <x:c t="n" s="0">
        <x:v>-2.477507</x:v>
      </x:c>
      <x:c t="n" s="0">
        <x:v>6.00756</x:v>
      </x:c>
      <x:c t="n" s="0">
        <x:v>10.55121</x:v>
      </x:c>
      <x:c t="n" s="0">
        <x:v>20.37597</x:v>
      </x:c>
      <x:c t="n" s="0">
        <x:v>27.65519</x:v>
      </x:c>
      <x:c t="n" s="0">
        <x:v>20.70872</x:v>
      </x:c>
      <x:c t="n" s="0">
        <x:v>23.57418</x:v>
      </x:c>
      <x:c t="n" s="0">
        <x:v>27.5941</x:v>
      </x:c>
      <x:c t="n" s="0">
        <x:v>29.09286</x:v>
      </x:c>
      <x:c t="n" s="0">
        <x:v>29.38944</x:v>
      </x:c>
      <x:c t="n" s="0">
        <x:v>23.59911</x:v>
      </x:c>
      <x:c t="n" s="0">
        <x:v>32.96313</x:v>
      </x:c>
      <x:c t="n" s="0">
        <x:v>29.57512</x:v>
      </x:c>
      <x:c t="n" s="0">
        <x:v>30.26549</x:v>
      </x:c>
      <x:c t="n" s="0">
        <x:v>33.36559</x:v>
      </x:c>
      <x:c t="n" s="0">
        <x:v>43.50767</x:v>
      </x:c>
      <x:c t="n" s="0">
        <x:v>42.98518</x:v>
      </x:c>
      <x:c t="n" s="0">
        <x:v>44.65015</x:v>
      </x:c>
      <x:c t="n" s="0">
        <x:v>50.58119</x:v>
      </x:c>
      <x:c t="n" s="0">
        <x:v>48.48009</x:v>
      </x:c>
      <x:c t="n" s="0">
        <x:v>48.44132</x:v>
      </x:c>
      <x:c t="n" s="0">
        <x:v>44.69007</x:v>
      </x:c>
      <x:c t="n" s="0">
        <x:v>41.47598</x:v>
      </x:c>
      <x:c t="n" s="0">
        <x:v>39.91418</x:v>
      </x:c>
      <x:c t="n" s="0">
        <x:v>43.39898</x:v>
      </x:c>
      <x:c t="n" s="0">
        <x:v>31.02837</x:v>
      </x:c>
      <x:c t="n" s="0">
        <x:v>25.12741</x:v>
      </x:c>
      <x:c t="n" s="0">
        <x:v>31.10183</x:v>
      </x:c>
      <x:c t="n" s="0">
        <x:v>32.11951</x:v>
      </x:c>
      <x:c t="n" s="0">
        <x:v>10.64099</x:v>
      </x:c>
      <x:c t="n" s="0">
        <x:v>6.77539</x:v>
      </x:c>
      <x:c t="n" s="0">
        <x:v>2.27222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43943.0256018518</x:v>
      </x:c>
      <x:c t="n" s="7">
        <x:v>43943.0256018518</x:v>
      </x:c>
      <x:c t="n" s="0">
        <x:v>54.16601</x:v>
      </x:c>
      <x:c t="n" s="0">
        <x:v>61.98221</x:v>
      </x:c>
      <x:c t="n" s="0">
        <x:v>64.12032</x:v>
      </x:c>
      <x:c t="n" s="0">
        <x:v>72.25479</x:v>
      </x:c>
      <x:c t="n" s="0">
        <x:v>-30.06697</x:v>
      </x:c>
      <x:c t="n" s="0">
        <x:v>-29.16826</x:v>
      </x:c>
      <x:c t="n" s="0">
        <x:v>-26.04716</x:v>
      </x:c>
      <x:c t="n" s="0">
        <x:v>-17.42358</x:v>
      </x:c>
      <x:c t="n" s="0">
        <x:v>-3.131025</x:v>
      </x:c>
      <x:c t="n" s="0">
        <x:v>4.481968</x:v>
      </x:c>
      <x:c t="n" s="0">
        <x:v>10.63632</x:v>
      </x:c>
      <x:c t="n" s="0">
        <x:v>19.0395</x:v>
      </x:c>
      <x:c t="n" s="0">
        <x:v>26.9185</x:v>
      </x:c>
      <x:c t="n" s="0">
        <x:v>21.4257</x:v>
      </x:c>
      <x:c t="n" s="0">
        <x:v>26.71737</x:v>
      </x:c>
      <x:c t="n" s="0">
        <x:v>33.60273</x:v>
      </x:c>
      <x:c t="n" s="0">
        <x:v>29.8266</x:v>
      </x:c>
      <x:c t="n" s="0">
        <x:v>30.29829</x:v>
      </x:c>
      <x:c t="n" s="0">
        <x:v>29.25597</x:v>
      </x:c>
      <x:c t="n" s="0">
        <x:v>35.41651</x:v>
      </x:c>
      <x:c t="n" s="0">
        <x:v>37.41489</x:v>
      </x:c>
      <x:c t="n" s="0">
        <x:v>33.41074</x:v>
      </x:c>
      <x:c t="n" s="0">
        <x:v>37.54338</x:v>
      </x:c>
      <x:c t="n" s="0">
        <x:v>42.34599</x:v>
      </x:c>
      <x:c t="n" s="0">
        <x:v>42.62007</x:v>
      </x:c>
      <x:c t="n" s="0">
        <x:v>45.43914</x:v>
      </x:c>
      <x:c t="n" s="0">
        <x:v>49.81699</x:v>
      </x:c>
      <x:c t="n" s="0">
        <x:v>49.05174</x:v>
      </x:c>
      <x:c t="n" s="0">
        <x:v>47.64507</x:v>
      </x:c>
      <x:c t="n" s="0">
        <x:v>46.79004</x:v>
      </x:c>
      <x:c t="n" s="0">
        <x:v>43.37223</x:v>
      </x:c>
      <x:c t="n" s="0">
        <x:v>42.09135</x:v>
      </x:c>
      <x:c t="n" s="0">
        <x:v>44.65997</x:v>
      </x:c>
      <x:c t="n" s="0">
        <x:v>33.83925</x:v>
      </x:c>
      <x:c t="n" s="0">
        <x:v>27.84858</x:v>
      </x:c>
      <x:c t="n" s="0">
        <x:v>31.90632</x:v>
      </x:c>
      <x:c t="n" s="0">
        <x:v>32.04727</x:v>
      </x:c>
      <x:c t="n" s="0">
        <x:v>12.85601</x:v>
      </x:c>
      <x:c t="n" s="0">
        <x:v>7.61729</x:v>
      </x:c>
      <x:c t="n" s="0">
        <x:v>3.109106</x:v>
      </x:c>
      <x:c t="n" s="0">
        <x:v>-30.06697</x:v>
      </x:c>
      <x:c t="n" s="0">
        <x:v>-29.16826</x:v>
      </x:c>
      <x:c t="n" s="0">
        <x:v>-23.65215</x:v>
      </x:c>
      <x:c t="n" s="0">
        <x:v>-22.19757</x:v>
      </x:c>
      <x:c t="n" s="0">
        <x:v>-2.477507</x:v>
      </x:c>
      <x:c t="n" s="0">
        <x:v>6.00756</x:v>
      </x:c>
      <x:c t="n" s="0">
        <x:v>10.55121</x:v>
      </x:c>
      <x:c t="n" s="0">
        <x:v>18.71139</x:v>
      </x:c>
      <x:c t="n" s="0">
        <x:v>27.65519</x:v>
      </x:c>
      <x:c t="n" s="0">
        <x:v>19.12487</x:v>
      </x:c>
      <x:c t="n" s="0">
        <x:v>23.57418</x:v>
      </x:c>
      <x:c t="n" s="0">
        <x:v>28.29508</x:v>
      </x:c>
      <x:c t="n" s="0">
        <x:v>30.5978</x:v>
      </x:c>
      <x:c t="n" s="0">
        <x:v>29.59129</x:v>
      </x:c>
      <x:c t="n" s="0">
        <x:v>31.6757</x:v>
      </x:c>
      <x:c t="n" s="0">
        <x:v>33.21111</x:v>
      </x:c>
      <x:c t="n" s="0">
        <x:v>28.0021</x:v>
      </x:c>
      <x:c t="n" s="0">
        <x:v>29.30855</x:v>
      </x:c>
      <x:c t="n" s="0">
        <x:v>34.75236</x:v>
      </x:c>
      <x:c t="n" s="0">
        <x:v>38.68298</x:v>
      </x:c>
      <x:c t="n" s="0">
        <x:v>42.60724</x:v>
      </x:c>
      <x:c t="n" s="0">
        <x:v>42.13981</x:v>
      </x:c>
      <x:c t="n" s="0">
        <x:v>47.08371</x:v>
      </x:c>
      <x:c t="n" s="0">
        <x:v>48.50163</x:v>
      </x:c>
      <x:c t="n" s="0">
        <x:v>45.05</x:v>
      </x:c>
      <x:c t="n" s="0">
        <x:v>43.73558</x:v>
      </x:c>
      <x:c t="n" s="0">
        <x:v>43.75458</x:v>
      </x:c>
      <x:c t="n" s="0">
        <x:v>40.86105</x:v>
      </x:c>
      <x:c t="n" s="0">
        <x:v>44.30233</x:v>
      </x:c>
      <x:c t="n" s="0">
        <x:v>33.34951</x:v>
      </x:c>
      <x:c t="n" s="0">
        <x:v>26.18652</x:v>
      </x:c>
      <x:c t="n" s="0">
        <x:v>27.90992</x:v>
      </x:c>
      <x:c t="n" s="0">
        <x:v>31.28396</x:v>
      </x:c>
      <x:c t="n" s="0">
        <x:v>11.55975</x:v>
      </x:c>
      <x:c t="n" s="0">
        <x:v>6.351941</x:v>
      </x:c>
      <x:c t="n" s="0">
        <x:v>3.064872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43943.0256018518</x:v>
      </x:c>
      <x:c t="n" s="7">
        <x:v>43943.0256018518</x:v>
      </x:c>
      <x:c t="n" s="0">
        <x:v>55.82054</x:v>
      </x:c>
      <x:c t="n" s="0">
        <x:v>63.74312</x:v>
      </x:c>
      <x:c t="n" s="0">
        <x:v>59.02039</x:v>
      </x:c>
      <x:c t="n" s="0">
        <x:v>69.56634</x:v>
      </x:c>
      <x:c t="n" s="0">
        <x:v>-30.06697</x:v>
      </x:c>
      <x:c t="n" s="0">
        <x:v>-29.16826</x:v>
      </x:c>
      <x:c t="n" s="0">
        <x:v>-25.60461</x:v>
      </x:c>
      <x:c t="n" s="0">
        <x:v>-17.86849</x:v>
      </x:c>
      <x:c t="n" s="0">
        <x:v>-3.029281</x:v>
      </x:c>
      <x:c t="n" s="0">
        <x:v>4.803881</x:v>
      </x:c>
      <x:c t="n" s="0">
        <x:v>10.624</x:v>
      </x:c>
      <x:c t="n" s="0">
        <x:v>18.50405</x:v>
      </x:c>
      <x:c t="n" s="0">
        <x:v>27.03414</x:v>
      </x:c>
      <x:c t="n" s="0">
        <x:v>21.15682</x:v>
      </x:c>
      <x:c t="n" s="0">
        <x:v>26.3779</x:v>
      </x:c>
      <x:c t="n" s="0">
        <x:v>33.13079</x:v>
      </x:c>
      <x:c t="n" s="0">
        <x:v>29.95794</x:v>
      </x:c>
      <x:c t="n" s="0">
        <x:v>30.22002</x:v>
      </x:c>
      <x:c t="n" s="0">
        <x:v>30.32161</x:v>
      </x:c>
      <x:c t="n" s="0">
        <x:v>35.09178</x:v>
      </x:c>
      <x:c t="n" s="0">
        <x:v>36.87905</x:v>
      </x:c>
      <x:c t="n" s="0">
        <x:v>34.4283</x:v>
      </x:c>
      <x:c t="n" s="0">
        <x:v>37.35832</x:v>
      </x:c>
      <x:c t="n" s="0">
        <x:v>41.82188</x:v>
      </x:c>
      <x:c t="n" s="0">
        <x:v>42.22955</x:v>
      </x:c>
      <x:c t="n" s="0">
        <x:v>45.33466</x:v>
      </x:c>
      <x:c t="n" s="0">
        <x:v>49.57744</x:v>
      </x:c>
      <x:c t="n" s="0">
        <x:v>48.87257</x:v>
      </x:c>
      <x:c t="n" s="0">
        <x:v>47.39237</x:v>
      </x:c>
      <x:c t="n" s="0">
        <x:v>46.56812</x:v>
      </x:c>
      <x:c t="n" s="0">
        <x:v>43.50781</x:v>
      </x:c>
      <x:c t="n" s="0">
        <x:v>41.81199</x:v>
      </x:c>
      <x:c t="n" s="0">
        <x:v>44.39051</x:v>
      </x:c>
      <x:c t="n" s="0">
        <x:v>33.49989</x:v>
      </x:c>
      <x:c t="n" s="0">
        <x:v>27.62007</x:v>
      </x:c>
      <x:c t="n" s="0">
        <x:v>31.51047</x:v>
      </x:c>
      <x:c t="n" s="0">
        <x:v>31.92607</x:v>
      </x:c>
      <x:c t="n" s="0">
        <x:v>12.60752</x:v>
      </x:c>
      <x:c t="n" s="0">
        <x:v>7.376724</x:v>
      </x:c>
      <x:c t="n" s="0">
        <x:v>2.937224</x:v>
      </x:c>
      <x:c t="n" s="0">
        <x:v>-30.06697</x:v>
      </x:c>
      <x:c t="n" s="0">
        <x:v>-29.16826</x:v>
      </x:c>
      <x:c t="n" s="0">
        <x:v>-23.65215</x:v>
      </x:c>
      <x:c t="n" s="0">
        <x:v>-22.19757</x:v>
      </x:c>
      <x:c t="n" s="0">
        <x:v>-2.477507</x:v>
      </x:c>
      <x:c t="n" s="0">
        <x:v>6.494561</x:v>
      </x:c>
      <x:c t="n" s="0">
        <x:v>10.55121</x:v>
      </x:c>
      <x:c t="n" s="0">
        <x:v>12.16533</x:v>
      </x:c>
      <x:c t="n" s="0">
        <x:v>27.65519</x:v>
      </x:c>
      <x:c t="n" s="0">
        <x:v>19.12487</x:v>
      </x:c>
      <x:c t="n" s="0">
        <x:v>23.57418</x:v>
      </x:c>
      <x:c t="n" s="0">
        <x:v>28.29508</x:v>
      </x:c>
      <x:c t="n" s="0">
        <x:v>30.75816</x:v>
      </x:c>
      <x:c t="n" s="0">
        <x:v>29.77377</x:v>
      </x:c>
      <x:c t="n" s="0">
        <x:v>34.80288</x:v>
      </x:c>
      <x:c t="n" s="0">
        <x:v>32.17591</x:v>
      </x:c>
      <x:c t="n" s="0">
        <x:v>30.6661</x:v>
      </x:c>
      <x:c t="n" s="0">
        <x:v>38.48911</x:v>
      </x:c>
      <x:c t="n" s="0">
        <x:v>36.42646</x:v>
      </x:c>
      <x:c t="n" s="0">
        <x:v>34.74576</x:v>
      </x:c>
      <x:c t="n" s="0">
        <x:v>39.41689</x:v>
      </x:c>
      <x:c t="n" s="0">
        <x:v>43.69378</x:v>
      </x:c>
      <x:c t="n" s="0">
        <x:v>47.40067</x:v>
      </x:c>
      <x:c t="n" s="0">
        <x:v>47.54585</x:v>
      </x:c>
      <x:c t="n" s="0">
        <x:v>45.45785</x:v>
      </x:c>
      <x:c t="n" s="0">
        <x:v>45.02677</x:v>
      </x:c>
      <x:c t="n" s="0">
        <x:v>44.78888</x:v>
      </x:c>
      <x:c t="n" s="0">
        <x:v>40.37086</x:v>
      </x:c>
      <x:c t="n" s="0">
        <x:v>42.19752</x:v>
      </x:c>
      <x:c t="n" s="0">
        <x:v>30.07216</x:v>
      </x:c>
      <x:c t="n" s="0">
        <x:v>25.36157</x:v>
      </x:c>
      <x:c t="n" s="0">
        <x:v>27.30011</x:v>
      </x:c>
      <x:c t="n" s="0">
        <x:v>28.52878</x:v>
      </x:c>
      <x:c t="n" s="0">
        <x:v>9.522272</x:v>
      </x:c>
      <x:c t="n" s="0">
        <x:v>5.944254</x:v>
      </x:c>
      <x:c t="n" s="0">
        <x:v>1.652447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43943.0256018518</x:v>
      </x:c>
      <x:c t="n" s="7">
        <x:v>43943.0256018518</x:v>
      </x:c>
      <x:c t="n" s="0">
        <x:v>55.66462</x:v>
      </x:c>
      <x:c t="n" s="0">
        <x:v>65.34013</x:v>
      </x:c>
      <x:c t="n" s="0">
        <x:v>62.1365</x:v>
      </x:c>
      <x:c t="n" s="0">
        <x:v>69.1965</x:v>
      </x:c>
      <x:c t="n" s="0">
        <x:v>-30.06697</x:v>
      </x:c>
      <x:c t="n" s="0">
        <x:v>-29.16826</x:v>
      </x:c>
      <x:c t="n" s="0">
        <x:v>-25.2593</x:v>
      </x:c>
      <x:c t="n" s="0">
        <x:v>-18.28825</x:v>
      </x:c>
      <x:c t="n" s="0">
        <x:v>-2.944237</x:v>
      </x:c>
      <x:c t="n" s="0">
        <x:v>5.15092</x:v>
      </x:c>
      <x:c t="n" s="0">
        <x:v>10.61345</x:v>
      </x:c>
      <x:c t="n" s="0">
        <x:v>17.98789</x:v>
      </x:c>
      <x:c t="n" s="0">
        <x:v>28.46785</x:v>
      </x:c>
      <x:c t="n" s="0">
        <x:v>20.85955</x:v>
      </x:c>
      <x:c t="n" s="0">
        <x:v>26.26167</x:v>
      </x:c>
      <x:c t="n" s="0">
        <x:v>32.5754</x:v>
      </x:c>
      <x:c t="n" s="0">
        <x:v>30.12885</x:v>
      </x:c>
      <x:c t="n" s="0">
        <x:v>30.15767</x:v>
      </x:c>
      <x:c t="n" s="0">
        <x:v>31.75121</x:v>
      </x:c>
      <x:c t="n" s="0">
        <x:v>34.74599</x:v>
      </x:c>
      <x:c t="n" s="0">
        <x:v>36.25926</x:v>
      </x:c>
      <x:c t="n" s="0">
        <x:v>34.15909</x:v>
      </x:c>
      <x:c t="n" s="0">
        <x:v>37.89598</x:v>
      </x:c>
      <x:c t="n" s="0">
        <x:v>42.36657</x:v>
      </x:c>
      <x:c t="n" s="0">
        <x:v>42.15404</x:v>
      </x:c>
      <x:c t="n" s="0">
        <x:v>44.82504</x:v>
      </x:c>
      <x:c t="n" s="0">
        <x:v>49.0786</x:v>
      </x:c>
      <x:c t="n" s="0">
        <x:v>48.58101</x:v>
      </x:c>
      <x:c t="n" s="0">
        <x:v>47.57111</x:v>
      </x:c>
      <x:c t="n" s="0">
        <x:v>46.4131</x:v>
      </x:c>
      <x:c t="n" s="0">
        <x:v>43.20821</x:v>
      </x:c>
      <x:c t="n" s="0">
        <x:v>41.57063</x:v>
      </x:c>
      <x:c t="n" s="0">
        <x:v>44.14639</x:v>
      </x:c>
      <x:c t="n" s="0">
        <x:v>33.34336</x:v>
      </x:c>
      <x:c t="n" s="0">
        <x:v>27.50059</x:v>
      </x:c>
      <x:c t="n" s="0">
        <x:v>31.26186</x:v>
      </x:c>
      <x:c t="n" s="0">
        <x:v>31.68182</x:v>
      </x:c>
      <x:c t="n" s="0">
        <x:v>12.17924</x:v>
      </x:c>
      <x:c t="n" s="0">
        <x:v>7.311795</x:v>
      </x:c>
      <x:c t="n" s="0">
        <x:v>2.873384</x:v>
      </x:c>
      <x:c t="n" s="0">
        <x:v>-30.06697</x:v>
      </x:c>
      <x:c t="n" s="0">
        <x:v>-29.16826</x:v>
      </x:c>
      <x:c t="n" s="0">
        <x:v>-23.65215</x:v>
      </x:c>
      <x:c t="n" s="0">
        <x:v>-22.19757</x:v>
      </x:c>
      <x:c t="n" s="0">
        <x:v>-2.477507</x:v>
      </x:c>
      <x:c t="n" s="0">
        <x:v>6.762535</x:v>
      </x:c>
      <x:c t="n" s="0">
        <x:v>10.55121</x:v>
      </x:c>
      <x:c t="n" s="0">
        <x:v>12.16533</x:v>
      </x:c>
      <x:c t="n" s="0">
        <x:v>33.65119</x:v>
      </x:c>
      <x:c t="n" s="0">
        <x:v>17.93508</x:v>
      </x:c>
      <x:c t="n" s="0">
        <x:v>26.71418</x:v>
      </x:c>
      <x:c t="n" s="0">
        <x:v>24.04243</x:v>
      </x:c>
      <x:c t="n" s="0">
        <x:v>31.01293</x:v>
      </x:c>
      <x:c t="n" s="0">
        <x:v>29.18436</x:v>
      </x:c>
      <x:c t="n" s="0">
        <x:v>35.96884</x:v>
      </x:c>
      <x:c t="n" s="0">
        <x:v>32.45994</x:v>
      </x:c>
      <x:c t="n" s="0">
        <x:v>26.13616</x:v>
      </x:c>
      <x:c t="n" s="0">
        <x:v>29.71855</x:v>
      </x:c>
      <x:c t="n" s="0">
        <x:v>40.68319</x:v>
      </x:c>
      <x:c t="n" s="0">
        <x:v>44.57938</x:v>
      </x:c>
      <x:c t="n" s="0">
        <x:v>41.79861</x:v>
      </x:c>
      <x:c t="n" s="0">
        <x:v>40.41142</x:v>
      </x:c>
      <x:c t="n" s="0">
        <x:v>45.47428</x:v>
      </x:c>
      <x:c t="n" s="0">
        <x:v>46.83895</x:v>
      </x:c>
      <x:c t="n" s="0">
        <x:v>48.46423</x:v>
      </x:c>
      <x:c t="n" s="0">
        <x:v>46.69567</x:v>
      </x:c>
      <x:c t="n" s="0">
        <x:v>41.11349</x:v>
      </x:c>
      <x:c t="n" s="0">
        <x:v>39.55546</x:v>
      </x:c>
      <x:c t="n" s="0">
        <x:v>41.5095</x:v>
      </x:c>
      <x:c t="n" s="0">
        <x:v>31.65514</x:v>
      </x:c>
      <x:c t="n" s="0">
        <x:v>27.21824</x:v>
      </x:c>
      <x:c t="n" s="0">
        <x:v>29.59538</x:v>
      </x:c>
      <x:c t="n" s="0">
        <x:v>30.33327</x:v>
      </x:c>
      <x:c t="n" s="0">
        <x:v>9.268633</x:v>
      </x:c>
      <x:c t="n" s="0">
        <x:v>7.452079</x:v>
      </x:c>
      <x:c t="n" s="0">
        <x:v>3.153828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43943.0256018518</x:v>
      </x:c>
      <x:c t="n" s="7">
        <x:v>43943.0256018518</x:v>
      </x:c>
      <x:c t="n" s="0">
        <x:v>55.36203</x:v>
      </x:c>
      <x:c t="n" s="0">
        <x:v>62.65167</x:v>
      </x:c>
      <x:c t="n" s="0">
        <x:v>59.01859</x:v>
      </x:c>
      <x:c t="n" s="0">
        <x:v>68.2274</x:v>
      </x:c>
      <x:c t="n" s="0">
        <x:v>-30.06697</x:v>
      </x:c>
      <x:c t="n" s="0">
        <x:v>-29.16826</x:v>
      </x:c>
      <x:c t="n" s="0">
        <x:v>-23.94173</x:v>
      </x:c>
      <x:c t="n" s="0">
        <x:v>-18.14319</x:v>
      </x:c>
      <x:c t="n" s="0">
        <x:v>-2.872901</x:v>
      </x:c>
      <x:c t="n" s="0">
        <x:v>5.426815</x:v>
      </x:c>
      <x:c t="n" s="0">
        <x:v>10.38089</x:v>
      </x:c>
      <x:c t="n" s="0">
        <x:v>17.49261</x:v>
      </x:c>
      <x:c t="n" s="0">
        <x:v>29.88873</x:v>
      </x:c>
      <x:c t="n" s="0">
        <x:v>20.42607</x:v>
      </x:c>
      <x:c t="n" s="0">
        <x:v>26.6733</x:v>
      </x:c>
      <x:c t="n" s="0">
        <x:v>31.96873</x:v>
      </x:c>
      <x:c t="n" s="0">
        <x:v>30.26967</x:v>
      </x:c>
      <x:c t="n" s="0">
        <x:v>29.79468</x:v>
      </x:c>
      <x:c t="n" s="0">
        <x:v>31.66378</x:v>
      </x:c>
      <x:c t="n" s="0">
        <x:v>34.60858</x:v>
      </x:c>
      <x:c t="n" s="0">
        <x:v>35.73876</x:v>
      </x:c>
      <x:c t="n" s="0">
        <x:v>34.0495</x:v>
      </x:c>
      <x:c t="n" s="0">
        <x:v>37.86837</x:v>
      </x:c>
      <x:c t="n" s="0">
        <x:v>42.29195</x:v>
      </x:c>
      <x:c t="n" s="0">
        <x:v>41.77353</x:v>
      </x:c>
      <x:c t="n" s="0">
        <x:v>44.51203</x:v>
      </x:c>
      <x:c t="n" s="0">
        <x:v>49.30428</x:v>
      </x:c>
      <x:c t="n" s="0">
        <x:v>48.58921</x:v>
      </x:c>
      <x:c t="n" s="0">
        <x:v>47.66557</x:v>
      </x:c>
      <x:c t="n" s="0">
        <x:v>46.52678</x:v>
      </x:c>
      <x:c t="n" s="0">
        <x:v>43.1982</x:v>
      </x:c>
      <x:c t="n" s="0">
        <x:v>41.50722</x:v>
      </x:c>
      <x:c t="n" s="0">
        <x:v>43.86225</x:v>
      </x:c>
      <x:c t="n" s="0">
        <x:v>32.92807</x:v>
      </x:c>
      <x:c t="n" s="0">
        <x:v>27.34554</x:v>
      </x:c>
      <x:c t="n" s="0">
        <x:v>31.43854</x:v>
      </x:c>
      <x:c t="n" s="0">
        <x:v>31.786</x:v>
      </x:c>
      <x:c t="n" s="0">
        <x:v>11.97902</x:v>
      </x:c>
      <x:c t="n" s="0">
        <x:v>7.400265</x:v>
      </x:c>
      <x:c t="n" s="0">
        <x:v>2.875459</x:v>
      </x:c>
      <x:c t="n" s="0">
        <x:v>-30.06697</x:v>
      </x:c>
      <x:c t="n" s="0">
        <x:v>-29.16826</x:v>
      </x:c>
      <x:c t="n" s="0">
        <x:v>-19.19687</x:v>
      </x:c>
      <x:c t="n" s="0">
        <x:v>-16.56432</x:v>
      </x:c>
      <x:c t="n" s="0">
        <x:v>-2.477507</x:v>
      </x:c>
      <x:c t="n" s="0">
        <x:v>6.762535</x:v>
      </x:c>
      <x:c t="n" s="0">
        <x:v>7.914994</x:v>
      </x:c>
      <x:c t="n" s="0">
        <x:v>11.37374</x:v>
      </x:c>
      <x:c t="n" s="0">
        <x:v>34.09243</x:v>
      </x:c>
      <x:c t="n" s="0">
        <x:v>16.29097</x:v>
      </x:c>
      <x:c t="n" s="0">
        <x:v>28.51748</x:v>
      </x:c>
      <x:c t="n" s="0">
        <x:v>22.86495</x:v>
      </x:c>
      <x:c t="n" s="0">
        <x:v>30.67513</x:v>
      </x:c>
      <x:c t="n" s="0">
        <x:v>26.69662</x:v>
      </x:c>
      <x:c t="n" s="0">
        <x:v>26.75085</x:v>
      </x:c>
      <x:c t="n" s="0">
        <x:v>35.36461</x:v>
      </x:c>
      <x:c t="n" s="0">
        <x:v>29.4812</x:v>
      </x:c>
      <x:c t="n" s="0">
        <x:v>33.70789</x:v>
      </x:c>
      <x:c t="n" s="0">
        <x:v>37.27561</x:v>
      </x:c>
      <x:c t="n" s="0">
        <x:v>43.28613</x:v>
      </x:c>
      <x:c t="n" s="0">
        <x:v>35.40584</x:v>
      </x:c>
      <x:c t="n" s="0">
        <x:v>43.57365</x:v>
      </x:c>
      <x:c t="n" s="0">
        <x:v>50.17387</x:v>
      </x:c>
      <x:c t="n" s="0">
        <x:v>47.84294</x:v>
      </x:c>
      <x:c t="n" s="0">
        <x:v>49.11414</x:v>
      </x:c>
      <x:c t="n" s="0">
        <x:v>45.82466</x:v>
      </x:c>
      <x:c t="n" s="0">
        <x:v>42.87143</x:v>
      </x:c>
      <x:c t="n" s="0">
        <x:v>41.48657</x:v>
      </x:c>
      <x:c t="n" s="0">
        <x:v>41.23558</x:v>
      </x:c>
      <x:c t="n" s="0">
        <x:v>30.55912</x:v>
      </x:c>
      <x:c t="n" s="0">
        <x:v>25.50752</x:v>
      </x:c>
      <x:c t="n" s="0">
        <x:v>32.28384</x:v>
      </x:c>
      <x:c t="n" s="0">
        <x:v>32.86538</x:v>
      </x:c>
      <x:c t="n" s="0">
        <x:v>10.80522</x:v>
      </x:c>
      <x:c t="n" s="0">
        <x:v>7.384952</x:v>
      </x:c>
      <x:c t="n" s="0">
        <x:v>2.88266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43943.0256018518</x:v>
      </x:c>
      <x:c t="n" s="7">
        <x:v>43943.0256018518</x:v>
      </x:c>
      <x:c t="n" s="0">
        <x:v>54.86569</x:v>
      </x:c>
      <x:c t="n" s="0">
        <x:v>62.65167</x:v>
      </x:c>
      <x:c t="n" s="0">
        <x:v>61.93199</x:v>
      </x:c>
      <x:c t="n" s="0">
        <x:v>71.2377</x:v>
      </x:c>
      <x:c t="n" s="0">
        <x:v>-30.06697</x:v>
      </x:c>
      <x:c t="n" s="0">
        <x:v>-29.16826</x:v>
      </x:c>
      <x:c t="n" s="0">
        <x:v>-22.83863</x:v>
      </x:c>
      <x:c t="n" s="0">
        <x:v>-17.87388</x:v>
      </x:c>
      <x:c t="n" s="0">
        <x:v>-2.812893</x:v>
      </x:c>
      <x:c t="n" s="0">
        <x:v>5.64931</x:v>
      </x:c>
      <x:c t="n" s="0">
        <x:v>10.09717</x:v>
      </x:c>
      <x:c t="n" s="0">
        <x:v>16.87932</x:v>
      </x:c>
      <x:c t="n" s="0">
        <x:v>30.9144</x:v>
      </x:c>
      <x:c t="n" s="0">
        <x:v>20.01819</x:v>
      </x:c>
      <x:c t="n" s="0">
        <x:v>26.99637</x:v>
      </x:c>
      <x:c t="n" s="0">
        <x:v>31.37373</x:v>
      </x:c>
      <x:c t="n" s="0">
        <x:v>29.98072</x:v>
      </x:c>
      <x:c t="n" s="0">
        <x:v>29.42545</x:v>
      </x:c>
      <x:c t="n" s="0">
        <x:v>31.13072</x:v>
      </x:c>
      <x:c t="n" s="0">
        <x:v>35.37642</x:v>
      </x:c>
      <x:c t="n" s="0">
        <x:v>35.19043</x:v>
      </x:c>
      <x:c t="n" s="0">
        <x:v>33.58315</x:v>
      </x:c>
      <x:c t="n" s="0">
        <x:v>38.38216</x:v>
      </x:c>
      <x:c t="n" s="0">
        <x:v>41.9303</x:v>
      </x:c>
      <x:c t="n" s="0">
        <x:v>41.35977</x:v>
      </x:c>
      <x:c t="n" s="0">
        <x:v>44.49862</x:v>
      </x:c>
      <x:c t="n" s="0">
        <x:v>49.30113</x:v>
      </x:c>
      <x:c t="n" s="0">
        <x:v>48.28794</x:v>
      </x:c>
      <x:c t="n" s="0">
        <x:v>47.33588</x:v>
      </x:c>
      <x:c t="n" s="0">
        <x:v>46.45494</x:v>
      </x:c>
      <x:c t="n" s="0">
        <x:v>43.07438</x:v>
      </x:c>
      <x:c t="n" s="0">
        <x:v>41.38811</x:v>
      </x:c>
      <x:c t="n" s="0">
        <x:v>43.59703</x:v>
      </x:c>
      <x:c t="n" s="0">
        <x:v>33.04029</x:v>
      </x:c>
      <x:c t="n" s="0">
        <x:v>27.11992</x:v>
      </x:c>
      <x:c t="n" s="0">
        <x:v>31.33746</x:v>
      </x:c>
      <x:c t="n" s="0">
        <x:v>31.64839</x:v>
      </x:c>
      <x:c t="n" s="0">
        <x:v>12.101</x:v>
      </x:c>
      <x:c t="n" s="0">
        <x:v>7.257769</x:v>
      </x:c>
      <x:c t="n" s="0">
        <x:v>3.015335</x:v>
      </x:c>
      <x:c t="n" s="0">
        <x:v>-30.06697</x:v>
      </x:c>
      <x:c t="n" s="0">
        <x:v>-29.16826</x:v>
      </x:c>
      <x:c t="n" s="0">
        <x:v>-19.19687</x:v>
      </x:c>
      <x:c t="n" s="0">
        <x:v>-16.56432</x:v>
      </x:c>
      <x:c t="n" s="0">
        <x:v>-2.477507</x:v>
      </x:c>
      <x:c t="n" s="0">
        <x:v>6.762535</x:v>
      </x:c>
      <x:c t="n" s="0">
        <x:v>7.914994</x:v>
      </x:c>
      <x:c t="n" s="0">
        <x:v>7.396343</x:v>
      </x:c>
      <x:c t="n" s="0">
        <x:v>34.6534</x:v>
      </x:c>
      <x:c t="n" s="0">
        <x:v>16.29097</x:v>
      </x:c>
      <x:c t="n" s="0">
        <x:v>28.51748</x:v>
      </x:c>
      <x:c t="n" s="0">
        <x:v>22.86495</x:v>
      </x:c>
      <x:c t="n" s="0">
        <x:v>27.048</x:v>
      </x:c>
      <x:c t="n" s="0">
        <x:v>25.8019</x:v>
      </x:c>
      <x:c t="n" s="0">
        <x:v>23.17895</x:v>
      </x:c>
      <x:c t="n" s="0">
        <x:v>38.27249</x:v>
      </x:c>
      <x:c t="n" s="0">
        <x:v>30.77359</x:v>
      </x:c>
      <x:c t="n" s="0">
        <x:v>25.74022</x:v>
      </x:c>
      <x:c t="n" s="0">
        <x:v>40.06319</x:v>
      </x:c>
      <x:c t="n" s="0">
        <x:v>19.55864</x:v>
      </x:c>
      <x:c t="n" s="0">
        <x:v>40.60978</x:v>
      </x:c>
      <x:c t="n" s="0">
        <x:v>42.61235</x:v>
      </x:c>
      <x:c t="n" s="0">
        <x:v>48.9787</x:v>
      </x:c>
      <x:c t="n" s="0">
        <x:v>48.03655</x:v>
      </x:c>
      <x:c t="n" s="0">
        <x:v>42.55478</x:v>
      </x:c>
      <x:c t="n" s="0">
        <x:v>45.81822</x:v>
      </x:c>
      <x:c t="n" s="0">
        <x:v>42.38063</x:v>
      </x:c>
      <x:c t="n" s="0">
        <x:v>39.86236</x:v>
      </x:c>
      <x:c t="n" s="0">
        <x:v>42.19474</x:v>
      </x:c>
      <x:c t="n" s="0">
        <x:v>33.15395</x:v>
      </x:c>
      <x:c t="n" s="0">
        <x:v>25.8731</x:v>
      </x:c>
      <x:c t="n" s="0">
        <x:v>30.47644</x:v>
      </x:c>
      <x:c t="n" s="0">
        <x:v>28.78128</x:v>
      </x:c>
      <x:c t="n" s="0">
        <x:v>12.24717</x:v>
      </x:c>
      <x:c t="n" s="0">
        <x:v>6.544132</x:v>
      </x:c>
      <x:c t="n" s="0">
        <x:v>3.266499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43943.0256018518</x:v>
      </x:c>
      <x:c t="n" s="7">
        <x:v>43943.0256018518</x:v>
      </x:c>
      <x:c t="n" s="0">
        <x:v>55.14828</x:v>
      </x:c>
      <x:c t="n" s="0">
        <x:v>63.23159</x:v>
      </x:c>
      <x:c t="n" s="0">
        <x:v>61.63066</x:v>
      </x:c>
      <x:c t="n" s="0">
        <x:v>69.90714</x:v>
      </x:c>
      <x:c t="n" s="0">
        <x:v>-30.06697</x:v>
      </x:c>
      <x:c t="n" s="0">
        <x:v>-29.16826</x:v>
      </x:c>
      <x:c t="n" s="0">
        <x:v>-22.07737</x:v>
      </x:c>
      <x:c t="n" s="0">
        <x:v>-17.65642</x:v>
      </x:c>
      <x:c t="n" s="0">
        <x:v>-2.99298</x:v>
      </x:c>
      <x:c t="n" s="0">
        <x:v>5.830699</x:v>
      </x:c>
      <x:c t="n" s="0">
        <x:v>9.839267</x:v>
      </x:c>
      <x:c t="n" s="0">
        <x:v>16.27684</x:v>
      </x:c>
      <x:c t="n" s="0">
        <x:v>31.85265</x:v>
      </x:c>
      <x:c t="n" s="0">
        <x:v>19.48241</x:v>
      </x:c>
      <x:c t="n" s="0">
        <x:v>27.25445</x:v>
      </x:c>
      <x:c t="n" s="0">
        <x:v>31.0222</x:v>
      </x:c>
      <x:c t="n" s="0">
        <x:v>29.65773</x:v>
      </x:c>
      <x:c t="n" s="0">
        <x:v>28.98185</x:v>
      </x:c>
      <x:c t="n" s="0">
        <x:v>30.47321</x:v>
      </x:c>
      <x:c t="n" s="0">
        <x:v>35.02931</x:v>
      </x:c>
      <x:c t="n" s="0">
        <x:v>35.0573</x:v>
      </x:c>
      <x:c t="n" s="0">
        <x:v>33.22292</x:v>
      </x:c>
      <x:c t="n" s="0">
        <x:v>37.96894</x:v>
      </x:c>
      <x:c t="n" s="0">
        <x:v>41.44263</x:v>
      </x:c>
      <x:c t="n" s="0">
        <x:v>41.47291</x:v>
      </x:c>
      <x:c t="n" s="0">
        <x:v>44.05994</x:v>
      </x:c>
      <x:c t="n" s="0">
        <x:v>49.22882</x:v>
      </x:c>
      <x:c t="n" s="0">
        <x:v>48.21682</x:v>
      </x:c>
      <x:c t="n" s="0">
        <x:v>46.98714</x:v>
      </x:c>
      <x:c t="n" s="0">
        <x:v>46.43156</x:v>
      </x:c>
      <x:c t="n" s="0">
        <x:v>42.88324</x:v>
      </x:c>
      <x:c t="n" s="0">
        <x:v>41.21954</x:v>
      </x:c>
      <x:c t="n" s="0">
        <x:v>43.33846</x:v>
      </x:c>
      <x:c t="n" s="0">
        <x:v>32.59945</x:v>
      </x:c>
      <x:c t="n" s="0">
        <x:v>26.9764</x:v>
      </x:c>
      <x:c t="n" s="0">
        <x:v>31.23822</x:v>
      </x:c>
      <x:c t="n" s="0">
        <x:v>31.68585</x:v>
      </x:c>
      <x:c t="n" s="0">
        <x:v>12.02112</x:v>
      </x:c>
      <x:c t="n" s="0">
        <x:v>7.315478</x:v>
      </x:c>
      <x:c t="n" s="0">
        <x:v>2.954553</x:v>
      </x:c>
      <x:c t="n" s="0">
        <x:v>-30.06697</x:v>
      </x:c>
      <x:c t="n" s="0">
        <x:v>-29.16826</x:v>
      </x:c>
      <x:c t="n" s="0">
        <x:v>-19.19687</x:v>
      </x:c>
      <x:c t="n" s="0">
        <x:v>-16.56432</x:v>
      </x:c>
      <x:c t="n" s="0">
        <x:v>-5.308692</x:v>
      </x:c>
      <x:c t="n" s="0">
        <x:v>6.762535</x:v>
      </x:c>
      <x:c t="n" s="0">
        <x:v>7.914994</x:v>
      </x:c>
      <x:c t="n" s="0">
        <x:v>7.396343</x:v>
      </x:c>
      <x:c t="n" s="0">
        <x:v>35.15014</x:v>
      </x:c>
      <x:c t="n" s="0">
        <x:v>10.34806</x:v>
      </x:c>
      <x:c t="n" s="0">
        <x:v>28.51748</x:v>
      </x:c>
      <x:c t="n" s="0">
        <x:v>29.24106</x:v>
      </x:c>
      <x:c t="n" s="0">
        <x:v>27.048</x:v>
      </x:c>
      <x:c t="n" s="0">
        <x:v>24.67373</x:v>
      </x:c>
      <x:c t="n" s="0">
        <x:v>17.08776</x:v>
      </x:c>
      <x:c t="n" s="0">
        <x:v>18.36289</x:v>
      </x:c>
      <x:c t="n" s="0">
        <x:v>34.39966</x:v>
      </x:c>
      <x:c t="n" s="0">
        <x:v>30.57463</x:v>
      </x:c>
      <x:c t="n" s="0">
        <x:v>34.21043</x:v>
      </x:c>
      <x:c t="n" s="0">
        <x:v>39.82265</x:v>
      </x:c>
      <x:c t="n" s="0">
        <x:v>40.26869</x:v>
      </x:c>
      <x:c t="n" s="0">
        <x:v>40.30449</x:v>
      </x:c>
      <x:c t="n" s="0">
        <x:v>50.89436</x:v>
      </x:c>
      <x:c t="n" s="0">
        <x:v>45.46936</x:v>
      </x:c>
      <x:c t="n" s="0">
        <x:v>42.69959</x:v>
      </x:c>
      <x:c t="n" s="0">
        <x:v>46.55338</x:v>
      </x:c>
      <x:c t="n" s="0">
        <x:v>40.65221</x:v>
      </x:c>
      <x:c t="n" s="0">
        <x:v>41.40623</x:v>
      </x:c>
      <x:c t="n" s="0">
        <x:v>40.86555</x:v>
      </x:c>
      <x:c t="n" s="0">
        <x:v>29.03809</x:v>
      </x:c>
      <x:c t="n" s="0">
        <x:v>27.55466</x:v>
      </x:c>
      <x:c t="n" s="0">
        <x:v>32.32072</x:v>
      </x:c>
      <x:c t="n" s="0">
        <x:v>32.49456</x:v>
      </x:c>
      <x:c t="n" s="0">
        <x:v>12.06214</x:v>
      </x:c>
      <x:c t="n" s="0">
        <x:v>8.453933</x:v>
      </x:c>
      <x:c t="n" s="0">
        <x:v>2.39321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43943.0256018518</x:v>
      </x:c>
      <x:c t="n" s="7">
        <x:v>43943.0256018518</x:v>
      </x:c>
      <x:c t="n" s="0">
        <x:v>55.43965</x:v>
      </x:c>
      <x:c t="n" s="0">
        <x:v>64.20069</x:v>
      </x:c>
      <x:c t="n" s="0">
        <x:v>60.41891</x:v>
      </x:c>
      <x:c t="n" s="0">
        <x:v>68.57503</x:v>
      </x:c>
      <x:c t="n" s="0">
        <x:v>-30.06697</x:v>
      </x:c>
      <x:c t="n" s="0">
        <x:v>-29.16826</x:v>
      </x:c>
      <x:c t="n" s="0">
        <x:v>-21.51854</x:v>
      </x:c>
      <x:c t="n" s="0">
        <x:v>-17.47895</x:v>
      </x:c>
      <x:c t="n" s="0">
        <x:v>-3.386237</x:v>
      </x:c>
      <x:c t="n" s="0">
        <x:v>5.97983</x:v>
      </x:c>
      <x:c t="n" s="0">
        <x:v>9.6062</x:v>
      </x:c>
      <x:c t="n" s="0">
        <x:v>15.75583</x:v>
      </x:c>
      <x:c t="n" s="0">
        <x:v>32.5194</x:v>
      </x:c>
      <x:c t="n" s="0">
        <x:v>18.79925</x:v>
      </x:c>
      <x:c t="n" s="0">
        <x:v>27.45028</x:v>
      </x:c>
      <x:c t="n" s="0">
        <x:v>30.91554</x:v>
      </x:c>
      <x:c t="n" s="0">
        <x:v>29.29048</x:v>
      </x:c>
      <x:c t="n" s="0">
        <x:v>28.54362</x:v>
      </x:c>
      <x:c t="n" s="0">
        <x:v>29.8315</x:v>
      </x:c>
      <x:c t="n" s="0">
        <x:v>34.45472</x:v>
      </x:c>
      <x:c t="n" s="0">
        <x:v>36.04945</x:v>
      </x:c>
      <x:c t="n" s="0">
        <x:v>32.73894</x:v>
      </x:c>
      <x:c t="n" s="0">
        <x:v>37.77802</x:v>
      </x:c>
      <x:c t="n" s="0">
        <x:v>41.52381</x:v>
      </x:c>
      <x:c t="n" s="0">
        <x:v>41.0912</x:v>
      </x:c>
      <x:c t="n" s="0">
        <x:v>43.48799</x:v>
      </x:c>
      <x:c t="n" s="0">
        <x:v>49.28766</x:v>
      </x:c>
      <x:c t="n" s="0">
        <x:v>48.19244</x:v>
      </x:c>
      <x:c t="n" s="0">
        <x:v>46.70231</x:v>
      </x:c>
      <x:c t="n" s="0">
        <x:v>46.43255</x:v>
      </x:c>
      <x:c t="n" s="0">
        <x:v>42.56141</x:v>
      </x:c>
      <x:c t="n" s="0">
        <x:v>41.18801</x:v>
      </x:c>
      <x:c t="n" s="0">
        <x:v>43.00923</x:v>
      </x:c>
      <x:c t="n" s="0">
        <x:v>32.22824</x:v>
      </x:c>
      <x:c t="n" s="0">
        <x:v>27.05843</x:v>
      </x:c>
      <x:c t="n" s="0">
        <x:v>31.39017</x:v>
      </x:c>
      <x:c t="n" s="0">
        <x:v>32.10016</x:v>
      </x:c>
      <x:c t="n" s="0">
        <x:v>11.96905</x:v>
      </x:c>
      <x:c t="n" s="0">
        <x:v>7.398379</x:v>
      </x:c>
      <x:c t="n" s="0">
        <x:v>2.993533</x:v>
      </x:c>
      <x:c t="n" s="0">
        <x:v>-30.06697</x:v>
      </x:c>
      <x:c t="n" s="0">
        <x:v>-29.16826</x:v>
      </x:c>
      <x:c t="n" s="0">
        <x:v>-19.19687</x:v>
      </x:c>
      <x:c t="n" s="0">
        <x:v>-16.56432</x:v>
      </x:c>
      <x:c t="n" s="0">
        <x:v>-6.897586</x:v>
      </x:c>
      <x:c t="n" s="0">
        <x:v>6.643345</x:v>
      </x:c>
      <x:c t="n" s="0">
        <x:v>7.375931</x:v>
      </x:c>
      <x:c t="n" s="0">
        <x:v>10.42943</x:v>
      </x:c>
      <x:c t="n" s="0">
        <x:v>35.15014</x:v>
      </x:c>
      <x:c t="n" s="0">
        <x:v>-5.915191</x:v>
      </x:c>
      <x:c t="n" s="0">
        <x:v>28.4212</x:v>
      </x:c>
      <x:c t="n" s="0">
        <x:v>30.23286</x:v>
      </x:c>
      <x:c t="n" s="0">
        <x:v>25.75539</x:v>
      </x:c>
      <x:c t="n" s="0">
        <x:v>24.16588</x:v>
      </x:c>
      <x:c t="n" s="0">
        <x:v>18.329</x:v>
      </x:c>
      <x:c t="n" s="0">
        <x:v>27.98913</x:v>
      </x:c>
      <x:c t="n" s="0">
        <x:v>40.88063</x:v>
      </x:c>
      <x:c t="n" s="0">
        <x:v>26.08813</x:v>
      </x:c>
      <x:c t="n" s="0">
        <x:v>37.83635</x:v>
      </x:c>
      <x:c t="n" s="0">
        <x:v>41.76006</x:v>
      </x:c>
      <x:c t="n" s="0">
        <x:v>37.87961</x:v>
      </x:c>
      <x:c t="n" s="0">
        <x:v>34.45987</x:v>
      </x:c>
      <x:c t="n" s="0">
        <x:v>46.91756</x:v>
      </x:c>
      <x:c t="n" s="0">
        <x:v>48.99935</x:v>
      </x:c>
      <x:c t="n" s="0">
        <x:v>44.75115</x:v>
      </x:c>
      <x:c t="n" s="0">
        <x:v>46.19588</x:v>
      </x:c>
      <x:c t="n" s="0">
        <x:v>40.77182</x:v>
      </x:c>
      <x:c t="n" s="0">
        <x:v>39.46229</x:v>
      </x:c>
      <x:c t="n" s="0">
        <x:v>40.2562</x:v>
      </x:c>
      <x:c t="n" s="0">
        <x:v>28.47115</x:v>
      </x:c>
      <x:c t="n" s="0">
        <x:v>25.83308</x:v>
      </x:c>
      <x:c t="n" s="0">
        <x:v>30.58299</x:v>
      </x:c>
      <x:c t="n" s="0">
        <x:v>34.83281</x:v>
      </x:c>
      <x:c t="n" s="0">
        <x:v>11.99101</x:v>
      </x:c>
      <x:c t="n" s="0">
        <x:v>7.59881</x:v>
      </x:c>
      <x:c t="n" s="0">
        <x:v>3.918606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43943.0256018518</x:v>
      </x:c>
      <x:c t="n" s="7">
        <x:v>43943.0256018518</x:v>
      </x:c>
      <x:c t="n" s="0">
        <x:v>55.23965</x:v>
      </x:c>
      <x:c t="n" s="0">
        <x:v>63.23159</x:v>
      </x:c>
      <x:c t="n" s="0">
        <x:v>61.79481</x:v>
      </x:c>
      <x:c t="n" s="0">
        <x:v>70.22313</x:v>
      </x:c>
      <x:c t="n" s="0">
        <x:v>-30.06697</x:v>
      </x:c>
      <x:c t="n" s="0">
        <x:v>-29.16826</x:v>
      </x:c>
      <x:c t="n" s="0">
        <x:v>-21.09236</x:v>
      </x:c>
      <x:c t="n" s="0">
        <x:v>-17.33292</x:v>
      </x:c>
      <x:c t="n" s="0">
        <x:v>-3.752808</x:v>
      </x:c>
      <x:c t="n" s="0">
        <x:v>5.95973</x:v>
      </x:c>
      <x:c t="n" s="0">
        <x:v>9.008023</x:v>
      </x:c>
      <x:c t="n" s="0">
        <x:v>15.29786</x:v>
      </x:c>
      <x:c t="n" s="0">
        <x:v>32.97362</x:v>
      </x:c>
      <x:c t="n" s="0">
        <x:v>18.11646</x:v>
      </x:c>
      <x:c t="n" s="0">
        <x:v>27.60382</x:v>
      </x:c>
      <x:c t="n" s="0">
        <x:v>30.82233</x:v>
      </x:c>
      <x:c t="n" s="0">
        <x:v>28.90707</x:v>
      </x:c>
      <x:c t="n" s="0">
        <x:v>28.11056</x:v>
      </x:c>
      <x:c t="n" s="0">
        <x:v>29.35557</x:v>
      </x:c>
      <x:c t="n" s="0">
        <x:v>34.10875</x:v>
      </x:c>
      <x:c t="n" s="0">
        <x:v>37.33267</x:v>
      </x:c>
      <x:c t="n" s="0">
        <x:v>32.30259</x:v>
      </x:c>
      <x:c t="n" s="0">
        <x:v>38.05356</x:v>
      </x:c>
      <x:c t="n" s="0">
        <x:v>41.48919</x:v>
      </x:c>
      <x:c t="n" s="0">
        <x:v>40.83668</x:v>
      </x:c>
      <x:c t="n" s="0">
        <x:v>43.10149</x:v>
      </x:c>
      <x:c t="n" s="0">
        <x:v>49.57461</x:v>
      </x:c>
      <x:c t="n" s="0">
        <x:v>48.23148</x:v>
      </x:c>
      <x:c t="n" s="0">
        <x:v>46.60207</x:v>
      </x:c>
      <x:c t="n" s="0">
        <x:v>46.11466</x:v>
      </x:c>
      <x:c t="n" s="0">
        <x:v>42.29471</x:v>
      </x:c>
      <x:c t="n" s="0">
        <x:v>40.71806</x:v>
      </x:c>
      <x:c t="n" s="0">
        <x:v>42.80252</x:v>
      </x:c>
      <x:c t="n" s="0">
        <x:v>31.89736</x:v>
      </x:c>
      <x:c t="n" s="0">
        <x:v>26.88418</x:v>
      </x:c>
      <x:c t="n" s="0">
        <x:v>31.02156</x:v>
      </x:c>
      <x:c t="n" s="0">
        <x:v>32.30186</x:v>
      </x:c>
      <x:c t="n" s="0">
        <x:v>11.84581</x:v>
      </x:c>
      <x:c t="n" s="0">
        <x:v>7.435625</x:v>
      </x:c>
      <x:c t="n" s="0">
        <x:v>3.150125</x:v>
      </x:c>
      <x:c t="n" s="0">
        <x:v>-30.06697</x:v>
      </x:c>
      <x:c t="n" s="0">
        <x:v>-29.16826</x:v>
      </x:c>
      <x:c t="n" s="0">
        <x:v>-19.19687</x:v>
      </x:c>
      <x:c t="n" s="0">
        <x:v>-16.56432</x:v>
      </x:c>
      <x:c t="n" s="0">
        <x:v>-6.897586</x:v>
      </x:c>
      <x:c t="n" s="0">
        <x:v>5.702529</x:v>
      </x:c>
      <x:c t="n" s="0">
        <x:v>-3.878888</x:v>
      </x:c>
      <x:c t="n" s="0">
        <x:v>10.73057</x:v>
      </x:c>
      <x:c t="n" s="0">
        <x:v>34.60338</x:v>
      </x:c>
      <x:c t="n" s="0">
        <x:v>-5.915191</x:v>
      </x:c>
      <x:c t="n" s="0">
        <x:v>28.40727</x:v>
      </x:c>
      <x:c t="n" s="0">
        <x:v>30.23286</x:v>
      </x:c>
      <x:c t="n" s="0">
        <x:v>25.53481</x:v>
      </x:c>
      <x:c t="n" s="0">
        <x:v>23.98248</x:v>
      </x:c>
      <x:c t="n" s="0">
        <x:v>25.69334</x:v>
      </x:c>
      <x:c t="n" s="0">
        <x:v>32.0392</x:v>
      </x:c>
      <x:c t="n" s="0">
        <x:v>40.4146</x:v>
      </x:c>
      <x:c t="n" s="0">
        <x:v>28.82379</x:v>
      </x:c>
      <x:c t="n" s="0">
        <x:v>38.51212</x:v>
      </x:c>
      <x:c t="n" s="0">
        <x:v>40.28955</x:v>
      </x:c>
      <x:c t="n" s="0">
        <x:v>38.40933</x:v>
      </x:c>
      <x:c t="n" s="0">
        <x:v>42.05174</x:v>
      </x:c>
      <x:c t="n" s="0">
        <x:v>52.23968</x:v>
      </x:c>
      <x:c t="n" s="0">
        <x:v>48.21537</x:v>
      </x:c>
      <x:c t="n" s="0">
        <x:v>45.95997</x:v>
      </x:c>
      <x:c t="n" s="0">
        <x:v>43.5573</x:v>
      </x:c>
      <x:c t="n" s="0">
        <x:v>40.74731</x:v>
      </x:c>
      <x:c t="n" s="0">
        <x:v>38.50899</x:v>
      </x:c>
      <x:c t="n" s="0">
        <x:v>42.01891</x:v>
      </x:c>
      <x:c t="n" s="0">
        <x:v>30.37212</x:v>
      </x:c>
      <x:c t="n" s="0">
        <x:v>25.17971</x:v>
      </x:c>
      <x:c t="n" s="0">
        <x:v>27.41007</x:v>
      </x:c>
      <x:c t="n" s="0">
        <x:v>34.45694</x:v>
      </x:c>
      <x:c t="n" s="0">
        <x:v>10.85174</x:v>
      </x:c>
      <x:c t="n" s="0">
        <x:v>7.340079</x:v>
      </x:c>
      <x:c t="n" s="0">
        <x:v>3.213719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43943.0256018518</x:v>
      </x:c>
      <x:c t="n" s="7">
        <x:v>43943.0256018518</x:v>
      </x:c>
      <x:c t="n" s="0">
        <x:v>54.17072</x:v>
      </x:c>
      <x:c t="n" s="0">
        <x:v>63.74312</x:v>
      </x:c>
      <x:c t="n" s="0">
        <x:v>59.97734</x:v>
      </x:c>
      <x:c t="n" s="0">
        <x:v>68.99906</x:v>
      </x:c>
      <x:c t="n" s="0">
        <x:v>-30.06697</x:v>
      </x:c>
      <x:c t="n" s="0">
        <x:v>-29.16826</x:v>
      </x:c>
      <x:c t="n" s="0">
        <x:v>-20.7588</x:v>
      </x:c>
      <x:c t="n" s="0">
        <x:v>-17.21199</x:v>
      </x:c>
      <x:c t="n" s="0">
        <x:v>-4.092398</x:v>
      </x:c>
      <x:c t="n" s="0">
        <x:v>5.923121</x:v>
      </x:c>
      <x:c t="n" s="0">
        <x:v>8.360743</x:v>
      </x:c>
      <x:c t="n" s="0">
        <x:v>14.86445</x:v>
      </x:c>
      <x:c t="n" s="0">
        <x:v>33.05523</x:v>
      </x:c>
      <x:c t="n" s="0">
        <x:v>17.43876</x:v>
      </x:c>
      <x:c t="n" s="0">
        <x:v>27.73077</x:v>
      </x:c>
      <x:c t="n" s="0">
        <x:v>30.48357</x:v>
      </x:c>
      <x:c t="n" s="0">
        <x:v>28.44096</x:v>
      </x:c>
      <x:c t="n" s="0">
        <x:v>27.49696</x:v>
      </x:c>
      <x:c t="n" s="0">
        <x:v>29.05873</x:v>
      </x:c>
      <x:c t="n" s="0">
        <x:v>33.74886</x:v>
      </x:c>
      <x:c t="n" s="0">
        <x:v>37.44334</x:v>
      </x:c>
      <x:c t="n" s="0">
        <x:v>31.784</x:v>
      </x:c>
      <x:c t="n" s="0">
        <x:v>38.33196</x:v>
      </x:c>
      <x:c t="n" s="0">
        <x:v>41.48146</x:v>
      </x:c>
      <x:c t="n" s="0">
        <x:v>41.40368</x:v>
      </x:c>
      <x:c t="n" s="0">
        <x:v>43.3815</x:v>
      </x:c>
      <x:c t="n" s="0">
        <x:v>49.42556</x:v>
      </x:c>
      <x:c t="n" s="0">
        <x:v>48.5267</x:v>
      </x:c>
      <x:c t="n" s="0">
        <x:v>46.44045</x:v>
      </x:c>
      <x:c t="n" s="0">
        <x:v>45.79991</x:v>
      </x:c>
      <x:c t="n" s="0">
        <x:v>42.45012</x:v>
      </x:c>
      <x:c t="n" s="0">
        <x:v>40.57497</x:v>
      </x:c>
      <x:c t="n" s="0">
        <x:v>42.7281</x:v>
      </x:c>
      <x:c t="n" s="0">
        <x:v>31.57801</x:v>
      </x:c>
      <x:c t="n" s="0">
        <x:v>26.66646</x:v>
      </x:c>
      <x:c t="n" s="0">
        <x:v>30.73736</x:v>
      </x:c>
      <x:c t="n" s="0">
        <x:v>32.83718</x:v>
      </x:c>
      <x:c t="n" s="0">
        <x:v>11.8608</x:v>
      </x:c>
      <x:c t="n" s="0">
        <x:v>7.364023</x:v>
      </x:c>
      <x:c t="n" s="0">
        <x:v>2.923915</x:v>
      </x:c>
      <x:c t="n" s="0">
        <x:v>-30.06697</x:v>
      </x:c>
      <x:c t="n" s="0">
        <x:v>-29.16826</x:v>
      </x:c>
      <x:c t="n" s="0">
        <x:v>-19.19687</x:v>
      </x:c>
      <x:c t="n" s="0">
        <x:v>-16.56432</x:v>
      </x:c>
      <x:c t="n" s="0">
        <x:v>-6.897586</x:v>
      </x:c>
      <x:c t="n" s="0">
        <x:v>5.702529</x:v>
      </x:c>
      <x:c t="n" s="0">
        <x:v>-3.878888</x:v>
      </x:c>
      <x:c t="n" s="0">
        <x:v>10.73057</x:v>
      </x:c>
      <x:c t="n" s="0">
        <x:v>33.50419</x:v>
      </x:c>
      <x:c t="n" s="0">
        <x:v>-0.4343914</x:v>
      </x:c>
      <x:c t="n" s="0">
        <x:v>28.40727</x:v>
      </x:c>
      <x:c t="n" s="0">
        <x:v>26.46614</x:v>
      </x:c>
      <x:c t="n" s="0">
        <x:v>22.13881</x:v>
      </x:c>
      <x:c t="n" s="0">
        <x:v>7.330263</x:v>
      </x:c>
      <x:c t="n" s="0">
        <x:v>28.15536</x:v>
      </x:c>
      <x:c t="n" s="0">
        <x:v>28.73404</x:v>
      </x:c>
      <x:c t="n" s="0">
        <x:v>37.86377</x:v>
      </x:c>
      <x:c t="n" s="0">
        <x:v>26.02542</x:v>
      </x:c>
      <x:c t="n" s="0">
        <x:v>39.25553</x:v>
      </x:c>
      <x:c t="n" s="0">
        <x:v>41.30779</x:v>
      </x:c>
      <x:c t="n" s="0">
        <x:v>44.05977</x:v>
      </x:c>
      <x:c t="n" s="0">
        <x:v>44.49479</x:v>
      </x:c>
      <x:c t="n" s="0">
        <x:v>43.72049</x:v>
      </x:c>
      <x:c t="n" s="0">
        <x:v>50.15923</x:v>
      </x:c>
      <x:c t="n" s="0">
        <x:v>46.35189</x:v>
      </x:c>
      <x:c t="n" s="0">
        <x:v>44.55468</x:v>
      </x:c>
      <x:c t="n" s="0">
        <x:v>42.79454</x:v>
      </x:c>
      <x:c t="n" s="0">
        <x:v>37.96859</x:v>
      </x:c>
      <x:c t="n" s="0">
        <x:v>42.64908</x:v>
      </x:c>
      <x:c t="n" s="0">
        <x:v>27.42816</x:v>
      </x:c>
      <x:c t="n" s="0">
        <x:v>25.86452</x:v>
      </x:c>
      <x:c t="n" s="0">
        <x:v>28.40824</x:v>
      </x:c>
      <x:c t="n" s="0">
        <x:v>32.69734</x:v>
      </x:c>
      <x:c t="n" s="0">
        <x:v>11.51514</x:v>
      </x:c>
      <x:c t="n" s="0">
        <x:v>6.647044</x:v>
      </x:c>
      <x:c t="n" s="0">
        <x:v>2.196933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43943.0256018518</x:v>
      </x:c>
      <x:c t="n" s="7">
        <x:v>43943.0256018518</x:v>
      </x:c>
      <x:c t="n" s="0">
        <x:v>53.65318</x:v>
      </x:c>
      <x:c t="n" s="0">
        <x:v>61.98221</x:v>
      </x:c>
      <x:c t="n" s="0">
        <x:v>62.27818</x:v>
      </x:c>
      <x:c t="n" s="0">
        <x:v>69.38536</x:v>
      </x:c>
      <x:c t="n" s="0">
        <x:v>-30.06697</x:v>
      </x:c>
      <x:c t="n" s="0">
        <x:v>-29.16826</x:v>
      </x:c>
      <x:c t="n" s="0">
        <x:v>-20.33665</x:v>
      </x:c>
      <x:c t="n" s="0">
        <x:v>-17.07187</x:v>
      </x:c>
      <x:c t="n" s="0">
        <x:v>-4.405043</x:v>
      </x:c>
      <x:c t="n" s="0">
        <x:v>5.89161</x:v>
      </x:c>
      <x:c t="n" s="0">
        <x:v>7.719542</x:v>
      </x:c>
      <x:c t="n" s="0">
        <x:v>14.347</x:v>
      </x:c>
      <x:c t="n" s="0">
        <x:v>33.12373</x:v>
      </x:c>
      <x:c t="n" s="0">
        <x:v>16.77076</x:v>
      </x:c>
      <x:c t="n" s="0">
        <x:v>27.88132</x:v>
      </x:c>
      <x:c t="n" s="0">
        <x:v>30.08307</x:v>
      </x:c>
      <x:c t="n" s="0">
        <x:v>27.80556</x:v>
      </x:c>
      <x:c t="n" s="0">
        <x:v>26.81879</x:v>
      </x:c>
      <x:c t="n" s="0">
        <x:v>29.35898</x:v>
      </x:c>
      <x:c t="n" s="0">
        <x:v>33.08777</x:v>
      </x:c>
      <x:c t="n" s="0">
        <x:v>37.31532</x:v>
      </x:c>
      <x:c t="n" s="0">
        <x:v>31.76446</x:v>
      </x:c>
      <x:c t="n" s="0">
        <x:v>37.67899</x:v>
      </x:c>
      <x:c t="n" s="0">
        <x:v>41.38369</x:v>
      </x:c>
      <x:c t="n" s="0">
        <x:v>41.44684</x:v>
      </x:c>
      <x:c t="n" s="0">
        <x:v>43.53119</x:v>
      </x:c>
      <x:c t="n" s="0">
        <x:v>49.31922</x:v>
      </x:c>
      <x:c t="n" s="0">
        <x:v>48.22333</x:v>
      </x:c>
      <x:c t="n" s="0">
        <x:v>46.5482</x:v>
      </x:c>
      <x:c t="n" s="0">
        <x:v>45.68214</x:v>
      </x:c>
      <x:c t="n" s="0">
        <x:v>42.02888</x:v>
      </x:c>
      <x:c t="n" s="0">
        <x:v>40.35026</x:v>
      </x:c>
      <x:c t="n" s="0">
        <x:v>42.45075</x:v>
      </x:c>
      <x:c t="n" s="0">
        <x:v>31.25275</x:v>
      </x:c>
      <x:c t="n" s="0">
        <x:v>26.39116</x:v>
      </x:c>
      <x:c t="n" s="0">
        <x:v>30.20973</x:v>
      </x:c>
      <x:c t="n" s="0">
        <x:v>32.76835</x:v>
      </x:c>
      <x:c t="n" s="0">
        <x:v>11.9457</x:v>
      </x:c>
      <x:c t="n" s="0">
        <x:v>7.34902</x:v>
      </x:c>
      <x:c t="n" s="0">
        <x:v>2.904692</x:v>
      </x:c>
      <x:c t="n" s="0">
        <x:v>-30.06697</x:v>
      </x:c>
      <x:c t="n" s="0">
        <x:v>-29.16826</x:v>
      </x:c>
      <x:c t="n" s="0">
        <x:v>-18.16253</x:v>
      </x:c>
      <x:c t="n" s="0">
        <x:v>-16.2322</x:v>
      </x:c>
      <x:c t="n" s="0">
        <x:v>-6.897586</x:v>
      </x:c>
      <x:c t="n" s="0">
        <x:v>5.702529</x:v>
      </x:c>
      <x:c t="n" s="0">
        <x:v>-3.878888</x:v>
      </x:c>
      <x:c t="n" s="0">
        <x:v>6.950354</x:v>
      </x:c>
      <x:c t="n" s="0">
        <x:v>33.50419</x:v>
      </x:c>
      <x:c t="n" s="0">
        <x:v>1.119418</x:v>
      </x:c>
      <x:c t="n" s="0">
        <x:v>29.1087</x:v>
      </x:c>
      <x:c t="n" s="0">
        <x:v>26.46614</x:v>
      </x:c>
      <x:c t="n" s="0">
        <x:v>16.74106</x:v>
      </x:c>
      <x:c t="n" s="0">
        <x:v>22.05782</x:v>
      </x:c>
      <x:c t="n" s="0">
        <x:v>30.79163</x:v>
      </x:c>
      <x:c t="n" s="0">
        <x:v>19.77451</x:v>
      </x:c>
      <x:c t="n" s="0">
        <x:v>35.95939</x:v>
      </x:c>
      <x:c t="n" s="0">
        <x:v>30.9848</x:v>
      </x:c>
      <x:c t="n" s="0">
        <x:v>32.56316</x:v>
      </x:c>
      <x:c t="n" s="0">
        <x:v>41.22198</x:v>
      </x:c>
      <x:c t="n" s="0">
        <x:v>40.95477</x:v>
      </x:c>
      <x:c t="n" s="0">
        <x:v>44.60348</x:v>
      </x:c>
      <x:c t="n" s="0">
        <x:v>48.24678</x:v>
      </x:c>
      <x:c t="n" s="0">
        <x:v>47.76219</x:v>
      </x:c>
      <x:c t="n" s="0">
        <x:v>47.52342</x:v>
      </x:c>
      <x:c t="n" s="0">
        <x:v>45.07969</x:v>
      </x:c>
      <x:c t="n" s="0">
        <x:v>39.38494</x:v>
      </x:c>
      <x:c t="n" s="0">
        <x:v>38.47548</x:v>
      </x:c>
      <x:c t="n" s="0">
        <x:v>38.9477</x:v>
      </x:c>
      <x:c t="n" s="0">
        <x:v>28.4486</x:v>
      </x:c>
      <x:c t="n" s="0">
        <x:v>23.48731</x:v>
      </x:c>
      <x:c t="n" s="0">
        <x:v>23.88633</x:v>
      </x:c>
      <x:c t="n" s="0">
        <x:v>32.25688</x:v>
      </x:c>
      <x:c t="n" s="0">
        <x:v>11.95092</x:v>
      </x:c>
      <x:c t="n" s="0">
        <x:v>6.734944</x:v>
      </x:c>
      <x:c t="n" s="0">
        <x:v>2.556014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43943.0256018518</x:v>
      </x:c>
      <x:c t="n" s="7">
        <x:v>43943.0256018518</x:v>
      </x:c>
      <x:c t="n" s="0">
        <x:v>53.68213</x:v>
      </x:c>
      <x:c t="n" s="0">
        <x:v>61.98221</x:v>
      </x:c>
      <x:c t="n" s="0">
        <x:v>62.42047</x:v>
      </x:c>
      <x:c t="n" s="0">
        <x:v>70.14626</x:v>
      </x:c>
      <x:c t="n" s="0">
        <x:v>-30.06697</x:v>
      </x:c>
      <x:c t="n" s="0">
        <x:v>-29.16826</x:v>
      </x:c>
      <x:c t="n" s="0">
        <x:v>-19.87629</x:v>
      </x:c>
      <x:c t="n" s="0">
        <x:v>-16.92052</x:v>
      </x:c>
      <x:c t="n" s="0">
        <x:v>-4.691113</x:v>
      </x:c>
      <x:c t="n" s="0">
        <x:v>5.864516</x:v>
      </x:c>
      <x:c t="n" s="0">
        <x:v>7.085316</x:v>
      </x:c>
      <x:c t="n" s="0">
        <x:v>13.73375</x:v>
      </x:c>
      <x:c t="n" s="0">
        <x:v>32.79819</x:v>
      </x:c>
      <x:c t="n" s="0">
        <x:v>16.10562</x:v>
      </x:c>
      <x:c t="n" s="0">
        <x:v>28.27868</x:v>
      </x:c>
      <x:c t="n" s="0">
        <x:v>29.70911</x:v>
      </x:c>
      <x:c t="n" s="0">
        <x:v>27.21646</x:v>
      </x:c>
      <x:c t="n" s="0">
        <x:v>27.00659</x:v>
      </x:c>
      <x:c t="n" s="0">
        <x:v>29.27562</x:v>
      </x:c>
      <x:c t="n" s="0">
        <x:v>32.7211</x:v>
      </x:c>
      <x:c t="n" s="0">
        <x:v>36.79748</x:v>
      </x:c>
      <x:c t="n" s="0">
        <x:v>31.50802</x:v>
      </x:c>
      <x:c t="n" s="0">
        <x:v>37.86014</x:v>
      </x:c>
      <x:c t="n" s="0">
        <x:v>41.45864</x:v>
      </x:c>
      <x:c t="n" s="0">
        <x:v>40.9976</x:v>
      </x:c>
      <x:c t="n" s="0">
        <x:v>43.51253</x:v>
      </x:c>
      <x:c t="n" s="0">
        <x:v>48.74996</x:v>
      </x:c>
      <x:c t="n" s="0">
        <x:v>48.10441</x:v>
      </x:c>
      <x:c t="n" s="0">
        <x:v>46.40683</x:v>
      </x:c>
      <x:c t="n" s="0">
        <x:v>45.72861</x:v>
      </x:c>
      <x:c t="n" s="0">
        <x:v>42.19921</x:v>
      </x:c>
      <x:c t="n" s="0">
        <x:v>40.11269</x:v>
      </x:c>
      <x:c t="n" s="0">
        <x:v>42.09081</x:v>
      </x:c>
      <x:c t="n" s="0">
        <x:v>31.1847</x:v>
      </x:c>
      <x:c t="n" s="0">
        <x:v>26.00908</x:v>
      </x:c>
      <x:c t="n" s="0">
        <x:v>29.68845</x:v>
      </x:c>
      <x:c t="n" s="0">
        <x:v>32.29658</x:v>
      </x:c>
      <x:c t="n" s="0">
        <x:v>11.71774</x:v>
      </x:c>
      <x:c t="n" s="0">
        <x:v>7.154651</x:v>
      </x:c>
      <x:c t="n" s="0">
        <x:v>2.92932</x:v>
      </x:c>
      <x:c t="n" s="0">
        <x:v>-30.06697</x:v>
      </x:c>
      <x:c t="n" s="0">
        <x:v>-29.16826</x:v>
      </x:c>
      <x:c t="n" s="0">
        <x:v>-17.86608</x:v>
      </x:c>
      <x:c t="n" s="0">
        <x:v>-16.12691</x:v>
      </x:c>
      <x:c t="n" s="0">
        <x:v>-6.985945</x:v>
      </x:c>
      <x:c t="n" s="0">
        <x:v>5.702529</x:v>
      </x:c>
      <x:c t="n" s="0">
        <x:v>-3.878888</x:v>
      </x:c>
      <x:c t="n" s="0">
        <x:v>4.252976</x:v>
      </x:c>
      <x:c t="n" s="0">
        <x:v>28.23952</x:v>
      </x:c>
      <x:c t="n" s="0">
        <x:v>1.119418</x:v>
      </x:c>
      <x:c t="n" s="0">
        <x:v>30.07284</x:v>
      </x:c>
      <x:c t="n" s="0">
        <x:v>26.46614</x:v>
      </x:c>
      <x:c t="n" s="0">
        <x:v>21.34951</x:v>
      </x:c>
      <x:c t="n" s="0">
        <x:v>27.96734</x:v>
      </x:c>
      <x:c t="n" s="0">
        <x:v>27.69781</x:v>
      </x:c>
      <x:c t="n" s="0">
        <x:v>33.62393</x:v>
      </x:c>
      <x:c t="n" s="0">
        <x:v>31.19738</x:v>
      </x:c>
      <x:c t="n" s="0">
        <x:v>30.95968</x:v>
      </x:c>
      <x:c t="n" s="0">
        <x:v>38.05428</x:v>
      </x:c>
      <x:c t="n" s="0">
        <x:v>41.28497</x:v>
      </x:c>
      <x:c t="n" s="0">
        <x:v>38.23289</x:v>
      </x:c>
      <x:c t="n" s="0">
        <x:v>42.31633</x:v>
      </x:c>
      <x:c t="n" s="0">
        <x:v>41.62339</x:v>
      </x:c>
      <x:c t="n" s="0">
        <x:v>44.08346</x:v>
      </x:c>
      <x:c t="n" s="0">
        <x:v>44.5534</x:v>
      </x:c>
      <x:c t="n" s="0">
        <x:v>44.53359</x:v>
      </x:c>
      <x:c t="n" s="0">
        <x:v>42.53843</x:v>
      </x:c>
      <x:c t="n" s="0">
        <x:v>38.2636</x:v>
      </x:c>
      <x:c t="n" s="0">
        <x:v>39.56944</x:v>
      </x:c>
      <x:c t="n" s="0">
        <x:v>30.23388</x:v>
      </x:c>
      <x:c t="n" s="0">
        <x:v>22.98855</x:v>
      </x:c>
      <x:c t="n" s="0">
        <x:v>23.6923</x:v>
      </x:c>
      <x:c t="n" s="0">
        <x:v>28.11192</x:v>
      </x:c>
      <x:c t="n" s="0">
        <x:v>10.21408</x:v>
      </x:c>
      <x:c t="n" s="0">
        <x:v>5.742101</x:v>
      </x:c>
      <x:c t="n" s="0">
        <x:v>2.817052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43943.0256018518</x:v>
      </x:c>
      <x:c t="n" s="7">
        <x:v>43943.0256018518</x:v>
      </x:c>
      <x:c t="n" s="0">
        <x:v>54.12018</x:v>
      </x:c>
      <x:c t="n" s="0">
        <x:v>63.23159</x:v>
      </x:c>
      <x:c t="n" s="0">
        <x:v>64.49151</x:v>
      </x:c>
      <x:c t="n" s="0">
        <x:v>70.58829</x:v>
      </x:c>
      <x:c t="n" s="0">
        <x:v>-30.06697</x:v>
      </x:c>
      <x:c t="n" s="0">
        <x:v>-29.16826</x:v>
      </x:c>
      <x:c t="n" s="0">
        <x:v>-19.51848</x:v>
      </x:c>
      <x:c t="n" s="0">
        <x:v>-16.79531</x:v>
      </x:c>
      <x:c t="n" s="0">
        <x:v>-4.984039</x:v>
      </x:c>
      <x:c t="n" s="0">
        <x:v>5.841243</x:v>
      </x:c>
      <x:c t="n" s="0">
        <x:v>6.586084</x:v>
      </x:c>
      <x:c t="n" s="0">
        <x:v>13.43519</x:v>
      </x:c>
      <x:c t="n" s="0">
        <x:v>32.36527</x:v>
      </x:c>
      <x:c t="n" s="0">
        <x:v>16.10992</x:v>
      </x:c>
      <x:c t="n" s="0">
        <x:v>28.59143</x:v>
      </x:c>
      <x:c t="n" s="0">
        <x:v>29.17314</x:v>
      </x:c>
      <x:c t="n" s="0">
        <x:v>26.91545</x:v>
      </x:c>
      <x:c t="n" s="0">
        <x:v>27.03465</x:v>
      </x:c>
      <x:c t="n" s="0">
        <x:v>29.00905</x:v>
      </x:c>
      <x:c t="n" s="0">
        <x:v>33.91394</x:v>
      </x:c>
      <x:c t="n" s="0">
        <x:v>36.99857</x:v>
      </x:c>
      <x:c t="n" s="0">
        <x:v>32.00253</x:v>
      </x:c>
      <x:c t="n" s="0">
        <x:v>37.35469</x:v>
      </x:c>
      <x:c t="n" s="0">
        <x:v>41.12559</x:v>
      </x:c>
      <x:c t="n" s="0">
        <x:v>41.05701</x:v>
      </x:c>
      <x:c t="n" s="0">
        <x:v>43.15729</x:v>
      </x:c>
      <x:c t="n" s="0">
        <x:v>48.3564</x:v>
      </x:c>
      <x:c t="n" s="0">
        <x:v>48.04223</x:v>
      </x:c>
      <x:c t="n" s="0">
        <x:v>46.27939</x:v>
      </x:c>
      <x:c t="n" s="0">
        <x:v>45.20227</x:v>
      </x:c>
      <x:c t="n" s="0">
        <x:v>41.96218</x:v>
      </x:c>
      <x:c t="n" s="0">
        <x:v>39.89688</x:v>
      </x:c>
      <x:c t="n" s="0">
        <x:v>41.88476</x:v>
      </x:c>
      <x:c t="n" s="0">
        <x:v>30.78472</x:v>
      </x:c>
      <x:c t="n" s="0">
        <x:v>25.54673</x:v>
      </x:c>
      <x:c t="n" s="0">
        <x:v>29.1819</x:v>
      </x:c>
      <x:c t="n" s="0">
        <x:v>31.85064</x:v>
      </x:c>
      <x:c t="n" s="0">
        <x:v>11.37504</x:v>
      </x:c>
      <x:c t="n" s="0">
        <x:v>7.032077</x:v>
      </x:c>
      <x:c t="n" s="0">
        <x:v>2.856128</x:v>
      </x:c>
      <x:c t="n" s="0">
        <x:v>-30.06697</x:v>
      </x:c>
      <x:c t="n" s="0">
        <x:v>-29.16826</x:v>
      </x:c>
      <x:c t="n" s="0">
        <x:v>-17.86608</x:v>
      </x:c>
      <x:c t="n" s="0">
        <x:v>-16.12691</x:v>
      </x:c>
      <x:c t="n" s="0">
        <x:v>-7.262347</x:v>
      </x:c>
      <x:c t="n" s="0">
        <x:v>5.702529</x:v>
      </x:c>
      <x:c t="n" s="0">
        <x:v>3.236506</x:v>
      </x:c>
      <x:c t="n" s="0">
        <x:v>13.41015</x:v>
      </x:c>
      <x:c t="n" s="0">
        <x:v>28.23952</x:v>
      </x:c>
      <x:c t="n" s="0">
        <x:v>17.43419</x:v>
      </x:c>
      <x:c t="n" s="0">
        <x:v>30.07284</x:v>
      </x:c>
      <x:c t="n" s="0">
        <x:v>20.03162</x:v>
      </x:c>
      <x:c t="n" s="0">
        <x:v>24.55075</x:v>
      </x:c>
      <x:c t="n" s="0">
        <x:v>26.37262</x:v>
      </x:c>
      <x:c t="n" s="0">
        <x:v>28.74295</x:v>
      </x:c>
      <x:c t="n" s="0">
        <x:v>37.12801</x:v>
      </x:c>
      <x:c t="n" s="0">
        <x:v>38.2455</x:v>
      </x:c>
      <x:c t="n" s="0">
        <x:v>33.64486</x:v>
      </x:c>
      <x:c t="n" s="0">
        <x:v>34.12542</x:v>
      </x:c>
      <x:c t="n" s="0">
        <x:v>37.98474</x:v>
      </x:c>
      <x:c t="n" s="0">
        <x:v>41.65312</x:v>
      </x:c>
      <x:c t="n" s="0">
        <x:v>39.05625</x:v>
      </x:c>
      <x:c t="n" s="0">
        <x:v>45.61213</x:v>
      </x:c>
      <x:c t="n" s="0">
        <x:v>47.64124</x:v>
      </x:c>
      <x:c t="n" s="0">
        <x:v>46.33871</x:v>
      </x:c>
      <x:c t="n" s="0">
        <x:v>40.68632</x:v>
      </x:c>
      <x:c t="n" s="0">
        <x:v>39.92166</x:v>
      </x:c>
      <x:c t="n" s="0">
        <x:v>39.05104</x:v>
      </x:c>
      <x:c t="n" s="0">
        <x:v>38.6876</x:v>
      </x:c>
      <x:c t="n" s="0">
        <x:v>27.7695</x:v>
      </x:c>
      <x:c t="n" s="0">
        <x:v>20.93843</x:v>
      </x:c>
      <x:c t="n" s="0">
        <x:v>23.55685</x:v>
      </x:c>
      <x:c t="n" s="0">
        <x:v>26.96649</x:v>
      </x:c>
      <x:c t="n" s="0">
        <x:v>8.613336</x:v>
      </x:c>
      <x:c t="n" s="0">
        <x:v>6.642333</x:v>
      </x:c>
      <x:c t="n" s="0">
        <x:v>2.668175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43943.0256018518</x:v>
      </x:c>
      <x:c t="n" s="7">
        <x:v>43943.0256018518</x:v>
      </x:c>
      <x:c t="n" s="0">
        <x:v>53.86411</x:v>
      </x:c>
      <x:c t="n" s="0">
        <x:v>62.65167</x:v>
      </x:c>
      <x:c t="n" s="0">
        <x:v>63.03196</x:v>
      </x:c>
      <x:c t="n" s="0">
        <x:v>70.3729</x:v>
      </x:c>
      <x:c t="n" s="0">
        <x:v>-30.06697</x:v>
      </x:c>
      <x:c t="n" s="0">
        <x:v>-29.16826</x:v>
      </x:c>
      <x:c t="n" s="0">
        <x:v>-19.2346</x:v>
      </x:c>
      <x:c t="n" s="0">
        <x:v>-16.69117</x:v>
      </x:c>
      <x:c t="n" s="0">
        <x:v>-5.250866</x:v>
      </x:c>
      <x:c t="n" s="0">
        <x:v>5.821267</x:v>
      </x:c>
      <x:c t="n" s="0">
        <x:v>6.480202</x:v>
      </x:c>
      <x:c t="n" s="0">
        <x:v>13.95318</x:v>
      </x:c>
      <x:c t="n" s="0">
        <x:v>31.95797</x:v>
      </x:c>
      <x:c t="n" s="0">
        <x:v>16.44284</x:v>
      </x:c>
      <x:c t="n" s="0">
        <x:v>28.84179</x:v>
      </x:c>
      <x:c t="n" s="0">
        <x:v>28.53411</x:v>
      </x:c>
      <x:c t="n" s="0">
        <x:v>26.64077</x:v>
      </x:c>
      <x:c t="n" s="0">
        <x:v>26.6902</x:v>
      </x:c>
      <x:c t="n" s="0">
        <x:v>29.53013</x:v>
      </x:c>
      <x:c t="n" s="0">
        <x:v>34.01978</x:v>
      </x:c>
      <x:c t="n" s="0">
        <x:v>36.87663</x:v>
      </x:c>
      <x:c t="n" s="0">
        <x:v>31.632</x:v>
      </x:c>
      <x:c t="n" s="0">
        <x:v>37.03774</x:v>
      </x:c>
      <x:c t="n" s="0">
        <x:v>40.58456</x:v>
      </x:c>
      <x:c t="n" s="0">
        <x:v>41.35846</x:v>
      </x:c>
      <x:c t="n" s="0">
        <x:v>42.79073</x:v>
      </x:c>
      <x:c t="n" s="0">
        <x:v>48.18996</x:v>
      </x:c>
      <x:c t="n" s="0">
        <x:v>47.83768</x:v>
      </x:c>
      <x:c t="n" s="0">
        <x:v>46.35656</x:v>
      </x:c>
      <x:c t="n" s="0">
        <x:v>45.08007</x:v>
      </x:c>
      <x:c t="n" s="0">
        <x:v>41.65815</x:v>
      </x:c>
      <x:c t="n" s="0">
        <x:v>39.77435</x:v>
      </x:c>
      <x:c t="n" s="0">
        <x:v>41.91874</x:v>
      </x:c>
      <x:c t="n" s="0">
        <x:v>30.41418</x:v>
      </x:c>
      <x:c t="n" s="0">
        <x:v>25.132</x:v>
      </x:c>
      <x:c t="n" s="0">
        <x:v>28.88654</x:v>
      </x:c>
      <x:c t="n" s="0">
        <x:v>31.4562</x:v>
      </x:c>
      <x:c t="n" s="0">
        <x:v>11.13095</x:v>
      </x:c>
      <x:c t="n" s="0">
        <x:v>6.892631</x:v>
      </x:c>
      <x:c t="n" s="0">
        <x:v>2.818334</x:v>
      </x:c>
      <x:c t="n" s="0">
        <x:v>-30.06697</x:v>
      </x:c>
      <x:c t="n" s="0">
        <x:v>-29.16826</x:v>
      </x:c>
      <x:c t="n" s="0">
        <x:v>-17.86608</x:v>
      </x:c>
      <x:c t="n" s="0">
        <x:v>-16.12691</x:v>
      </x:c>
      <x:c t="n" s="0">
        <x:v>-7.262347</x:v>
      </x:c>
      <x:c t="n" s="0">
        <x:v>5.702529</x:v>
      </x:c>
      <x:c t="n" s="0">
        <x:v>5.802976</x:v>
      </x:c>
      <x:c t="n" s="0">
        <x:v>16.14846</x:v>
      </x:c>
      <x:c t="n" s="0">
        <x:v>28.23952</x:v>
      </x:c>
      <x:c t="n" s="0">
        <x:v>18.00141</x:v>
      </x:c>
      <x:c t="n" s="0">
        <x:v>30.07284</x:v>
      </x:c>
      <x:c t="n" s="0">
        <x:v>17.14369</x:v>
      </x:c>
      <x:c t="n" s="0">
        <x:v>25.42615</x:v>
      </x:c>
      <x:c t="n" s="0">
        <x:v>23.82586</x:v>
      </x:c>
      <x:c t="n" s="0">
        <x:v>31.73508</x:v>
      </x:c>
      <x:c t="n" s="0">
        <x:v>34.36602</x:v>
      </x:c>
      <x:c t="n" s="0">
        <x:v>36.1684</x:v>
      </x:c>
      <x:c t="n" s="0">
        <x:v>28.75217</x:v>
      </x:c>
      <x:c t="n" s="0">
        <x:v>34.4952</x:v>
      </x:c>
      <x:c t="n" s="0">
        <x:v>37.64196</x:v>
      </x:c>
      <x:c t="n" s="0">
        <x:v>43.75885</x:v>
      </x:c>
      <x:c t="n" s="0">
        <x:v>40.61798</x:v>
      </x:c>
      <x:c t="n" s="0">
        <x:v>47.64941</x:v>
      </x:c>
      <x:c t="n" s="0">
        <x:v>48.50042</x:v>
      </x:c>
      <x:c t="n" s="0">
        <x:v>45.32803</x:v>
      </x:c>
      <x:c t="n" s="0">
        <x:v>43.74558</x:v>
      </x:c>
      <x:c t="n" s="0">
        <x:v>39.08005</x:v>
      </x:c>
      <x:c t="n" s="0">
        <x:v>38.70011</x:v>
      </x:c>
      <x:c t="n" s="0">
        <x:v>42.36075</x:v>
      </x:c>
      <x:c t="n" s="0">
        <x:v>27.46224</x:v>
      </x:c>
      <x:c t="n" s="0">
        <x:v>20.28885</x:v>
      </x:c>
      <x:c t="n" s="0">
        <x:v>27.22356</x:v>
      </x:c>
      <x:c t="n" s="0">
        <x:v>28.06155</x:v>
      </x:c>
      <x:c t="n" s="0">
        <x:v>9.737312</x:v>
      </x:c>
      <x:c t="n" s="0">
        <x:v>5.311837</x:v>
      </x:c>
      <x:c t="n" s="0">
        <x:v>2.300279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43943.0256018518</x:v>
      </x:c>
      <x:c t="n" s="7">
        <x:v>43943.0256018518</x:v>
      </x:c>
      <x:c t="n" s="0">
        <x:v>53.63062</x:v>
      </x:c>
      <x:c t="n" s="0">
        <x:v>62.65167</x:v>
      </x:c>
      <x:c t="n" s="0">
        <x:v>64.08857</x:v>
      </x:c>
      <x:c t="n" s="0">
        <x:v>71.95856</x:v>
      </x:c>
      <x:c t="n" s="0">
        <x:v>-30.06697</x:v>
      </x:c>
      <x:c t="n" s="0">
        <x:v>-29.16826</x:v>
      </x:c>
      <x:c t="n" s="0">
        <x:v>-19.00605</x:v>
      </x:c>
      <x:c t="n" s="0">
        <x:v>-16.60418</x:v>
      </x:c>
      <x:c t="n" s="0">
        <x:v>-5.492486</x:v>
      </x:c>
      <x:c t="n" s="0">
        <x:v>5.863947</x:v>
      </x:c>
      <x:c t="n" s="0">
        <x:v>6.387687</x:v>
      </x:c>
      <x:c t="n" s="0">
        <x:v>14.35137</x:v>
      </x:c>
      <x:c t="n" s="0">
        <x:v>31.40661</x:v>
      </x:c>
      <x:c t="n" s="0">
        <x:v>16.70826</x:v>
      </x:c>
      <x:c t="n" s="0">
        <x:v>28.61151</x:v>
      </x:c>
      <x:c t="n" s="0">
        <x:v>27.90237</x:v>
      </x:c>
      <x:c t="n" s="0">
        <x:v>27.00158</x:v>
      </x:c>
      <x:c t="n" s="0">
        <x:v>26.3116</x:v>
      </x:c>
      <x:c t="n" s="0">
        <x:v>29.3298</x:v>
      </x:c>
      <x:c t="n" s="0">
        <x:v>33.84634</x:v>
      </x:c>
      <x:c t="n" s="0">
        <x:v>36.91238</x:v>
      </x:c>
      <x:c t="n" s="0">
        <x:v>31.13396</x:v>
      </x:c>
      <x:c t="n" s="0">
        <x:v>36.9229</x:v>
      </x:c>
      <x:c t="n" s="0">
        <x:v>40.7939</x:v>
      </x:c>
      <x:c t="n" s="0">
        <x:v>41.36607</x:v>
      </x:c>
      <x:c t="n" s="0">
        <x:v>42.75683</x:v>
      </x:c>
      <x:c t="n" s="0">
        <x:v>48.08155</x:v>
      </x:c>
      <x:c t="n" s="0">
        <x:v>47.97464</x:v>
      </x:c>
      <x:c t="n" s="0">
        <x:v>46.61525</x:v>
      </x:c>
      <x:c t="n" s="0">
        <x:v>44.58469</x:v>
      </x:c>
      <x:c t="n" s="0">
        <x:v>41.47226</x:v>
      </x:c>
      <x:c t="n" s="0">
        <x:v>39.57701</x:v>
      </x:c>
      <x:c t="n" s="0">
        <x:v>41.45524</x:v>
      </x:c>
      <x:c t="n" s="0">
        <x:v>30.09916</x:v>
      </x:c>
      <x:c t="n" s="0">
        <x:v>24.6721</x:v>
      </x:c>
      <x:c t="n" s="0">
        <x:v>28.56581</x:v>
      </x:c>
      <x:c t="n" s="0">
        <x:v>31.04271</x:v>
      </x:c>
      <x:c t="n" s="0">
        <x:v>11.04255</x:v>
      </x:c>
      <x:c t="n" s="0">
        <x:v>6.746373</x:v>
      </x:c>
      <x:c t="n" s="0">
        <x:v>2.676147</x:v>
      </x:c>
      <x:c t="n" s="0">
        <x:v>-30.06697</x:v>
      </x:c>
      <x:c t="n" s="0">
        <x:v>-29.16826</x:v>
      </x:c>
      <x:c t="n" s="0">
        <x:v>-17.86608</x:v>
      </x:c>
      <x:c t="n" s="0">
        <x:v>-16.12691</x:v>
      </x:c>
      <x:c t="n" s="0">
        <x:v>-7.262347</x:v>
      </x:c>
      <x:c t="n" s="0">
        <x:v>6.241996</x:v>
      </x:c>
      <x:c t="n" s="0">
        <x:v>5.802976</x:v>
      </x:c>
      <x:c t="n" s="0">
        <x:v>16.14846</x:v>
      </x:c>
      <x:c t="n" s="0">
        <x:v>21.79396</x:v>
      </x:c>
      <x:c t="n" s="0">
        <x:v>18.00141</x:v>
      </x:c>
      <x:c t="n" s="0">
        <x:v>24.87162</x:v>
      </x:c>
      <x:c t="n" s="0">
        <x:v>18.77023</x:v>
      </x:c>
      <x:c t="n" s="0">
        <x:v>29.00142</x:v>
      </x:c>
      <x:c t="n" s="0">
        <x:v>22.58581</x:v>
      </x:c>
      <x:c t="n" s="0">
        <x:v>24.86823</x:v>
      </x:c>
      <x:c t="n" s="0">
        <x:v>32.33105</x:v>
      </x:c>
      <x:c t="n" s="0">
        <x:v>36.40158</x:v>
      </x:c>
      <x:c t="n" s="0">
        <x:v>28.2266</x:v>
      </x:c>
      <x:c t="n" s="0">
        <x:v>35.52428</x:v>
      </x:c>
      <x:c t="n" s="0">
        <x:v>40.90705</x:v>
      </x:c>
      <x:c t="n" s="0">
        <x:v>38.15163</x:v>
      </x:c>
      <x:c t="n" s="0">
        <x:v>41.92213</x:v>
      </x:c>
      <x:c t="n" s="0">
        <x:v>46.21175</x:v>
      </x:c>
      <x:c t="n" s="0">
        <x:v>47.94622</x:v>
      </x:c>
      <x:c t="n" s="0">
        <x:v>49.28226</x:v>
      </x:c>
      <x:c t="n" s="0">
        <x:v>38.82556</x:v>
      </x:c>
      <x:c t="n" s="0">
        <x:v>39.82787</x:v>
      </x:c>
      <x:c t="n" s="0">
        <x:v>38.28456</x:v>
      </x:c>
      <x:c t="n" s="0">
        <x:v>35.83398</x:v>
      </x:c>
      <x:c t="n" s="0">
        <x:v>27.85235</x:v>
      </x:c>
      <x:c t="n" s="0">
        <x:v>19.95124</x:v>
      </x:c>
      <x:c t="n" s="0">
        <x:v>26.05139</x:v>
      </x:c>
      <x:c t="n" s="0">
        <x:v>28.09041</x:v>
      </x:c>
      <x:c t="n" s="0">
        <x:v>10.93441</x:v>
      </x:c>
      <x:c t="n" s="0">
        <x:v>5.590439</x:v>
      </x:c>
      <x:c t="n" s="0">
        <x:v>1.604053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43943.0256018518</x:v>
      </x:c>
      <x:c t="n" s="7">
        <x:v>43943.0256018518</x:v>
      </x:c>
      <x:c t="n" s="0">
        <x:v>52.91966</x:v>
      </x:c>
      <x:c t="n" s="0">
        <x:v>61.19039</x:v>
      </x:c>
      <x:c t="n" s="0">
        <x:v>62.16332</x:v>
      </x:c>
      <x:c t="n" s="0">
        <x:v>71.17696</x:v>
      </x:c>
      <x:c t="n" s="0">
        <x:v>-30.06697</x:v>
      </x:c>
      <x:c t="n" s="0">
        <x:v>-29.16826</x:v>
      </x:c>
      <x:c t="n" s="0">
        <x:v>-18.85763</x:v>
      </x:c>
      <x:c t="n" s="0">
        <x:v>-16.58821</x:v>
      </x:c>
      <x:c t="n" s="0">
        <x:v>-5.710043</x:v>
      </x:c>
      <x:c t="n" s="0">
        <x:v>5.932602</x:v>
      </x:c>
      <x:c t="n" s="0">
        <x:v>6.307085</x:v>
      </x:c>
      <x:c t="n" s="0">
        <x:v>14.71866</x:v>
      </x:c>
      <x:c t="n" s="0">
        <x:v>30.76273</x:v>
      </x:c>
      <x:c t="n" s="0">
        <x:v>16.61319</x:v>
      </x:c>
      <x:c t="n" s="0">
        <x:v>28.1314</x:v>
      </x:c>
      <x:c t="n" s="0">
        <x:v>27.47193</x:v>
      </x:c>
      <x:c t="n" s="0">
        <x:v>27.35737</x:v>
      </x:c>
      <x:c t="n" s="0">
        <x:v>25.89774</x:v>
      </x:c>
      <x:c t="n" s="0">
        <x:v>28.8882</x:v>
      </x:c>
      <x:c t="n" s="0">
        <x:v>33.52805</x:v>
      </x:c>
      <x:c t="n" s="0">
        <x:v>36.51343</x:v>
      </x:c>
      <x:c t="n" s="0">
        <x:v>31.32279</x:v>
      </x:c>
      <x:c t="n" s="0">
        <x:v>36.61435</x:v>
      </x:c>
      <x:c t="n" s="0">
        <x:v>41.04173</x:v>
      </x:c>
      <x:c t="n" s="0">
        <x:v>40.96843</x:v>
      </x:c>
      <x:c t="n" s="0">
        <x:v>42.49393</x:v>
      </x:c>
      <x:c t="n" s="0">
        <x:v>47.70552</x:v>
      </x:c>
      <x:c t="n" s="0">
        <x:v>48.0191</x:v>
      </x:c>
      <x:c t="n" s="0">
        <x:v>46.85144</x:v>
      </x:c>
      <x:c t="n" s="0">
        <x:v>44.29039</x:v>
      </x:c>
      <x:c t="n" s="0">
        <x:v>40.96997</x:v>
      </x:c>
      <x:c t="n" s="0">
        <x:v>39.31908</x:v>
      </x:c>
      <x:c t="n" s="0">
        <x:v>41.02776</x:v>
      </x:c>
      <x:c t="n" s="0">
        <x:v>29.82141</x:v>
      </x:c>
      <x:c t="n" s="0">
        <x:v>24.26637</x:v>
      </x:c>
      <x:c t="n" s="0">
        <x:v>28.29144</x:v>
      </x:c>
      <x:c t="n" s="0">
        <x:v>30.58536</x:v>
      </x:c>
      <x:c t="n" s="0">
        <x:v>10.89637</x:v>
      </x:c>
      <x:c t="n" s="0">
        <x:v>6.496928</x:v>
      </x:c>
      <x:c t="n" s="0">
        <x:v>2.680249</x:v>
      </x:c>
      <x:c t="n" s="0">
        <x:v>-30.06697</x:v>
      </x:c>
      <x:c t="n" s="0">
        <x:v>-29.16826</x:v>
      </x:c>
      <x:c t="n" s="0">
        <x:v>-18.48732</x:v>
      </x:c>
      <x:c t="n" s="0">
        <x:v>-17.25096</x:v>
      </x:c>
      <x:c t="n" s="0">
        <x:v>-7.262347</x:v>
      </x:c>
      <x:c t="n" s="0">
        <x:v>6.31387</x:v>
      </x:c>
      <x:c t="n" s="0">
        <x:v>5.802976</x:v>
      </x:c>
      <x:c t="n" s="0">
        <x:v>16.83224</x:v>
      </x:c>
      <x:c t="n" s="0">
        <x:v>18.89248</x:v>
      </x:c>
      <x:c t="n" s="0">
        <x:v>14.71721</x:v>
      </x:c>
      <x:c t="n" s="0">
        <x:v>23.1303</x:v>
      </x:c>
      <x:c t="n" s="0">
        <x:v>23.80363</x:v>
      </x:c>
      <x:c t="n" s="0">
        <x:v>29.00142</x:v>
      </x:c>
      <x:c t="n" s="0">
        <x:v>22.07894</x:v>
      </x:c>
      <x:c t="n" s="0">
        <x:v>27.50525</x:v>
      </x:c>
      <x:c t="n" s="0">
        <x:v>30.45051</x:v>
      </x:c>
      <x:c t="n" s="0">
        <x:v>32.08578</x:v>
      </x:c>
      <x:c t="n" s="0">
        <x:v>31.68578</x:v>
      </x:c>
      <x:c t="n" s="0">
        <x:v>33.93657</x:v>
      </x:c>
      <x:c t="n" s="0">
        <x:v>42.86905</x:v>
      </x:c>
      <x:c t="n" s="0">
        <x:v>37.03656</x:v>
      </x:c>
      <x:c t="n" s="0">
        <x:v>43.69196</x:v>
      </x:c>
      <x:c t="n" s="0">
        <x:v>45.8494</x:v>
      </x:c>
      <x:c t="n" s="0">
        <x:v>47.17907</x:v>
      </x:c>
      <x:c t="n" s="0">
        <x:v>46.19316</x:v>
      </x:c>
      <x:c t="n" s="0">
        <x:v>43.50159</x:v>
      </x:c>
      <x:c t="n" s="0">
        <x:v>36.63802</x:v>
      </x:c>
      <x:c t="n" s="0">
        <x:v>36.83681</x:v>
      </x:c>
      <x:c t="n" s="0">
        <x:v>37.23378</x:v>
      </x:c>
      <x:c t="n" s="0">
        <x:v>27.12035</x:v>
      </x:c>
      <x:c t="n" s="0">
        <x:v>20.22062</x:v>
      </x:c>
      <x:c t="n" s="0">
        <x:v>24.95544</x:v>
      </x:c>
      <x:c t="n" s="0">
        <x:v>27.03997</x:v>
      </x:c>
      <x:c t="n" s="0">
        <x:v>8.910755</x:v>
      </x:c>
      <x:c t="n" s="0">
        <x:v>6.001681</x:v>
      </x:c>
      <x:c t="n" s="0">
        <x:v>2.88259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43943.0256018518</x:v>
      </x:c>
      <x:c t="n" s="7">
        <x:v>43943.0256018518</x:v>
      </x:c>
      <x:c t="n" s="0">
        <x:v>53.54336</x:v>
      </x:c>
      <x:c t="n" s="0">
        <x:v>61.19039</x:v>
      </x:c>
      <x:c t="n" s="0">
        <x:v>65.11619</x:v>
      </x:c>
      <x:c t="n" s="0">
        <x:v>72.00936</x:v>
      </x:c>
      <x:c t="n" s="0">
        <x:v>-30.06697</x:v>
      </x:c>
      <x:c t="n" s="0">
        <x:v>-29.16826</x:v>
      </x:c>
      <x:c t="n" s="0">
        <x:v>-18.97999</x:v>
      </x:c>
      <x:c t="n" s="0">
        <x:v>-16.96158</x:v>
      </x:c>
      <x:c t="n" s="0">
        <x:v>-5.904881</x:v>
      </x:c>
      <x:c t="n" s="0">
        <x:v>5.990388</x:v>
      </x:c>
      <x:c t="n" s="0">
        <x:v>6.247824</x:v>
      </x:c>
      <x:c t="n" s="0">
        <x:v>15.32251</x:v>
      </x:c>
      <x:c t="n" s="0">
        <x:v>30.1269</x:v>
      </x:c>
      <x:c t="n" s="0">
        <x:v>16.21704</x:v>
      </x:c>
      <x:c t="n" s="0">
        <x:v>27.67467</x:v>
      </x:c>
      <x:c t="n" s="0">
        <x:v>27.09444</x:v>
      </x:c>
      <x:c t="n" s="0">
        <x:v>26.94954</x:v>
      </x:c>
      <x:c t="n" s="0">
        <x:v>25.40603</x:v>
      </x:c>
      <x:c t="n" s="0">
        <x:v>29.27795</x:v>
      </x:c>
      <x:c t="n" s="0">
        <x:v>33.84451</x:v>
      </x:c>
      <x:c t="n" s="0">
        <x:v>36.11835</x:v>
      </x:c>
      <x:c t="n" s="0">
        <x:v>30.94637</x:v>
      </x:c>
      <x:c t="n" s="0">
        <x:v>36.44548</x:v>
      </x:c>
      <x:c t="n" s="0">
        <x:v>40.86852</x:v>
      </x:c>
      <x:c t="n" s="0">
        <x:v>41.043</x:v>
      </x:c>
      <x:c t="n" s="0">
        <x:v>42.48232</x:v>
      </x:c>
      <x:c t="n" s="0">
        <x:v>47.40314</x:v>
      </x:c>
      <x:c t="n" s="0">
        <x:v>47.85746</x:v>
      </x:c>
      <x:c t="n" s="0">
        <x:v>46.7963</x:v>
      </x:c>
      <x:c t="n" s="0">
        <x:v>44.10275</x:v>
      </x:c>
      <x:c t="n" s="0">
        <x:v>40.7552</x:v>
      </x:c>
      <x:c t="n" s="0">
        <x:v>39.17699</x:v>
      </x:c>
      <x:c t="n" s="0">
        <x:v>40.62616</x:v>
      </x:c>
      <x:c t="n" s="0">
        <x:v>29.61888</x:v>
      </x:c>
      <x:c t="n" s="0">
        <x:v>23.89076</x:v>
      </x:c>
      <x:c t="n" s="0">
        <x:v>27.93578</x:v>
      </x:c>
      <x:c t="n" s="0">
        <x:v>30.3782</x:v>
      </x:c>
      <x:c t="n" s="0">
        <x:v>10.803</x:v>
      </x:c>
      <x:c t="n" s="0">
        <x:v>6.569253</x:v>
      </x:c>
      <x:c t="n" s="0">
        <x:v>2.868627</x:v>
      </x:c>
      <x:c t="n" s="0">
        <x:v>-30.06697</x:v>
      </x:c>
      <x:c t="n" s="0">
        <x:v>-29.16826</x:v>
      </x:c>
      <x:c t="n" s="0">
        <x:v>-19.77337</x:v>
      </x:c>
      <x:c t="n" s="0">
        <x:v>-20.19519</x:v>
      </x:c>
      <x:c t="n" s="0">
        <x:v>-7.262347</x:v>
      </x:c>
      <x:c t="n" s="0">
        <x:v>6.31387</x:v>
      </x:c>
      <x:c t="n" s="0">
        <x:v>5.954462</x:v>
      </x:c>
      <x:c t="n" s="0">
        <x:v>17.77624</x:v>
      </x:c>
      <x:c t="n" s="0">
        <x:v>19.13976</x:v>
      </x:c>
      <x:c t="n" s="0">
        <x:v>12.66395</x:v>
      </x:c>
      <x:c t="n" s="0">
        <x:v>23.1303</x:v>
      </x:c>
      <x:c t="n" s="0">
        <x:v>23.80363</x:v>
      </x:c>
      <x:c t="n" s="0">
        <x:v>14.78096</x:v>
      </x:c>
      <x:c t="n" s="0">
        <x:v>19.34176</x:v>
      </x:c>
      <x:c t="n" s="0">
        <x:v>31.04513</x:v>
      </x:c>
      <x:c t="n" s="0">
        <x:v>36.28587</x:v>
      </x:c>
      <x:c t="n" s="0">
        <x:v>33.71831</x:v>
      </x:c>
      <x:c t="n" s="0">
        <x:v>26.34281</x:v>
      </x:c>
      <x:c t="n" s="0">
        <x:v>37.10408</x:v>
      </x:c>
      <x:c t="n" s="0">
        <x:v>39.45438</x:v>
      </x:c>
      <x:c t="n" s="0">
        <x:v>42.14799</x:v>
      </x:c>
      <x:c t="n" s="0">
        <x:v>37.3676</x:v>
      </x:c>
      <x:c t="n" s="0">
        <x:v>44.97149</x:v>
      </x:c>
      <x:c t="n" s="0">
        <x:v>46.82563</x:v>
      </x:c>
      <x:c t="n" s="0">
        <x:v>46.57088</x:v>
      </x:c>
      <x:c t="n" s="0">
        <x:v>41.22902</x:v>
      </x:c>
      <x:c t="n" s="0">
        <x:v>38.75092</x:v>
      </x:c>
      <x:c t="n" s="0">
        <x:v>38.04634</x:v>
      </x:c>
      <x:c t="n" s="0">
        <x:v>37.43579</x:v>
      </x:c>
      <x:c t="n" s="0">
        <x:v>27.90507</x:v>
      </x:c>
      <x:c t="n" s="0">
        <x:v>22.07174</x:v>
      </x:c>
      <x:c t="n" s="0">
        <x:v>25.77912</x:v>
      </x:c>
      <x:c t="n" s="0">
        <x:v>27.6363</x:v>
      </x:c>
      <x:c t="n" s="0">
        <x:v>11.01692</x:v>
      </x:c>
      <x:c t="n" s="0">
        <x:v>6.612479</x:v>
      </x:c>
      <x:c t="n" s="0">
        <x:v>3.606687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43943.0256018518</x:v>
      </x:c>
      <x:c t="n" s="7">
        <x:v>43943.0256018518</x:v>
      </x:c>
      <x:c t="n" s="0">
        <x:v>52.93913</x:v>
      </x:c>
      <x:c t="n" s="0">
        <x:v>61.98221</x:v>
      </x:c>
      <x:c t="n" s="0">
        <x:v>60.13217</x:v>
      </x:c>
      <x:c t="n" s="0">
        <x:v>69.1965</x:v>
      </x:c>
      <x:c t="n" s="0">
        <x:v>-30.06697</x:v>
      </x:c>
      <x:c t="n" s="0">
        <x:v>-29.16826</x:v>
      </x:c>
      <x:c t="n" s="0">
        <x:v>-19.08731</x:v>
      </x:c>
      <x:c t="n" s="0">
        <x:v>-17.30798</x:v>
      </x:c>
      <x:c t="n" s="0">
        <x:v>-6.07849</x:v>
      </x:c>
      <x:c t="n" s="0">
        <x:v>6.039137</x:v>
      </x:c>
      <x:c t="n" s="0">
        <x:v>6.226676</x:v>
      </x:c>
      <x:c t="n" s="0">
        <x:v>15.7791</x:v>
      </x:c>
      <x:c t="n" s="0">
        <x:v>29.50357</x:v>
      </x:c>
      <x:c t="n" s="0">
        <x:v>15.84754</x:v>
      </x:c>
      <x:c t="n" s="0">
        <x:v>27.26425</x:v>
      </x:c>
      <x:c t="n" s="0">
        <x:v>26.74385</x:v>
      </x:c>
      <x:c t="n" s="0">
        <x:v>26.30906</x:v>
      </x:c>
      <x:c t="n" s="0">
        <x:v>24.90068</x:v>
      </x:c>
      <x:c t="n" s="0">
        <x:v>29.25142</x:v>
      </x:c>
      <x:c t="n" s="0">
        <x:v>33.82462</x:v>
      </x:c>
      <x:c t="n" s="0">
        <x:v>35.87873</x:v>
      </x:c>
      <x:c t="n" s="0">
        <x:v>30.52719</x:v>
      </x:c>
      <x:c t="n" s="0">
        <x:v>36.65674</x:v>
      </x:c>
      <x:c t="n" s="0">
        <x:v>40.62065</x:v>
      </x:c>
      <x:c t="n" s="0">
        <x:v>41.33571</x:v>
      </x:c>
      <x:c t="n" s="0">
        <x:v>42.12659</x:v>
      </x:c>
      <x:c t="n" s="0">
        <x:v>47.21294</x:v>
      </x:c>
      <x:c t="n" s="0">
        <x:v>47.4901</x:v>
      </x:c>
      <x:c t="n" s="0">
        <x:v>46.78043</x:v>
      </x:c>
      <x:c t="n" s="0">
        <x:v>43.90721</x:v>
      </x:c>
      <x:c t="n" s="0">
        <x:v>40.62172</x:v>
      </x:c>
      <x:c t="n" s="0">
        <x:v>38.88654</x:v>
      </x:c>
      <x:c t="n" s="0">
        <x:v>40.34235</x:v>
      </x:c>
      <x:c t="n" s="0">
        <x:v>29.46424</x:v>
      </x:c>
      <x:c t="n" s="0">
        <x:v>23.58752</x:v>
      </x:c>
      <x:c t="n" s="0">
        <x:v>27.56697</x:v>
      </x:c>
      <x:c t="n" s="0">
        <x:v>30.05337</x:v>
      </x:c>
      <x:c t="n" s="0">
        <x:v>11.08101</x:v>
      </x:c>
      <x:c t="n" s="0">
        <x:v>6.465692</x:v>
      </x:c>
      <x:c t="n" s="0">
        <x:v>2.848985</x:v>
      </x:c>
      <x:c t="n" s="0">
        <x:v>-30.06697</x:v>
      </x:c>
      <x:c t="n" s="0">
        <x:v>-29.16826</x:v>
      </x:c>
      <x:c t="n" s="0">
        <x:v>-19.77337</x:v>
      </x:c>
      <x:c t="n" s="0">
        <x:v>-20.19519</x:v>
      </x:c>
      <x:c t="n" s="0">
        <x:v>-7.262347</x:v>
      </x:c>
      <x:c t="n" s="0">
        <x:v>6.31387</x:v>
      </x:c>
      <x:c t="n" s="0">
        <x:v>6.100843</x:v>
      </x:c>
      <x:c t="n" s="0">
        <x:v>17.77624</x:v>
      </x:c>
      <x:c t="n" s="0">
        <x:v>19.3737</x:v>
      </x:c>
      <x:c t="n" s="0">
        <x:v>12.66395</x:v>
      </x:c>
      <x:c t="n" s="0">
        <x:v>24.09217</x:v>
      </x:c>
      <x:c t="n" s="0">
        <x:v>23.80363</x:v>
      </x:c>
      <x:c t="n" s="0">
        <x:v>14.78096</x:v>
      </x:c>
      <x:c t="n" s="0">
        <x:v>23.78765</x:v>
      </x:c>
      <x:c t="n" s="0">
        <x:v>28.25883</x:v>
      </x:c>
      <x:c t="n" s="0">
        <x:v>31.15602</x:v>
      </x:c>
      <x:c t="n" s="0">
        <x:v>33.61751</x:v>
      </x:c>
      <x:c t="n" s="0">
        <x:v>27.36276</x:v>
      </x:c>
      <x:c t="n" s="0">
        <x:v>36.40262</x:v>
      </x:c>
      <x:c t="n" s="0">
        <x:v>37.78176</x:v>
      </x:c>
      <x:c t="n" s="0">
        <x:v>42.93704</x:v>
      </x:c>
      <x:c t="n" s="0">
        <x:v>39.65778</x:v>
      </x:c>
      <x:c t="n" s="0">
        <x:v>45.26353</x:v>
      </x:c>
      <x:c t="n" s="0">
        <x:v>46.29809</x:v>
      </x:c>
      <x:c t="n" s="0">
        <x:v>46.61487</x:v>
      </x:c>
      <x:c t="n" s="0">
        <x:v>42.38436</x:v>
      </x:c>
      <x:c t="n" s="0">
        <x:v>40.33455</x:v>
      </x:c>
      <x:c t="n" s="0">
        <x:v>36.72008</x:v>
      </x:c>
      <x:c t="n" s="0">
        <x:v>37.49507</x:v>
      </x:c>
      <x:c t="n" s="0">
        <x:v>29.38598</x:v>
      </x:c>
      <x:c t="n" s="0">
        <x:v>19.80458</x:v>
      </x:c>
      <x:c t="n" s="0">
        <x:v>23.9011</x:v>
      </x:c>
      <x:c t="n" s="0">
        <x:v>27.40665</x:v>
      </x:c>
      <x:c t="n" s="0">
        <x:v>12.20196</x:v>
      </x:c>
      <x:c t="n" s="0">
        <x:v>5.891697</x:v>
      </x:c>
      <x:c t="n" s="0">
        <x:v>2.733189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43943.0256018518</x:v>
      </x:c>
      <x:c t="n" s="7">
        <x:v>43943.0256018518</x:v>
      </x:c>
      <x:c t="n" s="0">
        <x:v>52.68377</x:v>
      </x:c>
      <x:c t="n" s="0">
        <x:v>58.9719</x:v>
      </x:c>
      <x:c t="n" s="0">
        <x:v>61.22038</x:v>
      </x:c>
      <x:c t="n" s="0">
        <x:v>69.82442</x:v>
      </x:c>
      <x:c t="n" s="0">
        <x:v>-30.06697</x:v>
      </x:c>
      <x:c t="n" s="0">
        <x:v>-29.16826</x:v>
      </x:c>
      <x:c t="n" s="0">
        <x:v>-19.1811</x:v>
      </x:c>
      <x:c t="n" s="0">
        <x:v>-17.62743</x:v>
      </x:c>
      <x:c t="n" s="0">
        <x:v>-6.174207</x:v>
      </x:c>
      <x:c t="n" s="0">
        <x:v>6.08034</x:v>
      </x:c>
      <x:c t="n" s="0">
        <x:v>6.208532</x:v>
      </x:c>
      <x:c t="n" s="0">
        <x:v>15.62488</x:v>
      </x:c>
      <x:c t="n" s="0">
        <x:v>28.88972</x:v>
      </x:c>
      <x:c t="n" s="0">
        <x:v>15.56353</x:v>
      </x:c>
      <x:c t="n" s="0">
        <x:v>27.03062</x:v>
      </x:c>
      <x:c t="n" s="0">
        <x:v>27.155</x:v>
      </x:c>
      <x:c t="n" s="0">
        <x:v>25.6574</x:v>
      </x:c>
      <x:c t="n" s="0">
        <x:v>26.3812</x:v>
      </x:c>
      <x:c t="n" s="0">
        <x:v>29.08153</x:v>
      </x:c>
      <x:c t="n" s="0">
        <x:v>33.30209</x:v>
      </x:c>
      <x:c t="n" s="0">
        <x:v>35.37903</x:v>
      </x:c>
      <x:c t="n" s="0">
        <x:v>30.4431</x:v>
      </x:c>
      <x:c t="n" s="0">
        <x:v>36.25866</x:v>
      </x:c>
      <x:c t="n" s="0">
        <x:v>40.25564</x:v>
      </x:c>
      <x:c t="n" s="0">
        <x:v>41.18378</x:v>
      </x:c>
      <x:c t="n" s="0">
        <x:v>42.29288</x:v>
      </x:c>
      <x:c t="n" s="0">
        <x:v>47.01069</x:v>
      </x:c>
      <x:c t="n" s="0">
        <x:v>47.25187</x:v>
      </x:c>
      <x:c t="n" s="0">
        <x:v>46.51501</x:v>
      </x:c>
      <x:c t="n" s="0">
        <x:v>43.69147</x:v>
      </x:c>
      <x:c t="n" s="0">
        <x:v>40.47614</x:v>
      </x:c>
      <x:c t="n" s="0">
        <x:v>38.49874</x:v>
      </x:c>
      <x:c t="n" s="0">
        <x:v>40.14853</x:v>
      </x:c>
      <x:c t="n" s="0">
        <x:v>29.28605</x:v>
      </x:c>
      <x:c t="n" s="0">
        <x:v>23.06235</x:v>
      </x:c>
      <x:c t="n" s="0">
        <x:v>27.16666</x:v>
      </x:c>
      <x:c t="n" s="0">
        <x:v>29.72509</x:v>
      </x:c>
      <x:c t="n" s="0">
        <x:v>10.88321</x:v>
      </x:c>
      <x:c t="n" s="0">
        <x:v>6.287724</x:v>
      </x:c>
      <x:c t="n" s="0">
        <x:v>2.713485</x:v>
      </x:c>
      <x:c t="n" s="0">
        <x:v>-30.06697</x:v>
      </x:c>
      <x:c t="n" s="0">
        <x:v>-26.30992</x:v>
      </x:c>
      <x:c t="n" s="0">
        <x:v>-19.77337</x:v>
      </x:c>
      <x:c t="n" s="0">
        <x:v>-20.19519</x:v>
      </x:c>
      <x:c t="n" s="0">
        <x:v>-6.642706</x:v>
      </x:c>
      <x:c t="n" s="0">
        <x:v>6.31387</x:v>
      </x:c>
      <x:c t="n" s="0">
        <x:v>6.100843</x:v>
      </x:c>
      <x:c t="n" s="0">
        <x:v>12.83488</x:v>
      </x:c>
      <x:c t="n" s="0">
        <x:v>19.3737</x:v>
      </x:c>
      <x:c t="n" s="0">
        <x:v>13.57667</x:v>
      </x:c>
      <x:c t="n" s="0">
        <x:v>25.33431</x:v>
      </x:c>
      <x:c t="n" s="0">
        <x:v>29.84246</x:v>
      </x:c>
      <x:c t="n" s="0">
        <x:v>11.20649</x:v>
      </x:c>
      <x:c t="n" s="0">
        <x:v>31.17954</x:v>
      </x:c>
      <x:c t="n" s="0">
        <x:v>27.25676</x:v>
      </x:c>
      <x:c t="n" s="0">
        <x:v>28.77491</x:v>
      </x:c>
      <x:c t="n" s="0">
        <x:v>27.37024</x:v>
      </x:c>
      <x:c t="n" s="0">
        <x:v>30.62454</x:v>
      </x:c>
      <x:c t="n" s="0">
        <x:v>31.6801</x:v>
      </x:c>
      <x:c t="n" s="0">
        <x:v>37.69601</x:v>
      </x:c>
      <x:c t="n" s="0">
        <x:v>38.825</x:v>
      </x:c>
      <x:c t="n" s="0">
        <x:v>43.27721</x:v>
      </x:c>
      <x:c t="n" s="0">
        <x:v>45.34937</x:v>
      </x:c>
      <x:c t="n" s="0">
        <x:v>41.74803</x:v>
      </x:c>
      <x:c t="n" s="0">
        <x:v>45.71933</x:v>
      </x:c>
      <x:c t="n" s="0">
        <x:v>42.4079</x:v>
      </x:c>
      <x:c t="n" s="0">
        <x:v>38.9949</x:v>
      </x:c>
      <x:c t="n" s="0">
        <x:v>35.03889</x:v>
      </x:c>
      <x:c t="n" s="0">
        <x:v>39.64104</x:v>
      </x:c>
      <x:c t="n" s="0">
        <x:v>26.79056</x:v>
      </x:c>
      <x:c t="n" s="0">
        <x:v>15.9899</x:v>
      </x:c>
      <x:c t="n" s="0">
        <x:v>23.07417</x:v>
      </x:c>
      <x:c t="n" s="0">
        <x:v>27.2058</x:v>
      </x:c>
      <x:c t="n" s="0">
        <x:v>8.59981</x:v>
      </x:c>
      <x:c t="n" s="0">
        <x:v>5.92994</x:v>
      </x:c>
      <x:c t="n" s="0">
        <x:v>1.530206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43943.0256018518</x:v>
      </x:c>
      <x:c t="n" s="7">
        <x:v>43943.0256018518</x:v>
      </x:c>
      <x:c t="n" s="0">
        <x:v>53.04801</x:v>
      </x:c>
      <x:c t="n" s="0">
        <x:v>61.19039</x:v>
      </x:c>
      <x:c t="n" s="0">
        <x:v>66.51099</x:v>
      </x:c>
      <x:c t="n" s="0">
        <x:v>72.5321</x:v>
      </x:c>
      <x:c t="n" s="0">
        <x:v>-30.06697</x:v>
      </x:c>
      <x:c t="n" s="0">
        <x:v>-29.16826</x:v>
      </x:c>
      <x:c t="n" s="0">
        <x:v>-19.26279</x:v>
      </x:c>
      <x:c t="n" s="0">
        <x:v>-17.92015</x:v>
      </x:c>
      <x:c t="n" s="0">
        <x:v>-6.239533</x:v>
      </x:c>
      <x:c t="n" s="0">
        <x:v>6.061068</x:v>
      </x:c>
      <x:c t="n" s="0">
        <x:v>6.192977</x:v>
      </x:c>
      <x:c t="n" s="0">
        <x:v>15.31349</x:v>
      </x:c>
      <x:c t="n" s="0">
        <x:v>28.28331</x:v>
      </x:c>
      <x:c t="n" s="0">
        <x:v>15.32432</x:v>
      </x:c>
      <x:c t="n" s="0">
        <x:v>26.82064</x:v>
      </x:c>
      <x:c t="n" s="0">
        <x:v>27.66676</x:v>
      </x:c>
      <x:c t="n" s="0">
        <x:v>24.97832</x:v>
      </x:c>
      <x:c t="n" s="0">
        <x:v>27.34469</x:v>
      </x:c>
      <x:c t="n" s="0">
        <x:v>28.6645</x:v>
      </x:c>
      <x:c t="n" s="0">
        <x:v>32.98226</x:v>
      </x:c>
      <x:c t="n" s="0">
        <x:v>35.26944</x:v>
      </x:c>
      <x:c t="n" s="0">
        <x:v>30.04136</x:v>
      </x:c>
      <x:c t="n" s="0">
        <x:v>35.89537</x:v>
      </x:c>
      <x:c t="n" s="0">
        <x:v>40.0549</x:v>
      </x:c>
      <x:c t="n" s="0">
        <x:v>40.68369</x:v>
      </x:c>
      <x:c t="n" s="0">
        <x:v>42.36048</x:v>
      </x:c>
      <x:c t="n" s="0">
        <x:v>46.70324</x:v>
      </x:c>
      <x:c t="n" s="0">
        <x:v>47.01067</x:v>
      </x:c>
      <x:c t="n" s="0">
        <x:v>46.34734</x:v>
      </x:c>
      <x:c t="n" s="0">
        <x:v>43.18513</x:v>
      </x:c>
      <x:c t="n" s="0">
        <x:v>40.11557</x:v>
      </x:c>
      <x:c t="n" s="0">
        <x:v>38.27114</x:v>
      </x:c>
      <x:c t="n" s="0">
        <x:v>39.86613</x:v>
      </x:c>
      <x:c t="n" s="0">
        <x:v>29.10347</x:v>
      </x:c>
      <x:c t="n" s="0">
        <x:v>22.57127</x:v>
      </x:c>
      <x:c t="n" s="0">
        <x:v>26.75002</x:v>
      </x:c>
      <x:c t="n" s="0">
        <x:v>29.45383</x:v>
      </x:c>
      <x:c t="n" s="0">
        <x:v>10.60901</x:v>
      </x:c>
      <x:c t="n" s="0">
        <x:v>6.327581</x:v>
      </x:c>
      <x:c t="n" s="0">
        <x:v>2.587373</x:v>
      </x:c>
      <x:c t="n" s="0">
        <x:v>-30.06697</x:v>
      </x:c>
      <x:c t="n" s="0">
        <x:v>-26.30992</x:v>
      </x:c>
      <x:c t="n" s="0">
        <x:v>-19.77337</x:v>
      </x:c>
      <x:c t="n" s="0">
        <x:v>-20.19519</x:v>
      </x:c>
      <x:c t="n" s="0">
        <x:v>-6.642706</x:v>
      </x:c>
      <x:c t="n" s="0">
        <x:v>5.194028</x:v>
      </x:c>
      <x:c t="n" s="0">
        <x:v>6.100843</x:v>
      </x:c>
      <x:c t="n" s="0">
        <x:v>12.83488</x:v>
      </x:c>
      <x:c t="n" s="0">
        <x:v>18.84686</x:v>
      </x:c>
      <x:c t="n" s="0">
        <x:v>13.57667</x:v>
      </x:c>
      <x:c t="n" s="0">
        <x:v>25.33431</x:v>
      </x:c>
      <x:c t="n" s="0">
        <x:v>29.84246</x:v>
      </x:c>
      <x:c t="n" s="0">
        <x:v>4.889996</x:v>
      </x:c>
      <x:c t="n" s="0">
        <x:v>29.66433</x:v>
      </x:c>
      <x:c t="n" s="0">
        <x:v>24.79609</x:v>
      </x:c>
      <x:c t="n" s="0">
        <x:v>30.39367</x:v>
      </x:c>
      <x:c t="n" s="0">
        <x:v>35.87555</x:v>
      </x:c>
      <x:c t="n" s="0">
        <x:v>22.94918</x:v>
      </x:c>
      <x:c t="n" s="0">
        <x:v>36.24252</x:v>
      </x:c>
      <x:c t="n" s="0">
        <x:v>38.29297</x:v>
      </x:c>
      <x:c t="n" s="0">
        <x:v>35.67658</x:v>
      </x:c>
      <x:c t="n" s="0">
        <x:v>42.38738</x:v>
      </x:c>
      <x:c t="n" s="0">
        <x:v>47.13878</x:v>
      </x:c>
      <x:c t="n" s="0">
        <x:v>45.49214</x:v>
      </x:c>
      <x:c t="n" s="0">
        <x:v>44.77211</x:v>
      </x:c>
      <x:c t="n" s="0">
        <x:v>36.77074</x:v>
      </x:c>
      <x:c t="n" s="0">
        <x:v>36.46188</x:v>
      </x:c>
      <x:c t="n" s="0">
        <x:v>36.29142</x:v>
      </x:c>
      <x:c t="n" s="0">
        <x:v>36.6958</x:v>
      </x:c>
      <x:c t="n" s="0">
        <x:v>27.4984</x:v>
      </x:c>
      <x:c t="n" s="0">
        <x:v>17.70026</x:v>
      </x:c>
      <x:c t="n" s="0">
        <x:v>23.19902</x:v>
      </x:c>
      <x:c t="n" s="0">
        <x:v>26.37204</x:v>
      </x:c>
      <x:c t="n" s="0">
        <x:v>8.49735</x:v>
      </x:c>
      <x:c t="n" s="0">
        <x:v>5.181294</x:v>
      </x:c>
      <x:c t="n" s="0">
        <x:v>2.041764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43943.0256018518</x:v>
      </x:c>
      <x:c t="n" s="7">
        <x:v>43943.0256018518</x:v>
      </x:c>
      <x:c t="n" s="0">
        <x:v>53.01136</x:v>
      </x:c>
      <x:c t="n" s="0">
        <x:v>62.65167</x:v>
      </x:c>
      <x:c t="n" s="0">
        <x:v>63.2563</x:v>
      </x:c>
      <x:c t="n" s="0">
        <x:v>70.58829</x:v>
      </x:c>
      <x:c t="n" s="0">
        <x:v>-30.06697</x:v>
      </x:c>
      <x:c t="n" s="0">
        <x:v>-29.16826</x:v>
      </x:c>
      <x:c t="n" s="0">
        <x:v>-19.33388</x:v>
      </x:c>
      <x:c t="n" s="0">
        <x:v>-18.18681</x:v>
      </x:c>
      <x:c t="n" s="0">
        <x:v>-6.296111</x:v>
      </x:c>
      <x:c t="n" s="0">
        <x:v>5.67513</x:v>
      </x:c>
      <x:c t="n" s="0">
        <x:v>6.179648</x:v>
      </x:c>
      <x:c t="n" s="0">
        <x:v>15.02865</x:v>
      </x:c>
      <x:c t="n" s="0">
        <x:v>27.66386</x:v>
      </x:c>
      <x:c t="n" s="0">
        <x:v>15.10904</x:v>
      </x:c>
      <x:c t="n" s="0">
        <x:v>26.6329</x:v>
      </x:c>
      <x:c t="n" s="0">
        <x:v>28.06063</x:v>
      </x:c>
      <x:c t="n" s="0">
        <x:v>24.39072</x:v>
      </x:c>
      <x:c t="n" s="0">
        <x:v>27.02846</x:v>
      </x:c>
      <x:c t="n" s="0">
        <x:v>28.54372</x:v>
      </x:c>
      <x:c t="n" s="0">
        <x:v>32.91287</x:v>
      </x:c>
      <x:c t="n" s="0">
        <x:v>34.97557</x:v>
      </x:c>
      <x:c t="n" s="0">
        <x:v>29.94188</x:v>
      </x:c>
      <x:c t="n" s="0">
        <x:v>36.25314</x:v>
      </x:c>
      <x:c t="n" s="0">
        <x:v>39.70017</x:v>
      </x:c>
      <x:c t="n" s="0">
        <x:v>40.33791</x:v>
      </x:c>
      <x:c t="n" s="0">
        <x:v>42.28234</x:v>
      </x:c>
      <x:c t="n" s="0">
        <x:v>46.88789</x:v>
      </x:c>
      <x:c t="n" s="0">
        <x:v>46.92521</x:v>
      </x:c>
      <x:c t="n" s="0">
        <x:v>46.38845</x:v>
      </x:c>
      <x:c t="n" s="0">
        <x:v>42.76837</x:v>
      </x:c>
      <x:c t="n" s="0">
        <x:v>39.70137</x:v>
      </x:c>
      <x:c t="n" s="0">
        <x:v>38.07232</x:v>
      </x:c>
      <x:c t="n" s="0">
        <x:v>39.56155</x:v>
      </x:c>
      <x:c t="n" s="0">
        <x:v>28.69744</x:v>
      </x:c>
      <x:c t="n" s="0">
        <x:v>22.27672</x:v>
      </x:c>
      <x:c t="n" s="0">
        <x:v>26.3051</x:v>
      </x:c>
      <x:c t="n" s="0">
        <x:v>29.096</x:v>
      </x:c>
      <x:c t="n" s="0">
        <x:v>10.29279</x:v>
      </x:c>
      <x:c t="n" s="0">
        <x:v>6.122309</x:v>
      </x:c>
      <x:c t="n" s="0">
        <x:v>2.442112</x:v>
      </x:c>
      <x:c t="n" s="0">
        <x:v>-30.06697</x:v>
      </x:c>
      <x:c t="n" s="0">
        <x:v>-26.30992</x:v>
      </x:c>
      <x:c t="n" s="0">
        <x:v>-19.77337</x:v>
      </x:c>
      <x:c t="n" s="0">
        <x:v>-20.19519</x:v>
      </x:c>
      <x:c t="n" s="0">
        <x:v>-6.642706</x:v>
      </x:c>
      <x:c t="n" s="0">
        <x:v>2.267615</x:v>
      </x:c>
      <x:c t="n" s="0">
        <x:v>6.100843</x:v>
      </x:c>
      <x:c t="n" s="0">
        <x:v>12.83488</x:v>
      </x:c>
      <x:c t="n" s="0">
        <x:v>17.7958</x:v>
      </x:c>
      <x:c t="n" s="0">
        <x:v>13.57667</x:v>
      </x:c>
      <x:c t="n" s="0">
        <x:v>25.33431</x:v>
      </x:c>
      <x:c t="n" s="0">
        <x:v>28.69633</x:v>
      </x:c>
      <x:c t="n" s="0">
        <x:v>18.82481</x:v>
      </x:c>
      <x:c t="n" s="0">
        <x:v>24.49559</x:v>
      </x:c>
      <x:c t="n" s="0">
        <x:v>28.37634</x:v>
      </x:c>
      <x:c t="n" s="0">
        <x:v>34.77902</x:v>
      </x:c>
      <x:c t="n" s="0">
        <x:v>30.57818</x:v>
      </x:c>
      <x:c t="n" s="0">
        <x:v>30.48811</x:v>
      </x:c>
      <x:c t="n" s="0">
        <x:v>36.37794</x:v>
      </x:c>
      <x:c t="n" s="0">
        <x:v>39.32627</x:v>
      </x:c>
      <x:c t="n" s="0">
        <x:v>38.04618</x:v>
      </x:c>
      <x:c t="n" s="0">
        <x:v>41.45633</x:v>
      </x:c>
      <x:c t="n" s="0">
        <x:v>45.32859</x:v>
      </x:c>
      <x:c t="n" s="0">
        <x:v>46.73221</x:v>
      </x:c>
      <x:c t="n" s="0">
        <x:v>46.81155</x:v>
      </x:c>
      <x:c t="n" s="0">
        <x:v>40.17417</x:v>
      </x:c>
      <x:c t="n" s="0">
        <x:v>36.20086</x:v>
      </x:c>
      <x:c t="n" s="0">
        <x:v>37.15451</x:v>
      </x:c>
      <x:c t="n" s="0">
        <x:v>37.17006</x:v>
      </x:c>
      <x:c t="n" s="0">
        <x:v>25.01808</x:v>
      </x:c>
      <x:c t="n" s="0">
        <x:v>19.66305</x:v>
      </x:c>
      <x:c t="n" s="0">
        <x:v>20.84331</x:v>
      </x:c>
      <x:c t="n" s="0">
        <x:v>26.71881</x:v>
      </x:c>
      <x:c t="n" s="0">
        <x:v>8.410577</x:v>
      </x:c>
      <x:c t="n" s="0">
        <x:v>4.657941</x:v>
      </x:c>
      <x:c t="n" s="0">
        <x:v>1.744879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43943.0256018518</x:v>
      </x:c>
      <x:c t="n" s="7">
        <x:v>43943.0256018518</x:v>
      </x:c>
      <x:c t="n" s="0">
        <x:v>52.51007</x:v>
      </x:c>
      <x:c t="n" s="0">
        <x:v>60.22129</x:v>
      </x:c>
      <x:c t="n" s="0">
        <x:v>62.56007</x:v>
      </x:c>
      <x:c t="n" s="0">
        <x:v>70.3729</x:v>
      </x:c>
      <x:c t="n" s="0">
        <x:v>-30.06697</x:v>
      </x:c>
      <x:c t="n" s="0">
        <x:v>-28.62545</x:v>
      </x:c>
      <x:c t="n" s="0">
        <x:v>-19.39551</x:v>
      </x:c>
      <x:c t="n" s="0">
        <x:v>-18.42823</x:v>
      </x:c>
      <x:c t="n" s="0">
        <x:v>-6.345023</x:v>
      </x:c>
      <x:c t="n" s="0">
        <x:v>5.315992</x:v>
      </x:c>
      <x:c t="n" s="0">
        <x:v>5.752872</x:v>
      </x:c>
      <x:c t="n" s="0">
        <x:v>14.52185</x:v>
      </x:c>
      <x:c t="n" s="0">
        <x:v>27.05441</x:v>
      </x:c>
      <x:c t="n" s="0">
        <x:v>15.50254</x:v>
      </x:c>
      <x:c t="n" s="0">
        <x:v>26.26333</x:v>
      </x:c>
      <x:c t="n" s="0">
        <x:v>27.45535</x:v>
      </x:c>
      <x:c t="n" s="0">
        <x:v>24.09154</x:v>
      </x:c>
      <x:c t="n" s="0">
        <x:v>26.73688</x:v>
      </x:c>
      <x:c t="n" s="0">
        <x:v>28.58473</x:v>
      </x:c>
      <x:c t="n" s="0">
        <x:v>34.10887</x:v>
      </x:c>
      <x:c t="n" s="0">
        <x:v>34.64864</x:v>
      </x:c>
      <x:c t="n" s="0">
        <x:v>29.78858</x:v>
      </x:c>
      <x:c t="n" s="0">
        <x:v>36.00009</x:v>
      </x:c>
      <x:c t="n" s="0">
        <x:v>39.92562</x:v>
      </x:c>
      <x:c t="n" s="0">
        <x:v>40.14917</x:v>
      </x:c>
      <x:c t="n" s="0">
        <x:v>41.95369</x:v>
      </x:c>
      <x:c t="n" s="0">
        <x:v>46.39173</x:v>
      </x:c>
      <x:c t="n" s="0">
        <x:v>46.83469</x:v>
      </x:c>
      <x:c t="n" s="0">
        <x:v>46.21546</x:v>
      </x:c>
      <x:c t="n" s="0">
        <x:v>42.54595</x:v>
      </x:c>
      <x:c t="n" s="0">
        <x:v>39.34435</x:v>
      </x:c>
      <x:c t="n" s="0">
        <x:v>37.81489</x:v>
      </x:c>
      <x:c t="n" s="0">
        <x:v>39.27595</x:v>
      </x:c>
      <x:c t="n" s="0">
        <x:v>28.32473</x:v>
      </x:c>
      <x:c t="n" s="0">
        <x:v>21.83738</x:v>
      </x:c>
      <x:c t="n" s="0">
        <x:v>25.86794</x:v>
      </x:c>
      <x:c t="n" s="0">
        <x:v>28.66166</x:v>
      </x:c>
      <x:c t="n" s="0">
        <x:v>10.09455</x:v>
      </x:c>
      <x:c t="n" s="0">
        <x:v>5.958049</x:v>
      </x:c>
      <x:c t="n" s="0">
        <x:v>2.432167</x:v>
      </x:c>
      <x:c t="n" s="0">
        <x:v>-30.06697</x:v>
      </x:c>
      <x:c t="n" s="0">
        <x:v>-25.98883</x:v>
      </x:c>
      <x:c t="n" s="0">
        <x:v>-20.26748</x:v>
      </x:c>
      <x:c t="n" s="0">
        <x:v>-20.03713</x:v>
      </x:c>
      <x:c t="n" s="0">
        <x:v>-6.642706</x:v>
      </x:c>
      <x:c t="n" s="0">
        <x:v>2.267615</x:v>
      </x:c>
      <x:c t="n" s="0">
        <x:v>-2.534398</x:v>
      </x:c>
      <x:c t="n" s="0">
        <x:v>5.695357</x:v>
      </x:c>
      <x:c t="n" s="0">
        <x:v>17.65398</x:v>
      </x:c>
      <x:c t="n" s="0">
        <x:v>18.09896</x:v>
      </x:c>
      <x:c t="n" s="0">
        <x:v>21.85739</x:v>
      </x:c>
      <x:c t="n" s="0">
        <x:v>18.42707</x:v>
      </x:c>
      <x:c t="n" s="0">
        <x:v>21.74646</x:v>
      </x:c>
      <x:c t="n" s="0">
        <x:v>24.45919</x:v>
      </x:c>
      <x:c t="n" s="0">
        <x:v>29.17399</x:v>
      </x:c>
      <x:c t="n" s="0">
        <x:v>37.4102</x:v>
      </x:c>
      <x:c t="n" s="0">
        <x:v>34.25412</x:v>
      </x:c>
      <x:c t="n" s="0">
        <x:v>28.42089</x:v>
      </x:c>
      <x:c t="n" s="0">
        <x:v>34.17722</x:v>
      </x:c>
      <x:c t="n" s="0">
        <x:v>39.49932</x:v>
      </x:c>
      <x:c t="n" s="0">
        <x:v>37.56502</x:v>
      </x:c>
      <x:c t="n" s="0">
        <x:v>39.65523</x:v>
      </x:c>
      <x:c t="n" s="0">
        <x:v>40.76054</x:v>
      </x:c>
      <x:c t="n" s="0">
        <x:v>48.21326</x:v>
      </x:c>
      <x:c t="n" s="0">
        <x:v>45.71997</x:v>
      </x:c>
      <x:c t="n" s="0">
        <x:v>40.6244</x:v>
      </x:c>
      <x:c t="n" s="0">
        <x:v>36.62757</x:v>
      </x:c>
      <x:c t="n" s="0">
        <x:v>35.63519</x:v>
      </x:c>
      <x:c t="n" s="0">
        <x:v>37.63729</x:v>
      </x:c>
      <x:c t="n" s="0">
        <x:v>25.30424</x:v>
      </x:c>
      <x:c t="n" s="0">
        <x:v>17.96195</x:v>
      </x:c>
      <x:c t="n" s="0">
        <x:v>21.70775</x:v>
      </x:c>
      <x:c t="n" s="0">
        <x:v>23.85651</x:v>
      </x:c>
      <x:c t="n" s="0">
        <x:v>8.031302</x:v>
      </x:c>
      <x:c t="n" s="0">
        <x:v>4.941159</x:v>
      </x:c>
      <x:c t="n" s="0">
        <x:v>2.824055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43943.0256018518</x:v>
      </x:c>
      <x:c t="n" s="7">
        <x:v>43943.0256018518</x:v>
      </x:c>
      <x:c t="n" s="0">
        <x:v>53.22132</x:v>
      </x:c>
      <x:c t="n" s="0">
        <x:v>62.65167</x:v>
      </x:c>
      <x:c t="n" s="0">
        <x:v>61.40198</x:v>
      </x:c>
      <x:c t="n" s="0">
        <x:v>70.79352</x:v>
      </x:c>
      <x:c t="n" s="0">
        <x:v>-30.06697</x:v>
      </x:c>
      <x:c t="n" s="0">
        <x:v>-27.70048</x:v>
      </x:c>
      <x:c t="n" s="0">
        <x:v>-19.92072</x:v>
      </x:c>
      <x:c t="n" s="0">
        <x:v>-18.53091</x:v>
      </x:c>
      <x:c t="n" s="0">
        <x:v>-6.387233</x:v>
      </x:c>
      <x:c t="n" s="0">
        <x:v>4.983859</x:v>
      </x:c>
      <x:c t="n" s="0">
        <x:v>5.078517</x:v>
      </x:c>
      <x:c t="n" s="0">
        <x:v>13.87562</x:v>
      </x:c>
      <x:c t="n" s="0">
        <x:v>26.43664</x:v>
      </x:c>
      <x:c t="n" s="0">
        <x:v>16.08668</x:v>
      </x:c>
      <x:c t="n" s="0">
        <x:v>25.79453</x:v>
      </x:c>
      <x:c t="n" s="0">
        <x:v>26.86192</x:v>
      </x:c>
      <x:c t="n" s="0">
        <x:v>23.81863</x:v>
      </x:c>
      <x:c t="n" s="0">
        <x:v>26.4681</x:v>
      </x:c>
      <x:c t="n" s="0">
        <x:v>28.79358</x:v>
      </x:c>
      <x:c t="n" s="0">
        <x:v>34.31287</x:v>
      </x:c>
      <x:c t="n" s="0">
        <x:v>35.21562</x:v>
      </x:c>
      <x:c t="n" s="0">
        <x:v>30.15675</x:v>
      </x:c>
      <x:c t="n" s="0">
        <x:v>35.94155</x:v>
      </x:c>
      <x:c t="n" s="0">
        <x:v>39.37441</x:v>
      </x:c>
      <x:c t="n" s="0">
        <x:v>40.06632</x:v>
      </x:c>
      <x:c t="n" s="0">
        <x:v>42.14246</x:v>
      </x:c>
      <x:c t="n" s="0">
        <x:v>46.57484</x:v>
      </x:c>
      <x:c t="n" s="0">
        <x:v>47.04373</x:v>
      </x:c>
      <x:c t="n" s="0">
        <x:v>46.18009</x:v>
      </x:c>
      <x:c t="n" s="0">
        <x:v>42.2216</x:v>
      </x:c>
      <x:c t="n" s="0">
        <x:v>38.98287</x:v>
      </x:c>
      <x:c t="n" s="0">
        <x:v>37.43044</x:v>
      </x:c>
      <x:c t="n" s="0">
        <x:v>38.99145</x:v>
      </x:c>
      <x:c t="n" s="0">
        <x:v>28.03359</x:v>
      </x:c>
      <x:c t="n" s="0">
        <x:v>21.3824</x:v>
      </x:c>
      <x:c t="n" s="0">
        <x:v>25.48272</x:v>
      </x:c>
      <x:c t="n" s="0">
        <x:v>28.30348</x:v>
      </x:c>
      <x:c t="n" s="0">
        <x:v>9.834663</x:v>
      </x:c>
      <x:c t="n" s="0">
        <x:v>5.790021</x:v>
      </x:c>
      <x:c t="n" s="0">
        <x:v>2.426224</x:v>
      </x:c>
      <x:c t="n" s="0">
        <x:v>-30.06697</x:v>
      </x:c>
      <x:c t="n" s="0">
        <x:v>-24.23121</x:v>
      </x:c>
      <x:c t="n" s="0">
        <x:v>-28.18997</x:v>
      </x:c>
      <x:c t="n" s="0">
        <x:v>-19.06743</x:v>
      </x:c>
      <x:c t="n" s="0">
        <x:v>-6.642706</x:v>
      </x:c>
      <x:c t="n" s="0">
        <x:v>2.267615</x:v>
      </x:c>
      <x:c t="n" s="0">
        <x:v>-12.55544</x:v>
      </x:c>
      <x:c t="n" s="0">
        <x:v>1.753785</x:v>
      </x:c>
      <x:c t="n" s="0">
        <x:v>16.50547</x:v>
      </x:c>
      <x:c t="n" s="0">
        <x:v>18.48289</x:v>
      </x:c>
      <x:c t="n" s="0">
        <x:v>21.02053</x:v>
      </x:c>
      <x:c t="n" s="0">
        <x:v>18.42707</x:v>
      </x:c>
      <x:c t="n" s="0">
        <x:v>21.76421</x:v>
      </x:c>
      <x:c t="n" s="0">
        <x:v>24.4372</x:v>
      </x:c>
      <x:c t="n" s="0">
        <x:v>30.08527</x:v>
      </x:c>
      <x:c t="n" s="0">
        <x:v>35.1691</x:v>
      </x:c>
      <x:c t="n" s="0">
        <x:v>36.99965</x:v>
      </x:c>
      <x:c t="n" s="0">
        <x:v>31.41001</x:v>
      </x:c>
      <x:c t="n" s="0">
        <x:v>34.79098</x:v>
      </x:c>
      <x:c t="n" s="0">
        <x:v>32.37609</x:v>
      </x:c>
      <x:c t="n" s="0">
        <x:v>41.5775</x:v>
      </x:c>
      <x:c t="n" s="0">
        <x:v>42.9694</x:v>
      </x:c>
      <x:c t="n" s="0">
        <x:v>47.85214</x:v>
      </x:c>
      <x:c t="n" s="0">
        <x:v>45.6946</x:v>
      </x:c>
      <x:c t="n" s="0">
        <x:v>43.55853</x:v>
      </x:c>
      <x:c t="n" s="0">
        <x:v>39.36186</x:v>
      </x:c>
      <x:c t="n" s="0">
        <x:v>35.05384</x:v>
      </x:c>
      <x:c t="n" s="0">
        <x:v>32.24207</x:v>
      </x:c>
      <x:c t="n" s="0">
        <x:v>36.6117</x:v>
      </x:c>
      <x:c t="n" s="0">
        <x:v>25.07281</x:v>
      </x:c>
      <x:c t="n" s="0">
        <x:v>16.79243</x:v>
      </x:c>
      <x:c t="n" s="0">
        <x:v>22.33022</x:v>
      </x:c>
      <x:c t="n" s="0">
        <x:v>24.32423</x:v>
      </x:c>
      <x:c t="n" s="0">
        <x:v>7.83644</x:v>
      </x:c>
      <x:c t="n" s="0">
        <x:v>4.685504</x:v>
      </x:c>
      <x:c t="n" s="0">
        <x:v>1.322763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43943.0256018518</x:v>
      </x:c>
      <x:c t="n" s="7">
        <x:v>43943.0256018518</x:v>
      </x:c>
      <x:c t="n" s="0">
        <x:v>52.69868</x:v>
      </x:c>
      <x:c t="n" s="0">
        <x:v>58.9719</x:v>
      </x:c>
      <x:c t="n" s="0">
        <x:v>63.25268</x:v>
      </x:c>
      <x:c t="n" s="0">
        <x:v>70.29866</x:v>
      </x:c>
      <x:c t="n" s="0">
        <x:v>-30.06697</x:v>
      </x:c>
      <x:c t="n" s="0">
        <x:v>-26.98812</x:v>
      </x:c>
      <x:c t="n" s="0">
        <x:v>-20.50022</x:v>
      </x:c>
      <x:c t="n" s="0">
        <x:v>-18.60534</x:v>
      </x:c>
      <x:c t="n" s="0">
        <x:v>-6.46285</x:v>
      </x:c>
      <x:c t="n" s="0">
        <x:v>4.6786</x:v>
      </x:c>
      <x:c t="n" s="0">
        <x:v>4.405998</x:v>
      </x:c>
      <x:c t="n" s="0">
        <x:v>13.36966</x:v>
      </x:c>
      <x:c t="n" s="0">
        <x:v>25.82611</x:v>
      </x:c>
      <x:c t="n" s="0">
        <x:v>16.53004</x:v>
      </x:c>
      <x:c t="n" s="0">
        <x:v>25.34972</x:v>
      </x:c>
      <x:c t="n" s="0">
        <x:v>26.28178</x:v>
      </x:c>
      <x:c t="n" s="0">
        <x:v>23.5832</x:v>
      </x:c>
      <x:c t="n" s="0">
        <x:v>26.22887</x:v>
      </x:c>
      <x:c t="n" s="0">
        <x:v>29.2627</x:v>
      </x:c>
      <x:c t="n" s="0">
        <x:v>34.25626</x:v>
      </x:c>
      <x:c t="n" s="0">
        <x:v>35.06661</x:v>
      </x:c>
      <x:c t="n" s="0">
        <x:v>30.32047</x:v>
      </x:c>
      <x:c t="n" s="0">
        <x:v>35.94983</x:v>
      </x:c>
      <x:c t="n" s="0">
        <x:v>38.80718</x:v>
      </x:c>
      <x:c t="n" s="0">
        <x:v>40.0499</x:v>
      </x:c>
      <x:c t="n" s="0">
        <x:v>42.57395</x:v>
      </x:c>
      <x:c t="n" s="0">
        <x:v>46.59466</x:v>
      </x:c>
      <x:c t="n" s="0">
        <x:v>46.82383</x:v>
      </x:c>
      <x:c t="n" s="0">
        <x:v>45.82763</x:v>
      </x:c>
      <x:c t="n" s="0">
        <x:v>41.99494</x:v>
      </x:c>
      <x:c t="n" s="0">
        <x:v>38.6552</x:v>
      </x:c>
      <x:c t="n" s="0">
        <x:v>37.18404</x:v>
      </x:c>
      <x:c t="n" s="0">
        <x:v>38.67575</x:v>
      </x:c>
      <x:c t="n" s="0">
        <x:v>27.591</x:v>
      </x:c>
      <x:c t="n" s="0">
        <x:v>20.8988</x:v>
      </x:c>
      <x:c t="n" s="0">
        <x:v>24.99192</x:v>
      </x:c>
      <x:c t="n" s="0">
        <x:v>27.8332</x:v>
      </x:c>
      <x:c t="n" s="0">
        <x:v>9.560144</x:v>
      </x:c>
      <x:c t="n" s="0">
        <x:v>5.53982</x:v>
      </x:c>
      <x:c t="n" s="0">
        <x:v>2.246196</x:v>
      </x:c>
      <x:c t="n" s="0">
        <x:v>-30.06697</x:v>
      </x:c>
      <x:c t="n" s="0">
        <x:v>-24.23121</x:v>
      </x:c>
      <x:c t="n" s="0">
        <x:v>-28.18997</x:v>
      </x:c>
      <x:c t="n" s="0">
        <x:v>-19.06743</x:v>
      </x:c>
      <x:c t="n" s="0">
        <x:v>-7.209163</x:v>
      </x:c>
      <x:c t="n" s="0">
        <x:v>2.267615</x:v>
      </x:c>
      <x:c t="n" s="0">
        <x:v>-12.55544</x:v>
      </x:c>
      <x:c t="n" s="0">
        <x:v>10.01374</x:v>
      </x:c>
      <x:c t="n" s="0">
        <x:v>16.50547</x:v>
      </x:c>
      <x:c t="n" s="0">
        <x:v>18.24198</x:v>
      </x:c>
      <x:c t="n" s="0">
        <x:v>21.02053</x:v>
      </x:c>
      <x:c t="n" s="0">
        <x:v>21.61695</x:v>
      </x:c>
      <x:c t="n" s="0">
        <x:v>21.88652</x:v>
      </x:c>
      <x:c t="n" s="0">
        <x:v>24.49688</x:v>
      </x:c>
      <x:c t="n" s="0">
        <x:v>31.4612</x:v>
      </x:c>
      <x:c t="n" s="0">
        <x:v>33.67881</x:v>
      </x:c>
      <x:c t="n" s="0">
        <x:v>32.71039</x:v>
      </x:c>
      <x:c t="n" s="0">
        <x:v>32.08686</x:v>
      </x:c>
      <x:c t="n" s="0">
        <x:v>36.04397</x:v>
      </x:c>
      <x:c t="n" s="0">
        <x:v>30.81241</x:v>
      </x:c>
      <x:c t="n" s="0">
        <x:v>36.66757</x:v>
      </x:c>
      <x:c t="n" s="0">
        <x:v>45.52124</x:v>
      </x:c>
      <x:c t="n" s="0">
        <x:v>47.11428</x:v>
      </x:c>
      <x:c t="n" s="0">
        <x:v>47.21323</x:v>
      </x:c>
      <x:c t="n" s="0">
        <x:v>43.12147</x:v>
      </x:c>
      <x:c t="n" s="0">
        <x:v>40.1589</x:v>
      </x:c>
      <x:c t="n" s="0">
        <x:v>36.0203</x:v>
      </x:c>
      <x:c t="n" s="0">
        <x:v>35.78072</x:v>
      </x:c>
      <x:c t="n" s="0">
        <x:v>35.8288</x:v>
      </x:c>
      <x:c t="n" s="0">
        <x:v>23.62154</x:v>
      </x:c>
      <x:c t="n" s="0">
        <x:v>16.79582</x:v>
      </x:c>
      <x:c t="n" s="0">
        <x:v>19.86959</x:v>
      </x:c>
      <x:c t="n" s="0">
        <x:v>24.51708</x:v>
      </x:c>
      <x:c t="n" s="0">
        <x:v>8.13841</x:v>
      </x:c>
      <x:c t="n" s="0">
        <x:v>3.510478</x:v>
      </x:c>
      <x:c t="n" s="0">
        <x:v>1.417128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43943.0256018518</x:v>
      </x:c>
      <x:c t="n" s="7">
        <x:v>43943.0256018518</x:v>
      </x:c>
      <x:c t="n" s="0">
        <x:v>51.63411</x:v>
      </x:c>
      <x:c t="n" s="0">
        <x:v>60.22129</x:v>
      </x:c>
      <x:c t="n" s="0">
        <x:v>62.80029</x:v>
      </x:c>
      <x:c t="n" s="0">
        <x:v>70.22313</x:v>
      </x:c>
      <x:c t="n" s="0">
        <x:v>-30.06697</x:v>
      </x:c>
      <x:c t="n" s="0">
        <x:v>-26.46012</x:v>
      </x:c>
      <x:c t="n" s="0">
        <x:v>-21.06491</x:v>
      </x:c>
      <x:c t="n" s="0">
        <x:v>-18.66993</x:v>
      </x:c>
      <x:c t="n" s="0">
        <x:v>-6.640933</x:v>
      </x:c>
      <x:c t="n" s="0">
        <x:v>4.399758</x:v>
      </x:c>
      <x:c t="n" s="0">
        <x:v>3.735615</x:v>
      </x:c>
      <x:c t="n" s="0">
        <x:v>13.27647</x:v>
      </x:c>
      <x:c t="n" s="0">
        <x:v>25.22676</x:v>
      </x:c>
      <x:c t="n" s="0">
        <x:v>16.51089</x:v>
      </x:c>
      <x:c t="n" s="0">
        <x:v>25.09598</x:v>
      </x:c>
      <x:c t="n" s="0">
        <x:v>26.54016</x:v>
      </x:c>
      <x:c t="n" s="0">
        <x:v>23.37318</x:v>
      </x:c>
      <x:c t="n" s="0">
        <x:v>26.01608</x:v>
      </x:c>
      <x:c t="n" s="0">
        <x:v>29.57165</x:v>
      </x:c>
      <x:c t="n" s="0">
        <x:v>33.94575</x:v>
      </x:c>
      <x:c t="n" s="0">
        <x:v>34.39543</x:v>
      </x:c>
      <x:c t="n" s="0">
        <x:v>30.28251</x:v>
      </x:c>
      <x:c t="n" s="0">
        <x:v>35.59515</x:v>
      </x:c>
      <x:c t="n" s="0">
        <x:v>38.24664</x:v>
      </x:c>
      <x:c t="n" s="0">
        <x:v>39.88327</x:v>
      </x:c>
      <x:c t="n" s="0">
        <x:v>42.92115</x:v>
      </x:c>
      <x:c t="n" s="0">
        <x:v>46.74036</x:v>
      </x:c>
      <x:c t="n" s="0">
        <x:v>46.72008</x:v>
      </x:c>
      <x:c t="n" s="0">
        <x:v>45.64707</x:v>
      </x:c>
      <x:c t="n" s="0">
        <x:v>41.59839</x:v>
      </x:c>
      <x:c t="n" s="0">
        <x:v>38.54902</x:v>
      </x:c>
      <x:c t="n" s="0">
        <x:v>36.98506</x:v>
      </x:c>
      <x:c t="n" s="0">
        <x:v>38.35659</x:v>
      </x:c>
      <x:c t="n" s="0">
        <x:v>27.41869</x:v>
      </x:c>
      <x:c t="n" s="0">
        <x:v>20.76884</x:v>
      </x:c>
      <x:c t="n" s="0">
        <x:v>24.69917</x:v>
      </x:c>
      <x:c t="n" s="0">
        <x:v>27.40933</x:v>
      </x:c>
      <x:c t="n" s="0">
        <x:v>9.264318</x:v>
      </x:c>
      <x:c t="n" s="0">
        <x:v>5.398399</x:v>
      </x:c>
      <x:c t="n" s="0">
        <x:v>2.224415</x:v>
      </x:c>
      <x:c t="n" s="0">
        <x:v>-30.06697</x:v>
      </x:c>
      <x:c t="n" s="0">
        <x:v>-24.23121</x:v>
      </x:c>
      <x:c t="n" s="0">
        <x:v>-28.18997</x:v>
      </x:c>
      <x:c t="n" s="0">
        <x:v>-19.06743</x:v>
      </x:c>
      <x:c t="n" s="0">
        <x:v>-7.860744</x:v>
      </x:c>
      <x:c t="n" s="0">
        <x:v>2.267615</x:v>
      </x:c>
      <x:c t="n" s="0">
        <x:v>-12.55544</x:v>
      </x:c>
      <x:c t="n" s="0">
        <x:v>12.68715</x:v>
      </x:c>
      <x:c t="n" s="0">
        <x:v>16.50547</x:v>
      </x:c>
      <x:c t="n" s="0">
        <x:v>16.02877</x:v>
      </x:c>
      <x:c t="n" s="0">
        <x:v>25.55239</x:v>
      </x:c>
      <x:c t="n" s="0">
        <x:v>28.28379</x:v>
      </x:c>
      <x:c t="n" s="0">
        <x:v>21.88652</x:v>
      </x:c>
      <x:c t="n" s="0">
        <x:v>24.36816</x:v>
      </x:c>
      <x:c t="n" s="0">
        <x:v>30.62536</x:v>
      </x:c>
      <x:c t="n" s="0">
        <x:v>30.29788</x:v>
      </x:c>
      <x:c t="n" s="0">
        <x:v>16.34058</x:v>
      </x:c>
      <x:c t="n" s="0">
        <x:v>31.89712</x:v>
      </x:c>
      <x:c t="n" s="0">
        <x:v>34.53452</x:v>
      </x:c>
      <x:c t="n" s="0">
        <x:v>31.23344</x:v>
      </x:c>
      <x:c t="n" s="0">
        <x:v>39.91359</x:v>
      </x:c>
      <x:c t="n" s="0">
        <x:v>42.79718</x:v>
      </x:c>
      <x:c t="n" s="0">
        <x:v>48.29383</x:v>
      </x:c>
      <x:c t="n" s="0">
        <x:v>43.75248</x:v>
      </x:c>
      <x:c t="n" s="0">
        <x:v>44.48709</x:v>
      </x:c>
      <x:c t="n" s="0">
        <x:v>38.78431</x:v>
      </x:c>
      <x:c t="n" s="0">
        <x:v>38.07919</x:v>
      </x:c>
      <x:c t="n" s="0">
        <x:v>35.91264</x:v>
      </x:c>
      <x:c t="n" s="0">
        <x:v>34.66635</x:v>
      </x:c>
      <x:c t="n" s="0">
        <x:v>26.42121</x:v>
      </x:c>
      <x:c t="n" s="0">
        <x:v>19.789</x:v>
      </x:c>
      <x:c t="n" s="0">
        <x:v>22.38699</x:v>
      </x:c>
      <x:c t="n" s="0">
        <x:v>22.43356</x:v>
      </x:c>
      <x:c t="n" s="0">
        <x:v>5.854641</x:v>
      </x:c>
      <x:c t="n" s="0">
        <x:v>4.683816</x:v>
      </x:c>
      <x:c t="n" s="0">
        <x:v>2.101857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43943.0256018518</x:v>
      </x:c>
      <x:c t="n" s="7">
        <x:v>43943.0256018518</x:v>
      </x:c>
      <x:c t="n" s="0">
        <x:v>52.8112</x:v>
      </x:c>
      <x:c t="n" s="0">
        <x:v>61.19039</x:v>
      </x:c>
      <x:c t="n" s="0">
        <x:v>63.33049</x:v>
      </x:c>
      <x:c t="n" s="0">
        <x:v>72.57664</x:v>
      </x:c>
      <x:c t="n" s="0">
        <x:v>-30.06697</x:v>
      </x:c>
      <x:c t="n" s="0">
        <x:v>-26.05521</x:v>
      </x:c>
      <x:c t="n" s="0">
        <x:v>-21.61311</x:v>
      </x:c>
      <x:c t="n" s="0">
        <x:v>-18.72589</x:v>
      </x:c>
      <x:c t="n" s="0">
        <x:v>-6.799027</x:v>
      </x:c>
      <x:c t="n" s="0">
        <x:v>4.146571</x:v>
      </x:c>
      <x:c t="n" s="0">
        <x:v>4.207784</x:v>
      </x:c>
      <x:c t="n" s="0">
        <x:v>13.19527</x:v>
      </x:c>
      <x:c t="n" s="0">
        <x:v>24.61715</x:v>
      </x:c>
      <x:c t="n" s="0">
        <x:v>16.44377</x:v>
      </x:c>
      <x:c t="n" s="0">
        <x:v>25.85598</x:v>
      </x:c>
      <x:c t="n" s="0">
        <x:v>26.84259</x:v>
      </x:c>
      <x:c t="n" s="0">
        <x:v>23.12599</x:v>
      </x:c>
      <x:c t="n" s="0">
        <x:v>25.72167</x:v>
      </x:c>
      <x:c t="n" s="0">
        <x:v>29.57424</x:v>
      </x:c>
      <x:c t="n" s="0">
        <x:v>33.57484</x:v>
      </x:c>
      <x:c t="n" s="0">
        <x:v>33.79948</x:v>
      </x:c>
      <x:c t="n" s="0">
        <x:v>31.24602</x:v>
      </x:c>
      <x:c t="n" s="0">
        <x:v>35.84349</x:v>
      </x:c>
      <x:c t="n" s="0">
        <x:v>37.84913</x:v>
      </x:c>
      <x:c t="n" s="0">
        <x:v>39.86153</x:v>
      </x:c>
      <x:c t="n" s="0">
        <x:v>42.73151</x:v>
      </x:c>
      <x:c t="n" s="0">
        <x:v>46.79436</x:v>
      </x:c>
      <x:c t="n" s="0">
        <x:v>46.48909</x:v>
      </x:c>
      <x:c t="n" s="0">
        <x:v>46.0651</x:v>
      </x:c>
      <x:c t="n" s="0">
        <x:v>41.58775</x:v>
      </x:c>
      <x:c t="n" s="0">
        <x:v>38.08362</x:v>
      </x:c>
      <x:c t="n" s="0">
        <x:v>36.76062</x:v>
      </x:c>
      <x:c t="n" s="0">
        <x:v>38.25353</x:v>
      </x:c>
      <x:c t="n" s="0">
        <x:v>27.13844</x:v>
      </x:c>
      <x:c t="n" s="0">
        <x:v>20.48089</x:v>
      </x:c>
      <x:c t="n" s="0">
        <x:v>24.26942</x:v>
      </x:c>
      <x:c t="n" s="0">
        <x:v>26.97718</x:v>
      </x:c>
      <x:c t="n" s="0">
        <x:v>8.953231</x:v>
      </x:c>
      <x:c t="n" s="0">
        <x:v>5.29845</x:v>
      </x:c>
      <x:c t="n" s="0">
        <x:v>2.116716</x:v>
      </x:c>
      <x:c t="n" s="0">
        <x:v>-30.06697</x:v>
      </x:c>
      <x:c t="n" s="0">
        <x:v>-24.23121</x:v>
      </x:c>
      <x:c t="n" s="0">
        <x:v>-28.18997</x:v>
      </x:c>
      <x:c t="n" s="0">
        <x:v>-19.06743</x:v>
      </x:c>
      <x:c t="n" s="0">
        <x:v>-7.860744</x:v>
      </x:c>
      <x:c t="n" s="0">
        <x:v>2.504697</x:v>
      </x:c>
      <x:c t="n" s="0">
        <x:v>7.408564</x:v>
      </x:c>
      <x:c t="n" s="0">
        <x:v>12.68715</x:v>
      </x:c>
      <x:c t="n" s="0">
        <x:v>14.92068</x:v>
      </x:c>
      <x:c t="n" s="0">
        <x:v>16.02877</x:v>
      </x:c>
      <x:c t="n" s="0">
        <x:v>28.73226</x:v>
      </x:c>
      <x:c t="n" s="0">
        <x:v>28.28379</x:v>
      </x:c>
      <x:c t="n" s="0">
        <x:v>21.1077</x:v>
      </x:c>
      <x:c t="n" s="0">
        <x:v>23.26318</x:v>
      </x:c>
      <x:c t="n" s="0">
        <x:v>29.22583</x:v>
      </x:c>
      <x:c t="n" s="0">
        <x:v>30.71045</x:v>
      </x:c>
      <x:c t="n" s="0">
        <x:v>27.23145</x:v>
      </x:c>
      <x:c t="n" s="0">
        <x:v>33.33255</x:v>
      </x:c>
      <x:c t="n" s="0">
        <x:v>36.46787</x:v>
      </x:c>
      <x:c t="n" s="0">
        <x:v>35.25231</x:v>
      </x:c>
      <x:c t="n" s="0">
        <x:v>39.05696</x:v>
      </x:c>
      <x:c t="n" s="0">
        <x:v>42.02203</x:v>
      </x:c>
      <x:c t="n" s="0">
        <x:v>45.70338</x:v>
      </x:c>
      <x:c t="n" s="0">
        <x:v>44.05298</x:v>
      </x:c>
      <x:c t="n" s="0">
        <x:v>48.59402</x:v>
      </x:c>
      <x:c t="n" s="0">
        <x:v>42.67468</x:v>
      </x:c>
      <x:c t="n" s="0">
        <x:v>32.18697</x:v>
      </x:c>
      <x:c t="n" s="0">
        <x:v>34.84518</x:v>
      </x:c>
      <x:c t="n" s="0">
        <x:v>37.72386</x:v>
      </x:c>
      <x:c t="n" s="0">
        <x:v>24.54855</x:v>
      </x:c>
      <x:c t="n" s="0">
        <x:v>17.76425</x:v>
      </x:c>
      <x:c t="n" s="0">
        <x:v>20.47084</x:v>
      </x:c>
      <x:c t="n" s="0">
        <x:v>22.33129</x:v>
      </x:c>
      <x:c t="n" s="0">
        <x:v>6.457532</x:v>
      </x:c>
      <x:c t="n" s="0">
        <x:v>4.324879</x:v>
      </x:c>
      <x:c t="n" s="0">
        <x:v>1.441247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43943.0256018518</x:v>
      </x:c>
      <x:c t="n" s="7">
        <x:v>43943.0256018518</x:v>
      </x:c>
      <x:c t="n" s="0">
        <x:v>52.17711</x:v>
      </x:c>
      <x:c t="n" s="0">
        <x:v>60.22129</x:v>
      </x:c>
      <x:c t="n" s="0">
        <x:v>63.21121</x:v>
      </x:c>
      <x:c t="n" s="0">
        <x:v>70.3729</x:v>
      </x:c>
      <x:c t="n" s="0">
        <x:v>-30.06697</x:v>
      </x:c>
      <x:c t="n" s="0">
        <x:v>-25.73691</x:v>
      </x:c>
      <x:c t="n" s="0">
        <x:v>-22.14319</x:v>
      </x:c>
      <x:c t="n" s="0">
        <x:v>-18.77424</x:v>
      </x:c>
      <x:c t="n" s="0">
        <x:v>-6.938755</x:v>
      </x:c>
      <x:c t="n" s="0">
        <x:v>4.086609</x:v>
      </x:c>
      <x:c t="n" s="0">
        <x:v>4.848865</x:v>
      </x:c>
      <x:c t="n" s="0">
        <x:v>13.11355</x:v>
      </x:c>
      <x:c t="n" s="0">
        <x:v>24.01074</x:v>
      </x:c>
      <x:c t="n" s="0">
        <x:v>16.3856</x:v>
      </x:c>
      <x:c t="n" s="0">
        <x:v>26.41398</x:v>
      </x:c>
      <x:c t="n" s="0">
        <x:v>27.01289</x:v>
      </x:c>
      <x:c t="n" s="0">
        <x:v>22.88372</x:v>
      </x:c>
      <x:c t="n" s="0">
        <x:v>25.5514</x:v>
      </x:c>
      <x:c t="n" s="0">
        <x:v>29.1997</x:v>
      </x:c>
      <x:c t="n" s="0">
        <x:v>33.63564</x:v>
      </x:c>
      <x:c t="n" s="0">
        <x:v>33.81512</x:v>
      </x:c>
      <x:c t="n" s="0">
        <x:v>30.9208</x:v>
      </x:c>
      <x:c t="n" s="0">
        <x:v>35.49257</x:v>
      </x:c>
      <x:c t="n" s="0">
        <x:v>37.96414</x:v>
      </x:c>
      <x:c t="n" s="0">
        <x:v>40.00488</x:v>
      </x:c>
      <x:c t="n" s="0">
        <x:v>42.70842</x:v>
      </x:c>
      <x:c t="n" s="0">
        <x:v>46.46906</x:v>
      </x:c>
      <x:c t="n" s="0">
        <x:v>45.99262</x:v>
      </x:c>
      <x:c t="n" s="0">
        <x:v>46.2837</x:v>
      </x:c>
      <x:c t="n" s="0">
        <x:v>42.22935</x:v>
      </x:c>
      <x:c t="n" s="0">
        <x:v>37.68328</x:v>
      </x:c>
      <x:c t="n" s="0">
        <x:v>36.53863</x:v>
      </x:c>
      <x:c t="n" s="0">
        <x:v>38.24471</x:v>
      </x:c>
      <x:c t="n" s="0">
        <x:v>26.83738</x:v>
      </x:c>
      <x:c t="n" s="0">
        <x:v>20.40533</x:v>
      </x:c>
      <x:c t="n" s="0">
        <x:v>23.8427</x:v>
      </x:c>
      <x:c t="n" s="0">
        <x:v>26.42167</x:v>
      </x:c>
      <x:c t="n" s="0">
        <x:v>8.626388</x:v>
      </x:c>
      <x:c t="n" s="0">
        <x:v>5.298007</x:v>
      </x:c>
      <x:c t="n" s="0">
        <x:v>2.092654</x:v>
      </x:c>
      <x:c t="n" s="0">
        <x:v>-30.06697</x:v>
      </x:c>
      <x:c t="n" s="0">
        <x:v>-24.23121</x:v>
      </x:c>
      <x:c t="n" s="0">
        <x:v>-28.18997</x:v>
      </x:c>
      <x:c t="n" s="0">
        <x:v>-19.06743</x:v>
      </x:c>
      <x:c t="n" s="0">
        <x:v>-7.860744</x:v>
      </x:c>
      <x:c t="n" s="0">
        <x:v>3.877885</x:v>
      </x:c>
      <x:c t="n" s="0">
        <x:v>7.408564</x:v>
      </x:c>
      <x:c t="n" s="0">
        <x:v>12.44405</x:v>
      </x:c>
      <x:c t="n" s="0">
        <x:v>14.92068</x:v>
      </x:c>
      <x:c t="n" s="0">
        <x:v>16.02877</x:v>
      </x:c>
      <x:c t="n" s="0">
        <x:v>28.73226</x:v>
      </x:c>
      <x:c t="n" s="0">
        <x:v>27.08907</x:v>
      </x:c>
      <x:c t="n" s="0">
        <x:v>21.1077</x:v>
      </x:c>
      <x:c t="n" s="0">
        <x:v>25.8964</x:v>
      </x:c>
      <x:c t="n" s="0">
        <x:v>25.12329</x:v>
      </x:c>
      <x:c t="n" s="0">
        <x:v>35.07489</x:v>
      </x:c>
      <x:c t="n" s="0">
        <x:v>35.01514</x:v>
      </x:c>
      <x:c t="n" s="0">
        <x:v>31.71896</x:v>
      </x:c>
      <x:c t="n" s="0">
        <x:v>31.73101</x:v>
      </x:c>
      <x:c t="n" s="0">
        <x:v>38.53468</x:v>
      </x:c>
      <x:c t="n" s="0">
        <x:v>41.1931</x:v>
      </x:c>
      <x:c t="n" s="0">
        <x:v>42.06492</x:v>
      </x:c>
      <x:c t="n" s="0">
        <x:v>42.47786</x:v>
      </x:c>
      <x:c t="n" s="0">
        <x:v>40.5736</x:v>
      </x:c>
      <x:c t="n" s="0">
        <x:v>46.42576</x:v>
      </x:c>
      <x:c t="n" s="0">
        <x:v>43.91657</x:v>
      </x:c>
      <x:c t="n" s="0">
        <x:v>36.761</x:v>
      </x:c>
      <x:c t="n" s="0">
        <x:v>36.09237</x:v>
      </x:c>
      <x:c t="n" s="0">
        <x:v>38.79828</x:v>
      </x:c>
      <x:c t="n" s="0">
        <x:v>24.86596</x:v>
      </x:c>
      <x:c t="n" s="0">
        <x:v>20.55447</x:v>
      </x:c>
      <x:c t="n" s="0">
        <x:v>18.31766</x:v>
      </x:c>
      <x:c t="n" s="0">
        <x:v>19.13656</x:v>
      </x:c>
      <x:c t="n" s="0">
        <x:v>6.455099</x:v>
      </x:c>
      <x:c t="n" s="0">
        <x:v>5.514758</x:v>
      </x:c>
      <x:c t="n" s="0">
        <x:v>1.943626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43943.0256018518</x:v>
      </x:c>
      <x:c t="n" s="7">
        <x:v>43943.0256018518</x:v>
      </x:c>
      <x:c t="n" s="0">
        <x:v>51.42267</x:v>
      </x:c>
      <x:c t="n" s="0">
        <x:v>58.9719</x:v>
      </x:c>
      <x:c t="n" s="0">
        <x:v>64.21737</x:v>
      </x:c>
      <x:c t="n" s="0">
        <x:v>71.29761</x:v>
      </x:c>
      <x:c t="n" s="0">
        <x:v>-30.06697</x:v>
      </x:c>
      <x:c t="n" s="0">
        <x:v>-25.48243</x:v>
      </x:c>
      <x:c t="n" s="0">
        <x:v>-22.62992</x:v>
      </x:c>
      <x:c t="n" s="0">
        <x:v>-18.33184</x:v>
      </x:c>
      <x:c t="n" s="0">
        <x:v>-7.061746</x:v>
      </x:c>
      <x:c t="n" s="0">
        <x:v>4.056758</x:v>
      </x:c>
      <x:c t="n" s="0">
        <x:v>5.330185</x:v>
      </x:c>
      <x:c t="n" s="0">
        <x:v>12.96844</x:v>
      </x:c>
      <x:c t="n" s="0">
        <x:v>23.42729</x:v>
      </x:c>
      <x:c t="n" s="0">
        <x:v>16.00819</x:v>
      </x:c>
      <x:c t="n" s="0">
        <x:v>26.83963</x:v>
      </x:c>
      <x:c t="n" s="0">
        <x:v>26.67046</x:v>
      </x:c>
      <x:c t="n" s="0">
        <x:v>22.53431</x:v>
      </x:c>
      <x:c t="n" s="0">
        <x:v>26.0892</x:v>
      </x:c>
      <x:c t="n" s="0">
        <x:v>28.72201</x:v>
      </x:c>
      <x:c t="n" s="0">
        <x:v>34.40483</x:v>
      </x:c>
      <x:c t="n" s="0">
        <x:v>34.08805</x:v>
      </x:c>
      <x:c t="n" s="0">
        <x:v>32.1267</x:v>
      </x:c>
      <x:c t="n" s="0">
        <x:v>35.19698</x:v>
      </x:c>
      <x:c t="n" s="0">
        <x:v>38.08004</x:v>
      </x:c>
      <x:c t="n" s="0">
        <x:v>39.67084</x:v>
      </x:c>
      <x:c t="n" s="0">
        <x:v>42.87031</x:v>
      </x:c>
      <x:c t="n" s="0">
        <x:v>46.22509</x:v>
      </x:c>
      <x:c t="n" s="0">
        <x:v>45.62206</x:v>
      </x:c>
      <x:c t="n" s="0">
        <x:v>46.04251</x:v>
      </x:c>
      <x:c t="n" s="0">
        <x:v>42.29012</x:v>
      </x:c>
      <x:c t="n" s="0">
        <x:v>37.48175</x:v>
      </x:c>
      <x:c t="n" s="0">
        <x:v>37.01678</x:v>
      </x:c>
      <x:c t="n" s="0">
        <x:v>38.25143</x:v>
      </x:c>
      <x:c t="n" s="0">
        <x:v>26.68669</x:v>
      </x:c>
      <x:c t="n" s="0">
        <x:v>20.25098</x:v>
      </x:c>
      <x:c t="n" s="0">
        <x:v>23.42177</x:v>
      </x:c>
      <x:c t="n" s="0">
        <x:v>25.8515</x:v>
      </x:c>
      <x:c t="n" s="0">
        <x:v>8.344105</x:v>
      </x:c>
      <x:c t="n" s="0">
        <x:v>5.121103</x:v>
      </x:c>
      <x:c t="n" s="0">
        <x:v>2.114077</x:v>
      </x:c>
      <x:c t="n" s="0">
        <x:v>-30.06697</x:v>
      </x:c>
      <x:c t="n" s="0">
        <x:v>-24.23121</x:v>
      </x:c>
      <x:c t="n" s="0">
        <x:v>-27.46353</x:v>
      </x:c>
      <x:c t="n" s="0">
        <x:v>-15.33974</x:v>
      </x:c>
      <x:c t="n" s="0">
        <x:v>-7.860744</x:v>
      </x:c>
      <x:c t="n" s="0">
        <x:v>3.877885</x:v>
      </x:c>
      <x:c t="n" s="0">
        <x:v>7.408564</x:v>
      </x:c>
      <x:c t="n" s="0">
        <x:v>12.00596</x:v>
      </x:c>
      <x:c t="n" s="0">
        <x:v>15.71225</x:v>
      </x:c>
      <x:c t="n" s="0">
        <x:v>10.83465</x:v>
      </x:c>
      <x:c t="n" s="0">
        <x:v>28.73226</x:v>
      </x:c>
      <x:c t="n" s="0">
        <x:v>23.83072</x:v>
      </x:c>
      <x:c t="n" s="0">
        <x:v>18.40377</x:v>
      </x:c>
      <x:c t="n" s="0">
        <x:v>28.34596</x:v>
      </x:c>
      <x:c t="n" s="0">
        <x:v>22.71986</x:v>
      </x:c>
      <x:c t="n" s="0">
        <x:v>37.9626</x:v>
      </x:c>
      <x:c t="n" s="0">
        <x:v>35.14156</x:v>
      </x:c>
      <x:c t="n" s="0">
        <x:v>35.71071</x:v>
      </x:c>
      <x:c t="n" s="0">
        <x:v>33.35594</x:v>
      </x:c>
      <x:c t="n" s="0">
        <x:v>39.16355</x:v>
      </x:c>
      <x:c t="n" s="0">
        <x:v>35.23709</x:v>
      </x:c>
      <x:c t="n" s="0">
        <x:v>44.09794</x:v>
      </x:c>
      <x:c t="n" s="0">
        <x:v>45.65076</x:v>
      </x:c>
      <x:c t="n" s="0">
        <x:v>43.53355</x:v>
      </x:c>
      <x:c t="n" s="0">
        <x:v>45.91892</x:v>
      </x:c>
      <x:c t="n" s="0">
        <x:v>42.18868</x:v>
      </x:c>
      <x:c t="n" s="0">
        <x:v>35.91534</x:v>
      </x:c>
      <x:c t="n" s="0">
        <x:v>38.56157</x:v>
      </x:c>
      <x:c t="n" s="0">
        <x:v>37.4679</x:v>
      </x:c>
      <x:c t="n" s="0">
        <x:v>27.17566</x:v>
      </x:c>
      <x:c t="n" s="0">
        <x:v>18.32546</x:v>
      </x:c>
      <x:c t="n" s="0">
        <x:v>19.8103</x:v>
      </x:c>
      <x:c t="n" s="0">
        <x:v>18.82462</x:v>
      </x:c>
      <x:c t="n" s="0">
        <x:v>5.972161</x:v>
      </x:c>
      <x:c t="n" s="0">
        <x:v>3.611086</x:v>
      </x:c>
      <x:c t="n" s="0">
        <x:v>2.214178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43943.0256018518</x:v>
      </x:c>
      <x:c t="n" s="7">
        <x:v>43943.0256018518</x:v>
      </x:c>
      <x:c t="n" s="0">
        <x:v>51.2054</x:v>
      </x:c>
      <x:c t="n" s="0">
        <x:v>58.9719</x:v>
      </x:c>
      <x:c t="n" s="0">
        <x:v>61.68847</x:v>
      </x:c>
      <x:c t="n" s="0">
        <x:v>69.1965</x:v>
      </x:c>
      <x:c t="n" s="0">
        <x:v>-30.06697</x:v>
      </x:c>
      <x:c t="n" s="0">
        <x:v>-25.27632</x:v>
      </x:c>
      <x:c t="n" s="0">
        <x:v>-23.05351</x:v>
      </x:c>
      <x:c t="n" s="0">
        <x:v>-17.37939</x:v>
      </x:c>
      <x:c t="n" s="0">
        <x:v>-7.169616</x:v>
      </x:c>
      <x:c t="n" s="0">
        <x:v>4.031101</x:v>
      </x:c>
      <x:c t="n" s="0">
        <x:v>5.70283</x:v>
      </x:c>
      <x:c t="n" s="0">
        <x:v>12.84056</x:v>
      </x:c>
      <x:c t="n" s="0">
        <x:v>22.87803</x:v>
      </x:c>
      <x:c t="n" s="0">
        <x:v>15.54278</x:v>
      </x:c>
      <x:c t="n" s="0">
        <x:v>28.71408</x:v>
      </x:c>
      <x:c t="n" s="0">
        <x:v>26.35498</x:v>
      </x:c>
      <x:c t="n" s="0">
        <x:v>21.98501</x:v>
      </x:c>
      <x:c t="n" s="0">
        <x:v>26.54186</x:v>
      </x:c>
      <x:c t="n" s="0">
        <x:v>28.13921</x:v>
      </x:c>
      <x:c t="n" s="0">
        <x:v>35.30121</x:v>
      </x:c>
      <x:c t="n" s="0">
        <x:v>34.98124</x:v>
      </x:c>
      <x:c t="n" s="0">
        <x:v>32.16064</x:v>
      </x:c>
      <x:c t="n" s="0">
        <x:v>34.77208</x:v>
      </x:c>
      <x:c t="n" s="0">
        <x:v>38.13295</x:v>
      </x:c>
      <x:c t="n" s="0">
        <x:v>39.53738</x:v>
      </x:c>
      <x:c t="n" s="0">
        <x:v>42.49739</x:v>
      </x:c>
      <x:c t="n" s="0">
        <x:v>46.07973</x:v>
      </x:c>
      <x:c t="n" s="0">
        <x:v>45.38879</x:v>
      </x:c>
      <x:c t="n" s="0">
        <x:v>46.0611</x:v>
      </x:c>
      <x:c t="n" s="0">
        <x:v>42.09534</x:v>
      </x:c>
      <x:c t="n" s="0">
        <x:v>37.60468</x:v>
      </x:c>
      <x:c t="n" s="0">
        <x:v>36.73153</x:v>
      </x:c>
      <x:c t="n" s="0">
        <x:v>38.26349</x:v>
      </x:c>
      <x:c t="n" s="0">
        <x:v>27.03722</x:v>
      </x:c>
      <x:c t="n" s="0">
        <x:v>20.14294</x:v>
      </x:c>
      <x:c t="n" s="0">
        <x:v>23.33377</x:v>
      </x:c>
      <x:c t="n" s="0">
        <x:v>25.31839</x:v>
      </x:c>
      <x:c t="n" s="0">
        <x:v>8.060918</x:v>
      </x:c>
      <x:c t="n" s="0">
        <x:v>5.022332</x:v>
      </x:c>
      <x:c t="n" s="0">
        <x:v>2.12089</x:v>
      </x:c>
      <x:c t="n" s="0">
        <x:v>-30.06697</x:v>
      </x:c>
      <x:c t="n" s="0">
        <x:v>-24.23121</x:v>
      </x:c>
      <x:c t="n" s="0">
        <x:v>-27.01948</x:v>
      </x:c>
      <x:c t="n" s="0">
        <x:v>-14.05032</x:v>
      </x:c>
      <x:c t="n" s="0">
        <x:v>-7.860744</x:v>
      </x:c>
      <x:c t="n" s="0">
        <x:v>3.877885</x:v>
      </x:c>
      <x:c t="n" s="0">
        <x:v>7.408564</x:v>
      </x:c>
      <x:c t="n" s="0">
        <x:v>12.00596</x:v>
      </x:c>
      <x:c t="n" s="0">
        <x:v>16.12607</x:v>
      </x:c>
      <x:c t="n" s="0">
        <x:v>10.83465</x:v>
      </x:c>
      <x:c t="n" s="0">
        <x:v>34.49778</x:v>
      </x:c>
      <x:c t="n" s="0">
        <x:v>23.83072</x:v>
      </x:c>
      <x:c t="n" s="0">
        <x:v>15.23187</x:v>
      </x:c>
      <x:c t="n" s="0">
        <x:v>28.62835</x:v>
      </x:c>
      <x:c t="n" s="0">
        <x:v>24.80434</x:v>
      </x:c>
      <x:c t="n" s="0">
        <x:v>37.1707</x:v>
      </x:c>
      <x:c t="n" s="0">
        <x:v>38.94609</x:v>
      </x:c>
      <x:c t="n" s="0">
        <x:v>30.8197</x:v>
      </x:c>
      <x:c t="n" s="0">
        <x:v>29.43849</x:v>
      </x:c>
      <x:c t="n" s="0">
        <x:v>38.00507</x:v>
      </x:c>
      <x:c t="n" s="0">
        <x:v>40.36402</x:v>
      </x:c>
      <x:c t="n" s="0">
        <x:v>37.71824</x:v>
      </x:c>
      <x:c t="n" s="0">
        <x:v>44.66658</x:v>
      </x:c>
      <x:c t="n" s="0">
        <x:v>45.65792</x:v>
      </x:c>
      <x:c t="n" s="0">
        <x:v>44.37361</x:v>
      </x:c>
      <x:c t="n" s="0">
        <x:v>42.1768</x:v>
      </x:c>
      <x:c t="n" s="0">
        <x:v>37.88554</x:v>
      </x:c>
      <x:c t="n" s="0">
        <x:v>35.63028</x:v>
      </x:c>
      <x:c t="n" s="0">
        <x:v>39.13007</x:v>
      </x:c>
      <x:c t="n" s="0">
        <x:v>27.84888</x:v>
      </x:c>
      <x:c t="n" s="0">
        <x:v>20.08517</x:v>
      </x:c>
      <x:c t="n" s="0">
        <x:v>23.10141</x:v>
      </x:c>
      <x:c t="n" s="0">
        <x:v>19.91817</x:v>
      </x:c>
      <x:c t="n" s="0">
        <x:v>5.875864</x:v>
      </x:c>
      <x:c t="n" s="0">
        <x:v>4.961625</x:v>
      </x:c>
      <x:c t="n" s="0">
        <x:v>2.669302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43943.0256018518</x:v>
      </x:c>
      <x:c t="n" s="7">
        <x:v>43943.0256018518</x:v>
      </x:c>
      <x:c t="n" s="0">
        <x:v>51.92477</x:v>
      </x:c>
      <x:c t="n" s="0">
        <x:v>58.9719</x:v>
      </x:c>
      <x:c t="n" s="0">
        <x:v>62.66583</x:v>
      </x:c>
      <x:c t="n" s="0">
        <x:v>70.98946</x:v>
      </x:c>
      <x:c t="n" s="0">
        <x:v>-30.06697</x:v>
      </x:c>
      <x:c t="n" s="0">
        <x:v>-25.10777</x:v>
      </x:c>
      <x:c t="n" s="0">
        <x:v>-23.45109</x:v>
      </x:c>
      <x:c t="n" s="0">
        <x:v>-16.70427</x:v>
      </x:c>
      <x:c t="n" s="0">
        <x:v>-7.263912</x:v>
      </x:c>
      <x:c t="n" s="0">
        <x:v>4.009068</x:v>
      </x:c>
      <x:c t="n" s="0">
        <x:v>5.997575</x:v>
      </x:c>
      <x:c t="n" s="0">
        <x:v>12.47852</x:v>
      </x:c>
      <x:c t="n" s="0">
        <x:v>22.34678</x:v>
      </x:c>
      <x:c t="n" s="0">
        <x:v>15.10155</x:v>
      </x:c>
      <x:c t="n" s="0">
        <x:v>30.37238</x:v>
      </x:c>
      <x:c t="n" s="0">
        <x:v>26.06614</x:v>
      </x:c>
      <x:c t="n" s="0">
        <x:v>21.58877</x:v>
      </x:c>
      <x:c t="n" s="0">
        <x:v>26.95164</x:v>
      </x:c>
      <x:c t="n" s="0">
        <x:v>28.37165</x:v>
      </x:c>
      <x:c t="n" s="0">
        <x:v>34.69302</x:v>
      </x:c>
      <x:c t="n" s="0">
        <x:v>35.13329</x:v>
      </x:c>
      <x:c t="n" s="0">
        <x:v>31.9329</x:v>
      </x:c>
      <x:c t="n" s="0">
        <x:v>34.50713</x:v>
      </x:c>
      <x:c t="n" s="0">
        <x:v>38.0001</x:v>
      </x:c>
      <x:c t="n" s="0">
        <x:v>39.43964</x:v>
      </x:c>
      <x:c t="n" s="0">
        <x:v>42.5855</x:v>
      </x:c>
      <x:c t="n" s="0">
        <x:v>45.72907</x:v>
      </x:c>
      <x:c t="n" s="0">
        <x:v>45.43366</x:v>
      </x:c>
      <x:c t="n" s="0">
        <x:v>45.7696</x:v>
      </x:c>
      <x:c t="n" s="0">
        <x:v>41.93215</x:v>
      </x:c>
      <x:c t="n" s="0">
        <x:v>37.36203</x:v>
      </x:c>
      <x:c t="n" s="0">
        <x:v>36.55724</x:v>
      </x:c>
      <x:c t="n" s="0">
        <x:v>38.34446</x:v>
      </x:c>
      <x:c t="n" s="0">
        <x:v>26.90804</x:v>
      </x:c>
      <x:c t="n" s="0">
        <x:v>20.08043</x:v>
      </x:c>
      <x:c t="n" s="0">
        <x:v>23.10646</x:v>
      </x:c>
      <x:c t="n" s="0">
        <x:v>24.89378</x:v>
      </x:c>
      <x:c t="n" s="0">
        <x:v>7.858895</x:v>
      </x:c>
      <x:c t="n" s="0">
        <x:v>4.999268</x:v>
      </x:c>
      <x:c t="n" s="0">
        <x:v>2.146978</x:v>
      </x:c>
      <x:c t="n" s="0">
        <x:v>-30.06697</x:v>
      </x:c>
      <x:c t="n" s="0">
        <x:v>-24.2431</x:v>
      </x:c>
      <x:c t="n" s="0">
        <x:v>-27.01948</x:v>
      </x:c>
      <x:c t="n" s="0">
        <x:v>-14.05032</x:v>
      </x:c>
      <x:c t="n" s="0">
        <x:v>-3.510232</x:v>
      </x:c>
      <x:c t="n" s="0">
        <x:v>3.877885</x:v>
      </x:c>
      <x:c t="n" s="0">
        <x:v>7.563276</x:v>
      </x:c>
      <x:c t="n" s="0">
        <x:v>8.119671</x:v>
      </x:c>
      <x:c t="n" s="0">
        <x:v>16.12607</x:v>
      </x:c>
      <x:c t="n" s="0">
        <x:v>11.88258</x:v>
      </x:c>
      <x:c t="n" s="0">
        <x:v>34.93133</x:v>
      </x:c>
      <x:c t="n" s="0">
        <x:v>24.39368</x:v>
      </x:c>
      <x:c t="n" s="0">
        <x:v>19.56229</x:v>
      </x:c>
      <x:c t="n" s="0">
        <x:v>28.78938</x:v>
      </x:c>
      <x:c t="n" s="0">
        <x:v>29.5274</x:v>
      </x:c>
      <x:c t="n" s="0">
        <x:v>25.89158</x:v>
      </x:c>
      <x:c t="n" s="0">
        <x:v>35.2179</x:v>
      </x:c>
      <x:c t="n" s="0">
        <x:v>29.79678</x:v>
      </x:c>
      <x:c t="n" s="0">
        <x:v>32.11101</x:v>
      </x:c>
      <x:c t="n" s="0">
        <x:v>38.30556</x:v>
      </x:c>
      <x:c t="n" s="0">
        <x:v>35.81527</x:v>
      </x:c>
      <x:c t="n" s="0">
        <x:v>42.85796</x:v>
      </x:c>
      <x:c t="n" s="0">
        <x:v>41.91259</x:v>
      </x:c>
      <x:c t="n" s="0">
        <x:v>44.59132</x:v>
      </x:c>
      <x:c t="n" s="0">
        <x:v>43.964</x:v>
      </x:c>
      <x:c t="n" s="0">
        <x:v>40.20849</x:v>
      </x:c>
      <x:c t="n" s="0">
        <x:v>34.19127</x:v>
      </x:c>
      <x:c t="n" s="0">
        <x:v>35.22407</x:v>
      </x:c>
      <x:c t="n" s="0">
        <x:v>38.39698</x:v>
      </x:c>
      <x:c t="n" s="0">
        <x:v>25.36856</x:v>
      </x:c>
      <x:c t="n" s="0">
        <x:v>19.11257</x:v>
      </x:c>
      <x:c t="n" s="0">
        <x:v>21.91037</x:v>
      </x:c>
      <x:c t="n" s="0">
        <x:v>20.56446</x:v>
      </x:c>
      <x:c t="n" s="0">
        <x:v>6.4192</x:v>
      </x:c>
      <x:c t="n" s="0">
        <x:v>4.141809</x:v>
      </x:c>
      <x:c t="n" s="0">
        <x:v>1.284954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43943.0256018518</x:v>
      </x:c>
      <x:c t="n" s="7">
        <x:v>43943.0256018518</x:v>
      </x:c>
      <x:c t="n" s="0">
        <x:v>51.26945</x:v>
      </x:c>
      <x:c t="n" s="0">
        <x:v>57.21099</x:v>
      </x:c>
      <x:c t="n" s="0">
        <x:v>60.39618</x:v>
      </x:c>
      <x:c t="n" s="0">
        <x:v>69.1965</x:v>
      </x:c>
      <x:c t="n" s="0">
        <x:v>-30.06697</x:v>
      </x:c>
      <x:c t="n" s="0">
        <x:v>-24.97708</x:v>
      </x:c>
      <x:c t="n" s="0">
        <x:v>-23.82209</x:v>
      </x:c>
      <x:c t="n" s="0">
        <x:v>-16.20063</x:v>
      </x:c>
      <x:c t="n" s="0">
        <x:v>-4.573097</x:v>
      </x:c>
      <x:c t="n" s="0">
        <x:v>3.990163</x:v>
      </x:c>
      <x:c t="n" s="0">
        <x:v>6.353242</x:v>
      </x:c>
      <x:c t="n" s="0">
        <x:v>12.05712</x:v>
      </x:c>
      <x:c t="n" s="0">
        <x:v>21.81164</x:v>
      </x:c>
      <x:c t="n" s="0">
        <x:v>14.96179</x:v>
      </x:c>
      <x:c t="n" s="0">
        <x:v>31.41405</x:v>
      </x:c>
      <x:c t="n" s="0">
        <x:v>26.0206</x:v>
      </x:c>
      <x:c t="n" s="0">
        <x:v>21.60324</x:v>
      </x:c>
      <x:c t="n" s="0">
        <x:v>26.7374</x:v>
      </x:c>
      <x:c t="n" s="0">
        <x:v>28.82493</x:v>
      </x:c>
      <x:c t="n" s="0">
        <x:v>34.12885</x:v>
      </x:c>
      <x:c t="n" s="0">
        <x:v>36.02506</x:v>
      </x:c>
      <x:c t="n" s="0">
        <x:v>31.87126</x:v>
      </x:c>
      <x:c t="n" s="0">
        <x:v>33.91094</x:v>
      </x:c>
      <x:c t="n" s="0">
        <x:v>38.49811</x:v>
      </x:c>
      <x:c t="n" s="0">
        <x:v>39.20167</x:v>
      </x:c>
      <x:c t="n" s="0">
        <x:v>42.315</x:v>
      </x:c>
      <x:c t="n" s="0">
        <x:v>45.38027</x:v>
      </x:c>
      <x:c t="n" s="0">
        <x:v>45.56374</x:v>
      </x:c>
      <x:c t="n" s="0">
        <x:v>45.73113</x:v>
      </x:c>
      <x:c t="n" s="0">
        <x:v>41.86596</x:v>
      </x:c>
      <x:c t="n" s="0">
        <x:v>37.01217</x:v>
      </x:c>
      <x:c t="n" s="0">
        <x:v>36.52914</x:v>
      </x:c>
      <x:c t="n" s="0">
        <x:v>38.2473</x:v>
      </x:c>
      <x:c t="n" s="0">
        <x:v>26.64036</x:v>
      </x:c>
      <x:c t="n" s="0">
        <x:v>19.76869</x:v>
      </x:c>
      <x:c t="n" s="0">
        <x:v>22.91337</x:v>
      </x:c>
      <x:c t="n" s="0">
        <x:v>24.36522</x:v>
      </x:c>
      <x:c t="n" s="0">
        <x:v>7.536087</x:v>
      </x:c>
      <x:c t="n" s="0">
        <x:v>5.04697</x:v>
      </x:c>
      <x:c t="n" s="0">
        <x:v>2.179706</x:v>
      </x:c>
      <x:c t="n" s="0">
        <x:v>-30.06697</x:v>
      </x:c>
      <x:c t="n" s="0">
        <x:v>-24.27894</x:v>
      </x:c>
      <x:c t="n" s="0">
        <x:v>-27.01948</x:v>
      </x:c>
      <x:c t="n" s="0">
        <x:v>-14.05032</x:v>
      </x:c>
      <x:c t="n" s="0">
        <x:v>1.111176</x:v>
      </x:c>
      <x:c t="n" s="0">
        <x:v>3.877885</x:v>
      </x:c>
      <x:c t="n" s="0">
        <x:v>7.99686</x:v>
      </x:c>
      <x:c t="n" s="0">
        <x:v>8.119671</x:v>
      </x:c>
      <x:c t="n" s="0">
        <x:v>14.81661</x:v>
      </x:c>
      <x:c t="n" s="0">
        <x:v>14.0394</x:v>
      </x:c>
      <x:c t="n" s="0">
        <x:v>34.93133</x:v>
      </x:c>
      <x:c t="n" s="0">
        <x:v>25.74413</x:v>
      </x:c>
      <x:c t="n" s="0">
        <x:v>21.68699</x:v>
      </x:c>
      <x:c t="n" s="0">
        <x:v>22.53739</x:v>
      </x:c>
      <x:c t="n" s="0">
        <x:v>31.41969</x:v>
      </x:c>
      <x:c t="n" s="0">
        <x:v>27.06177</x:v>
      </x:c>
      <x:c t="n" s="0">
        <x:v>38.48003</x:v>
      </x:c>
      <x:c t="n" s="0">
        <x:v>32.52022</x:v>
      </x:c>
      <x:c t="n" s="0">
        <x:v>31.08834</x:v>
      </x:c>
      <x:c t="n" s="0">
        <x:v>40.34176</x:v>
      </x:c>
      <x:c t="n" s="0">
        <x:v>38.16945</x:v>
      </x:c>
      <x:c t="n" s="0">
        <x:v>40.38321</x:v>
      </x:c>
      <x:c t="n" s="0">
        <x:v>41.71529</x:v>
      </x:c>
      <x:c t="n" s="0">
        <x:v>45.23198</x:v>
      </x:c>
      <x:c t="n" s="0">
        <x:v>45.9225</x:v>
      </x:c>
      <x:c t="n" s="0">
        <x:v>41.323</x:v>
      </x:c>
      <x:c t="n" s="0">
        <x:v>35.49047</x:v>
      </x:c>
      <x:c t="n" s="0">
        <x:v>34.94916</x:v>
      </x:c>
      <x:c t="n" s="0">
        <x:v>38.28881</x:v>
      </x:c>
      <x:c t="n" s="0">
        <x:v>26.54208</x:v>
      </x:c>
      <x:c t="n" s="0">
        <x:v>16.7904</x:v>
      </x:c>
      <x:c t="n" s="0">
        <x:v>21.7475</x:v>
      </x:c>
      <x:c t="n" s="0">
        <x:v>16.94305</x:v>
      </x:c>
      <x:c t="n" s="0">
        <x:v>4.647538</x:v>
      </x:c>
      <x:c t="n" s="0">
        <x:v>5.287724</x:v>
      </x:c>
      <x:c t="n" s="0">
        <x:v>3.117599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43943.0256018518</x:v>
      </x:c>
      <x:c t="n" s="7">
        <x:v>43943.0256018518</x:v>
      </x:c>
      <x:c t="n" s="0">
        <x:v>52.77178</x:v>
      </x:c>
      <x:c t="n" s="0">
        <x:v>62.65167</x:v>
      </x:c>
      <x:c t="n" s="0">
        <x:v>67.279</x:v>
      </x:c>
      <x:c t="n" s="0">
        <x:v>73.03864</x:v>
      </x:c>
      <x:c t="n" s="0">
        <x:v>-30.06697</x:v>
      </x:c>
      <x:c t="n" s="0">
        <x:v>-24.86844</x:v>
      </x:c>
      <x:c t="n" s="0">
        <x:v>-24.16609</x:v>
      </x:c>
      <x:c t="n" s="0">
        <x:v>-15.81241</x:v>
      </x:c>
      <x:c t="n" s="0">
        <x:v>-3.129177</x:v>
      </x:c>
      <x:c t="n" s="0">
        <x:v>3.930962</x:v>
      </x:c>
      <x:c t="n" s="0">
        <x:v>6.63551</x:v>
      </x:c>
      <x:c t="n" s="0">
        <x:v>11.66174</x:v>
      </x:c>
      <x:c t="n" s="0">
        <x:v>21.22139</x:v>
      </x:c>
      <x:c t="n" s="0">
        <x:v>14.83875</x:v>
      </x:c>
      <x:c t="n" s="0">
        <x:v>32.05188</x:v>
      </x:c>
      <x:c t="n" s="0">
        <x:v>25.98132</x:v>
      </x:c>
      <x:c t="n" s="0">
        <x:v>21.61557</x:v>
      </x:c>
      <x:c t="n" s="0">
        <x:v>26.20193</x:v>
      </x:c>
      <x:c t="n" s="0">
        <x:v>29.41147</x:v>
      </x:c>
      <x:c t="n" s="0">
        <x:v>33.62196</x:v>
      </x:c>
      <x:c t="n" s="0">
        <x:v>35.53491</x:v>
      </x:c>
      <x:c t="n" s="0">
        <x:v>31.86818</x:v>
      </x:c>
      <x:c t="n" s="0">
        <x:v>34.20874</x:v>
      </x:c>
      <x:c t="n" s="0">
        <x:v>38.28481</x:v>
      </x:c>
      <x:c t="n" s="0">
        <x:v>39.00169</x:v>
      </x:c>
      <x:c t="n" s="0">
        <x:v>41.91839</x:v>
      </x:c>
      <x:c t="n" s="0">
        <x:v>45.48373</x:v>
      </x:c>
      <x:c t="n" s="0">
        <x:v>45.05598</x:v>
      </x:c>
      <x:c t="n" s="0">
        <x:v>45.45374</x:v>
      </x:c>
      <x:c t="n" s="0">
        <x:v>41.63902</x:v>
      </x:c>
      <x:c t="n" s="0">
        <x:v>37.10115</x:v>
      </x:c>
      <x:c t="n" s="0">
        <x:v>36.29209</x:v>
      </x:c>
      <x:c t="n" s="0">
        <x:v>38.61598</x:v>
      </x:c>
      <x:c t="n" s="0">
        <x:v>26.72998</x:v>
      </x:c>
      <x:c t="n" s="0">
        <x:v>19.60131</x:v>
      </x:c>
      <x:c t="n" s="0">
        <x:v>22.77264</x:v>
      </x:c>
      <x:c t="n" s="0">
        <x:v>23.90384</x:v>
      </x:c>
      <x:c t="n" s="0">
        <x:v>7.485509</x:v>
      </x:c>
      <x:c t="n" s="0">
        <x:v>4.922149</x:v>
      </x:c>
      <x:c t="n" s="0">
        <x:v>2.140848</x:v>
      </x:c>
      <x:c t="n" s="0">
        <x:v>-30.06697</x:v>
      </x:c>
      <x:c t="n" s="0">
        <x:v>-24.27894</x:v>
      </x:c>
      <x:c t="n" s="0">
        <x:v>-27.01948</x:v>
      </x:c>
      <x:c t="n" s="0">
        <x:v>-14.05032</x:v>
      </x:c>
      <x:c t="n" s="0">
        <x:v>1.111176</x:v>
      </x:c>
      <x:c t="n" s="0">
        <x:v>3.422456</x:v>
      </x:c>
      <x:c t="n" s="0">
        <x:v>7.99686</x:v>
      </x:c>
      <x:c t="n" s="0">
        <x:v>8.119671</x:v>
      </x:c>
      <x:c t="n" s="0">
        <x:v>12.93299</x:v>
      </x:c>
      <x:c t="n" s="0">
        <x:v>14.0394</x:v>
      </x:c>
      <x:c t="n" s="0">
        <x:v>33.93834</x:v>
      </x:c>
      <x:c t="n" s="0">
        <x:v>25.74413</x:v>
      </x:c>
      <x:c t="n" s="0">
        <x:v>21.68957</x:v>
      </x:c>
      <x:c t="n" s="0">
        <x:v>21.21877</x:v>
      </x:c>
      <x:c t="n" s="0">
        <x:v>30.88839</x:v>
      </x:c>
      <x:c t="n" s="0">
        <x:v>28.15759</x:v>
      </x:c>
      <x:c t="n" s="0">
        <x:v>31.91086</x:v>
      </x:c>
      <x:c t="n" s="0">
        <x:v>30.69168</x:v>
      </x:c>
      <x:c t="n" s="0">
        <x:v>35.50126</x:v>
      </x:c>
      <x:c t="n" s="0">
        <x:v>35.07882</x:v>
      </x:c>
      <x:c t="n" s="0">
        <x:v>36.95971</x:v>
      </x:c>
      <x:c t="n" s="0">
        <x:v>41.39559</x:v>
      </x:c>
      <x:c t="n" s="0">
        <x:v>46.5044</x:v>
      </x:c>
      <x:c t="n" s="0">
        <x:v>39.7007</x:v>
      </x:c>
      <x:c t="n" s="0">
        <x:v>43.70393</x:v>
      </x:c>
      <x:c t="n" s="0">
        <x:v>40.65496</x:v>
      </x:c>
      <x:c t="n" s="0">
        <x:v>37.63315</x:v>
      </x:c>
      <x:c t="n" s="0">
        <x:v>35.09206</x:v>
      </x:c>
      <x:c t="n" s="0">
        <x:v>39.86587</x:v>
      </x:c>
      <x:c t="n" s="0">
        <x:v>25.84231</x:v>
      </x:c>
      <x:c t="n" s="0">
        <x:v>19.08718</x:v>
      </x:c>
      <x:c t="n" s="0">
        <x:v>21.44218</x:v>
      </x:c>
      <x:c t="n" s="0">
        <x:v>20.78704</x:v>
      </x:c>
      <x:c t="n" s="0">
        <x:v>7.742387</x:v>
      </x:c>
      <x:c t="n" s="0">
        <x:v>4.845813</x:v>
      </x:c>
      <x:c t="n" s="0">
        <x:v>1.505622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43943.0256018518</x:v>
      </x:c>
      <x:c t="n" s="7">
        <x:v>43943.0256018518</x:v>
      </x:c>
      <x:c t="n" s="0">
        <x:v>52.04815</x:v>
      </x:c>
      <x:c t="n" s="0">
        <x:v>57.21099</x:v>
      </x:c>
      <x:c t="n" s="0">
        <x:v>65.25719</x:v>
      </x:c>
      <x:c t="n" s="0">
        <x:v>72.48709</x:v>
      </x:c>
      <x:c t="n" s="0">
        <x:v>-30.06697</x:v>
      </x:c>
      <x:c t="n" s="0">
        <x:v>-24.77773</x:v>
      </x:c>
      <x:c t="n" s="0">
        <x:v>-24.48325</x:v>
      </x:c>
      <x:c t="n" s="0">
        <x:v>-15.50628</x:v>
      </x:c>
      <x:c t="n" s="0">
        <x:v>-2.189487</x:v>
      </x:c>
      <x:c t="n" s="0">
        <x:v>3.839167</x:v>
      </x:c>
      <x:c t="n" s="0">
        <x:v>6.862851</x:v>
      </x:c>
      <x:c t="n" s="0">
        <x:v>11.20322</x:v>
      </x:c>
      <x:c t="n" s="0">
        <x:v>20.64481</x:v>
      </x:c>
      <x:c t="n" s="0">
        <x:v>14.73084</x:v>
      </x:c>
      <x:c t="n" s="0">
        <x:v>31.97701</x:v>
      </x:c>
      <x:c t="n" s="0">
        <x:v>25.81719</x:v>
      </x:c>
      <x:c t="n" s="0">
        <x:v>21.62877</x:v>
      </x:c>
      <x:c t="n" s="0">
        <x:v>26.09546</x:v>
      </x:c>
      <x:c t="n" s="0">
        <x:v>29.10923</x:v>
      </x:c>
      <x:c t="n" s="0">
        <x:v>33.22942</x:v>
      </x:c>
      <x:c t="n" s="0">
        <x:v>35.38346</x:v>
      </x:c>
      <x:c t="n" s="0">
        <x:v>31.41448</x:v>
      </x:c>
      <x:c t="n" s="0">
        <x:v>34.25385</x:v>
      </x:c>
      <x:c t="n" s="0">
        <x:v>37.7176</x:v>
      </x:c>
      <x:c t="n" s="0">
        <x:v>38.72994</x:v>
      </x:c>
      <x:c t="n" s="0">
        <x:v>41.85032</x:v>
      </x:c>
      <x:c t="n" s="0">
        <x:v>45.42473</x:v>
      </x:c>
      <x:c t="n" s="0">
        <x:v>45.02582</x:v>
      </x:c>
      <x:c t="n" s="0">
        <x:v>45.58083</x:v>
      </x:c>
      <x:c t="n" s="0">
        <x:v>41.91699</x:v>
      </x:c>
      <x:c t="n" s="0">
        <x:v>37.01244</x:v>
      </x:c>
      <x:c t="n" s="0">
        <x:v>36.1395</x:v>
      </x:c>
      <x:c t="n" s="0">
        <x:v>38.57923</x:v>
      </x:c>
      <x:c t="n" s="0">
        <x:v>26.62785</x:v>
      </x:c>
      <x:c t="n" s="0">
        <x:v>19.57639</x:v>
      </x:c>
      <x:c t="n" s="0">
        <x:v>22.52865</x:v>
      </x:c>
      <x:c t="n" s="0">
        <x:v>23.61562</x:v>
      </x:c>
      <x:c t="n" s="0">
        <x:v>7.383654</x:v>
      </x:c>
      <x:c t="n" s="0">
        <x:v>4.839288</x:v>
      </x:c>
      <x:c t="n" s="0">
        <x:v>2.19592</x:v>
      </x:c>
      <x:c t="n" s="0">
        <x:v>-30.06697</x:v>
      </x:c>
      <x:c t="n" s="0">
        <x:v>-24.27894</x:v>
      </x:c>
      <x:c t="n" s="0">
        <x:v>-27.01948</x:v>
      </x:c>
      <x:c t="n" s="0">
        <x:v>-14.05032</x:v>
      </x:c>
      <x:c t="n" s="0">
        <x:v>1.111176</x:v>
      </x:c>
      <x:c t="n" s="0">
        <x:v>3.259377</x:v>
      </x:c>
      <x:c t="n" s="0">
        <x:v>7.99686</x:v>
      </x:c>
      <x:c t="n" s="0">
        <x:v>5.930834</x:v>
      </x:c>
      <x:c t="n" s="0">
        <x:v>13.41955</x:v>
      </x:c>
      <x:c t="n" s="0">
        <x:v>15.30367</x:v>
      </x:c>
      <x:c t="n" s="0">
        <x:v>31.51107</x:v>
      </x:c>
      <x:c t="n" s="0">
        <x:v>23.5228</x:v>
      </x:c>
      <x:c t="n" s="0">
        <x:v>21.7076</x:v>
      </x:c>
      <x:c t="n" s="0">
        <x:v>25.80895</x:v>
      </x:c>
      <x:c t="n" s="0">
        <x:v>26.7311</x:v>
      </x:c>
      <x:c t="n" s="0">
        <x:v>30.11637</x:v>
      </x:c>
      <x:c t="n" s="0">
        <x:v>34.22973</x:v>
      </x:c>
      <x:c t="n" s="0">
        <x:v>25.74942</x:v>
      </x:c>
      <x:c t="n" s="0">
        <x:v>35.34258</x:v>
      </x:c>
      <x:c t="n" s="0">
        <x:v>30.89533</x:v>
      </x:c>
      <x:c t="n" s="0">
        <x:v>37.45175</x:v>
      </x:c>
      <x:c t="n" s="0">
        <x:v>38.3769</x:v>
      </x:c>
      <x:c t="n" s="0">
        <x:v>46.39732</x:v>
      </x:c>
      <x:c t="n" s="0">
        <x:v>45.55389</x:v>
      </x:c>
      <x:c t="n" s="0">
        <x:v>45.37498</x:v>
      </x:c>
      <x:c t="n" s="0">
        <x:v>42.81419</x:v>
      </x:c>
      <x:c t="n" s="0">
        <x:v>37.1803</x:v>
      </x:c>
      <x:c t="n" s="0">
        <x:v>36.12155</x:v>
      </x:c>
      <x:c t="n" s="0">
        <x:v>38.58439</x:v>
      </x:c>
      <x:c t="n" s="0">
        <x:v>26.39589</x:v>
      </x:c>
      <x:c t="n" s="0">
        <x:v>19.23718</x:v>
      </x:c>
      <x:c t="n" s="0">
        <x:v>19.94053</x:v>
      </x:c>
      <x:c t="n" s="0">
        <x:v>20.38176</x:v>
      </x:c>
      <x:c t="n" s="0">
        <x:v>5.978541</x:v>
      </x:c>
      <x:c t="n" s="0">
        <x:v>3.857348</x:v>
      </x:c>
      <x:c t="n" s="0">
        <x:v>2.25014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43943.0256018518</x:v>
      </x:c>
      <x:c t="n" s="7">
        <x:v>43943.0256018518</x:v>
      </x:c>
      <x:c t="n" s="0">
        <x:v>52.25138</x:v>
      </x:c>
      <x:c t="n" s="0">
        <x:v>61.19039</x:v>
      </x:c>
      <x:c t="n" s="0">
        <x:v>64.51205</x:v>
      </x:c>
      <x:c t="n" s="0">
        <x:v>72.75038</x:v>
      </x:c>
      <x:c t="n" s="0">
        <x:v>-30.06697</x:v>
      </x:c>
      <x:c t="n" s="0">
        <x:v>-24.74047</x:v>
      </x:c>
      <x:c t="n" s="0">
        <x:v>-24.55447</x:v>
      </x:c>
      <x:c t="n" s="0">
        <x:v>-15.21016</x:v>
      </x:c>
      <x:c t="n" s="0">
        <x:v>-1.521898</x:v>
      </x:c>
      <x:c t="n" s="0">
        <x:v>3.759205</x:v>
      </x:c>
      <x:c t="n" s="0">
        <x:v>7.000906</x:v>
      </x:c>
      <x:c t="n" s="0">
        <x:v>10.71329</x:v>
      </x:c>
      <x:c t="n" s="0">
        <x:v>20.18464</x:v>
      </x:c>
      <x:c t="n" s="0">
        <x:v>15.78877</x:v>
      </x:c>
      <x:c t="n" s="0">
        <x:v>31.91203</x:v>
      </x:c>
      <x:c t="n" s="0">
        <x:v>25.27493</x:v>
      </x:c>
      <x:c t="n" s="0">
        <x:v>21.64037</x:v>
      </x:c>
      <x:c t="n" s="0">
        <x:v>26.13366</x:v>
      </x:c>
      <x:c t="n" s="0">
        <x:v>29.60081</x:v>
      </x:c>
      <x:c t="n" s="0">
        <x:v>32.68324</x:v>
      </x:c>
      <x:c t="n" s="0">
        <x:v>35.2143</x:v>
      </x:c>
      <x:c t="n" s="0">
        <x:v>30.91454</x:v>
      </x:c>
      <x:c t="n" s="0">
        <x:v>34.3344</x:v>
      </x:c>
      <x:c t="n" s="0">
        <x:v>37.61745</x:v>
      </x:c>
      <x:c t="n" s="0">
        <x:v>38.71041</x:v>
      </x:c>
      <x:c t="n" s="0">
        <x:v>41.53587</x:v>
      </x:c>
      <x:c t="n" s="0">
        <x:v>45.39297</x:v>
      </x:c>
      <x:c t="n" s="0">
        <x:v>44.8514</x:v>
      </x:c>
      <x:c t="n" s="0">
        <x:v>45.45184</x:v>
      </x:c>
      <x:c t="n" s="0">
        <x:v>41.61576</x:v>
      </x:c>
      <x:c t="n" s="0">
        <x:v>37.03304</x:v>
      </x:c>
      <x:c t="n" s="0">
        <x:v>36.10092</x:v>
      </x:c>
      <x:c t="n" s="0">
        <x:v>38.27615</x:v>
      </x:c>
      <x:c t="n" s="0">
        <x:v>26.4485</x:v>
      </x:c>
      <x:c t="n" s="0">
        <x:v>19.3416</x:v>
      </x:c>
      <x:c t="n" s="0">
        <x:v>22.25238</x:v>
      </x:c>
      <x:c t="n" s="0">
        <x:v>23.13734</x:v>
      </x:c>
      <x:c t="n" s="0">
        <x:v>7.082276</x:v>
      </x:c>
      <x:c t="n" s="0">
        <x:v>4.845517</x:v>
      </x:c>
      <x:c t="n" s="0">
        <x:v>2.156364</x:v>
      </x:c>
      <x:c t="n" s="0">
        <x:v>-30.06697</x:v>
      </x:c>
      <x:c t="n" s="0">
        <x:v>-25.00773</x:v>
      </x:c>
      <x:c t="n" s="0">
        <x:v>-22.75861</x:v>
      </x:c>
      <x:c t="n" s="0">
        <x:v>-13.36576</x:v>
      </x:c>
      <x:c t="n" s="0">
        <x:v>1.111176</x:v>
      </x:c>
      <x:c t="n" s="0">
        <x:v>3.259377</x:v>
      </x:c>
      <x:c t="n" s="0">
        <x:v>7.206094</x:v>
      </x:c>
      <x:c t="n" s="0">
        <x:v>5.503947</x:v>
      </x:c>
      <x:c t="n" s="0">
        <x:v>15.8298</x:v>
      </x:c>
      <x:c t="n" s="0">
        <x:v>19.72528</x:v>
      </x:c>
      <x:c t="n" s="0">
        <x:v>31.51107</x:v>
      </x:c>
      <x:c t="n" s="0">
        <x:v>18.73738</x:v>
      </x:c>
      <x:c t="n" s="0">
        <x:v>21.7076</x:v>
      </x:c>
      <x:c t="n" s="0">
        <x:v>27.18345</x:v>
      </x:c>
      <x:c t="n" s="0">
        <x:v>32.85968</x:v>
      </x:c>
      <x:c t="n" s="0">
        <x:v>22.4303</x:v>
      </x:c>
      <x:c t="n" s="0">
        <x:v>34.26021</x:v>
      </x:c>
      <x:c t="n" s="0">
        <x:v>28.51241</x:v>
      </x:c>
      <x:c t="n" s="0">
        <x:v>33.9547</x:v>
      </x:c>
      <x:c t="n" s="0">
        <x:v>39.60138</x:v>
      </x:c>
      <x:c t="n" s="0">
        <x:v>39.00722</x:v>
      </x:c>
      <x:c t="n" s="0">
        <x:v>39.46505</x:v>
      </x:c>
      <x:c t="n" s="0">
        <x:v>42.66639</x:v>
      </x:c>
      <x:c t="n" s="0">
        <x:v>43.46493</x:v>
      </x:c>
      <x:c t="n" s="0">
        <x:v>44.99817</x:v>
      </x:c>
      <x:c t="n" s="0">
        <x:v>39.77585</x:v>
      </x:c>
      <x:c t="n" s="0">
        <x:v>35.44175</x:v>
      </x:c>
      <x:c t="n" s="0">
        <x:v>34.46161</x:v>
      </x:c>
      <x:c t="n" s="0">
        <x:v>34.77224</x:v>
      </x:c>
      <x:c t="n" s="0">
        <x:v>25.03444</x:v>
      </x:c>
      <x:c t="n" s="0">
        <x:v>17.27396</x:v>
      </x:c>
      <x:c t="n" s="0">
        <x:v>20.02589</x:v>
      </x:c>
      <x:c t="n" s="0">
        <x:v>18.43294</x:v>
      </x:c>
      <x:c t="n" s="0">
        <x:v>4.636416</x:v>
      </x:c>
      <x:c t="n" s="0">
        <x:v>5.892007</x:v>
      </x:c>
      <x:c t="n" s="0">
        <x:v>2.306467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43943.0256018518</x:v>
      </x:c>
      <x:c t="n" s="7">
        <x:v>43943.0256018518</x:v>
      </x:c>
      <x:c t="n" s="0">
        <x:v>51.33579</x:v>
      </x:c>
      <x:c t="n" s="0">
        <x:v>58.9719</x:v>
      </x:c>
      <x:c t="n" s="0">
        <x:v>55.02179</x:v>
      </x:c>
      <x:c t="n" s="0">
        <x:v>63.80381</x:v>
      </x:c>
      <x:c t="n" s="0">
        <x:v>-30.06697</x:v>
      </x:c>
      <x:c t="n" s="0">
        <x:v>-24.96602</x:v>
      </x:c>
      <x:c t="n" s="0">
        <x:v>-23.3996</x:v>
      </x:c>
      <x:c t="n" s="0">
        <x:v>-14.67369</x:v>
      </x:c>
      <x:c t="n" s="0">
        <x:v>-1.023181</x:v>
      </x:c>
      <x:c t="n" s="0">
        <x:v>3.689731</x:v>
      </x:c>
      <x:c t="n" s="0">
        <x:v>6.806044</x:v>
      </x:c>
      <x:c t="n" s="0">
        <x:v>10.34321</x:v>
      </x:c>
      <x:c t="n" s="0">
        <x:v>19.76348</x:v>
      </x:c>
      <x:c t="n" s="0">
        <x:v>16.63588</x:v>
      </x:c>
      <x:c t="n" s="0">
        <x:v>31.85576</x:v>
      </x:c>
      <x:c t="n" s="0">
        <x:v>24.75134</x:v>
      </x:c>
      <x:c t="n" s="0">
        <x:v>22.26694</x:v>
      </x:c>
      <x:c t="n" s="0">
        <x:v>26.6412</x:v>
      </x:c>
      <x:c t="n" s="0">
        <x:v>30.38888</x:v>
      </x:c>
      <x:c t="n" s="0">
        <x:v>32.26759</x:v>
      </x:c>
      <x:c t="n" s="0">
        <x:v>34.9754</x:v>
      </x:c>
      <x:c t="n" s="0">
        <x:v>31.2564</x:v>
      </x:c>
      <x:c t="n" s="0">
        <x:v>34.99162</x:v>
      </x:c>
      <x:c t="n" s="0">
        <x:v>38.2109</x:v>
      </x:c>
      <x:c t="n" s="0">
        <x:v>38.85586</x:v>
      </x:c>
      <x:c t="n" s="0">
        <x:v>41.48347</x:v>
      </x:c>
      <x:c t="n" s="0">
        <x:v>45.39682</x:v>
      </x:c>
      <x:c t="n" s="0">
        <x:v>44.74239</x:v>
      </x:c>
      <x:c t="n" s="0">
        <x:v>45.63791</x:v>
      </x:c>
      <x:c t="n" s="0">
        <x:v>41.55837</x:v>
      </x:c>
      <x:c t="n" s="0">
        <x:v>37.04065</x:v>
      </x:c>
      <x:c t="n" s="0">
        <x:v>35.92827</x:v>
      </x:c>
      <x:c t="n" s="0">
        <x:v>37.8353</x:v>
      </x:c>
      <x:c t="n" s="0">
        <x:v>26.16642</x:v>
      </x:c>
      <x:c t="n" s="0">
        <x:v>19.04089</x:v>
      </x:c>
      <x:c t="n" s="0">
        <x:v>21.94398</x:v>
      </x:c>
      <x:c t="n" s="0">
        <x:v>22.68383</x:v>
      </x:c>
      <x:c t="n" s="0">
        <x:v>6.785523</x:v>
      </x:c>
      <x:c t="n" s="0">
        <x:v>4.992585</x:v>
      </x:c>
      <x:c t="n" s="0">
        <x:v>2.164487</x:v>
      </x:c>
      <x:c t="n" s="0">
        <x:v>-30.06697</x:v>
      </x:c>
      <x:c t="n" s="0">
        <x:v>-26.58488</x:v>
      </x:c>
      <x:c t="n" s="0">
        <x:v>-19.6584</x:v>
      </x:c>
      <x:c t="n" s="0">
        <x:v>-12.42086</x:v>
      </x:c>
      <x:c t="n" s="0">
        <x:v>1.111176</x:v>
      </x:c>
      <x:c t="n" s="0">
        <x:v>3.259377</x:v>
      </x:c>
      <x:c t="n" s="0">
        <x:v>5.448321</x:v>
      </x:c>
      <x:c t="n" s="0">
        <x:v>7.891562</x:v>
      </x:c>
      <x:c t="n" s="0">
        <x:v>15.8298</x:v>
      </x:c>
      <x:c t="n" s="0">
        <x:v>19.72528</x:v>
      </x:c>
      <x:c t="n" s="0">
        <x:v>31.51107</x:v>
      </x:c>
      <x:c t="n" s="0">
        <x:v>18.73738</x:v>
      </x:c>
      <x:c t="n" s="0">
        <x:v>25.41659</x:v>
      </x:c>
      <x:c t="n" s="0">
        <x:v>28.80361</x:v>
      </x:c>
      <x:c t="n" s="0">
        <x:v>32.25542</x:v>
      </x:c>
      <x:c t="n" s="0">
        <x:v>29.91034</x:v>
      </x:c>
      <x:c t="n" s="0">
        <x:v>32.11445</x:v>
      </x:c>
      <x:c t="n" s="0">
        <x:v>33.40151</x:v>
      </x:c>
      <x:c t="n" s="0">
        <x:v>37.73947</x:v>
      </x:c>
      <x:c t="n" s="0">
        <x:v>40.16719</x:v>
      </x:c>
      <x:c t="n" s="0">
        <x:v>40.4717</x:v>
      </x:c>
      <x:c t="n" s="0">
        <x:v>40.7616</x:v>
      </x:c>
      <x:c t="n" s="0">
        <x:v>45.94341</x:v>
      </x:c>
      <x:c t="n" s="0">
        <x:v>43.38233</x:v>
      </x:c>
      <x:c t="n" s="0">
        <x:v>46.73301</x:v>
      </x:c>
      <x:c t="n" s="0">
        <x:v>42.33768</x:v>
      </x:c>
      <x:c t="n" s="0">
        <x:v>38.16259</x:v>
      </x:c>
      <x:c t="n" s="0">
        <x:v>35.35666</x:v>
      </x:c>
      <x:c t="n" s="0">
        <x:v>34.20222</x:v>
      </x:c>
      <x:c t="n" s="0">
        <x:v>25.05188</x:v>
      </x:c>
      <x:c t="n" s="0">
        <x:v>16.95878</x:v>
      </x:c>
      <x:c t="n" s="0">
        <x:v>19.94183</x:v>
      </x:c>
      <x:c t="n" s="0">
        <x:v>17.74334</x:v>
      </x:c>
      <x:c t="n" s="0">
        <x:v>4.556632</x:v>
      </x:c>
      <x:c t="n" s="0">
        <x:v>5.325374</x:v>
      </x:c>
      <x:c t="n" s="0">
        <x:v>1.673932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43943.0256134259</x:v>
      </x:c>
      <x:c t="n" s="7">
        <x:v>43943.0256134259</x:v>
      </x:c>
      <x:c t="n" s="0">
        <x:v>50.5705</x:v>
      </x:c>
      <x:c t="n" s="0">
        <x:v>57.21099</x:v>
      </x:c>
      <x:c t="n" s="0">
        <x:v>63.86913</x:v>
      </x:c>
      <x:c t="n" s="0">
        <x:v>69.47679</x:v>
      </x:c>
      <x:c t="n" s="0">
        <x:v>-30.06697</x:v>
      </x:c>
      <x:c t="n" s="0">
        <x:v>-25.16851</x:v>
      </x:c>
      <x:c t="n" s="0">
        <x:v>-22.60996</x:v>
      </x:c>
      <x:c t="n" s="0">
        <x:v>-14.26278</x:v>
      </x:c>
      <x:c t="n" s="0">
        <x:v>-0.438229</x:v>
      </x:c>
      <x:c t="n" s="0">
        <x:v>3.629505</x:v>
      </x:c>
      <x:c t="n" s="0">
        <x:v>6.632413</x:v>
      </x:c>
      <x:c t="n" s="0">
        <x:v>10.15729</x:v>
      </x:c>
      <x:c t="n" s="0">
        <x:v>19.36834</x:v>
      </x:c>
      <x:c t="n" s="0">
        <x:v>17.12341</x:v>
      </x:c>
      <x:c t="n" s="0">
        <x:v>31.89979</x:v>
      </x:c>
      <x:c t="n" s="0">
        <x:v>24.24268</x:v>
      </x:c>
      <x:c t="n" s="0">
        <x:v>22.89463</x:v>
      </x:c>
      <x:c t="n" s="0">
        <x:v>26.67406</x:v>
      </x:c>
      <x:c t="n" s="0">
        <x:v>29.99949</x:v>
      </x:c>
      <x:c t="n" s="0">
        <x:v>32.71373</x:v>
      </x:c>
      <x:c t="n" s="0">
        <x:v>34.79418</x:v>
      </x:c>
      <x:c t="n" s="0">
        <x:v>31.71856</x:v>
      </x:c>
      <x:c t="n" s="0">
        <x:v>34.92641</x:v>
      </x:c>
      <x:c t="n" s="0">
        <x:v>38.31997</x:v>
      </x:c>
      <x:c t="n" s="0">
        <x:v>38.67741</x:v>
      </x:c>
      <x:c t="n" s="0">
        <x:v>41.24992</x:v>
      </x:c>
      <x:c t="n" s="0">
        <x:v>45.50783</x:v>
      </x:c>
      <x:c t="n" s="0">
        <x:v>44.63516</x:v>
      </x:c>
      <x:c t="n" s="0">
        <x:v>45.60489</x:v>
      </x:c>
      <x:c t="n" s="0">
        <x:v>41.70513</x:v>
      </x:c>
      <x:c t="n" s="0">
        <x:v>36.96799</x:v>
      </x:c>
      <x:c t="n" s="0">
        <x:v>35.73814</x:v>
      </x:c>
      <x:c t="n" s="0">
        <x:v>37.7471</x:v>
      </x:c>
      <x:c t="n" s="0">
        <x:v>26.02106</x:v>
      </x:c>
      <x:c t="n" s="0">
        <x:v>18.78382</x:v>
      </x:c>
      <x:c t="n" s="0">
        <x:v>21.6397</x:v>
      </x:c>
      <x:c t="n" s="0">
        <x:v>22.22484</x:v>
      </x:c>
      <x:c t="n" s="0">
        <x:v>6.619778</x:v>
      </x:c>
      <x:c t="n" s="0">
        <x:v>5.034556</x:v>
      </x:c>
      <x:c t="n" s="0">
        <x:v>1.987651</x:v>
      </x:c>
      <x:c t="n" s="0">
        <x:v>-30.06697</x:v>
      </x:c>
      <x:c t="n" s="0">
        <x:v>-26.58488</x:v>
      </x:c>
      <x:c t="n" s="0">
        <x:v>-19.6584</x:v>
      </x:c>
      <x:c t="n" s="0">
        <x:v>-12.42086</x:v>
      </x:c>
      <x:c t="n" s="0">
        <x:v>2.289354</x:v>
      </x:c>
      <x:c t="n" s="0">
        <x:v>3.259377</x:v>
      </x:c>
      <x:c t="n" s="0">
        <x:v>5.448321</x:v>
      </x:c>
      <x:c t="n" s="0">
        <x:v>8.873672</x:v>
      </x:c>
      <x:c t="n" s="0">
        <x:v>15.8298</x:v>
      </x:c>
      <x:c t="n" s="0">
        <x:v>18.13422</x:v>
      </x:c>
      <x:c t="n" s="0">
        <x:v>32.404</x:v>
      </x:c>
      <x:c t="n" s="0">
        <x:v>18.35549</x:v>
      </x:c>
      <x:c t="n" s="0">
        <x:v>25.41659</x:v>
      </x:c>
      <x:c t="n" s="0">
        <x:v>25.11222</x:v>
      </x:c>
      <x:c t="n" s="0">
        <x:v>26.54338</x:v>
      </x:c>
      <x:c t="n" s="0">
        <x:v>35.91391</x:v>
      </x:c>
      <x:c t="n" s="0">
        <x:v>34.60704</x:v>
      </x:c>
      <x:c t="n" s="0">
        <x:v>32.91718</x:v>
      </x:c>
      <x:c t="n" s="0">
        <x:v>34.27112</x:v>
      </x:c>
      <x:c t="n" s="0">
        <x:v>36.90496</x:v>
      </x:c>
      <x:c t="n" s="0">
        <x:v>34.31573</x:v>
      </x:c>
      <x:c t="n" s="0">
        <x:v>40.34105</x:v>
      </x:c>
      <x:c t="n" s="0">
        <x:v>46.10567</x:v>
      </x:c>
      <x:c t="n" s="0">
        <x:v>43.76252</x:v>
      </x:c>
      <x:c t="n" s="0">
        <x:v>45.16446</x:v>
      </x:c>
      <x:c t="n" s="0">
        <x:v>41.56721</x:v>
      </x:c>
      <x:c t="n" s="0">
        <x:v>36.11437</x:v>
      </x:c>
      <x:c t="n" s="0">
        <x:v>35.16813</x:v>
      </x:c>
      <x:c t="n" s="0">
        <x:v>36.92425</x:v>
      </x:c>
      <x:c t="n" s="0">
        <x:v>25.07396</x:v>
      </x:c>
      <x:c t="n" s="0">
        <x:v>16.5184</x:v>
      </x:c>
      <x:c t="n" s="0">
        <x:v>19.51594</x:v>
      </x:c>
      <x:c t="n" s="0">
        <x:v>17.11437</x:v>
      </x:c>
      <x:c t="n" s="0">
        <x:v>5.677392</x:v>
      </x:c>
      <x:c t="n" s="0">
        <x:v>4.457617</x:v>
      </x:c>
      <x:c t="n" s="0">
        <x:v>1.196667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43943.0256134259</x:v>
      </x:c>
      <x:c t="n" s="7">
        <x:v>43943.0256134259</x:v>
      </x:c>
      <x:c t="n" s="0">
        <x:v>50.99041</x:v>
      </x:c>
      <x:c t="n" s="0">
        <x:v>61.19039</x:v>
      </x:c>
      <x:c t="n" s="0">
        <x:v>60.77198</x:v>
      </x:c>
      <x:c t="n" s="0">
        <x:v>66.64378</x:v>
      </x:c>
      <x:c t="n" s="0">
        <x:v>-30.06697</x:v>
      </x:c>
      <x:c t="n" s="0">
        <x:v>-25.34916</x:v>
      </x:c>
      <x:c t="n" s="0">
        <x:v>-22.03332</x:v>
      </x:c>
      <x:c t="n" s="0">
        <x:v>-13.94022</x:v>
      </x:c>
      <x:c t="n" s="0">
        <x:v>0.1658821</x:v>
      </x:c>
      <x:c t="n" s="0">
        <x:v>3.577402</x:v>
      </x:c>
      <x:c t="n" s="0">
        <x:v>6.478426</x:v>
      </x:c>
      <x:c t="n" s="0">
        <x:v>9.99196</x:v>
      </x:c>
      <x:c t="n" s="0">
        <x:v>18.76066</x:v>
      </x:c>
      <x:c t="n" s="0">
        <x:v>16.67738</x:v>
      </x:c>
      <x:c t="n" s="0">
        <x:v>32.02026</x:v>
      </x:c>
      <x:c t="n" s="0">
        <x:v>23.71648</x:v>
      </x:c>
      <x:c t="n" s="0">
        <x:v>23.42367</x:v>
      </x:c>
      <x:c t="n" s="0">
        <x:v>26.08926</x:v>
      </x:c>
      <x:c t="n" s="0">
        <x:v>30.6256</x:v>
      </x:c>
      <x:c t="n" s="0">
        <x:v>33.50062</x:v>
      </x:c>
      <x:c t="n" s="0">
        <x:v>34.47816</x:v>
      </x:c>
      <x:c t="n" s="0">
        <x:v>31.25014</x:v>
      </x:c>
      <x:c t="n" s="0">
        <x:v>34.69561</x:v>
      </x:c>
      <x:c t="n" s="0">
        <x:v>37.8247</x:v>
      </x:c>
      <x:c t="n" s="0">
        <x:v>38.59781</x:v>
      </x:c>
      <x:c t="n" s="0">
        <x:v>41.49978</x:v>
      </x:c>
      <x:c t="n" s="0">
        <x:v>45.32402</x:v>
      </x:c>
      <x:c t="n" s="0">
        <x:v>44.18768</x:v>
      </x:c>
      <x:c t="n" s="0">
        <x:v>45.16705</x:v>
      </x:c>
      <x:c t="n" s="0">
        <x:v>41.79415</x:v>
      </x:c>
      <x:c t="n" s="0">
        <x:v>36.73165</x:v>
      </x:c>
      <x:c t="n" s="0">
        <x:v>35.80408</x:v>
      </x:c>
      <x:c t="n" s="0">
        <x:v>37.54548</x:v>
      </x:c>
      <x:c t="n" s="0">
        <x:v>25.98799</x:v>
      </x:c>
      <x:c t="n" s="0">
        <x:v>18.72093</x:v>
      </x:c>
      <x:c t="n" s="0">
        <x:v>21.35224</x:v>
      </x:c>
      <x:c t="n" s="0">
        <x:v>21.70137</x:v>
      </x:c>
      <x:c t="n" s="0">
        <x:v>6.429681</x:v>
      </x:c>
      <x:c t="n" s="0">
        <x:v>4.858803</x:v>
      </x:c>
      <x:c t="n" s="0">
        <x:v>2.064415</x:v>
      </x:c>
      <x:c t="n" s="0">
        <x:v>-30.06697</x:v>
      </x:c>
      <x:c t="n" s="0">
        <x:v>-26.58488</x:v>
      </x:c>
      <x:c t="n" s="0">
        <x:v>-19.6584</x:v>
      </x:c>
      <x:c t="n" s="0">
        <x:v>-12.42086</x:v>
      </x:c>
      <x:c t="n" s="0">
        <x:v>2.620375</x:v>
      </x:c>
      <x:c t="n" s="0">
        <x:v>3.259377</x:v>
      </x:c>
      <x:c t="n" s="0">
        <x:v>5.448321</x:v>
      </x:c>
      <x:c t="n" s="0">
        <x:v>8.873672</x:v>
      </x:c>
      <x:c t="n" s="0">
        <x:v>-8.39779</x:v>
      </x:c>
      <x:c t="n" s="0">
        <x:v>12.32642</x:v>
      </x:c>
      <x:c t="n" s="0">
        <x:v>32.66503</x:v>
      </x:c>
      <x:c t="n" s="0">
        <x:v>17.63334</x:v>
      </x:c>
      <x:c t="n" s="0">
        <x:v>25.78683</x:v>
      </x:c>
      <x:c t="n" s="0">
        <x:v>18.0403</x:v>
      </x:c>
      <x:c t="n" s="0">
        <x:v>34.21949</x:v>
      </x:c>
      <x:c t="n" s="0">
        <x:v>35.40092</x:v>
      </x:c>
      <x:c t="n" s="0">
        <x:v>29.27118</x:v>
      </x:c>
      <x:c t="n" s="0">
        <x:v>26.11604</x:v>
      </x:c>
      <x:c t="n" s="0">
        <x:v>31.74144</x:v>
      </x:c>
      <x:c t="n" s="0">
        <x:v>32.0844</x:v>
      </x:c>
      <x:c t="n" s="0">
        <x:v>40.00536</x:v>
      </x:c>
      <x:c t="n" s="0">
        <x:v>43.33273</x:v>
      </x:c>
      <x:c t="n" s="0">
        <x:v>43.1329</x:v>
      </x:c>
      <x:c t="n" s="0">
        <x:v>40.00847</x:v>
      </x:c>
      <x:c t="n" s="0">
        <x:v>39.10554</x:v>
      </x:c>
      <x:c t="n" s="0">
        <x:v>41.97326</x:v>
      </x:c>
      <x:c t="n" s="0">
        <x:v>33.86125</x:v>
      </x:c>
      <x:c t="n" s="0">
        <x:v>35.17689</x:v>
      </x:c>
      <x:c t="n" s="0">
        <x:v>37.58068</x:v>
      </x:c>
      <x:c t="n" s="0">
        <x:v>24.64307</x:v>
      </x:c>
      <x:c t="n" s="0">
        <x:v>18.65801</x:v>
      </x:c>
      <x:c t="n" s="0">
        <x:v>18.10795</x:v>
      </x:c>
      <x:c t="n" s="0">
        <x:v>15.73129</x:v>
      </x:c>
      <x:c t="n" s="0">
        <x:v>4.577381</x:v>
      </x:c>
      <x:c t="n" s="0">
        <x:v>4.42361</x:v>
      </x:c>
      <x:c t="n" s="0">
        <x:v>2.651257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43943.0256134259</x:v>
      </x:c>
      <x:c t="n" s="7">
        <x:v>43943.0256134259</x:v>
      </x:c>
      <x:c t="n" s="0">
        <x:v>51.51701</x:v>
      </x:c>
      <x:c t="n" s="0">
        <x:v>58.9719</x:v>
      </x:c>
      <x:c t="n" s="0">
        <x:v>60.54673</x:v>
      </x:c>
      <x:c t="n" s="0">
        <x:v>68.10506</x:v>
      </x:c>
      <x:c t="n" s="0">
        <x:v>-30.06697</x:v>
      </x:c>
      <x:c t="n" s="0">
        <x:v>-25.50974</x:v>
      </x:c>
      <x:c t="n" s="0">
        <x:v>-21.59506</x:v>
      </x:c>
      <x:c t="n" s="0">
        <x:v>-13.68252</x:v>
      </x:c>
      <x:c t="n" s="0">
        <x:v>0.6226468</x:v>
      </x:c>
      <x:c t="n" s="0">
        <x:v>3.491883</x:v>
      </x:c>
      <x:c t="n" s="0">
        <x:v>6.342452</x:v>
      </x:c>
      <x:c t="n" s="0">
        <x:v>10.13299</x:v>
      </x:c>
      <x:c t="n" s="0">
        <x:v>18.07679</x:v>
      </x:c>
      <x:c t="n" s="0">
        <x:v>16.25645</x:v>
      </x:c>
      <x:c t="n" s="0">
        <x:v>32.12056</x:v>
      </x:c>
      <x:c t="n" s="0">
        <x:v>23.21036</x:v>
      </x:c>
      <x:c t="n" s="0">
        <x:v>23.90767</x:v>
      </x:c>
      <x:c t="n" s="0">
        <x:v>25.74479</x:v>
      </x:c>
      <x:c t="n" s="0">
        <x:v>31.15459</x:v>
      </x:c>
      <x:c t="n" s="0">
        <x:v>33.29351</x:v>
      </x:c>
      <x:c t="n" s="0">
        <x:v>34.04884</x:v>
      </x:c>
      <x:c t="n" s="0">
        <x:v>31.15603</x:v>
      </x:c>
      <x:c t="n" s="0">
        <x:v>34.81565</x:v>
      </x:c>
      <x:c t="n" s="0">
        <x:v>37.84434</x:v>
      </x:c>
      <x:c t="n" s="0">
        <x:v>38.58904</x:v>
      </x:c>
      <x:c t="n" s="0">
        <x:v>41.54725</x:v>
      </x:c>
      <x:c t="n" s="0">
        <x:v>44.8845</x:v>
      </x:c>
      <x:c t="n" s="0">
        <x:v>44.0989</x:v>
      </x:c>
      <x:c t="n" s="0">
        <x:v>44.77619</x:v>
      </x:c>
      <x:c t="n" s="0">
        <x:v>41.64596</x:v>
      </x:c>
      <x:c t="n" s="0">
        <x:v>36.58144</x:v>
      </x:c>
      <x:c t="n" s="0">
        <x:v>35.59555</x:v>
      </x:c>
      <x:c t="n" s="0">
        <x:v>37.65463</x:v>
      </x:c>
      <x:c t="n" s="0">
        <x:v>25.99962</x:v>
      </x:c>
      <x:c t="n" s="0">
        <x:v>18.45202</x:v>
      </x:c>
      <x:c t="n" s="0">
        <x:v>21.04529</x:v>
      </x:c>
      <x:c t="n" s="0">
        <x:v>21.18084</x:v>
      </x:c>
      <x:c t="n" s="0">
        <x:v>6.280342</x:v>
      </x:c>
      <x:c t="n" s="0">
        <x:v>4.936161</x:v>
      </x:c>
      <x:c t="n" s="0">
        <x:v>2.137646</x:v>
      </x:c>
      <x:c t="n" s="0">
        <x:v>-30.06697</x:v>
      </x:c>
      <x:c t="n" s="0">
        <x:v>-26.58488</x:v>
      </x:c>
      <x:c t="n" s="0">
        <x:v>-19.6584</x:v>
      </x:c>
      <x:c t="n" s="0">
        <x:v>-12.42086</x:v>
      </x:c>
      <x:c t="n" s="0">
        <x:v>2.620375</x:v>
      </x:c>
      <x:c t="n" s="0">
        <x:v>2.665382</x:v>
      </x:c>
      <x:c t="n" s="0">
        <x:v>5.448321</x:v>
      </x:c>
      <x:c t="n" s="0">
        <x:v>12.1085</x:v>
      </x:c>
      <x:c t="n" s="0">
        <x:v>-8.39779</x:v>
      </x:c>
      <x:c t="n" s="0">
        <x:v>12.32642</x:v>
      </x:c>
      <x:c t="n" s="0">
        <x:v>32.66503</x:v>
      </x:c>
      <x:c t="n" s="0">
        <x:v>17.63334</x:v>
      </x:c>
      <x:c t="n" s="0">
        <x:v>25.99471</x:v>
      </x:c>
      <x:c t="n" s="0">
        <x:v>23.82112</x:v>
      </x:c>
      <x:c t="n" s="0">
        <x:v>31.73822</x:v>
      </x:c>
      <x:c t="n" s="0">
        <x:v>32.13065</x:v>
      </x:c>
      <x:c t="n" s="0">
        <x:v>30.75637</x:v>
      </x:c>
      <x:c t="n" s="0">
        <x:v>30.96836</x:v>
      </x:c>
      <x:c t="n" s="0">
        <x:v>35.98611</x:v>
      </x:c>
      <x:c t="n" s="0">
        <x:v>38.67624</x:v>
      </x:c>
      <x:c t="n" s="0">
        <x:v>34.47214</x:v>
      </x:c>
      <x:c t="n" s="0">
        <x:v>41.29636</x:v>
      </x:c>
      <x:c t="n" s="0">
        <x:v>41.07378</x:v>
      </x:c>
      <x:c t="n" s="0">
        <x:v>43.84704</x:v>
      </x:c>
      <x:c t="n" s="0">
        <x:v>43.32415</x:v>
      </x:c>
      <x:c t="n" s="0">
        <x:v>40.30347</x:v>
      </x:c>
      <x:c t="n" s="0">
        <x:v>35.16045</x:v>
      </x:c>
      <x:c t="n" s="0">
        <x:v>34.99953</x:v>
      </x:c>
      <x:c t="n" s="0">
        <x:v>38.0189</x:v>
      </x:c>
      <x:c t="n" s="0">
        <x:v>26.50821</x:v>
      </x:c>
      <x:c t="n" s="0">
        <x:v>15.29896</x:v>
      </x:c>
      <x:c t="n" s="0">
        <x:v>18.6631</x:v>
      </x:c>
      <x:c t="n" s="0">
        <x:v>16.19837</x:v>
      </x:c>
      <x:c t="n" s="0">
        <x:v>5.389756</x:v>
      </x:c>
      <x:c t="n" s="0">
        <x:v>4.924423</x:v>
      </x:c>
      <x:c t="n" s="0">
        <x:v>2.448958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43943.0256134259</x:v>
      </x:c>
      <x:c t="n" s="7">
        <x:v>43943.0256134259</x:v>
      </x:c>
      <x:c t="n" s="0">
        <x:v>51.66</x:v>
      </x:c>
      <x:c t="n" s="0">
        <x:v>61.98221</x:v>
      </x:c>
      <x:c t="n" s="0">
        <x:v>62.86363</x:v>
      </x:c>
      <x:c t="n" s="0">
        <x:v>68.79222</x:v>
      </x:c>
      <x:c t="n" s="0">
        <x:v>-30.06697</x:v>
      </x:c>
      <x:c t="n" s="0">
        <x:v>-25.65162</x:v>
      </x:c>
      <x:c t="n" s="0">
        <x:v>-21.25291</x:v>
      </x:c>
      <x:c t="n" s="0">
        <x:v>-13.47393</x:v>
      </x:c>
      <x:c t="n" s="0">
        <x:v>0.977981</x:v>
      </x:c>
      <x:c t="n" s="0">
        <x:v>3.301071</x:v>
      </x:c>
      <x:c t="n" s="0">
        <x:v>6.258585</x:v>
      </x:c>
      <x:c t="n" s="0">
        <x:v>10.94251</x:v>
      </x:c>
      <x:c t="n" s="0">
        <x:v>17.51672</x:v>
      </x:c>
      <x:c t="n" s="0">
        <x:v>15.86155</x:v>
      </x:c>
      <x:c t="n" s="0">
        <x:v>32.20442</x:v>
      </x:c>
      <x:c t="n" s="0">
        <x:v>22.9282</x:v>
      </x:c>
      <x:c t="n" s="0">
        <x:v>24.03357</x:v>
      </x:c>
      <x:c t="n" s="0">
        <x:v>25.5567</x:v>
      </x:c>
      <x:c t="n" s="0">
        <x:v>30.48592</x:v>
      </x:c>
      <x:c t="n" s="0">
        <x:v>33.22762</x:v>
      </x:c>
      <x:c t="n" s="0">
        <x:v>33.55133</x:v>
      </x:c>
      <x:c t="n" s="0">
        <x:v>30.86617</x:v>
      </x:c>
      <x:c t="n" s="0">
        <x:v>34.64578</x:v>
      </x:c>
      <x:c t="n" s="0">
        <x:v>37.53079</x:v>
      </x:c>
      <x:c t="n" s="0">
        <x:v>38.47139</x:v>
      </x:c>
      <x:c t="n" s="0">
        <x:v>41.39846</x:v>
      </x:c>
      <x:c t="n" s="0">
        <x:v>45.23216</x:v>
      </x:c>
      <x:c t="n" s="0">
        <x:v>43.93807</x:v>
      </x:c>
      <x:c t="n" s="0">
        <x:v>44.71009</x:v>
      </x:c>
      <x:c t="n" s="0">
        <x:v>41.44501</x:v>
      </x:c>
      <x:c t="n" s="0">
        <x:v>36.19165</x:v>
      </x:c>
      <x:c t="n" s="0">
        <x:v>35.5393</x:v>
      </x:c>
      <x:c t="n" s="0">
        <x:v>37.71329</x:v>
      </x:c>
      <x:c t="n" s="0">
        <x:v>26.11254</x:v>
      </x:c>
      <x:c t="n" s="0">
        <x:v>18.17249</x:v>
      </x:c>
      <x:c t="n" s="0">
        <x:v>20.81689</x:v>
      </x:c>
      <x:c t="n" s="0">
        <x:v>20.73373</x:v>
      </x:c>
      <x:c t="n" s="0">
        <x:v>6.005082</x:v>
      </x:c>
      <x:c t="n" s="0">
        <x:v>4.830609</x:v>
      </x:c>
      <x:c t="n" s="0">
        <x:v>2.053216</x:v>
      </x:c>
      <x:c t="n" s="0">
        <x:v>-30.06697</x:v>
      </x:c>
      <x:c t="n" s="0">
        <x:v>-26.58488</x:v>
      </x:c>
      <x:c t="n" s="0">
        <x:v>-19.6584</x:v>
      </x:c>
      <x:c t="n" s="0">
        <x:v>-12.42086</x:v>
      </x:c>
      <x:c t="n" s="0">
        <x:v>2.620375</x:v>
      </x:c>
      <x:c t="n" s="0">
        <x:v>1.977075</x:v>
      </x:c>
      <x:c t="n" s="0">
        <x:v>5.891361</x:v>
      </x:c>
      <x:c t="n" s="0">
        <x:v>13.94175</x:v>
      </x:c>
      <x:c t="n" s="0">
        <x:v>12.39744</x:v>
      </x:c>
      <x:c t="n" s="0">
        <x:v>14.8819</x:v>
      </x:c>
      <x:c t="n" s="0">
        <x:v>31.72906</x:v>
      </x:c>
      <x:c t="n" s="0">
        <x:v>21.90761</x:v>
      </x:c>
      <x:c t="n" s="0">
        <x:v>23.11406</x:v>
      </x:c>
      <x:c t="n" s="0">
        <x:v>23.9126</x:v>
      </x:c>
      <x:c t="n" s="0">
        <x:v>14.66483</x:v>
      </x:c>
      <x:c t="n" s="0">
        <x:v>33.37269</x:v>
      </x:c>
      <x:c t="n" s="0">
        <x:v>26.36982</x:v>
      </x:c>
      <x:c t="n" s="0">
        <x:v>30.74655</x:v>
      </x:c>
      <x:c t="n" s="0">
        <x:v>32.04494</x:v>
      </x:c>
      <x:c t="n" s="0">
        <x:v>36.0476</x:v>
      </x:c>
      <x:c t="n" s="0">
        <x:v>39.58293</x:v>
      </x:c>
      <x:c t="n" s="0">
        <x:v>39.6584</x:v>
      </x:c>
      <x:c t="n" s="0">
        <x:v>48.15528</x:v>
      </x:c>
      <x:c t="n" s="0">
        <x:v>43.93638</x:v>
      </x:c>
      <x:c t="n" s="0">
        <x:v>43.63425</x:v>
      </x:c>
      <x:c t="n" s="0">
        <x:v>39.93131</x:v>
      </x:c>
      <x:c t="n" s="0">
        <x:v>33.87175</x:v>
      </x:c>
      <x:c t="n" s="0">
        <x:v>34.6221</x:v>
      </x:c>
      <x:c t="n" s="0">
        <x:v>37.44772</x:v>
      </x:c>
      <x:c t="n" s="0">
        <x:v>27.16453</x:v>
      </x:c>
      <x:c t="n" s="0">
        <x:v>16.3849</x:v>
      </x:c>
      <x:c t="n" s="0">
        <x:v>18.82355</x:v>
      </x:c>
      <x:c t="n" s="0">
        <x:v>15.37291</x:v>
      </x:c>
      <x:c t="n" s="0">
        <x:v>4.221056</x:v>
      </x:c>
      <x:c t="n" s="0">
        <x:v>4.300561</x:v>
      </x:c>
      <x:c t="n" s="0">
        <x:v>1.951556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43943.0256134259</x:v>
      </x:c>
      <x:c t="n" s="7">
        <x:v>43943.0256134259</x:v>
      </x:c>
      <x:c t="n" s="0">
        <x:v>51.19115</x:v>
      </x:c>
      <x:c t="n" s="0">
        <x:v>54.20069</x:v>
      </x:c>
      <x:c t="n" s="0">
        <x:v>61.68396</x:v>
      </x:c>
      <x:c t="n" s="0">
        <x:v>68.57503</x:v>
      </x:c>
      <x:c t="n" s="0">
        <x:v>-30.06697</x:v>
      </x:c>
      <x:c t="n" s="0">
        <x:v>-25.77675</x:v>
      </x:c>
      <x:c t="n" s="0">
        <x:v>-20.81746</x:v>
      </x:c>
      <x:c t="n" s="0">
        <x:v>-13.61638</x:v>
      </x:c>
      <x:c t="n" s="0">
        <x:v>1.260004</x:v>
      </x:c>
      <x:c t="n" s="0">
        <x:v>3.1312</x:v>
      </x:c>
      <x:c t="n" s="0">
        <x:v>6.241046</x:v>
      </x:c>
      <x:c t="n" s="0">
        <x:v>11.53145</x:v>
      </x:c>
      <x:c t="n" s="0">
        <x:v>17.18122</x:v>
      </x:c>
      <x:c t="n" s="0">
        <x:v>16.37684</x:v>
      </x:c>
      <x:c t="n" s="0">
        <x:v>31.70058</x:v>
      </x:c>
      <x:c t="n" s="0">
        <x:v>22.9834</x:v>
      </x:c>
      <x:c t="n" s="0">
        <x:v>23.38346</x:v>
      </x:c>
      <x:c t="n" s="0">
        <x:v>25.11937</x:v>
      </x:c>
      <x:c t="n" s="0">
        <x:v>29.99247</x:v>
      </x:c>
      <x:c t="n" s="0">
        <x:v>33.47657</x:v>
      </x:c>
      <x:c t="n" s="0">
        <x:v>32.95408</x:v>
      </x:c>
      <x:c t="n" s="0">
        <x:v>31.32822</x:v>
      </x:c>
      <x:c t="n" s="0">
        <x:v>34.37212</x:v>
      </x:c>
      <x:c t="n" s="0">
        <x:v>37.41985</x:v>
      </x:c>
      <x:c t="n" s="0">
        <x:v>38.5513</x:v>
      </x:c>
      <x:c t="n" s="0">
        <x:v>41.10658</x:v>
      </x:c>
      <x:c t="n" s="0">
        <x:v>45.45978</x:v>
      </x:c>
      <x:c t="n" s="0">
        <x:v>44.72409</x:v>
      </x:c>
      <x:c t="n" s="0">
        <x:v>44.66403</x:v>
      </x:c>
      <x:c t="n" s="0">
        <x:v>41.10913</x:v>
      </x:c>
      <x:c t="n" s="0">
        <x:v>36.4405</x:v>
      </x:c>
      <x:c t="n" s="0">
        <x:v>35.23048</x:v>
      </x:c>
      <x:c t="n" s="0">
        <x:v>37.49012</x:v>
      </x:c>
      <x:c t="n" s="0">
        <x:v>26.17674</x:v>
      </x:c>
      <x:c t="n" s="0">
        <x:v>17.8999</x:v>
      </x:c>
      <x:c t="n" s="0">
        <x:v>20.61659</x:v>
      </x:c>
      <x:c t="n" s="0">
        <x:v>20.27511</x:v>
      </x:c>
      <x:c t="n" s="0">
        <x:v>6.056769</x:v>
      </x:c>
      <x:c t="n" s="0">
        <x:v>4.847835</x:v>
      </x:c>
      <x:c t="n" s="0">
        <x:v>2.077309</x:v>
      </x:c>
      <x:c t="n" s="0">
        <x:v>-30.06697</x:v>
      </x:c>
      <x:c t="n" s="0">
        <x:v>-26.58488</x:v>
      </x:c>
      <x:c t="n" s="0">
        <x:v>-18.64385</x:v>
      </x:c>
      <x:c t="n" s="0">
        <x:v>-15.68779</x:v>
      </x:c>
      <x:c t="n" s="0">
        <x:v>2.620375</x:v>
      </x:c>
      <x:c t="n" s="0">
        <x:v>1.977075</x:v>
      </x:c>
      <x:c t="n" s="0">
        <x:v>6.136997</x:v>
      </x:c>
      <x:c t="n" s="0">
        <x:v>13.68112</x:v>
      </x:c>
      <x:c t="n" s="0">
        <x:v>14.42506</x:v>
      </x:c>
      <x:c t="n" s="0">
        <x:v>18.56364</x:v>
      </x:c>
      <x:c t="n" s="0">
        <x:v>26.17733</x:v>
      </x:c>
      <x:c t="n" s="0">
        <x:v>23.29302</x:v>
      </x:c>
      <x:c t="n" s="0">
        <x:v>10.80957</x:v>
      </x:c>
      <x:c t="n" s="0">
        <x:v>20.20081</x:v>
      </x:c>
      <x:c t="n" s="0">
        <x:v>25.92593</x:v>
      </x:c>
      <x:c t="n" s="0">
        <x:v>34.47443</x:v>
      </x:c>
      <x:c t="n" s="0">
        <x:v>24.86477</x:v>
      </x:c>
      <x:c t="n" s="0">
        <x:v>31.96029</x:v>
      </x:c>
      <x:c t="n" s="0">
        <x:v>34.301</x:v>
      </x:c>
      <x:c t="n" s="0">
        <x:v>34.72926</x:v>
      </x:c>
      <x:c t="n" s="0">
        <x:v>37.42001</x:v>
      </x:c>
      <x:c t="n" s="0">
        <x:v>38.57852</x:v>
      </x:c>
      <x:c t="n" s="0">
        <x:v>45.62194</x:v>
      </x:c>
      <x:c t="n" s="0">
        <x:v>47.86295</x:v>
      </x:c>
      <x:c t="n" s="0">
        <x:v>43.85552</x:v>
      </x:c>
      <x:c t="n" s="0">
        <x:v>39.40071</x:v>
      </x:c>
      <x:c t="n" s="0">
        <x:v>38.16175</x:v>
      </x:c>
      <x:c t="n" s="0">
        <x:v>32.49698</x:v>
      </x:c>
      <x:c t="n" s="0">
        <x:v>35.82341</x:v>
      </x:c>
      <x:c t="n" s="0">
        <x:v>25.09882</x:v>
      </x:c>
      <x:c t="n" s="0">
        <x:v>16.21148</x:v>
      </x:c>
      <x:c t="n" s="0">
        <x:v>20.11185</x:v>
      </x:c>
      <x:c t="n" s="0">
        <x:v>16.67032</x:v>
      </x:c>
      <x:c t="n" s="0">
        <x:v>5.897708</x:v>
      </x:c>
      <x:c t="n" s="0">
        <x:v>4.582814</x:v>
      </x:c>
      <x:c t="n" s="0">
        <x:v>1.505358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43943.0256134259</x:v>
      </x:c>
      <x:c t="n" s="7">
        <x:v>43943.0256134259</x:v>
      </x:c>
      <x:c t="n" s="0">
        <x:v>50.7477</x:v>
      </x:c>
      <x:c t="n" s="0">
        <x:v>58.9719</x:v>
      </x:c>
      <x:c t="n" s="0">
        <x:v>60.97359</x:v>
      </x:c>
      <x:c t="n" s="0">
        <x:v>69.98832</x:v>
      </x:c>
      <x:c t="n" s="0">
        <x:v>-30.06697</x:v>
      </x:c>
      <x:c t="n" s="0">
        <x:v>-25.88636</x:v>
      </x:c>
      <x:c t="n" s="0">
        <x:v>-20.39591</x:v>
      </x:c>
      <x:c t="n" s="0">
        <x:v>-13.93109</x:v>
      </x:c>
      <x:c t="n" s="0">
        <x:v>1.487159</x:v>
      </x:c>
      <x:c t="n" s="0">
        <x:v>2.980675</x:v>
      </x:c>
      <x:c t="n" s="0">
        <x:v>6.226011</x:v>
      </x:c>
      <x:c t="n" s="0">
        <x:v>11.54716</x:v>
      </x:c>
      <x:c t="n" s="0">
        <x:v>16.87263</x:v>
      </x:c>
      <x:c t="n" s="0">
        <x:v>16.77316</x:v>
      </x:c>
      <x:c t="n" s="0">
        <x:v>31.21855</x:v>
      </x:c>
      <x:c t="n" s="0">
        <x:v>23.02999</x:v>
      </x:c>
      <x:c t="n" s="0">
        <x:v>22.73901</x:v>
      </x:c>
      <x:c t="n" s="0">
        <x:v>24.93772</x:v>
      </x:c>
      <x:c t="n" s="0">
        <x:v>29.61802</x:v>
      </x:c>
      <x:c t="n" s="0">
        <x:v>33.37913</x:v>
      </x:c>
      <x:c t="n" s="0">
        <x:v>32.57959</x:v>
      </x:c>
      <x:c t="n" s="0">
        <x:v>30.96312</x:v>
      </x:c>
      <x:c t="n" s="0">
        <x:v>34.52034</x:v>
      </x:c>
      <x:c t="n" s="0">
        <x:v>37.11116</x:v>
      </x:c>
      <x:c t="n" s="0">
        <x:v>38.21312</x:v>
      </x:c>
      <x:c t="n" s="0">
        <x:v>40.79393</x:v>
      </x:c>
      <x:c t="n" s="0">
        <x:v>45.2507</x:v>
      </x:c>
      <x:c t="n" s="0">
        <x:v>44.66199</x:v>
      </x:c>
      <x:c t="n" s="0">
        <x:v>44.3708</x:v>
      </x:c>
      <x:c t="n" s="0">
        <x:v>41.31637</x:v>
      </x:c>
      <x:c t="n" s="0">
        <x:v>36.29521</x:v>
      </x:c>
      <x:c t="n" s="0">
        <x:v>34.94545</x:v>
      </x:c>
      <x:c t="n" s="0">
        <x:v>37.29385</x:v>
      </x:c>
      <x:c t="n" s="0">
        <x:v>25.84116</x:v>
      </x:c>
      <x:c t="n" s="0">
        <x:v>17.67276</x:v>
      </x:c>
      <x:c t="n" s="0">
        <x:v>20.50744</x:v>
      </x:c>
      <x:c t="n" s="0">
        <x:v>20.02579</x:v>
      </x:c>
      <x:c t="n" s="0">
        <x:v>6.003849</x:v>
      </x:c>
      <x:c t="n" s="0">
        <x:v>4.718899</x:v>
      </x:c>
      <x:c t="n" s="0">
        <x:v>1.974745</x:v>
      </x:c>
      <x:c t="n" s="0">
        <x:v>-30.06697</x:v>
      </x:c>
      <x:c t="n" s="0">
        <x:v>-26.58488</x:v>
      </x:c>
      <x:c t="n" s="0">
        <x:v>-18.51649</x:v>
      </x:c>
      <x:c t="n" s="0">
        <x:v>-16.44629</x:v>
      </x:c>
      <x:c t="n" s="0">
        <x:v>2.620375</x:v>
      </x:c>
      <x:c t="n" s="0">
        <x:v>1.977075</x:v>
      </x:c>
      <x:c t="n" s="0">
        <x:v>6.136997</x:v>
      </x:c>
      <x:c t="n" s="0">
        <x:v>11.21729</x:v>
      </x:c>
      <x:c t="n" s="0">
        <x:v>14.42506</x:v>
      </x:c>
      <x:c t="n" s="0">
        <x:v>18.56364</x:v>
      </x:c>
      <x:c t="n" s="0">
        <x:v>26.17733</x:v>
      </x:c>
      <x:c t="n" s="0">
        <x:v>23.29302</x:v>
      </x:c>
      <x:c t="n" s="0">
        <x:v>20.30295</x:v>
      </x:c>
      <x:c t="n" s="0">
        <x:v>26.68908</x:v>
      </x:c>
      <x:c t="n" s="0">
        <x:v>26.28067</x:v>
      </x:c>
      <x:c t="n" s="0">
        <x:v>32.42514</x:v>
      </x:c>
      <x:c t="n" s="0">
        <x:v>31.83176</x:v>
      </x:c>
      <x:c t="n" s="0">
        <x:v>27.38474</x:v>
      </x:c>
      <x:c t="n" s="0">
        <x:v>34.25666</x:v>
      </x:c>
      <x:c t="n" s="0">
        <x:v>36.54485</x:v>
      </x:c>
      <x:c t="n" s="0">
        <x:v>34.28748</x:v>
      </x:c>
      <x:c t="n" s="0">
        <x:v>40.48365</x:v>
      </x:c>
      <x:c t="n" s="0">
        <x:v>42.43917</x:v>
      </x:c>
      <x:c t="n" s="0">
        <x:v>41.72412</x:v>
      </x:c>
      <x:c t="n" s="0">
        <x:v>43.05859</x:v>
      </x:c>
      <x:c t="n" s="0">
        <x:v>41.89526</x:v>
      </x:c>
      <x:c t="n" s="0">
        <x:v>34.20661</x:v>
      </x:c>
      <x:c t="n" s="0">
        <x:v>32.83206</x:v>
      </x:c>
      <x:c t="n" s="0">
        <x:v>36.30801</x:v>
      </x:c>
      <x:c t="n" s="0">
        <x:v>23.65168</x:v>
      </x:c>
      <x:c t="n" s="0">
        <x:v>15.57095</x:v>
      </x:c>
      <x:c t="n" s="0">
        <x:v>19.73626</x:v>
      </x:c>
      <x:c t="n" s="0">
        <x:v>18.04502</x:v>
      </x:c>
      <x:c t="n" s="0">
        <x:v>5.83177</x:v>
      </x:c>
      <x:c t="n" s="0">
        <x:v>5.30762</x:v>
      </x:c>
      <x:c t="n" s="0">
        <x:v>1.4784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43943.0256134259</x:v>
      </x:c>
      <x:c t="n" s="7">
        <x:v>43943.0256134259</x:v>
      </x:c>
      <x:c t="n" s="0">
        <x:v>49.10818</x:v>
      </x:c>
      <x:c t="n" s="0">
        <x:v>58.9719</x:v>
      </x:c>
      <x:c t="n" s="0">
        <x:v>61.63411</x:v>
      </x:c>
      <x:c t="n" s="0">
        <x:v>69.38536</x:v>
      </x:c>
      <x:c t="n" s="0">
        <x:v>-30.06697</x:v>
      </x:c>
      <x:c t="n" s="0">
        <x:v>-26.08628</x:v>
      </x:c>
      <x:c t="n" s="0">
        <x:v>-20.06565</x:v>
      </x:c>
      <x:c t="n" s="0">
        <x:v>-14.21919</x:v>
      </x:c>
      <x:c t="n" s="0">
        <x:v>1.572011</x:v>
      </x:c>
      <x:c t="n" s="0">
        <x:v>2.847857</x:v>
      </x:c>
      <x:c t="n" s="0">
        <x:v>6.21313</x:v>
      </x:c>
      <x:c t="n" s="0">
        <x:v>11.50054</x:v>
      </x:c>
      <x:c t="n" s="0">
        <x:v>16.52443</x:v>
      </x:c>
      <x:c t="n" s="0">
        <x:v>17.00746</x:v>
      </x:c>
      <x:c t="n" s="0">
        <x:v>30.75977</x:v>
      </x:c>
      <x:c t="n" s="0">
        <x:v>23.13303</x:v>
      </x:c>
      <x:c t="n" s="0">
        <x:v>24.15664</x:v>
      </x:c>
      <x:c t="n" s="0">
        <x:v>26.25681</x:v>
      </x:c>
      <x:c t="n" s="0">
        <x:v>29.25014</x:v>
      </x:c>
      <x:c t="n" s="0">
        <x:v>32.87589</x:v>
      </x:c>
      <x:c t="n" s="0">
        <x:v>33.07374</x:v>
      </x:c>
      <x:c t="n" s="0">
        <x:v>30.72885</x:v>
      </x:c>
      <x:c t="n" s="0">
        <x:v>34.20856</x:v>
      </x:c>
      <x:c t="n" s="0">
        <x:v>36.93554</x:v>
      </x:c>
      <x:c t="n" s="0">
        <x:v>37.57161</x:v>
      </x:c>
      <x:c t="n" s="0">
        <x:v>40.84904</x:v>
      </x:c>
      <x:c t="n" s="0">
        <x:v>45.35564</x:v>
      </x:c>
      <x:c t="n" s="0">
        <x:v>44.37909</x:v>
      </x:c>
      <x:c t="n" s="0">
        <x:v>44.46368</x:v>
      </x:c>
      <x:c t="n" s="0">
        <x:v>40.89281</x:v>
      </x:c>
      <x:c t="n" s="0">
        <x:v>36.28382</x:v>
      </x:c>
      <x:c t="n" s="0">
        <x:v>34.64421</x:v>
      </x:c>
      <x:c t="n" s="0">
        <x:v>37.16059</x:v>
      </x:c>
      <x:c t="n" s="0">
        <x:v>25.78091</x:v>
      </x:c>
      <x:c t="n" s="0">
        <x:v>17.48572</x:v>
      </x:c>
      <x:c t="n" s="0">
        <x:v>20.36541</x:v>
      </x:c>
      <x:c t="n" s="0">
        <x:v>19.60291</x:v>
      </x:c>
      <x:c t="n" s="0">
        <x:v>5.877958</x:v>
      </x:c>
      <x:c t="n" s="0">
        <x:v>4.715811</x:v>
      </x:c>
      <x:c t="n" s="0">
        <x:v>1.871033</x:v>
      </x:c>
      <x:c t="n" s="0">
        <x:v>-30.06697</x:v>
      </x:c>
      <x:c t="n" s="0">
        <x:v>-27.68725</x:v>
      </x:c>
      <x:c t="n" s="0">
        <x:v>-18.51649</x:v>
      </x:c>
      <x:c t="n" s="0">
        <x:v>-16.44629</x:v>
      </x:c>
      <x:c t="n" s="0">
        <x:v>1.446196</x:v>
      </x:c>
      <x:c t="n" s="0">
        <x:v>1.977075</x:v>
      </x:c>
      <x:c t="n" s="0">
        <x:v>6.136997</x:v>
      </x:c>
      <x:c t="n" s="0">
        <x:v>11.21729</x:v>
      </x:c>
      <x:c t="n" s="0">
        <x:v>12.7407</x:v>
      </x:c>
      <x:c t="n" s="0">
        <x:v>17.79058</x:v>
      </x:c>
      <x:c t="n" s="0">
        <x:v>26.17733</x:v>
      </x:c>
      <x:c t="n" s="0">
        <x:v>24.0163</x:v>
      </x:c>
      <x:c t="n" s="0">
        <x:v>28.88435</x:v>
      </x:c>
      <x:c t="n" s="0">
        <x:v>30.29224</x:v>
      </x:c>
      <x:c t="n" s="0">
        <x:v>26.08811</x:v>
      </x:c>
      <x:c t="n" s="0">
        <x:v>22.4321</x:v>
      </x:c>
      <x:c t="n" s="0">
        <x:v>35.31354</x:v>
      </x:c>
      <x:c t="n" s="0">
        <x:v>31.06677</x:v>
      </x:c>
      <x:c t="n" s="0">
        <x:v>31.14177</x:v>
      </x:c>
      <x:c t="n" s="0">
        <x:v>35.19158</x:v>
      </x:c>
      <x:c t="n" s="0">
        <x:v>26.38943</x:v>
      </x:c>
      <x:c t="n" s="0">
        <x:v>39.82227</x:v>
      </x:c>
      <x:c t="n" s="0">
        <x:v>45.63095</x:v>
      </x:c>
      <x:c t="n" s="0">
        <x:v>42.50627</x:v>
      </x:c>
      <x:c t="n" s="0">
        <x:v>45.2027</x:v>
      </x:c>
      <x:c t="n" s="0">
        <x:v>39.37582</x:v>
      </x:c>
      <x:c t="n" s="0">
        <x:v>36.74329</x:v>
      </x:c>
      <x:c t="n" s="0">
        <x:v>33.53794</x:v>
      </x:c>
      <x:c t="n" s="0">
        <x:v>36.27125</x:v>
      </x:c>
      <x:c t="n" s="0">
        <x:v>25.53093</x:v>
      </x:c>
      <x:c t="n" s="0">
        <x:v>16.7395</x:v>
      </x:c>
      <x:c t="n" s="0">
        <x:v>18.95386</x:v>
      </x:c>
      <x:c t="n" s="0">
        <x:v>16.4275</x:v>
      </x:c>
      <x:c t="n" s="0">
        <x:v>5.583142</x:v>
      </x:c>
      <x:c t="n" s="0">
        <x:v>2.834358</x:v>
      </x:c>
      <x:c t="n" s="0">
        <x:v>1.299394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43943.0256134259</x:v>
      </x:c>
      <x:c t="n" s="7">
        <x:v>43943.0256134259</x:v>
      </x:c>
      <x:c t="n" s="0">
        <x:v>50.82077</x:v>
      </x:c>
      <x:c t="n" s="0">
        <x:v>57.21099</x:v>
      </x:c>
      <x:c t="n" s="0">
        <x:v>63.61622</x:v>
      </x:c>
      <x:c t="n" s="0">
        <x:v>70.29866</x:v>
      </x:c>
      <x:c t="n" s="0">
        <x:v>-30.06697</x:v>
      </x:c>
      <x:c t="n" s="0">
        <x:v>-26.58073</x:v>
      </x:c>
      <x:c t="n" s="0">
        <x:v>-19.80229</x:v>
      </x:c>
      <x:c t="n" s="0">
        <x:v>-14.48133</x:v>
      </x:c>
      <x:c t="n" s="0">
        <x:v>1.357506</x:v>
      </x:c>
      <x:c t="n" s="0">
        <x:v>2.73112</x:v>
      </x:c>
      <x:c t="n" s="0">
        <x:v>5.866493</x:v>
      </x:c>
      <x:c t="n" s="0">
        <x:v>11.46032</x:v>
      </x:c>
      <x:c t="n" s="0">
        <x:v>15.99958</x:v>
      </x:c>
      <x:c t="n" s="0">
        <x:v>16.98475</x:v>
      </x:c>
      <x:c t="n" s="0">
        <x:v>31.16077</x:v>
      </x:c>
      <x:c t="n" s="0">
        <x:v>23.3876</x:v>
      </x:c>
      <x:c t="n" s="0">
        <x:v>25.25441</x:v>
      </x:c>
      <x:c t="n" s="0">
        <x:v>26.6526</x:v>
      </x:c>
      <x:c t="n" s="0">
        <x:v>29.18382</x:v>
      </x:c>
      <x:c t="n" s="0">
        <x:v>32.23834</x:v>
      </x:c>
      <x:c t="n" s="0">
        <x:v>33.31945</x:v>
      </x:c>
      <x:c t="n" s="0">
        <x:v>30.99404</x:v>
      </x:c>
      <x:c t="n" s="0">
        <x:v>33.87674</x:v>
      </x:c>
      <x:c t="n" s="0">
        <x:v>37.04273</x:v>
      </x:c>
      <x:c t="n" s="0">
        <x:v>37.31693</x:v>
      </x:c>
      <x:c t="n" s="0">
        <x:v>40.42623</x:v>
      </x:c>
      <x:c t="n" s="0">
        <x:v>45.2273</x:v>
      </x:c>
      <x:c t="n" s="0">
        <x:v>44.09986</x:v>
      </x:c>
      <x:c t="n" s="0">
        <x:v>44.27895</x:v>
      </x:c>
      <x:c t="n" s="0">
        <x:v>40.79491</x:v>
      </x:c>
      <x:c t="n" s="0">
        <x:v>36.25539</x:v>
      </x:c>
      <x:c t="n" s="0">
        <x:v>34.53706</x:v>
      </x:c>
      <x:c t="n" s="0">
        <x:v>37.1853</x:v>
      </x:c>
      <x:c t="n" s="0">
        <x:v>25.64062</x:v>
      </x:c>
      <x:c t="n" s="0">
        <x:v>17.34564</x:v>
      </x:c>
      <x:c t="n" s="0">
        <x:v>20.08391</x:v>
      </x:c>
      <x:c t="n" s="0">
        <x:v>19.31136</x:v>
      </x:c>
      <x:c t="n" s="0">
        <x:v>5.810521</x:v>
      </x:c>
      <x:c t="n" s="0">
        <x:v>4.693431</x:v>
      </x:c>
      <x:c t="n" s="0">
        <x:v>1.846985</x:v>
      </x:c>
      <x:c t="n" s="0">
        <x:v>-30.06697</x:v>
      </x:c>
      <x:c t="n" s="0">
        <x:v>-29.16826</x:v>
      </x:c>
      <x:c t="n" s="0">
        <x:v>-18.51649</x:v>
      </x:c>
      <x:c t="n" s="0">
        <x:v>-16.44629</x:v>
      </x:c>
      <x:c t="n" s="0">
        <x:v>-0.1680999</x:v>
      </x:c>
      <x:c t="n" s="0">
        <x:v>1.977075</x:v>
      </x:c>
      <x:c t="n" s="0">
        <x:v>0.180646</x:v>
      </x:c>
      <x:c t="n" s="0">
        <x:v>11.21729</x:v>
      </x:c>
      <x:c t="n" s="0">
        <x:v>9.952293</x:v>
      </x:c>
      <x:c t="n" s="0">
        <x:v>16.84944</x:v>
      </x:c>
      <x:c t="n" s="0">
        <x:v>34.27217</x:v>
      </x:c>
      <x:c t="n" s="0">
        <x:v>24.63614</x:v>
      </x:c>
      <x:c t="n" s="0">
        <x:v>28.88435</x:v>
      </x:c>
      <x:c t="n" s="0">
        <x:v>26.81442</x:v>
      </x:c>
      <x:c t="n" s="0">
        <x:v>29.35085</x:v>
      </x:c>
      <x:c t="n" s="0">
        <x:v>20.14661</x:v>
      </x:c>
      <x:c t="n" s="0">
        <x:v>33.28123</x:v>
      </x:c>
      <x:c t="n" s="0">
        <x:v>31.43186</x:v>
      </x:c>
      <x:c t="n" s="0">
        <x:v>30.09892</x:v>
      </x:c>
      <x:c t="n" s="0">
        <x:v>37.36784</x:v>
      </x:c>
      <x:c t="n" s="0">
        <x:v>36.63955</x:v>
      </x:c>
      <x:c t="n" s="0">
        <x:v>38.5327</x:v>
      </x:c>
      <x:c t="n" s="0">
        <x:v>44.98214</x:v>
      </x:c>
      <x:c t="n" s="0">
        <x:v>42.79303</x:v>
      </x:c>
      <x:c t="n" s="0">
        <x:v>41.51794</x:v>
      </x:c>
      <x:c t="n" s="0">
        <x:v>38.64457</x:v>
      </x:c>
      <x:c t="n" s="0">
        <x:v>36.70337</x:v>
      </x:c>
      <x:c t="n" s="0">
        <x:v>32.55553</x:v>
      </x:c>
      <x:c t="n" s="0">
        <x:v>37.23276</x:v>
      </x:c>
      <x:c t="n" s="0">
        <x:v>24.8698</x:v>
      </x:c>
      <x:c t="n" s="0">
        <x:v>16.04812</x:v>
      </x:c>
      <x:c t="n" s="0">
        <x:v>17.36784</x:v>
      </x:c>
      <x:c t="n" s="0">
        <x:v>16.77228</x:v>
      </x:c>
      <x:c t="n" s="0">
        <x:v>4.987278</x:v>
      </x:c>
      <x:c t="n" s="0">
        <x:v>5.23002</x:v>
      </x:c>
      <x:c t="n" s="0">
        <x:v>1.652836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43943.0256134259</x:v>
      </x:c>
      <x:c t="n" s="7">
        <x:v>43943.0256134259</x:v>
      </x:c>
      <x:c t="n" s="0">
        <x:v>50.2748</x:v>
      </x:c>
      <x:c t="n" s="0">
        <x:v>58.9719</x:v>
      </x:c>
      <x:c t="n" s="0">
        <x:v>61.97298</x:v>
      </x:c>
      <x:c t="n" s="0">
        <x:v>69.65408</x:v>
      </x:c>
      <x:c t="n" s="0">
        <x:v>-30.06697</x:v>
      </x:c>
      <x:c t="n" s="0">
        <x:v>-27.0528</x:v>
      </x:c>
      <x:c t="n" s="0">
        <x:v>-19.58933</x:v>
      </x:c>
      <x:c t="n" s="0">
        <x:v>-14.71845</x:v>
      </x:c>
      <x:c t="n" s="0">
        <x:v>1.165533</x:v>
      </x:c>
      <x:c t="n" s="0">
        <x:v>2.672314</x:v>
      </x:c>
      <x:c t="n" s="0">
        <x:v>5.185116</x:v>
      </x:c>
      <x:c t="n" s="0">
        <x:v>11.07914</x:v>
      </x:c>
      <x:c t="n" s="0">
        <x:v>15.49491</x:v>
      </x:c>
      <x:c t="n" s="0">
        <x:v>16.96526</x:v>
      </x:c>
      <x:c t="n" s="0">
        <x:v>32.08452</x:v>
      </x:c>
      <x:c t="n" s="0">
        <x:v>23.59378</x:v>
      </x:c>
      <x:c t="n" s="0">
        <x:v>25.11352</x:v>
      </x:c>
      <x:c t="n" s="0">
        <x:v>26.16581</x:v>
      </x:c>
      <x:c t="n" s="0">
        <x:v>28.99121</x:v>
      </x:c>
      <x:c t="n" s="0">
        <x:v>31.60627</x:v>
      </x:c>
      <x:c t="n" s="0">
        <x:v>32.92368</x:v>
      </x:c>
      <x:c t="n" s="0">
        <x:v>31.15143</x:v>
      </x:c>
      <x:c t="n" s="0">
        <x:v>33.69736</x:v>
      </x:c>
      <x:c t="n" s="0">
        <x:v>36.77467</x:v>
      </x:c>
      <x:c t="n" s="0">
        <x:v>37.1463</x:v>
      </x:c>
      <x:c t="n" s="0">
        <x:v>40.66149</x:v>
      </x:c>
      <x:c t="n" s="0">
        <x:v>45.05581</x:v>
      </x:c>
      <x:c t="n" s="0">
        <x:v>43.76648</x:v>
      </x:c>
      <x:c t="n" s="0">
        <x:v>43.81736</x:v>
      </x:c>
      <x:c t="n" s="0">
        <x:v>40.46663</x:v>
      </x:c>
      <x:c t="n" s="0">
        <x:v>36.40435</x:v>
      </x:c>
      <x:c t="n" s="0">
        <x:v>34.39865</x:v>
      </x:c>
      <x:c t="n" s="0">
        <x:v>37.2192</x:v>
      </x:c>
      <x:c t="n" s="0">
        <x:v>25.47482</x:v>
      </x:c>
      <x:c t="n" s="0">
        <x:v>17.2735</x:v>
      </x:c>
      <x:c t="n" s="0">
        <x:v>19.88365</x:v>
      </x:c>
      <x:c t="n" s="0">
        <x:v>19.05449</x:v>
      </x:c>
      <x:c t="n" s="0">
        <x:v>5.627403</x:v>
      </x:c>
      <x:c t="n" s="0">
        <x:v>4.858771</x:v>
      </x:c>
      <x:c t="n" s="0">
        <x:v>1.706075</x:v>
      </x:c>
      <x:c t="n" s="0">
        <x:v>-30.06697</x:v>
      </x:c>
      <x:c t="n" s="0">
        <x:v>-29.16826</x:v>
      </x:c>
      <x:c t="n" s="0">
        <x:v>-18.51649</x:v>
      </x:c>
      <x:c t="n" s="0">
        <x:v>-16.44629</x:v>
      </x:c>
      <x:c t="n" s="0">
        <x:v>-0.1680999</x:v>
      </x:c>
      <x:c t="n" s="0">
        <x:v>2.409281</x:v>
      </x:c>
      <x:c t="n" s="0">
        <x:v>-16.9012</x:v>
      </x:c>
      <x:c t="n" s="0">
        <x:v>5.674431</x:v>
      </x:c>
      <x:c t="n" s="0">
        <x:v>9.562828</x:v>
      </x:c>
      <x:c t="n" s="0">
        <x:v>16.84944</x:v>
      </x:c>
      <x:c t="n" s="0">
        <x:v>35.34984</x:v>
      </x:c>
      <x:c t="n" s="0">
        <x:v>24.63614</x:v>
      </x:c>
      <x:c t="n" s="0">
        <x:v>20.19172</x:v>
      </x:c>
      <x:c t="n" s="0">
        <x:v>21.02406</x:v>
      </x:c>
      <x:c t="n" s="0">
        <x:v>26.21728</x:v>
      </x:c>
      <x:c t="n" s="0">
        <x:v>21.61421</x:v>
      </x:c>
      <x:c t="n" s="0">
        <x:v>30.05111</x:v>
      </x:c>
      <x:c t="n" s="0">
        <x:v>33.74768</x:v>
      </x:c>
      <x:c t="n" s="0">
        <x:v>33.79582</x:v>
      </x:c>
      <x:c t="n" s="0">
        <x:v>34.22458</x:v>
      </x:c>
      <x:c t="n" s="0">
        <x:v>34.3092</x:v>
      </x:c>
      <x:c t="n" s="0">
        <x:v>40.98564</x:v>
      </x:c>
      <x:c t="n" s="0">
        <x:v>42.87585</x:v>
      </x:c>
      <x:c t="n" s="0">
        <x:v>42.6898</x:v>
      </x:c>
      <x:c t="n" s="0">
        <x:v>38.96714</x:v>
      </x:c>
      <x:c t="n" s="0">
        <x:v>36.97897</x:v>
      </x:c>
      <x:c t="n" s="0">
        <x:v>37.09189</x:v>
      </x:c>
      <x:c t="n" s="0">
        <x:v>33.13712</x:v>
      </x:c>
      <x:c t="n" s="0">
        <x:v>36.96632</x:v>
      </x:c>
      <x:c t="n" s="0">
        <x:v>25.51922</x:v>
      </x:c>
      <x:c t="n" s="0">
        <x:v>18.1625</x:v>
      </x:c>
      <x:c t="n" s="0">
        <x:v>19.99052</x:v>
      </x:c>
      <x:c t="n" s="0">
        <x:v>17.02686</x:v>
      </x:c>
      <x:c t="n" s="0">
        <x:v>4.000211</x:v>
      </x:c>
      <x:c t="n" s="0">
        <x:v>5.547427</x:v>
      </x:c>
      <x:c t="n" s="0">
        <x:v>1.368475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43943.0256134259</x:v>
      </x:c>
      <x:c t="n" s="7">
        <x:v>43943.0256134259</x:v>
      </x:c>
      <x:c t="n" s="0">
        <x:v>50.84174</x:v>
      </x:c>
      <x:c t="n" s="0">
        <x:v>54.20069</x:v>
      </x:c>
      <x:c t="n" s="0">
        <x:v>64.19348</x:v>
      </x:c>
      <x:c t="n" s="0">
        <x:v>70.3729</x:v>
      </x:c>
      <x:c t="n" s="0">
        <x:v>-30.06697</x:v>
      </x:c>
      <x:c t="n" s="0">
        <x:v>-27.50133</x:v>
      </x:c>
      <x:c t="n" s="0">
        <x:v>-19.41539</x:v>
      </x:c>
      <x:c t="n" s="0">
        <x:v>-14.93174</x:v>
      </x:c>
      <x:c t="n" s="0">
        <x:v>0.9945848</x:v>
      </x:c>
      <x:c t="n" s="0">
        <x:v>2.634895</x:v>
      </x:c>
      <x:c t="n" s="0">
        <x:v>4.504405</x:v>
      </x:c>
      <x:c t="n" s="0">
        <x:v>10.6026</x:v>
      </x:c>
      <x:c t="n" s="0">
        <x:v>14.94362</x:v>
      </x:c>
      <x:c t="n" s="0">
        <x:v>16.89226</x:v>
      </x:c>
      <x:c t="n" s="0">
        <x:v>32.74268</x:v>
      </x:c>
      <x:c t="n" s="0">
        <x:v>23.28645</x:v>
      </x:c>
      <x:c t="n" s="0">
        <x:v>24.66089</x:v>
      </x:c>
      <x:c t="n" s="0">
        <x:v>25.88535</x:v>
      </x:c>
      <x:c t="n" s="0">
        <x:v>28.44683</x:v>
      </x:c>
      <x:c t="n" s="0">
        <x:v>31.1162</x:v>
      </x:c>
      <x:c t="n" s="0">
        <x:v>32.50299</x:v>
      </x:c>
      <x:c t="n" s="0">
        <x:v>31.89134</x:v>
      </x:c>
      <x:c t="n" s="0">
        <x:v>33.43779</x:v>
      </x:c>
      <x:c t="n" s="0">
        <x:v>36.2968</x:v>
      </x:c>
      <x:c t="n" s="0">
        <x:v>36.6992</x:v>
      </x:c>
      <x:c t="n" s="0">
        <x:v>40.44597</x:v>
      </x:c>
      <x:c t="n" s="0">
        <x:v>45.08128</x:v>
      </x:c>
      <x:c t="n" s="0">
        <x:v>43.97931</x:v>
      </x:c>
      <x:c t="n" s="0">
        <x:v>43.44407</x:v>
      </x:c>
      <x:c t="n" s="0">
        <x:v>40.16226</x:v>
      </x:c>
      <x:c t="n" s="0">
        <x:v>36.41288</x:v>
      </x:c>
      <x:c t="n" s="0">
        <x:v>34.1354</x:v>
      </x:c>
      <x:c t="n" s="0">
        <x:v>37.12859</x:v>
      </x:c>
      <x:c t="n" s="0">
        <x:v>25.58819</x:v>
      </x:c>
      <x:c t="n" s="0">
        <x:v>17.4721</x:v>
      </x:c>
      <x:c t="n" s="0">
        <x:v>19.9773</x:v>
      </x:c>
      <x:c t="n" s="0">
        <x:v>18.76105</x:v>
      </x:c>
      <x:c t="n" s="0">
        <x:v>5.590786</x:v>
      </x:c>
      <x:c t="n" s="0">
        <x:v>4.998415</x:v>
      </x:c>
      <x:c t="n" s="0">
        <x:v>1.736618</x:v>
      </x:c>
      <x:c t="n" s="0">
        <x:v>-30.06697</x:v>
      </x:c>
      <x:c t="n" s="0">
        <x:v>-29.16826</x:v>
      </x:c>
      <x:c t="n" s="0">
        <x:v>-18.51649</x:v>
      </x:c>
      <x:c t="n" s="0">
        <x:v>-16.44629</x:v>
      </x:c>
      <x:c t="n" s="0">
        <x:v>-0.1680999</x:v>
      </x:c>
      <x:c t="n" s="0">
        <x:v>2.409281</x:v>
      </x:c>
      <x:c t="n" s="0">
        <x:v>-16.9012</x:v>
      </x:c>
      <x:c t="n" s="0">
        <x:v>5.674431</x:v>
      </x:c>
      <x:c t="n" s="0">
        <x:v>8.12731</x:v>
      </x:c>
      <x:c t="n" s="0">
        <x:v>15.58313</x:v>
      </x:c>
      <x:c t="n" s="0">
        <x:v>35.34984</x:v>
      </x:c>
      <x:c t="n" s="0">
        <x:v>17.8394</x:v>
      </x:c>
      <x:c t="n" s="0">
        <x:v>20.19172</x:v>
      </x:c>
      <x:c t="n" s="0">
        <x:v>24.40824</x:v>
      </x:c>
      <x:c t="n" s="0">
        <x:v>21.84559</x:v>
      </x:c>
      <x:c t="n" s="0">
        <x:v>27.56861</x:v>
      </x:c>
      <x:c t="n" s="0">
        <x:v>26.87449</x:v>
      </x:c>
      <x:c t="n" s="0">
        <x:v>33.26771</x:v>
      </x:c>
      <x:c t="n" s="0">
        <x:v>30.26956</x:v>
      </x:c>
      <x:c t="n" s="0">
        <x:v>30.9467</x:v>
      </x:c>
      <x:c t="n" s="0">
        <x:v>34.14407</x:v>
      </x:c>
      <x:c t="n" s="0">
        <x:v>39.23114</x:v>
      </x:c>
      <x:c t="n" s="0">
        <x:v>45.12606</x:v>
      </x:c>
      <x:c t="n" s="0">
        <x:v>44.47104</x:v>
      </x:c>
      <x:c t="n" s="0">
        <x:v>42.1143</x:v>
      </x:c>
      <x:c t="n" s="0">
        <x:v>38.37742</x:v>
      </x:c>
      <x:c t="n" s="0">
        <x:v>37.37767</x:v>
      </x:c>
      <x:c t="n" s="0">
        <x:v>32.83866</x:v>
      </x:c>
      <x:c t="n" s="0">
        <x:v>37.01138</x:v>
      </x:c>
      <x:c t="n" s="0">
        <x:v>25.57011</x:v>
      </x:c>
      <x:c t="n" s="0">
        <x:v>17.64519</x:v>
      </x:c>
      <x:c t="n" s="0">
        <x:v>19.69899</x:v>
      </x:c>
      <x:c t="n" s="0">
        <x:v>15.9537</x:v>
      </x:c>
      <x:c t="n" s="0">
        <x:v>5.547134</x:v>
      </x:c>
      <x:c t="n" s="0">
        <x:v>6.009021</x:v>
      </x:c>
      <x:c t="n" s="0">
        <x:v>2.025472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43943.0256134259</x:v>
      </x:c>
      <x:c t="n" s="7">
        <x:v>43943.0256134259</x:v>
      </x:c>
      <x:c t="n" s="0">
        <x:v>49.55463</x:v>
      </x:c>
      <x:c t="n" s="0">
        <x:v>57.21099</x:v>
      </x:c>
      <x:c t="n" s="0">
        <x:v>64.80524</x:v>
      </x:c>
      <x:c t="n" s="0">
        <x:v>70.14626</x:v>
      </x:c>
      <x:c t="n" s="0">
        <x:v>-30.06697</x:v>
      </x:c>
      <x:c t="n" s="0">
        <x:v>-27.97138</x:v>
      </x:c>
      <x:c t="n" s="0">
        <x:v>-19.40501</x:v>
      </x:c>
      <x:c t="n" s="0">
        <x:v>-15.0015</x:v>
      </x:c>
      <x:c t="n" s="0">
        <x:v>0.8430669</x:v>
      </x:c>
      <x:c t="n" s="0">
        <x:v>2.602682</x:v>
      </x:c>
      <x:c t="n" s="0">
        <x:v>3.824473</x:v>
      </x:c>
      <x:c t="n" s="0">
        <x:v>10.06393</x:v>
      </x:c>
      <x:c t="n" s="0">
        <x:v>14.41015</x:v>
      </x:c>
      <x:c t="n" s="0">
        <x:v>16.4399</x:v>
      </x:c>
      <x:c t="n" s="0">
        <x:v>33.23523</x:v>
      </x:c>
      <x:c t="n" s="0">
        <x:v>22.69741</x:v>
      </x:c>
      <x:c t="n" s="0">
        <x:v>24.34384</x:v>
      </x:c>
      <x:c t="n" s="0">
        <x:v>25.73487</x:v>
      </x:c>
      <x:c t="n" s="0">
        <x:v>28.44936</x:v>
      </x:c>
      <x:c t="n" s="0">
        <x:v>30.91261</x:v>
      </x:c>
      <x:c t="n" s="0">
        <x:v>32.11078</x:v>
      </x:c>
      <x:c t="n" s="0">
        <x:v>31.85217</x:v>
      </x:c>
      <x:c t="n" s="0">
        <x:v>33.50963</x:v>
      </x:c>
      <x:c t="n" s="0">
        <x:v>35.87386</x:v>
      </x:c>
      <x:c t="n" s="0">
        <x:v>36.22536</x:v>
      </x:c>
      <x:c t="n" s="0">
        <x:v>40.44008</x:v>
      </x:c>
      <x:c t="n" s="0">
        <x:v>44.73349</x:v>
      </x:c>
      <x:c t="n" s="0">
        <x:v>44.19614</x:v>
      </x:c>
      <x:c t="n" s="0">
        <x:v>43.53453</x:v>
      </x:c>
      <x:c t="n" s="0">
        <x:v>40.26242</x:v>
      </x:c>
      <x:c t="n" s="0">
        <x:v>36.51195</x:v>
      </x:c>
      <x:c t="n" s="0">
        <x:v>34.14837</x:v>
      </x:c>
      <x:c t="n" s="0">
        <x:v>37.86657</x:v>
      </x:c>
      <x:c t="n" s="0">
        <x:v>26.95129</x:v>
      </x:c>
      <x:c t="n" s="0">
        <x:v>17.49183</x:v>
      </x:c>
      <x:c t="n" s="0">
        <x:v>19.84478</x:v>
      </x:c>
      <x:c t="n" s="0">
        <x:v>18.52085</x:v>
      </x:c>
      <x:c t="n" s="0">
        <x:v>5.468864</x:v>
      </x:c>
      <x:c t="n" s="0">
        <x:v>5.018158</x:v>
      </x:c>
      <x:c t="n" s="0">
        <x:v>1.796761</x:v>
      </x:c>
      <x:c t="n" s="0">
        <x:v>-30.06697</x:v>
      </x:c>
      <x:c t="n" s="0">
        <x:v>-29.16826</x:v>
      </x:c>
      <x:c t="n" s="0">
        <x:v>-19.9152</x:v>
      </x:c>
      <x:c t="n" s="0">
        <x:v>-14.93202</x:v>
      </x:c>
      <x:c t="n" s="0">
        <x:v>-0.1680999</x:v>
      </x:c>
      <x:c t="n" s="0">
        <x:v>2.409281</x:v>
      </x:c>
      <x:c t="n" s="0">
        <x:v>-16.9012</x:v>
      </x:c>
      <x:c t="n" s="0">
        <x:v>1.742391</x:v>
      </x:c>
      <x:c t="n" s="0">
        <x:v>8.12731</x:v>
      </x:c>
      <x:c t="n" s="0">
        <x:v>11.97565</x:v>
      </x:c>
      <x:c t="n" s="0">
        <x:v>35.20534</x:v>
      </x:c>
      <x:c t="n" s="0">
        <x:v>14.46333</x:v>
      </x:c>
      <x:c t="n" s="0">
        <x:v>22.52832</x:v>
      </x:c>
      <x:c t="n" s="0">
        <x:v>24.73169</x:v>
      </x:c>
      <x:c t="n" s="0">
        <x:v>29.4012</x:v>
      </x:c>
      <x:c t="n" s="0">
        <x:v>28.80547</x:v>
      </x:c>
      <x:c t="n" s="0">
        <x:v>29.56436</x:v>
      </x:c>
      <x:c t="n" s="0">
        <x:v>31.2673</x:v>
      </x:c>
      <x:c t="n" s="0">
        <x:v>34.75695</x:v>
      </x:c>
      <x:c t="n" s="0">
        <x:v>30.81017</x:v>
      </x:c>
      <x:c t="n" s="0">
        <x:v>28.03382</x:v>
      </x:c>
      <x:c t="n" s="0">
        <x:v>39.67582</x:v>
      </x:c>
      <x:c t="n" s="0">
        <x:v>43.95998</x:v>
      </x:c>
      <x:c t="n" s="0">
        <x:v>44.93116</x:v>
      </x:c>
      <x:c t="n" s="0">
        <x:v>43.84591</x:v>
      </x:c>
      <x:c t="n" s="0">
        <x:v>40.75189</x:v>
      </x:c>
      <x:c t="n" s="0">
        <x:v>34.95893</x:v>
      </x:c>
      <x:c t="n" s="0">
        <x:v>34.00584</x:v>
      </x:c>
      <x:c t="n" s="0">
        <x:v>40.94861</x:v>
      </x:c>
      <x:c t="n" s="0">
        <x:v>32.28601</x:v>
      </x:c>
      <x:c t="n" s="0">
        <x:v>17.93821</x:v>
      </x:c>
      <x:c t="n" s="0">
        <x:v>18.26875</x:v>
      </x:c>
      <x:c t="n" s="0">
        <x:v>17.10978</x:v>
      </x:c>
      <x:c t="n" s="0">
        <x:v>4.695855</x:v>
      </x:c>
      <x:c t="n" s="0">
        <x:v>4.544438</x:v>
      </x:c>
      <x:c t="n" s="0">
        <x:v>1.6469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43943.0256134259</x:v>
      </x:c>
      <x:c t="n" s="7">
        <x:v>43943.0256134259</x:v>
      </x:c>
      <x:c t="n" s="0">
        <x:v>50.09349</x:v>
      </x:c>
      <x:c t="n" s="0">
        <x:v>54.20069</x:v>
      </x:c>
      <x:c t="n" s="0">
        <x:v>65.62182</x:v>
      </x:c>
      <x:c t="n" s="0">
        <x:v>71.64065</x:v>
      </x:c>
      <x:c t="n" s="0">
        <x:v>-30.06697</x:v>
      </x:c>
      <x:c t="n" s="0">
        <x:v>-28.49838</x:v>
      </x:c>
      <x:c t="n" s="0">
        <x:v>-19.60863</x:v>
      </x:c>
      <x:c t="n" s="0">
        <x:v>-14.87929</x:v>
      </x:c>
      <x:c t="n" s="0">
        <x:v>0.7093458</x:v>
      </x:c>
      <x:c t="n" s="0">
        <x:v>2.57498</x:v>
      </x:c>
      <x:c t="n" s="0">
        <x:v>3.145449</x:v>
      </x:c>
      <x:c t="n" s="0">
        <x:v>9.391316</x:v>
      </x:c>
      <x:c t="n" s="0">
        <x:v>13.89613</x:v>
      </x:c>
      <x:c t="n" s="0">
        <x:v>16.01236</x:v>
      </x:c>
      <x:c t="n" s="0">
        <x:v>33.49022</x:v>
      </x:c>
      <x:c t="n" s="0">
        <x:v>22.12219</x:v>
      </x:c>
      <x:c t="n" s="0">
        <x:v>24.22995</x:v>
      </x:c>
      <x:c t="n" s="0">
        <x:v>26.74593</x:v>
      </x:c>
      <x:c t="n" s="0">
        <x:v>28.70615</x:v>
      </x:c>
      <x:c t="n" s="0">
        <x:v>30.47761</x:v>
      </x:c>
      <x:c t="n" s="0">
        <x:v>32.08971</x:v>
      </x:c>
      <x:c t="n" s="0">
        <x:v>31.38387</x:v>
      </x:c>
      <x:c t="n" s="0">
        <x:v>33.28506</x:v>
      </x:c>
      <x:c t="n" s="0">
        <x:v>35.3483</x:v>
      </x:c>
      <x:c t="n" s="0">
        <x:v>36.91861</x:v>
      </x:c>
      <x:c t="n" s="0">
        <x:v>40.12125</x:v>
      </x:c>
      <x:c t="n" s="0">
        <x:v>44.70697</x:v>
      </x:c>
      <x:c t="n" s="0">
        <x:v>43.9201</x:v>
      </x:c>
      <x:c t="n" s="0">
        <x:v>43.39563</x:v>
      </x:c>
      <x:c t="n" s="0">
        <x:v>40.70623</x:v>
      </x:c>
      <x:c t="n" s="0">
        <x:v>36.94122</x:v>
      </x:c>
      <x:c t="n" s="0">
        <x:v>33.88897</x:v>
      </x:c>
      <x:c t="n" s="0">
        <x:v>37.86222</x:v>
      </x:c>
      <x:c t="n" s="0">
        <x:v>27.30953</x:v>
      </x:c>
      <x:c t="n" s="0">
        <x:v>17.48752</x:v>
      </x:c>
      <x:c t="n" s="0">
        <x:v>19.54462</x:v>
      </x:c>
      <x:c t="n" s="0">
        <x:v>18.22274</x:v>
      </x:c>
      <x:c t="n" s="0">
        <x:v>5.512167</x:v>
      </x:c>
      <x:c t="n" s="0">
        <x:v>4.925856</x:v>
      </x:c>
      <x:c t="n" s="0">
        <x:v>1.866619</x:v>
      </x:c>
      <x:c t="n" s="0">
        <x:v>-30.06697</x:v>
      </x:c>
      <x:c t="n" s="0">
        <x:v>-29.16826</x:v>
      </x:c>
      <x:c t="n" s="0">
        <x:v>-21.03893</x:v>
      </x:c>
      <x:c t="n" s="0">
        <x:v>-14.22564</x:v>
      </x:c>
      <x:c t="n" s="0">
        <x:v>-0.3095841</x:v>
      </x:c>
      <x:c t="n" s="0">
        <x:v>2.409281</x:v>
      </x:c>
      <x:c t="n" s="0">
        <x:v>-5.926299</x:v>
      </x:c>
      <x:c t="n" s="0">
        <x:v>-7.60299</x:v>
      </x:c>
      <x:c t="n" s="0">
        <x:v>10.01753</x:v>
      </x:c>
      <x:c t="n" s="0">
        <x:v>11.97565</x:v>
      </x:c>
      <x:c t="n" s="0">
        <x:v>34.74052</x:v>
      </x:c>
      <x:c t="n" s="0">
        <x:v>14.46333</x:v>
      </x:c>
      <x:c t="n" s="0">
        <x:v>23.49623</x:v>
      </x:c>
      <x:c t="n" s="0">
        <x:v>31.06512</x:v>
      </x:c>
      <x:c t="n" s="0">
        <x:v>30.26358</x:v>
      </x:c>
      <x:c t="n" s="0">
        <x:v>26.60436</x:v>
      </x:c>
      <x:c t="n" s="0">
        <x:v>32.42506</x:v>
      </x:c>
      <x:c t="n" s="0">
        <x:v>27.33878</x:v>
      </x:c>
      <x:c t="n" s="0">
        <x:v>28.12474</x:v>
      </x:c>
      <x:c t="n" s="0">
        <x:v>31.9666</x:v>
      </x:c>
      <x:c t="n" s="0">
        <x:v>39.89522</x:v>
      </x:c>
      <x:c t="n" s="0">
        <x:v>38.86909</x:v>
      </x:c>
      <x:c t="n" s="0">
        <x:v>42.96243</x:v>
      </x:c>
      <x:c t="n" s="0">
        <x:v>43.57489</x:v>
      </x:c>
      <x:c t="n" s="0">
        <x:v>41.99663</x:v>
      </x:c>
      <x:c t="n" s="0">
        <x:v>42.57054</x:v>
      </x:c>
      <x:c t="n" s="0">
        <x:v>39.15837</x:v>
      </x:c>
      <x:c t="n" s="0">
        <x:v>32.59804</x:v>
      </x:c>
      <x:c t="n" s="0">
        <x:v>37.33788</x:v>
      </x:c>
      <x:c t="n" s="0">
        <x:v>25.76641</x:v>
      </x:c>
      <x:c t="n" s="0">
        <x:v>17.1059</x:v>
      </x:c>
      <x:c t="n" s="0">
        <x:v>17.8588</x:v>
      </x:c>
      <x:c t="n" s="0">
        <x:v>15.26818</x:v>
      </x:c>
      <x:c t="n" s="0">
        <x:v>5.65557</x:v>
      </x:c>
      <x:c t="n" s="0">
        <x:v>4.496944</x:v>
      </x:c>
      <x:c t="n" s="0">
        <x:v>2.634058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43943.0256134259</x:v>
      </x:c>
      <x:c t="n" s="7">
        <x:v>43943.0256134259</x:v>
      </x:c>
      <x:c t="n" s="0">
        <x:v>50.04842</x:v>
      </x:c>
      <x:c t="n" s="0">
        <x:v>54.20069</x:v>
      </x:c>
      <x:c t="n" s="0">
        <x:v>61.96647</x:v>
      </x:c>
      <x:c t="n" s="0">
        <x:v>68.79222</x:v>
      </x:c>
      <x:c t="n" s="0">
        <x:v>-30.06697</x:v>
      </x:c>
      <x:c t="n" s="0">
        <x:v>-29.0053</x:v>
      </x:c>
      <x:c t="n" s="0">
        <x:v>-19.79045</x:v>
      </x:c>
      <x:c t="n" s="0">
        <x:v>-14.77759</x:v>
      </x:c>
      <x:c t="n" s="0">
        <x:v>0.4695223</x:v>
      </x:c>
      <x:c t="n" s="0">
        <x:v>2.551182</x:v>
      </x:c>
      <x:c t="n" s="0">
        <x:v>3.026654</x:v>
      </x:c>
      <x:c t="n" s="0">
        <x:v>8.720822</x:v>
      </x:c>
      <x:c t="n" s="0">
        <x:v>14.07376</x:v>
      </x:c>
      <x:c t="n" s="0">
        <x:v>16.52013</x:v>
      </x:c>
      <x:c t="n" s="0">
        <x:v>33.69674</x:v>
      </x:c>
      <x:c t="n" s="0">
        <x:v>22.21014</x:v>
      </x:c>
      <x:c t="n" s="0">
        <x:v>24.22591</x:v>
      </x:c>
      <x:c t="n" s="0">
        <x:v>27.71038</x:v>
      </x:c>
      <x:c t="n" s="0">
        <x:v>29.06263</x:v>
      </x:c>
      <x:c t="n" s="0">
        <x:v>30.14066</x:v>
      </x:c>
      <x:c t="n" s="0">
        <x:v>31.83131</x:v>
      </x:c>
      <x:c t="n" s="0">
        <x:v>31.23105</x:v>
      </x:c>
      <x:c t="n" s="0">
        <x:v>32.6664</x:v>
      </x:c>
      <x:c t="n" s="0">
        <x:v>35.30866</x:v>
      </x:c>
      <x:c t="n" s="0">
        <x:v>36.77063</x:v>
      </x:c>
      <x:c t="n" s="0">
        <x:v>39.66657</x:v>
      </x:c>
      <x:c t="n" s="0">
        <x:v>44.42919</x:v>
      </x:c>
      <x:c t="n" s="0">
        <x:v>43.7274</x:v>
      </x:c>
      <x:c t="n" s="0">
        <x:v>43.082</x:v>
      </x:c>
      <x:c t="n" s="0">
        <x:v>40.5605</x:v>
      </x:c>
      <x:c t="n" s="0">
        <x:v>36.98733</x:v>
      </x:c>
      <x:c t="n" s="0">
        <x:v>34.06536</x:v>
      </x:c>
      <x:c t="n" s="0">
        <x:v>37.79853</x:v>
      </x:c>
      <x:c t="n" s="0">
        <x:v>27.23746</x:v>
      </x:c>
      <x:c t="n" s="0">
        <x:v>17.52977</x:v>
      </x:c>
      <x:c t="n" s="0">
        <x:v>19.41945</x:v>
      </x:c>
      <x:c t="n" s="0">
        <x:v>18.05155</x:v>
      </x:c>
      <x:c t="n" s="0">
        <x:v>5.458632</x:v>
      </x:c>
      <x:c t="n" s="0">
        <x:v>4.979461</x:v>
      </x:c>
      <x:c t="n" s="0">
        <x:v>1.825398</x:v>
      </x:c>
      <x:c t="n" s="0">
        <x:v>-30.06697</x:v>
      </x:c>
      <x:c t="n" s="0">
        <x:v>-29.16826</x:v>
      </x:c>
      <x:c t="n" s="0">
        <x:v>-21.03893</x:v>
      </x:c>
      <x:c t="n" s="0">
        <x:v>-14.22564</x:v>
      </x:c>
      <x:c t="n" s="0">
        <x:v>-1.454847</x:v>
      </x:c>
      <x:c t="n" s="0">
        <x:v>2.409281</x:v>
      </x:c>
      <x:c t="n" s="0">
        <x:v>2.789867</x:v>
      </x:c>
      <x:c t="n" s="0">
        <x:v>-7.60299</x:v>
      </x:c>
      <x:c t="n" s="0">
        <x:v>15.4211</x:v>
      </x:c>
      <x:c t="n" s="0">
        <x:v>19.98186</x:v>
      </x:c>
      <x:c t="n" s="0">
        <x:v>34.74052</x:v>
      </x:c>
      <x:c t="n" s="0">
        <x:v>24.0795</x:v>
      </x:c>
      <x:c t="n" s="0">
        <x:v>24.74474</x:v>
      </x:c>
      <x:c t="n" s="0">
        <x:v>30.56197</x:v>
      </x:c>
      <x:c t="n" s="0">
        <x:v>31.36883</x:v>
      </x:c>
      <x:c t="n" s="0">
        <x:v>28.2812</x:v>
      </x:c>
      <x:c t="n" s="0">
        <x:v>28.29155</x:v>
      </x:c>
      <x:c t="n" s="0">
        <x:v>30.23278</x:v>
      </x:c>
      <x:c t="n" s="0">
        <x:v>24.40293</x:v>
      </x:c>
      <x:c t="n" s="0">
        <x:v>34.46113</x:v>
      </x:c>
      <x:c t="n" s="0">
        <x:v>34.97187</x:v>
      </x:c>
      <x:c t="n" s="0">
        <x:v>32.26646</x:v>
      </x:c>
      <x:c t="n" s="0">
        <x:v>43.46449</x:v>
      </x:c>
      <x:c t="n" s="0">
        <x:v>39.49679</x:v>
      </x:c>
      <x:c t="n" s="0">
        <x:v>40.95482</x:v>
      </x:c>
      <x:c t="n" s="0">
        <x:v>39.64078</x:v>
      </x:c>
      <x:c t="n" s="0">
        <x:v>36.84302</x:v>
      </x:c>
      <x:c t="n" s="0">
        <x:v>35.34813</x:v>
      </x:c>
      <x:c t="n" s="0">
        <x:v>36.54934</x:v>
      </x:c>
      <x:c t="n" s="0">
        <x:v>26.82962</x:v>
      </x:c>
      <x:c t="n" s="0">
        <x:v>17.93594</x:v>
      </x:c>
      <x:c t="n" s="0">
        <x:v>18.93061</x:v>
      </x:c>
      <x:c t="n" s="0">
        <x:v>16.84486</x:v>
      </x:c>
      <x:c t="n" s="0">
        <x:v>5.391194</x:v>
      </x:c>
      <x:c t="n" s="0">
        <x:v>5.12688</x:v>
      </x:c>
      <x:c t="n" s="0">
        <x:v>1.239888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43943.0256134259</x:v>
      </x:c>
      <x:c t="n" s="7">
        <x:v>43943.0256134259</x:v>
      </x:c>
      <x:c t="n" s="0">
        <x:v>50.96542</x:v>
      </x:c>
      <x:c t="n" s="0">
        <x:v>60.22129</x:v>
      </x:c>
      <x:c t="n" s="0">
        <x:v>63.24151</x:v>
      </x:c>
      <x:c t="n" s="0">
        <x:v>70.06801</x:v>
      </x:c>
      <x:c t="n" s="0">
        <x:v>-30.06697</x:v>
      </x:c>
      <x:c t="n" s="0">
        <x:v>-29.16826</x:v>
      </x:c>
      <x:c t="n" s="0">
        <x:v>-19.95199</x:v>
      </x:c>
      <x:c t="n" s="0">
        <x:v>-14.69257</x:v>
      </x:c>
      <x:c t="n" s="0">
        <x:v>0.2364426</x:v>
      </x:c>
      <x:c t="n" s="0">
        <x:v>2.530754</x:v>
      </x:c>
      <x:c t="n" s="0">
        <x:v>2.992883</x:v>
      </x:c>
      <x:c t="n" s="0">
        <x:v>8.146466</x:v>
      </x:c>
      <x:c t="n" s="0">
        <x:v>14.29845</x:v>
      </x:c>
      <x:c t="n" s="0">
        <x:v>17.55422</x:v>
      </x:c>
      <x:c t="n" s="0">
        <x:v>33.86565</x:v>
      </x:c>
      <x:c t="n" s="0">
        <x:v>22.79889</x:v>
      </x:c>
      <x:c t="n" s="0">
        <x:v>24.47743</x:v>
      </x:c>
      <x:c t="n" s="0">
        <x:v>27.84624</x:v>
      </x:c>
      <x:c t="n" s="0">
        <x:v>30.25037</x:v>
      </x:c>
      <x:c t="n" s="0">
        <x:v>30.38844</x:v>
      </x:c>
      <x:c t="n" s="0">
        <x:v>31.27797</x:v>
      </x:c>
      <x:c t="n" s="0">
        <x:v>31.09399</x:v>
      </x:c>
      <x:c t="n" s="0">
        <x:v>32.07098</x:v>
      </x:c>
      <x:c t="n" s="0">
        <x:v>35.00181</x:v>
      </x:c>
      <x:c t="n" s="0">
        <x:v>36.18148</x:v>
      </x:c>
      <x:c t="n" s="0">
        <x:v>39.70154</x:v>
      </x:c>
      <x:c t="n" s="0">
        <x:v>44.35439</x:v>
      </x:c>
      <x:c t="n" s="0">
        <x:v>43.32963</x:v>
      </x:c>
      <x:c t="n" s="0">
        <x:v>43.1789</x:v>
      </x:c>
      <x:c t="n" s="0">
        <x:v>40.73956</x:v>
      </x:c>
      <x:c t="n" s="0">
        <x:v>36.86009</x:v>
      </x:c>
      <x:c t="n" s="0">
        <x:v>34.1268</x:v>
      </x:c>
      <x:c t="n" s="0">
        <x:v>37.5611</x:v>
      </x:c>
      <x:c t="n" s="0">
        <x:v>27.11788</x:v>
      </x:c>
      <x:c t="n" s="0">
        <x:v>17.40102</x:v>
      </x:c>
      <x:c t="n" s="0">
        <x:v>19.26483</x:v>
      </x:c>
      <x:c t="n" s="0">
        <x:v>17.73949</x:v>
      </x:c>
      <x:c t="n" s="0">
        <x:v>5.400672</x:v>
      </x:c>
      <x:c t="n" s="0">
        <x:v>4.980093</x:v>
      </x:c>
      <x:c t="n" s="0">
        <x:v>1.940575</x:v>
      </x:c>
      <x:c t="n" s="0">
        <x:v>-30.06697</x:v>
      </x:c>
      <x:c t="n" s="0">
        <x:v>-29.16826</x:v>
      </x:c>
      <x:c t="n" s="0">
        <x:v>-21.03893</x:v>
      </x:c>
      <x:c t="n" s="0">
        <x:v>-14.22564</x:v>
      </x:c>
      <x:c t="n" s="0">
        <x:v>-1.454847</x:v>
      </x:c>
      <x:c t="n" s="0">
        <x:v>2.409281</x:v>
      </x:c>
      <x:c t="n" s="0">
        <x:v>2.789867</x:v>
      </x:c>
      <x:c t="n" s="0">
        <x:v>2.952676</x:v>
      </x:c>
      <x:c t="n" s="0">
        <x:v>15.4211</x:v>
      </x:c>
      <x:c t="n" s="0">
        <x:v>21.05593</x:v>
      </x:c>
      <x:c t="n" s="0">
        <x:v>34.74052</x:v>
      </x:c>
      <x:c t="n" s="0">
        <x:v>25.20863</x:v>
      </x:c>
      <x:c t="n" s="0">
        <x:v>25.71331</x:v>
      </x:c>
      <x:c t="n" s="0">
        <x:v>28.56575</x:v>
      </x:c>
      <x:c t="n" s="0">
        <x:v>34.34944</x:v>
      </x:c>
      <x:c t="n" s="0">
        <x:v>31.95198</x:v>
      </x:c>
      <x:c t="n" s="0">
        <x:v>22.6611</x:v>
      </x:c>
      <x:c t="n" s="0">
        <x:v>31.72021</x:v>
      </x:c>
      <x:c t="n" s="0">
        <x:v>21.56222</x:v>
      </x:c>
      <x:c t="n" s="0">
        <x:v>31.39398</x:v>
      </x:c>
      <x:c t="n" s="0">
        <x:v>33.68895</x:v>
      </x:c>
      <x:c t="n" s="0">
        <x:v>39.73989</x:v>
      </x:c>
      <x:c t="n" s="0">
        <x:v>44.67495</x:v>
      </x:c>
      <x:c t="n" s="0">
        <x:v>39.638</x:v>
      </x:c>
      <x:c t="n" s="0">
        <x:v>42.65033</x:v>
      </x:c>
      <x:c t="n" s="0">
        <x:v>41.99915</x:v>
      </x:c>
      <x:c t="n" s="0">
        <x:v>35.97861</x:v>
      </x:c>
      <x:c t="n" s="0">
        <x:v>33.72573</x:v>
      </x:c>
      <x:c t="n" s="0">
        <x:v>36.02504</x:v>
      </x:c>
      <x:c t="n" s="0">
        <x:v>25.79049</x:v>
      </x:c>
      <x:c t="n" s="0">
        <x:v>15.54097</x:v>
      </x:c>
      <x:c t="n" s="0">
        <x:v>17.98233</x:v>
      </x:c>
      <x:c t="n" s="0">
        <x:v>16.0188</x:v>
      </x:c>
      <x:c t="n" s="0">
        <x:v>4.768388</x:v>
      </x:c>
      <x:c t="n" s="0">
        <x:v>4.738091</x:v>
      </x:c>
      <x:c t="n" s="0">
        <x:v>2.278868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43943.0256134259</x:v>
      </x:c>
      <x:c t="n" s="7">
        <x:v>43943.0256134259</x:v>
      </x:c>
      <x:c t="n" s="0">
        <x:v>51.46132</x:v>
      </x:c>
      <x:c t="n" s="0">
        <x:v>60.22129</x:v>
      </x:c>
      <x:c t="n" s="0">
        <x:v>64.06497</x:v>
      </x:c>
      <x:c t="n" s="0">
        <x:v>69.90714</x:v>
      </x:c>
      <x:c t="n" s="0">
        <x:v>-30.06697</x:v>
      </x:c>
      <x:c t="n" s="0">
        <x:v>-29.16826</x:v>
      </x:c>
      <x:c t="n" s="0">
        <x:v>-20.09486</x:v>
      </x:c>
      <x:c t="n" s="0">
        <x:v>-14.62124</x:v>
      </x:c>
      <x:c t="n" s="0">
        <x:v>0.02697774</x:v>
      </x:c>
      <x:c t="n" s="0">
        <x:v>2.784263</x:v>
      </x:c>
      <x:c t="n" s="0">
        <x:v>2.963831</x:v>
      </x:c>
      <x:c t="n" s="0">
        <x:v>7.870502</x:v>
      </x:c>
      <x:c t="n" s="0">
        <x:v>14.0934</x:v>
      </x:c>
      <x:c t="n" s="0">
        <x:v>18.27654</x:v>
      </x:c>
      <x:c t="n" s="0">
        <x:v>33.81783</x:v>
      </x:c>
      <x:c t="n" s="0">
        <x:v>23.24535</x:v>
      </x:c>
      <x:c t="n" s="0">
        <x:v>24.68126</x:v>
      </x:c>
      <x:c t="n" s="0">
        <x:v>27.83933</x:v>
      </x:c>
      <x:c t="n" s="0">
        <x:v>30.46786</x:v>
      </x:c>
      <x:c t="n" s="0">
        <x:v>30.45206</x:v>
      </x:c>
      <x:c t="n" s="0">
        <x:v>30.66979</x:v>
      </x:c>
      <x:c t="n" s="0">
        <x:v>31.84308</x:v>
      </x:c>
      <x:c t="n" s="0">
        <x:v>31.88759</x:v>
      </x:c>
      <x:c t="n" s="0">
        <x:v>34.49689</x:v>
      </x:c>
      <x:c t="n" s="0">
        <x:v>35.88294</x:v>
      </x:c>
      <x:c t="n" s="0">
        <x:v>39.5155</x:v>
      </x:c>
      <x:c t="n" s="0">
        <x:v>44.59449</x:v>
      </x:c>
      <x:c t="n" s="0">
        <x:v>43.13298</x:v>
      </x:c>
      <x:c t="n" s="0">
        <x:v>42.83571</x:v>
      </x:c>
      <x:c t="n" s="0">
        <x:v>40.72901</x:v>
      </x:c>
      <x:c t="n" s="0">
        <x:v>36.71315</x:v>
      </x:c>
      <x:c t="n" s="0">
        <x:v>34.27161</x:v>
      </x:c>
      <x:c t="n" s="0">
        <x:v>37.39249</x:v>
      </x:c>
      <x:c t="n" s="0">
        <x:v>26.87451</x:v>
      </x:c>
      <x:c t="n" s="0">
        <x:v>17.10599</x:v>
      </x:c>
      <x:c t="n" s="0">
        <x:v>19.37796</x:v>
      </x:c>
      <x:c t="n" s="0">
        <x:v>17.47831</x:v>
      </x:c>
      <x:c t="n" s="0">
        <x:v>5.387494</x:v>
      </x:c>
      <x:c t="n" s="0">
        <x:v>4.968271</x:v>
      </x:c>
      <x:c t="n" s="0">
        <x:v>1.922097</x:v>
      </x:c>
      <x:c t="n" s="0">
        <x:v>-30.06697</x:v>
      </x:c>
      <x:c t="n" s="0">
        <x:v>-29.16826</x:v>
      </x:c>
      <x:c t="n" s="0">
        <x:v>-21.03893</x:v>
      </x:c>
      <x:c t="n" s="0">
        <x:v>-14.22564</x:v>
      </x:c>
      <x:c t="n" s="0">
        <x:v>-1.454847</x:v>
      </x:c>
      <x:c t="n" s="0">
        <x:v>4.589462</x:v>
      </x:c>
      <x:c t="n" s="0">
        <x:v>2.789867</x:v>
      </x:c>
      <x:c t="n" s="0">
        <x:v>5.767578</x:v>
      </x:c>
      <x:c t="n" s="0">
        <x:v>10.46206</x:v>
      </x:c>
      <x:c t="n" s="0">
        <x:v>21.05593</x:v>
      </x:c>
      <x:c t="n" s="0">
        <x:v>32.85762</x:v>
      </x:c>
      <x:c t="n" s="0">
        <x:v>25.20863</x:v>
      </x:c>
      <x:c t="n" s="0">
        <x:v>25.3422</x:v>
      </x:c>
      <x:c t="n" s="0">
        <x:v>26.98239</x:v>
      </x:c>
      <x:c t="n" s="0">
        <x:v>29.34645</x:v>
      </x:c>
      <x:c t="n" s="0">
        <x:v>30.38322</x:v>
      </x:c>
      <x:c t="n" s="0">
        <x:v>23.41694</x:v>
      </x:c>
      <x:c t="n" s="0">
        <x:v>34.88058</x:v>
      </x:c>
      <x:c t="n" s="0">
        <x:v>32.28757</x:v>
      </x:c>
      <x:c t="n" s="0">
        <x:v>30.48325</x:v>
      </x:c>
      <x:c t="n" s="0">
        <x:v>26.34163</x:v>
      </x:c>
      <x:c t="n" s="0">
        <x:v>39.70852</x:v>
      </x:c>
      <x:c t="n" s="0">
        <x:v>46.38512</x:v>
      </x:c>
      <x:c t="n" s="0">
        <x:v>44.25234</x:v>
      </x:c>
      <x:c t="n" s="0">
        <x:v>43.11563</x:v>
      </x:c>
      <x:c t="n" s="0">
        <x:v>39.53514</x:v>
      </x:c>
      <x:c t="n" s="0">
        <x:v>35.45542</x:v>
      </x:c>
      <x:c t="n" s="0">
        <x:v>34.81687</x:v>
      </x:c>
      <x:c t="n" s="0">
        <x:v>36.00371</x:v>
      </x:c>
      <x:c t="n" s="0">
        <x:v>24.95611</x:v>
      </x:c>
      <x:c t="n" s="0">
        <x:v>16.29796</x:v>
      </x:c>
      <x:c t="n" s="0">
        <x:v>20.29475</x:v>
      </x:c>
      <x:c t="n" s="0">
        <x:v>14.2092</x:v>
      </x:c>
      <x:c t="n" s="0">
        <x:v>5.447057</x:v>
      </x:c>
      <x:c t="n" s="0">
        <x:v>4.999958</x:v>
      </x:c>
      <x:c t="n" s="0">
        <x:v>2.211566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43943.0256134259</x:v>
      </x:c>
      <x:c t="n" s="7">
        <x:v>43943.0256134259</x:v>
      </x:c>
      <x:c t="n" s="0">
        <x:v>51.31437</x:v>
      </x:c>
      <x:c t="n" s="0">
        <x:v>58.9719</x:v>
      </x:c>
      <x:c t="n" s="0">
        <x:v>63.50608</x:v>
      </x:c>
      <x:c t="n" s="0">
        <x:v>69.74008</x:v>
      </x:c>
      <x:c t="n" s="0">
        <x:v>-30.06697</x:v>
      </x:c>
      <x:c t="n" s="0">
        <x:v>-29.16826</x:v>
      </x:c>
      <x:c t="n" s="0">
        <x:v>-20.22068</x:v>
      </x:c>
      <x:c t="n" s="0">
        <x:v>-14.56124</x:v>
      </x:c>
      <x:c t="n" s="0">
        <x:v>-0.1602736</x:v>
      </x:c>
      <x:c t="n" s="0">
        <x:v>3.21527</x:v>
      </x:c>
      <x:c t="n" s="0">
        <x:v>2.938866</x:v>
      </x:c>
      <x:c t="n" s="0">
        <x:v>7.62009</x:v>
      </x:c>
      <x:c t="n" s="0">
        <x:v>13.50014</x:v>
      </x:c>
      <x:c t="n" s="0">
        <x:v>18.9169</x:v>
      </x:c>
      <x:c t="n" s="0">
        <x:v>33.59449</x:v>
      </x:c>
      <x:c t="n" s="0">
        <x:v>23.13525</x:v>
      </x:c>
      <x:c t="n" s="0">
        <x:v>24.37538</x:v>
      </x:c>
      <x:c t="n" s="0">
        <x:v>27.4826</x:v>
      </x:c>
      <x:c t="n" s="0">
        <x:v>29.9394</x:v>
      </x:c>
      <x:c t="n" s="0">
        <x:v>30.15393</x:v>
      </x:c>
      <x:c t="n" s="0">
        <x:v>30.18416</x:v>
      </x:c>
      <x:c t="n" s="0">
        <x:v>31.52036</x:v>
      </x:c>
      <x:c t="n" s="0">
        <x:v>31.74487</x:v>
      </x:c>
      <x:c t="n" s="0">
        <x:v>34.0645</x:v>
      </x:c>
      <x:c t="n" s="0">
        <x:v>35.29676</x:v>
      </x:c>
      <x:c t="n" s="0">
        <x:v>39.46947</x:v>
      </x:c>
      <x:c t="n" s="0">
        <x:v>44.4167</x:v>
      </x:c>
      <x:c t="n" s="0">
        <x:v>43.19604</x:v>
      </x:c>
      <x:c t="n" s="0">
        <x:v>43.24463</x:v>
      </x:c>
      <x:c t="n" s="0">
        <x:v>40.38162</x:v>
      </x:c>
      <x:c t="n" s="0">
        <x:v>36.43264</x:v>
      </x:c>
      <x:c t="n" s="0">
        <x:v>34.31133</x:v>
      </x:c>
      <x:c t="n" s="0">
        <x:v>38.84617</x:v>
      </x:c>
      <x:c t="n" s="0">
        <x:v>29.8816</x:v>
      </x:c>
      <x:c t="n" s="0">
        <x:v>16.98508</x:v>
      </x:c>
      <x:c t="n" s="0">
        <x:v>19.41216</x:v>
      </x:c>
      <x:c t="n" s="0">
        <x:v>17.07867</x:v>
      </x:c>
      <x:c t="n" s="0">
        <x:v>5.158654</x:v>
      </x:c>
      <x:c t="n" s="0">
        <x:v>4.966229</x:v>
      </x:c>
      <x:c t="n" s="0">
        <x:v>1.922764</x:v>
      </x:c>
      <x:c t="n" s="0">
        <x:v>-30.06697</x:v>
      </x:c>
      <x:c t="n" s="0">
        <x:v>-29.16826</x:v>
      </x:c>
      <x:c t="n" s="0">
        <x:v>-21.47446</x:v>
      </x:c>
      <x:c t="n" s="0">
        <x:v>-13.31613</x:v>
      </x:c>
      <x:c t="n" s="0">
        <x:v>-1.454847</x:v>
      </x:c>
      <x:c t="n" s="0">
        <x:v>5.126243</x:v>
      </x:c>
      <x:c t="n" s="0">
        <x:v>2.756995</x:v>
      </x:c>
      <x:c t="n" s="0">
        <x:v>6.047423</x:v>
      </x:c>
      <x:c t="n" s="0">
        <x:v>5.073075</x:v>
      </x:c>
      <x:c t="n" s="0">
        <x:v>21.70306</x:v>
      </x:c>
      <x:c t="n" s="0">
        <x:v>31.99093</x:v>
      </x:c>
      <x:c t="n" s="0">
        <x:v>21.02506</x:v>
      </x:c>
      <x:c t="n" s="0">
        <x:v>21.08872</x:v>
      </x:c>
      <x:c t="n" s="0">
        <x:v>24.46497</x:v>
      </x:c>
      <x:c t="n" s="0">
        <x:v>26.60936</x:v>
      </x:c>
      <x:c t="n" s="0">
        <x:v>26.33521</x:v>
      </x:c>
      <x:c t="n" s="0">
        <x:v>23.61283</x:v>
      </x:c>
      <x:c t="n" s="0">
        <x:v>16.90089</x:v>
      </x:c>
      <x:c t="n" s="0">
        <x:v>28.83115</x:v>
      </x:c>
      <x:c t="n" s="0">
        <x:v>28.75924</x:v>
      </x:c>
      <x:c t="n" s="0">
        <x:v>33.02604</x:v>
      </x:c>
      <x:c t="n" s="0">
        <x:v>37.74471</x:v>
      </x:c>
      <x:c t="n" s="0">
        <x:v>37.28429</x:v>
      </x:c>
      <x:c t="n" s="0">
        <x:v>40.33531</x:v>
      </x:c>
      <x:c t="n" s="0">
        <x:v>44.03403</x:v>
      </x:c>
      <x:c t="n" s="0">
        <x:v>37.43609</x:v>
      </x:c>
      <x:c t="n" s="0">
        <x:v>33.69391</x:v>
      </x:c>
      <x:c t="n" s="0">
        <x:v>34.53964</x:v>
      </x:c>
      <x:c t="n" s="0">
        <x:v>44.16939</x:v>
      </x:c>
      <x:c t="n" s="0">
        <x:v>36.43881</x:v>
      </x:c>
      <x:c t="n" s="0">
        <x:v>14.41539</x:v>
      </x:c>
      <x:c t="n" s="0">
        <x:v>19.15177</x:v>
      </x:c>
      <x:c t="n" s="0">
        <x:v>14.0436</x:v>
      </x:c>
      <x:c t="n" s="0">
        <x:v>2.81583</x:v>
      </x:c>
      <x:c t="n" s="0">
        <x:v>5.281623</x:v>
      </x:c>
      <x:c t="n" s="0">
        <x:v>2.007756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43943.0256134259</x:v>
      </x:c>
      <x:c t="n" s="7">
        <x:v>43943.0256134259</x:v>
      </x:c>
      <x:c t="n" s="0">
        <x:v>50.36534</x:v>
      </x:c>
      <x:c t="n" s="0">
        <x:v>54.20069</x:v>
      </x:c>
      <x:c t="n" s="0">
        <x:v>63.58597</x:v>
      </x:c>
      <x:c t="n" s="0">
        <x:v>71.29761</x:v>
      </x:c>
      <x:c t="n" s="0">
        <x:v>-30.06697</x:v>
      </x:c>
      <x:c t="n" s="0">
        <x:v>-29.16826</x:v>
      </x:c>
      <x:c t="n" s="0">
        <x:v>-20.71048</x:v>
      </x:c>
      <x:c t="n" s="0">
        <x:v>-13.51848</x:v>
      </x:c>
      <x:c t="n" s="0">
        <x:v>-0.3268418</x:v>
      </x:c>
      <x:c t="n" s="0">
        <x:v>3.552265</x:v>
      </x:c>
      <x:c t="n" s="0">
        <x:v>2.884498</x:v>
      </x:c>
      <x:c t="n" s="0">
        <x:v>7.594539</x:v>
      </x:c>
      <x:c t="n" s="0">
        <x:v>12.92018</x:v>
      </x:c>
      <x:c t="n" s="0">
        <x:v>19.54016</x:v>
      </x:c>
      <x:c t="n" s="0">
        <x:v>33.39421</x:v>
      </x:c>
      <x:c t="n" s="0">
        <x:v>22.88415</x:v>
      </x:c>
      <x:c t="n" s="0">
        <x:v>24.0251</x:v>
      </x:c>
      <x:c t="n" s="0">
        <x:v>27.31105</x:v>
      </x:c>
      <x:c t="n" s="0">
        <x:v>30.42404</x:v>
      </x:c>
      <x:c t="n" s="0">
        <x:v>29.64902</x:v>
      </x:c>
      <x:c t="n" s="0">
        <x:v>29.68783</x:v>
      </x:c>
      <x:c t="n" s="0">
        <x:v>30.91529</x:v>
      </x:c>
      <x:c t="n" s="0">
        <x:v>31.79987</x:v>
      </x:c>
      <x:c t="n" s="0">
        <x:v>34.19232</x:v>
      </x:c>
      <x:c t="n" s="0">
        <x:v>35.61781</x:v>
      </x:c>
      <x:c t="n" s="0">
        <x:v>39.12253</x:v>
      </x:c>
      <x:c t="n" s="0">
        <x:v>44.72478</x:v>
      </x:c>
      <x:c t="n" s="0">
        <x:v>42.98703</x:v>
      </x:c>
      <x:c t="n" s="0">
        <x:v>43.61134</x:v>
      </x:c>
      <x:c t="n" s="0">
        <x:v>40.19844</x:v>
      </x:c>
      <x:c t="n" s="0">
        <x:v>36.28695</x:v>
      </x:c>
      <x:c t="n" s="0">
        <x:v>34.72417</x:v>
      </x:c>
      <x:c t="n" s="0">
        <x:v>39.23589</x:v>
      </x:c>
      <x:c t="n" s="0">
        <x:v>30.09303</x:v>
      </x:c>
      <x:c t="n" s="0">
        <x:v>16.82886</x:v>
      </x:c>
      <x:c t="n" s="0">
        <x:v>19.27883</x:v>
      </x:c>
      <x:c t="n" s="0">
        <x:v>16.94667</x:v>
      </x:c>
      <x:c t="n" s="0">
        <x:v>4.987926</x:v>
      </x:c>
      <x:c t="n" s="0">
        <x:v>4.904305</x:v>
      </x:c>
      <x:c t="n" s="0">
        <x:v>1.96271</x:v>
      </x:c>
      <x:c t="n" s="0">
        <x:v>-30.06697</x:v>
      </x:c>
      <x:c t="n" s="0">
        <x:v>-29.16826</x:v>
      </x:c>
      <x:c t="n" s="0">
        <x:v>-27.29791</x:v>
      </x:c>
      <x:c t="n" s="0">
        <x:v>-9.656302</x:v>
      </x:c>
      <x:c t="n" s="0">
        <x:v>-1.454847</x:v>
      </x:c>
      <x:c t="n" s="0">
        <x:v>5.126243</x:v>
      </x:c>
      <x:c t="n" s="0">
        <x:v>2.519648</x:v>
      </x:c>
      <x:c t="n" s="0">
        <x:v>7.621486</x:v>
      </x:c>
      <x:c t="n" s="0">
        <x:v>5.073075</x:v>
      </x:c>
      <x:c t="n" s="0">
        <x:v>22.0496</x:v>
      </x:c>
      <x:c t="n" s="0">
        <x:v>31.99093</x:v>
      </x:c>
      <x:c t="n" s="0">
        <x:v>21.02506</x:v>
      </x:c>
      <x:c t="n" s="0">
        <x:v>21.08872</x:v>
      </x:c>
      <x:c t="n" s="0">
        <x:v>26.72041</x:v>
      </x:c>
      <x:c t="n" s="0">
        <x:v>32.9828</x:v>
      </x:c>
      <x:c t="n" s="0">
        <x:v>23.4702</x:v>
      </x:c>
      <x:c t="n" s="0">
        <x:v>26.8201</x:v>
      </x:c>
      <x:c t="n" s="0">
        <x:v>22.49171</x:v>
      </x:c>
      <x:c t="n" s="0">
        <x:v>32.96391</x:v>
      </x:c>
      <x:c t="n" s="0">
        <x:v>36.75103</x:v>
      </x:c>
      <x:c t="n" s="0">
        <x:v>37.18489</x:v>
      </x:c>
      <x:c t="n" s="0">
        <x:v>36.49953</x:v>
      </x:c>
      <x:c t="n" s="0">
        <x:v>46.68621</x:v>
      </x:c>
      <x:c t="n" s="0">
        <x:v>42.55729</x:v>
      </x:c>
      <x:c t="n" s="0">
        <x:v>45.50602</x:v>
      </x:c>
      <x:c t="n" s="0">
        <x:v>40.73561</x:v>
      </x:c>
      <x:c t="n" s="0">
        <x:v>36.88264</x:v>
      </x:c>
      <x:c t="n" s="0">
        <x:v>36.60861</x:v>
      </x:c>
      <x:c t="n" s="0">
        <x:v>39.31861</x:v>
      </x:c>
      <x:c t="n" s="0">
        <x:v>28.52408</x:v>
      </x:c>
      <x:c t="n" s="0">
        <x:v>15.85058</x:v>
      </x:c>
      <x:c t="n" s="0">
        <x:v>18.65884</x:v>
      </x:c>
      <x:c t="n" s="0">
        <x:v>16.24072</x:v>
      </x:c>
      <x:c t="n" s="0">
        <x:v>4.219604</x:v>
      </x:c>
      <x:c t="n" s="0">
        <x:v>4.288666</x:v>
      </x:c>
      <x:c t="n" s="0">
        <x:v>1.529441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43943.0256134259</x:v>
      </x:c>
      <x:c t="n" s="7">
        <x:v>43943.0256134259</x:v>
      </x:c>
      <x:c t="n" s="0">
        <x:v>50.0233</x:v>
      </x:c>
      <x:c t="n" s="0">
        <x:v>54.20069</x:v>
      </x:c>
      <x:c t="n" s="0">
        <x:v>56.43431</x:v>
      </x:c>
      <x:c t="n" s="0">
        <x:v>63.0783</x:v>
      </x:c>
      <x:c t="n" s="0">
        <x:v>-30.06697</x:v>
      </x:c>
      <x:c t="n" s="0">
        <x:v>-29.16826</x:v>
      </x:c>
      <x:c t="n" s="0">
        <x:v>-21.23617</x:v>
      </x:c>
      <x:c t="n" s="0">
        <x:v>-12.69337</x:v>
      </x:c>
      <x:c t="n" s="0">
        <x:v>-0.4743351</x:v>
      </x:c>
      <x:c t="n" s="0">
        <x:v>3.820713</x:v>
      </x:c>
      <x:c t="n" s="0">
        <x:v>2.833111</x:v>
      </x:c>
      <x:c t="n" s="0">
        <x:v>7.598482</x:v>
      </x:c>
      <x:c t="n" s="0">
        <x:v>12.76353</x:v>
      </x:c>
      <x:c t="n" s="0">
        <x:v>20.0097</x:v>
      </x:c>
      <x:c t="n" s="0">
        <x:v>33.21554</x:v>
      </x:c>
      <x:c t="n" s="0">
        <x:v>22.65757</x:v>
      </x:c>
      <x:c t="n" s="0">
        <x:v>24.45868</x:v>
      </x:c>
      <x:c t="n" s="0">
        <x:v>27.30515</x:v>
      </x:c>
      <x:c t="n" s="0">
        <x:v>30.95665</x:v>
      </x:c>
      <x:c t="n" s="0">
        <x:v>29.4122</x:v>
      </x:c>
      <x:c t="n" s="0">
        <x:v>29.86172</x:v>
      </x:c>
      <x:c t="n" s="0">
        <x:v>30.81079</x:v>
      </x:c>
      <x:c t="n" s="0">
        <x:v>31.64603</x:v>
      </x:c>
      <x:c t="n" s="0">
        <x:v>34.97582</x:v>
      </x:c>
      <x:c t="n" s="0">
        <x:v>35.85771</x:v>
      </x:c>
      <x:c t="n" s="0">
        <x:v>39.47895</x:v>
      </x:c>
      <x:c t="n" s="0">
        <x:v>44.55154</x:v>
      </x:c>
      <x:c t="n" s="0">
        <x:v>43.09105</x:v>
      </x:c>
      <x:c t="n" s="0">
        <x:v>43.64627</x:v>
      </x:c>
      <x:c t="n" s="0">
        <x:v>40.31382</x:v>
      </x:c>
      <x:c t="n" s="0">
        <x:v>36.43049</x:v>
      </x:c>
      <x:c t="n" s="0">
        <x:v>35.01633</x:v>
      </x:c>
      <x:c t="n" s="0">
        <x:v>39.25064</x:v>
      </x:c>
      <x:c t="n" s="0">
        <x:v>29.62768</x:v>
      </x:c>
      <x:c t="n" s="0">
        <x:v>16.73451</x:v>
      </x:c>
      <x:c t="n" s="0">
        <x:v>19.17203</x:v>
      </x:c>
      <x:c t="n" s="0">
        <x:v>16.64167</x:v>
      </x:c>
      <x:c t="n" s="0">
        <x:v>5.088832</x:v>
      </x:c>
      <x:c t="n" s="0">
        <x:v>4.783421</x:v>
      </x:c>
      <x:c t="n" s="0">
        <x:v>1.93253</x:v>
      </x:c>
      <x:c t="n" s="0">
        <x:v>-30.06697</x:v>
      </x:c>
      <x:c t="n" s="0">
        <x:v>-29.16826</x:v>
      </x:c>
      <x:c t="n" s="0">
        <x:v>-27.29791</x:v>
      </x:c>
      <x:c t="n" s="0">
        <x:v>-9.656302</x:v>
      </x:c>
      <x:c t="n" s="0">
        <x:v>-1.454847</x:v>
      </x:c>
      <x:c t="n" s="0">
        <x:v>5.126243</x:v>
      </x:c>
      <x:c t="n" s="0">
        <x:v>2.519648</x:v>
      </x:c>
      <x:c t="n" s="0">
        <x:v>7.621486</x:v>
      </x:c>
      <x:c t="n" s="0">
        <x:v>13.35777</x:v>
      </x:c>
      <x:c t="n" s="0">
        <x:v>22.0496</x:v>
      </x:c>
      <x:c t="n" s="0">
        <x:v>30.92437</x:v>
      </x:c>
      <x:c t="n" s="0">
        <x:v>21.02506</x:v>
      </x:c>
      <x:c t="n" s="0">
        <x:v>27.2306</x:v>
      </x:c>
      <x:c t="n" s="0">
        <x:v>27.27048</x:v>
      </x:c>
      <x:c t="n" s="0">
        <x:v>33.28923</x:v>
      </x:c>
      <x:c t="n" s="0">
        <x:v>29.15727</x:v>
      </x:c>
      <x:c t="n" s="0">
        <x:v>31.29276</x:v>
      </x:c>
      <x:c t="n" s="0">
        <x:v>30.11798</x:v>
      </x:c>
      <x:c t="n" s="0">
        <x:v>28.48656</x:v>
      </x:c>
      <x:c t="n" s="0">
        <x:v>37.08581</x:v>
      </x:c>
      <x:c t="n" s="0">
        <x:v>36.26375</x:v>
      </x:c>
      <x:c t="n" s="0">
        <x:v>41.77575</x:v>
      </x:c>
      <x:c t="n" s="0">
        <x:v>42.55082</x:v>
      </x:c>
      <x:c t="n" s="0">
        <x:v>42.65612</x:v>
      </x:c>
      <x:c t="n" s="0">
        <x:v>43.10957</x:v>
      </x:c>
      <x:c t="n" s="0">
        <x:v>39.6797</x:v>
      </x:c>
      <x:c t="n" s="0">
        <x:v>35.93242</x:v>
      </x:c>
      <x:c t="n" s="0">
        <x:v>36.22093</x:v>
      </x:c>
      <x:c t="n" s="0">
        <x:v>38.60822</x:v>
      </x:c>
      <x:c t="n" s="0">
        <x:v>25.13084</x:v>
      </x:c>
      <x:c t="n" s="0">
        <x:v>16.16633</x:v>
      </x:c>
      <x:c t="n" s="0">
        <x:v>18.07257</x:v>
      </x:c>
      <x:c t="n" s="0">
        <x:v>13.82054</x:v>
      </x:c>
      <x:c t="n" s="0">
        <x:v>5.761848</x:v>
      </x:c>
      <x:c t="n" s="0">
        <x:v>4.266572</x:v>
      </x:c>
      <x:c t="n" s="0">
        <x:v>1.8902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43943.0256134259</x:v>
      </x:c>
      <x:c t="n" s="7">
        <x:v>43943.0256134259</x:v>
      </x:c>
      <x:c t="n" s="0">
        <x:v>48.2271</x:v>
      </x:c>
      <x:c t="n" s="0">
        <x:v>54.20069</x:v>
      </x:c>
      <x:c t="n" s="0">
        <x:v>63.94224</x:v>
      </x:c>
      <x:c t="n" s="0">
        <x:v>71.95856</x:v>
      </x:c>
      <x:c t="n" s="0">
        <x:v>-30.06697</x:v>
      </x:c>
      <x:c t="n" s="0">
        <x:v>-29.16826</x:v>
      </x:c>
      <x:c t="n" s="0">
        <x:v>-21.74168</x:v>
      </x:c>
      <x:c t="n" s="0">
        <x:v>-12.0948</x:v>
      </x:c>
      <x:c t="n" s="0">
        <x:v>-0.6405512</x:v>
      </x:c>
      <x:c t="n" s="0">
        <x:v>4.037529</x:v>
      </x:c>
      <x:c t="n" s="0">
        <x:v>2.788739</x:v>
      </x:c>
      <x:c t="n" s="0">
        <x:v>7.601848</x:v>
      </x:c>
      <x:c t="n" s="0">
        <x:v>13.20472</x:v>
      </x:c>
      <x:c t="n" s="0">
        <x:v>21.49971</x:v>
      </x:c>
      <x:c t="n" s="0">
        <x:v>32.60187</x:v>
      </x:c>
      <x:c t="n" s="0">
        <x:v>22.75872</x:v>
      </x:c>
      <x:c t="n" s="0">
        <x:v>24.99094</x:v>
      </x:c>
      <x:c t="n" s="0">
        <x:v>26.83713</x:v>
      </x:c>
      <x:c t="n" s="0">
        <x:v>31.40779</x:v>
      </x:c>
      <x:c t="n" s="0">
        <x:v>29.64171</x:v>
      </x:c>
      <x:c t="n" s="0">
        <x:v>30.88847</x:v>
      </x:c>
      <x:c t="n" s="0">
        <x:v>30.55968</x:v>
      </x:c>
      <x:c t="n" s="0">
        <x:v>31.31556</x:v>
      </x:c>
      <x:c t="n" s="0">
        <x:v>34.70417</x:v>
      </x:c>
      <x:c t="n" s="0">
        <x:v>35.5211</x:v>
      </x:c>
      <x:c t="n" s="0">
        <x:v>39.6031</x:v>
      </x:c>
      <x:c t="n" s="0">
        <x:v>44.61544</x:v>
      </x:c>
      <x:c t="n" s="0">
        <x:v>42.89589</x:v>
      </x:c>
      <x:c t="n" s="0">
        <x:v>43.35852</x:v>
      </x:c>
      <x:c t="n" s="0">
        <x:v>40.32369</x:v>
      </x:c>
      <x:c t="n" s="0">
        <x:v>36.28257</x:v>
      </x:c>
      <x:c t="n" s="0">
        <x:v>35.12139</x:v>
      </x:c>
      <x:c t="n" s="0">
        <x:v>38.89222</x:v>
      </x:c>
      <x:c t="n" s="0">
        <x:v>29.28125</x:v>
      </x:c>
      <x:c t="n" s="0">
        <x:v>16.53556</x:v>
      </x:c>
      <x:c t="n" s="0">
        <x:v>19.10711</x:v>
      </x:c>
      <x:c t="n" s="0">
        <x:v>16.4624</x:v>
      </x:c>
      <x:c t="n" s="0">
        <x:v>5.023556</x:v>
      </x:c>
      <x:c t="n" s="0">
        <x:v>4.748065</x:v>
      </x:c>
      <x:c t="n" s="0">
        <x:v>1.877814</x:v>
      </x:c>
      <x:c t="n" s="0">
        <x:v>-30.06697</x:v>
      </x:c>
      <x:c t="n" s="0">
        <x:v>-29.15232</x:v>
      </x:c>
      <x:c t="n" s="0">
        <x:v>-27.29791</x:v>
      </x:c>
      <x:c t="n" s="0">
        <x:v>-9.656302</x:v>
      </x:c>
      <x:c t="n" s="0">
        <x:v>-1.883414</x:v>
      </x:c>
      <x:c t="n" s="0">
        <x:v>5.126243</x:v>
      </x:c>
      <x:c t="n" s="0">
        <x:v>2.519648</x:v>
      </x:c>
      <x:c t="n" s="0">
        <x:v>7.621486</x:v>
      </x:c>
      <x:c t="n" s="0">
        <x:v>15.15025</x:v>
      </x:c>
      <x:c t="n" s="0">
        <x:v>26.63489</x:v>
      </x:c>
      <x:c t="n" s="0">
        <x:v>23.09639</x:v>
      </x:c>
      <x:c t="n" s="0">
        <x:v>23.90379</x:v>
      </x:c>
      <x:c t="n" s="0">
        <x:v>27.2306</x:v>
      </x:c>
      <x:c t="n" s="0">
        <x:v>16.70608</x:v>
      </x:c>
      <x:c t="n" s="0">
        <x:v>32.3081</x:v>
      </x:c>
      <x:c t="n" s="0">
        <x:v>30.75623</x:v>
      </x:c>
      <x:c t="n" s="0">
        <x:v>35.10997</x:v>
      </x:c>
      <x:c t="n" s="0">
        <x:v>30.59653</x:v>
      </x:c>
      <x:c t="n" s="0">
        <x:v>30.98624</x:v>
      </x:c>
      <x:c t="n" s="0">
        <x:v>32.06991</x:v>
      </x:c>
      <x:c t="n" s="0">
        <x:v>32.01408</x:v>
      </x:c>
      <x:c t="n" s="0">
        <x:v>38.79831</x:v>
      </x:c>
      <x:c t="n" s="0">
        <x:v>45.18616</x:v>
      </x:c>
      <x:c t="n" s="0">
        <x:v>42.8496</x:v>
      </x:c>
      <x:c t="n" s="0">
        <x:v>42.78645</x:v>
      </x:c>
      <x:c t="n" s="0">
        <x:v>40.4888</x:v>
      </x:c>
      <x:c t="n" s="0">
        <x:v>35.98496</x:v>
      </x:c>
      <x:c t="n" s="0">
        <x:v>35.67797</x:v>
      </x:c>
      <x:c t="n" s="0">
        <x:v>36.43959</x:v>
      </x:c>
      <x:c t="n" s="0">
        <x:v>25.55067</x:v>
      </x:c>
      <x:c t="n" s="0">
        <x:v>14.51598</x:v>
      </x:c>
      <x:c t="n" s="0">
        <x:v>18.53152</x:v>
      </x:c>
      <x:c t="n" s="0">
        <x:v>15.9077</x:v>
      </x:c>
      <x:c t="n" s="0">
        <x:v>5.062457</x:v>
      </x:c>
      <x:c t="n" s="0">
        <x:v>4.284045</x:v>
      </x:c>
      <x:c t="n" s="0">
        <x:v>1.564444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43943.0256134259</x:v>
      </x:c>
      <x:c t="n" s="7">
        <x:v>43943.0256134259</x:v>
      </x:c>
      <x:c t="n" s="0">
        <x:v>50.44193</x:v>
      </x:c>
      <x:c t="n" s="0">
        <x:v>54.20069</x:v>
      </x:c>
      <x:c t="n" s="0">
        <x:v>62.42616</x:v>
      </x:c>
      <x:c t="n" s="0">
        <x:v>69.47679</x:v>
      </x:c>
      <x:c t="n" s="0">
        <x:v>-30.06697</x:v>
      </x:c>
      <x:c t="n" s="0">
        <x:v>-29.16826</x:v>
      </x:c>
      <x:c t="n" s="0">
        <x:v>-22.22545</x:v>
      </x:c>
      <x:c t="n" s="0">
        <x:v>-11.64175</x:v>
      </x:c>
      <x:c t="n" s="0">
        <x:v>-0.8085951</x:v>
      </x:c>
      <x:c t="n" s="0">
        <x:v>4.214494</x:v>
      </x:c>
      <x:c t="n" s="0">
        <x:v>2.750481</x:v>
      </x:c>
      <x:c t="n" s="0">
        <x:v>8.275817</x:v>
      </x:c>
      <x:c t="n" s="0">
        <x:v>13.54899</x:v>
      </x:c>
      <x:c t="n" s="0">
        <x:v>22.88146</x:v>
      </x:c>
      <x:c t="n" s="0">
        <x:v>31.99897</x:v>
      </x:c>
      <x:c t="n" s="0">
        <x:v>23.00027</x:v>
      </x:c>
      <x:c t="n" s="0">
        <x:v>25.20574</x:v>
      </x:c>
      <x:c t="n" s="0">
        <x:v>26.22327</x:v>
      </x:c>
      <x:c t="n" s="0">
        <x:v>30.86109</x:v>
      </x:c>
      <x:c t="n" s="0">
        <x:v>29.75552</x:v>
      </x:c>
      <x:c t="n" s="0">
        <x:v>30.9965</x:v>
      </x:c>
      <x:c t="n" s="0">
        <x:v>30.62405</x:v>
      </x:c>
      <x:c t="n" s="0">
        <x:v>31.32932</x:v>
      </x:c>
      <x:c t="n" s="0">
        <x:v>34.82228</x:v>
      </x:c>
      <x:c t="n" s="0">
        <x:v>35.2891</x:v>
      </x:c>
      <x:c t="n" s="0">
        <x:v>39.22356</x:v>
      </x:c>
      <x:c t="n" s="0">
        <x:v>44.16785</x:v>
      </x:c>
      <x:c t="n" s="0">
        <x:v>42.621</x:v>
      </x:c>
      <x:c t="n" s="0">
        <x:v>43.15743</x:v>
      </x:c>
      <x:c t="n" s="0">
        <x:v>40.10284</x:v>
      </x:c>
      <x:c t="n" s="0">
        <x:v>36.46408</x:v>
      </x:c>
      <x:c t="n" s="0">
        <x:v>35.29472</x:v>
      </x:c>
      <x:c t="n" s="0">
        <x:v>38.55973</x:v>
      </x:c>
      <x:c t="n" s="0">
        <x:v>28.80623</x:v>
      </x:c>
      <x:c t="n" s="0">
        <x:v>16.52977</x:v>
      </x:c>
      <x:c t="n" s="0">
        <x:v>19.14479</x:v>
      </x:c>
      <x:c t="n" s="0">
        <x:v>16.54256</x:v>
      </x:c>
      <x:c t="n" s="0">
        <x:v>5.370001</x:v>
      </x:c>
      <x:c t="n" s="0">
        <x:v>4.596739</x:v>
      </x:c>
      <x:c t="n" s="0">
        <x:v>1.964214</x:v>
      </x:c>
      <x:c t="n" s="0">
        <x:v>-30.06697</x:v>
      </x:c>
      <x:c t="n" s="0">
        <x:v>-29.13644</x:v>
      </x:c>
      <x:c t="n" s="0">
        <x:v>-27.29791</x:v>
      </x:c>
      <x:c t="n" s="0">
        <x:v>-9.656302</x:v>
      </x:c>
      <x:c t="n" s="0">
        <x:v>-1.948242</x:v>
      </x:c>
      <x:c t="n" s="0">
        <x:v>3.982838</x:v>
      </x:c>
      <x:c t="n" s="0">
        <x:v>2.519648</x:v>
      </x:c>
      <x:c t="n" s="0">
        <x:v>11.58595</x:v>
      </x:c>
      <x:c t="n" s="0">
        <x:v>14.96928</x:v>
      </x:c>
      <x:c t="n" s="0">
        <x:v>27.02171</x:v>
      </x:c>
      <x:c t="n" s="0">
        <x:v>23.09639</x:v>
      </x:c>
      <x:c t="n" s="0">
        <x:v>24.1945</x:v>
      </x:c>
      <x:c t="n" s="0">
        <x:v>25.61615</x:v>
      </x:c>
      <x:c t="n" s="0">
        <x:v>20.63744</x:v>
      </x:c>
      <x:c t="n" s="0">
        <x:v>24.18901</x:v>
      </x:c>
      <x:c t="n" s="0">
        <x:v>29.70751</x:v>
      </x:c>
      <x:c t="n" s="0">
        <x:v>27.72031</x:v>
      </x:c>
      <x:c t="n" s="0">
        <x:v>30.94506</x:v>
      </x:c>
      <x:c t="n" s="0">
        <x:v>30.80152</x:v>
      </x:c>
      <x:c t="n" s="0">
        <x:v>36.06532</x:v>
      </x:c>
      <x:c t="n" s="0">
        <x:v>33.2154</x:v>
      </x:c>
      <x:c t="n" s="0">
        <x:v>37.98503</x:v>
      </x:c>
      <x:c t="n" s="0">
        <x:v>38.90234</x:v>
      </x:c>
      <x:c t="n" s="0">
        <x:v>37.3313</x:v>
      </x:c>
      <x:c t="n" s="0">
        <x:v>40.52099</x:v>
      </x:c>
      <x:c t="n" s="0">
        <x:v>38.5588</x:v>
      </x:c>
      <x:c t="n" s="0">
        <x:v>37.34593</x:v>
      </x:c>
      <x:c t="n" s="0">
        <x:v>36.38923</x:v>
      </x:c>
      <x:c t="n" s="0">
        <x:v>36.33992</x:v>
      </x:c>
      <x:c t="n" s="0">
        <x:v>24.62601</x:v>
      </x:c>
      <x:c t="n" s="0">
        <x:v>16.77816</x:v>
      </x:c>
      <x:c t="n" s="0">
        <x:v>19.31807</x:v>
      </x:c>
      <x:c t="n" s="0">
        <x:v>16.96152</x:v>
      </x:c>
      <x:c t="n" s="0">
        <x:v>6.445941</x:v>
      </x:c>
      <x:c t="n" s="0">
        <x:v>4.000611</x:v>
      </x:c>
      <x:c t="n" s="0">
        <x:v>3.053034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43943.0256134259</x:v>
      </x:c>
      <x:c t="n" s="7">
        <x:v>43943.0256134259</x:v>
      </x:c>
      <x:c t="n" s="0">
        <x:v>49.48946</x:v>
      </x:c>
      <x:c t="n" s="0">
        <x:v>57.21099</x:v>
      </x:c>
      <x:c t="n" s="0">
        <x:v>65.74059</x:v>
      </x:c>
      <x:c t="n" s="0">
        <x:v>73.56343</x:v>
      </x:c>
      <x:c t="n" s="0">
        <x:v>-30.06697</x:v>
      </x:c>
      <x:c t="n" s="0">
        <x:v>-29.16826</x:v>
      </x:c>
      <x:c t="n" s="0">
        <x:v>-22.68606</x:v>
      </x:c>
      <x:c t="n" s="0">
        <x:v>-11.28905</x:v>
      </x:c>
      <x:c t="n" s="0">
        <x:v>-0.9574425</x:v>
      </x:c>
      <x:c t="n" s="0">
        <x:v>3.596535</x:v>
      </x:c>
      <x:c t="n" s="0">
        <x:v>3.205158</x:v>
      </x:c>
      <x:c t="n" s="0">
        <x:v>8.945946</x:v>
      </x:c>
      <x:c t="n" s="0">
        <x:v>13.68001</x:v>
      </x:c>
      <x:c t="n" s="0">
        <x:v>23.79015</x:v>
      </x:c>
      <x:c t="n" s="0">
        <x:v>31.40821</x:v>
      </x:c>
      <x:c t="n" s="0">
        <x:v>23.19643</x:v>
      </x:c>
      <x:c t="n" s="0">
        <x:v>25.07848</x:v>
      </x:c>
      <x:c t="n" s="0">
        <x:v>26.07496</x:v>
      </x:c>
      <x:c t="n" s="0">
        <x:v>30.43953</x:v>
      </x:c>
      <x:c t="n" s="0">
        <x:v>29.47291</x:v>
      </x:c>
      <x:c t="n" s="0">
        <x:v>31.90636</x:v>
      </x:c>
      <x:c t="n" s="0">
        <x:v>31.23235</x:v>
      </x:c>
      <x:c t="n" s="0">
        <x:v>31.11362</x:v>
      </x:c>
      <x:c t="n" s="0">
        <x:v>34.60047</x:v>
      </x:c>
      <x:c t="n" s="0">
        <x:v>35.13232</x:v>
      </x:c>
      <x:c t="n" s="0">
        <x:v>39.39832</x:v>
      </x:c>
      <x:c t="n" s="0">
        <x:v>43.71634</x:v>
      </x:c>
      <x:c t="n" s="0">
        <x:v>42.1909</x:v>
      </x:c>
      <x:c t="n" s="0">
        <x:v>42.81745</x:v>
      </x:c>
      <x:c t="n" s="0">
        <x:v>40.15776</x:v>
      </x:c>
      <x:c t="n" s="0">
        <x:v>36.33443</x:v>
      </x:c>
      <x:c t="n" s="0">
        <x:v>35.10008</x:v>
      </x:c>
      <x:c t="n" s="0">
        <x:v>39.48857</x:v>
      </x:c>
      <x:c t="n" s="0">
        <x:v>31.23606</x:v>
      </x:c>
      <x:c t="n" s="0">
        <x:v>16.42954</x:v>
      </x:c>
      <x:c t="n" s="0">
        <x:v>18.99475</x:v>
      </x:c>
      <x:c t="n" s="0">
        <x:v>16.44258</x:v>
      </x:c>
      <x:c t="n" s="0">
        <x:v>5.286695</x:v>
      </x:c>
      <x:c t="n" s="0">
        <x:v>4.596371</x:v>
      </x:c>
      <x:c t="n" s="0">
        <x:v>2.035358</x:v>
      </x:c>
      <x:c t="n" s="0">
        <x:v>-30.06697</x:v>
      </x:c>
      <x:c t="n" s="0">
        <x:v>-29.13644</x:v>
      </x:c>
      <x:c t="n" s="0">
        <x:v>-27.29791</x:v>
      </x:c>
      <x:c t="n" s="0">
        <x:v>-9.656302</x:v>
      </x:c>
      <x:c t="n" s="0">
        <x:v>-1.948242</x:v>
      </x:c>
      <x:c t="n" s="0">
        <x:v>-6.174945</x:v>
      </x:c>
      <x:c t="n" s="0">
        <x:v>6.681983</x:v>
      </x:c>
      <x:c t="n" s="0">
        <x:v>11.58595</x:v>
      </x:c>
      <x:c t="n" s="0">
        <x:v>14.37621</x:v>
      </x:c>
      <x:c t="n" s="0">
        <x:v>27.02171</x:v>
      </x:c>
      <x:c t="n" s="0">
        <x:v>23.09639</x:v>
      </x:c>
      <x:c t="n" s="0">
        <x:v>24.02295</x:v>
      </x:c>
      <x:c t="n" s="0">
        <x:v>24.24845</x:v>
      </x:c>
      <x:c t="n" s="0">
        <x:v>25.08826</x:v>
      </x:c>
      <x:c t="n" s="0">
        <x:v>27.10084</x:v>
      </x:c>
      <x:c t="n" s="0">
        <x:v>27.16496</x:v>
      </x:c>
      <x:c t="n" s="0">
        <x:v>36.26393</x:v>
      </x:c>
      <x:c t="n" s="0">
        <x:v>32.9546</x:v>
      </x:c>
      <x:c t="n" s="0">
        <x:v>27.70808</x:v>
      </x:c>
      <x:c t="n" s="0">
        <x:v>30.57915</x:v>
      </x:c>
      <x:c t="n" s="0">
        <x:v>37.62613</x:v>
      </x:c>
      <x:c t="n" s="0">
        <x:v>39.49113</x:v>
      </x:c>
      <x:c t="n" s="0">
        <x:v>40.37235</x:v>
      </x:c>
      <x:c t="n" s="0">
        <x:v>39.56861</x:v>
      </x:c>
      <x:c t="n" s="0">
        <x:v>38.31045</x:v>
      </x:c>
      <x:c t="n" s="0">
        <x:v>41.8829</x:v>
      </x:c>
      <x:c t="n" s="0">
        <x:v>36.41237</x:v>
      </x:c>
      <x:c t="n" s="0">
        <x:v>32.92772</x:v>
      </x:c>
      <x:c t="n" s="0">
        <x:v>42.91861</x:v>
      </x:c>
      <x:c t="n" s="0">
        <x:v>37.12279</x:v>
      </x:c>
      <x:c t="n" s="0">
        <x:v>16.24435</x:v>
      </x:c>
      <x:c t="n" s="0">
        <x:v>18.16603</x:v>
      </x:c>
      <x:c t="n" s="0">
        <x:v>14.76093</x:v>
      </x:c>
      <x:c t="n" s="0">
        <x:v>4.932994</x:v>
      </x:c>
      <x:c t="n" s="0">
        <x:v>4.099692</x:v>
      </x:c>
      <x:c t="n" s="0">
        <x:v>1.882064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43943.0256134259</x:v>
      </x:c>
      <x:c t="n" s="7">
        <x:v>43943.0256134259</x:v>
      </x:c>
      <x:c t="n" s="0">
        <x:v>49.01062</x:v>
      </x:c>
      <x:c t="n" s="0">
        <x:v>54.20069</x:v>
      </x:c>
      <x:c t="n" s="0">
        <x:v>67.06174</x:v>
      </x:c>
      <x:c t="n" s="0">
        <x:v>73.19516</x:v>
      </x:c>
      <x:c t="n" s="0">
        <x:v>-30.06697</x:v>
      </x:c>
      <x:c t="n" s="0">
        <x:v>-29.16826</x:v>
      </x:c>
      <x:c t="n" s="0">
        <x:v>-23.1224</x:v>
      </x:c>
      <x:c t="n" s="0">
        <x:v>-11.00897</x:v>
      </x:c>
      <x:c t="n" s="0">
        <x:v>-1.08873</x:v>
      </x:c>
      <x:c t="n" s="0">
        <x:v>2.988782</x:v>
      </x:c>
      <x:c t="n" s="0">
        <x:v>4.602323</x:v>
      </x:c>
      <x:c t="n" s="0">
        <x:v>9.609237</x:v>
      </x:c>
      <x:c t="n" s="0">
        <x:v>13.78886</x:v>
      </x:c>
      <x:c t="n" s="0">
        <x:v>24.69517</x:v>
      </x:c>
      <x:c t="n" s="0">
        <x:v>31.30491</x:v>
      </x:c>
      <x:c t="n" s="0">
        <x:v>23.14149</x:v>
      </x:c>
      <x:c t="n" s="0">
        <x:v>25.17744</x:v>
      </x:c>
      <x:c t="n" s="0">
        <x:v>25.84369</x:v>
      </x:c>
      <x:c t="n" s="0">
        <x:v>30.22543</x:v>
      </x:c>
      <x:c t="n" s="0">
        <x:v>29.16501</x:v>
      </x:c>
      <x:c t="n" s="0">
        <x:v>32.27481</x:v>
      </x:c>
      <x:c t="n" s="0">
        <x:v>30.66529</x:v>
      </x:c>
      <x:c t="n" s="0">
        <x:v>30.90997</x:v>
      </x:c>
      <x:c t="n" s="0">
        <x:v>34.42203</x:v>
      </x:c>
      <x:c t="n" s="0">
        <x:v>36.32235</x:v>
      </x:c>
      <x:c t="n" s="0">
        <x:v>39.09054</x:v>
      </x:c>
      <x:c t="n" s="0">
        <x:v>43.64377</x:v>
      </x:c>
      <x:c t="n" s="0">
        <x:v>42.17176</x:v>
      </x:c>
      <x:c t="n" s="0">
        <x:v>42.56834</x:v>
      </x:c>
      <x:c t="n" s="0">
        <x:v>40.30934</x:v>
      </x:c>
      <x:c t="n" s="0">
        <x:v>36.52943</x:v>
      </x:c>
      <x:c t="n" s="0">
        <x:v>34.90799</x:v>
      </x:c>
      <x:c t="n" s="0">
        <x:v>39.3941</x:v>
      </x:c>
      <x:c t="n" s="0">
        <x:v>31.25497</x:v>
      </x:c>
      <x:c t="n" s="0">
        <x:v>16.32838</x:v>
      </x:c>
      <x:c t="n" s="0">
        <x:v>18.88396</x:v>
      </x:c>
      <x:c t="n" s="0">
        <x:v>16.13503</x:v>
      </x:c>
      <x:c t="n" s="0">
        <x:v>5.23232</x:v>
      </x:c>
      <x:c t="n" s="0">
        <x:v>4.71209</x:v>
      </x:c>
      <x:c t="n" s="0">
        <x:v>2.089797</x:v>
      </x:c>
      <x:c t="n" s="0">
        <x:v>-30.06697</x:v>
      </x:c>
      <x:c t="n" s="0">
        <x:v>-29.13644</x:v>
      </x:c>
      <x:c t="n" s="0">
        <x:v>-27.29791</x:v>
      </x:c>
      <x:c t="n" s="0">
        <x:v>-9.656302</x:v>
      </x:c>
      <x:c t="n" s="0">
        <x:v>-1.948242</x:v>
      </x:c>
      <x:c t="n" s="0">
        <x:v>-6.174945</x:v>
      </x:c>
      <x:c t="n" s="0">
        <x:v>8.767737</x:v>
      </x:c>
      <x:c t="n" s="0">
        <x:v>12.48815</x:v>
      </x:c>
      <x:c t="n" s="0">
        <x:v>14.37621</x:v>
      </x:c>
      <x:c t="n" s="0">
        <x:v>28.26335</x:v>
      </x:c>
      <x:c t="n" s="0">
        <x:v>31.9977</x:v>
      </x:c>
      <x:c t="n" s="0">
        <x:v>22.58387</x:v>
      </x:c>
      <x:c t="n" s="0">
        <x:v>26.69873</x:v>
      </x:c>
      <x:c t="n" s="0">
        <x:v>23.14992</x:v>
      </x:c>
      <x:c t="n" s="0">
        <x:v>30.37427</x:v>
      </x:c>
      <x:c t="n" s="0">
        <x:v>27.90037</x:v>
      </x:c>
      <x:c t="n" s="0">
        <x:v>32.69125</x:v>
      </x:c>
      <x:c t="n" s="0">
        <x:v>21.41493</x:v>
      </x:c>
      <x:c t="n" s="0">
        <x:v>32.25891</x:v>
      </x:c>
      <x:c t="n" s="0">
        <x:v>33.1532</x:v>
      </x:c>
      <x:c t="n" s="0">
        <x:v>38.78439</x:v>
      </x:c>
      <x:c t="n" s="0">
        <x:v>37.89365</x:v>
      </x:c>
      <x:c t="n" s="0">
        <x:v>42.56243</x:v>
      </x:c>
      <x:c t="n" s="0">
        <x:v>41.69707</x:v>
      </x:c>
      <x:c t="n" s="0">
        <x:v>41.11612</x:v>
      </x:c>
      <x:c t="n" s="0">
        <x:v>40.91968</x:v>
      </x:c>
      <x:c t="n" s="0">
        <x:v>36.96427</x:v>
      </x:c>
      <x:c t="n" s="0">
        <x:v>34.26263</x:v>
      </x:c>
      <x:c t="n" s="0">
        <x:v>37.15278</x:v>
      </x:c>
      <x:c t="n" s="0">
        <x:v>29.10497</x:v>
      </x:c>
      <x:c t="n" s="0">
        <x:v>15.76843</x:v>
      </x:c>
      <x:c t="n" s="0">
        <x:v>18.30114</x:v>
      </x:c>
      <x:c t="n" s="0">
        <x:v>13.78426</x:v>
      </x:c>
      <x:c t="n" s="0">
        <x:v>4.378981</x:v>
      </x:c>
      <x:c t="n" s="0">
        <x:v>5.250914</x:v>
      </x:c>
      <x:c t="n" s="0">
        <x:v>2.93419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43943.0256134259</x:v>
      </x:c>
      <x:c t="n" s="7">
        <x:v>43943.0256134259</x:v>
      </x:c>
      <x:c t="n" s="0">
        <x:v>49.30755</x:v>
      </x:c>
      <x:c t="n" s="0">
        <x:v>54.20069</x:v>
      </x:c>
      <x:c t="n" s="0">
        <x:v>63.04971</x:v>
      </x:c>
      <x:c t="n" s="0">
        <x:v>69.98832</x:v>
      </x:c>
      <x:c t="n" s="0">
        <x:v>-30.06697</x:v>
      </x:c>
      <x:c t="n" s="0">
        <x:v>-29.16826</x:v>
      </x:c>
      <x:c t="n" s="0">
        <x:v>-23.63238</x:v>
      </x:c>
      <x:c t="n" s="0">
        <x:v>-10.84354</x:v>
      </x:c>
      <x:c t="n" s="0">
        <x:v>-1.204084</x:v>
      </x:c>
      <x:c t="n" s="0">
        <x:v>2.392557</x:v>
      </x:c>
      <x:c t="n" s="0">
        <x:v>5.518762</x:v>
      </x:c>
      <x:c t="n" s="0">
        <x:v>10.23501</x:v>
      </x:c>
      <x:c t="n" s="0">
        <x:v>13.87971</x:v>
      </x:c>
      <x:c t="n" s="0">
        <x:v>25.5356</x:v>
      </x:c>
      <x:c t="n" s="0">
        <x:v>31.61888</x:v>
      </x:c>
      <x:c t="n" s="0">
        <x:v>23.06442</x:v>
      </x:c>
      <x:c t="n" s="0">
        <x:v>25.78661</x:v>
      </x:c>
      <x:c t="n" s="0">
        <x:v>25.32961</x:v>
      </x:c>
      <x:c t="n" s="0">
        <x:v>30.75663</x:v>
      </x:c>
      <x:c t="n" s="0">
        <x:v>29.65751</x:v>
      </x:c>
      <x:c t="n" s="0">
        <x:v>32.1117</x:v>
      </x:c>
      <x:c t="n" s="0">
        <x:v>30.38987</x:v>
      </x:c>
      <x:c t="n" s="0">
        <x:v>31.70403</x:v>
      </x:c>
      <x:c t="n" s="0">
        <x:v>34.34179</x:v>
      </x:c>
      <x:c t="n" s="0">
        <x:v>36.04538</x:v>
      </x:c>
      <x:c t="n" s="0">
        <x:v>39.07788</x:v>
      </x:c>
      <x:c t="n" s="0">
        <x:v>43.28049</x:v>
      </x:c>
      <x:c t="n" s="0">
        <x:v>41.97837</x:v>
      </x:c>
      <x:c t="n" s="0">
        <x:v>42.2802</x:v>
      </x:c>
      <x:c t="n" s="0">
        <x:v>40.35653</x:v>
      </x:c>
      <x:c t="n" s="0">
        <x:v>36.30106</x:v>
      </x:c>
      <x:c t="n" s="0">
        <x:v>34.92952</x:v>
      </x:c>
      <x:c t="n" s="0">
        <x:v>39.03137</x:v>
      </x:c>
      <x:c t="n" s="0">
        <x:v>30.76634</x:v>
      </x:c>
      <x:c t="n" s="0">
        <x:v>16.32377</x:v>
      </x:c>
      <x:c t="n" s="0">
        <x:v>18.68704</x:v>
      </x:c>
      <x:c t="n" s="0">
        <x:v>15.91349</x:v>
      </x:c>
      <x:c t="n" s="0">
        <x:v>5.100153</x:v>
      </x:c>
      <x:c t="n" s="0">
        <x:v>4.696035</x:v>
      </x:c>
      <x:c t="n" s="0">
        <x:v>2.053402</x:v>
      </x:c>
      <x:c t="n" s="0">
        <x:v>-30.06697</x:v>
      </x:c>
      <x:c t="n" s="0">
        <x:v>-27.1577</x:v>
      </x:c>
      <x:c t="n" s="0">
        <x:v>-28.18997</x:v>
      </x:c>
      <x:c t="n" s="0">
        <x:v>-10.10908</x:v>
      </x:c>
      <x:c t="n" s="0">
        <x:v>-1.948242</x:v>
      </x:c>
      <x:c t="n" s="0">
        <x:v>-6.174945</x:v>
      </x:c>
      <x:c t="n" s="0">
        <x:v>8.767737</x:v>
      </x:c>
      <x:c t="n" s="0">
        <x:v>12.75155</x:v>
      </x:c>
      <x:c t="n" s="0">
        <x:v>13.89033</x:v>
      </x:c>
      <x:c t="n" s="0">
        <x:v>28.60918</x:v>
      </x:c>
      <x:c t="n" s="0">
        <x:v>33.10496</x:v>
      </x:c>
      <x:c t="n" s="0">
        <x:v>22.58387</x:v>
      </x:c>
      <x:c t="n" s="0">
        <x:v>28.25569</x:v>
      </x:c>
      <x:c t="n" s="0">
        <x:v>19.55918</x:v>
      </x:c>
      <x:c t="n" s="0">
        <x:v>32.99304</x:v>
      </x:c>
      <x:c t="n" s="0">
        <x:v>32.14882</x:v>
      </x:c>
      <x:c t="n" s="0">
        <x:v>29.60781</x:v>
      </x:c>
      <x:c t="n" s="0">
        <x:v>28.23185</x:v>
      </x:c>
      <x:c t="n" s="0">
        <x:v>34.02808</x:v>
      </x:c>
      <x:c t="n" s="0">
        <x:v>35.20495</x:v>
      </x:c>
      <x:c t="n" s="0">
        <x:v>35.1625</x:v>
      </x:c>
      <x:c t="n" s="0">
        <x:v>38.91825</x:v>
      </x:c>
      <x:c t="n" s="0">
        <x:v>41.61972</x:v>
      </x:c>
      <x:c t="n" s="0">
        <x:v>41.78587</x:v>
      </x:c>
      <x:c t="n" s="0">
        <x:v>39.35162</x:v>
      </x:c>
      <x:c t="n" s="0">
        <x:v>38.26873</x:v>
      </x:c>
      <x:c t="n" s="0">
        <x:v>36.24899</x:v>
      </x:c>
      <x:c t="n" s="0">
        <x:v>34.15612</x:v>
      </x:c>
      <x:c t="n" s="0">
        <x:v>36.56487</x:v>
      </x:c>
      <x:c t="n" s="0">
        <x:v>26.26097</x:v>
      </x:c>
      <x:c t="n" s="0">
        <x:v>15.46709</x:v>
      </x:c>
      <x:c t="n" s="0">
        <x:v>16.49819</x:v>
      </x:c>
      <x:c t="n" s="0">
        <x:v>14.99758</x:v>
      </x:c>
      <x:c t="n" s="0">
        <x:v>4.64833</x:v>
      </x:c>
      <x:c t="n" s="0">
        <x:v>4.593159</x:v>
      </x:c>
      <x:c t="n" s="0">
        <x:v>0.9927604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43943.0256134259</x:v>
      </x:c>
      <x:c t="n" s="7">
        <x:v>43943.0256134259</x:v>
      </x:c>
      <x:c t="n" s="0">
        <x:v>47.98569</x:v>
      </x:c>
      <x:c t="n" s="0">
        <x:v>54.20069</x:v>
      </x:c>
      <x:c t="n" s="0">
        <x:v>61.62694</x:v>
      </x:c>
      <x:c t="n" s="0">
        <x:v>67.43559</x:v>
      </x:c>
      <x:c t="n" s="0">
        <x:v>-30.06697</x:v>
      </x:c>
      <x:c t="n" s="0">
        <x:v>-29.16826</x:v>
      </x:c>
      <x:c t="n" s="0">
        <x:v>-24.1837</x:v>
      </x:c>
      <x:c t="n" s="0">
        <x:v>-10.73978</x:v>
      </x:c>
      <x:c t="n" s="0">
        <x:v>-1.332276</x:v>
      </x:c>
      <x:c t="n" s="0">
        <x:v>1.809288</x:v>
      </x:c>
      <x:c t="n" s="0">
        <x:v>6.172578</x:v>
      </x:c>
      <x:c t="n" s="0">
        <x:v>10.7062</x:v>
      </x:c>
      <x:c t="n" s="0">
        <x:v>13.39916</x:v>
      </x:c>
      <x:c t="n" s="0">
        <x:v>26.14357</x:v>
      </x:c>
      <x:c t="n" s="0">
        <x:v>31.87014</x:v>
      </x:c>
      <x:c t="n" s="0">
        <x:v>22.9975</x:v>
      </x:c>
      <x:c t="n" s="0">
        <x:v>26.24675</x:v>
      </x:c>
      <x:c t="n" s="0">
        <x:v>25.06304</x:v>
      </x:c>
      <x:c t="n" s="0">
        <x:v>30.5521</x:v>
      </x:c>
      <x:c t="n" s="0">
        <x:v>30.63985</x:v>
      </x:c>
      <x:c t="n" s="0">
        <x:v>31.51645</x:v>
      </x:c>
      <x:c t="n" s="0">
        <x:v>29.89956</x:v>
      </x:c>
      <x:c t="n" s="0">
        <x:v>31.56875</x:v>
      </x:c>
      <x:c t="n" s="0">
        <x:v>34.48053</x:v>
      </x:c>
      <x:c t="n" s="0">
        <x:v>36.09932</x:v>
      </x:c>
      <x:c t="n" s="0">
        <x:v>39.16792</x:v>
      </x:c>
      <x:c t="n" s="0">
        <x:v>43.26447</x:v>
      </x:c>
      <x:c t="n" s="0">
        <x:v>41.76621</x:v>
      </x:c>
      <x:c t="n" s="0">
        <x:v>41.94946</x:v>
      </x:c>
      <x:c t="n" s="0">
        <x:v>40.18088</x:v>
      </x:c>
      <x:c t="n" s="0">
        <x:v>36.46594</x:v>
      </x:c>
      <x:c t="n" s="0">
        <x:v>34.70224</x:v>
      </x:c>
      <x:c t="n" s="0">
        <x:v>38.65904</x:v>
      </x:c>
      <x:c t="n" s="0">
        <x:v>30.40051</x:v>
      </x:c>
      <x:c t="n" s="0">
        <x:v>16.00529</x:v>
      </x:c>
      <x:c t="n" s="0">
        <x:v>18.63578</x:v>
      </x:c>
      <x:c t="n" s="0">
        <x:v>15.89836</x:v>
      </x:c>
      <x:c t="n" s="0">
        <x:v>4.956562</x:v>
      </x:c>
      <x:c t="n" s="0">
        <x:v>4.442771</x:v>
      </x:c>
      <x:c t="n" s="0">
        <x:v>1.958657</x:v>
      </x:c>
      <x:c t="n" s="0">
        <x:v>-30.06697</x:v>
      </x:c>
      <x:c t="n" s="0">
        <x:v>-26.93639</x:v>
      </x:c>
      <x:c t="n" s="0">
        <x:v>-28.18997</x:v>
      </x:c>
      <x:c t="n" s="0">
        <x:v>-10.17779</x:v>
      </x:c>
      <x:c t="n" s="0">
        <x:v>-2.598076</x:v>
      </x:c>
      <x:c t="n" s="0">
        <x:v>-6.174945</x:v>
      </x:c>
      <x:c t="n" s="0">
        <x:v>8.767737</x:v>
      </x:c>
      <x:c t="n" s="0">
        <x:v>12.75155</x:v>
      </x:c>
      <x:c t="n" s="0">
        <x:v>6.229537</x:v>
      </x:c>
      <x:c t="n" s="0">
        <x:v>28.60918</x:v>
      </x:c>
      <x:c t="n" s="0">
        <x:v>33.10496</x:v>
      </x:c>
      <x:c t="n" s="0">
        <x:v>22.58387</x:v>
      </x:c>
      <x:c t="n" s="0">
        <x:v>27.74647</x:v>
      </x:c>
      <x:c t="n" s="0">
        <x:v>24.00554</x:v>
      </x:c>
      <x:c t="n" s="0">
        <x:v>26.5596</x:v>
      </x:c>
      <x:c t="n" s="0">
        <x:v>34.4799</x:v>
      </x:c>
      <x:c t="n" s="0">
        <x:v>24.77788</x:v>
      </x:c>
      <x:c t="n" s="0">
        <x:v>26.31358</x:v>
      </x:c>
      <x:c t="n" s="0">
        <x:v>30.38244</x:v>
      </x:c>
      <x:c t="n" s="0">
        <x:v>35.60484</x:v>
      </x:c>
      <x:c t="n" s="0">
        <x:v>35.05922</x:v>
      </x:c>
      <x:c t="n" s="0">
        <x:v>39.57052</x:v>
      </x:c>
      <x:c t="n" s="0">
        <x:v>42.14234</x:v>
      </x:c>
      <x:c t="n" s="0">
        <x:v>41.20941</x:v>
      </x:c>
      <x:c t="n" s="0">
        <x:v>40.95683</x:v>
      </x:c>
      <x:c t="n" s="0">
        <x:v>39.90748</x:v>
      </x:c>
      <x:c t="n" s="0">
        <x:v>36.25294</x:v>
      </x:c>
      <x:c t="n" s="0">
        <x:v>34.45644</x:v>
      </x:c>
      <x:c t="n" s="0">
        <x:v>35.57776</x:v>
      </x:c>
      <x:c t="n" s="0">
        <x:v>27.25103</x:v>
      </x:c>
      <x:c t="n" s="0">
        <x:v>13.7496</x:v>
      </x:c>
      <x:c t="n" s="0">
        <x:v>18.70075</x:v>
      </x:c>
      <x:c t="n" s="0">
        <x:v>15.44547</x:v>
      </x:c>
      <x:c t="n" s="0">
        <x:v>4.42323</x:v>
      </x:c>
      <x:c t="n" s="0">
        <x:v>2.323245</x:v>
      </x:c>
      <x:c t="n" s="0">
        <x:v>1.264752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43943.0256134259</x:v>
      </x:c>
      <x:c t="n" s="7">
        <x:v>43943.0256134259</x:v>
      </x:c>
      <x:c t="n" s="0">
        <x:v>49.80932</x:v>
      </x:c>
      <x:c t="n" s="0">
        <x:v>58.9719</x:v>
      </x:c>
      <x:c t="n" s="0">
        <x:v>61.80949</x:v>
      </x:c>
      <x:c t="n" s="0">
        <x:v>69.38536</x:v>
      </x:c>
      <x:c t="n" s="0">
        <x:v>-30.06697</x:v>
      </x:c>
      <x:c t="n" s="0">
        <x:v>-28.79012</x:v>
      </x:c>
      <x:c t="n" s="0">
        <x:v>-24.71722</x:v>
      </x:c>
      <x:c t="n" s="0">
        <x:v>-10.65309</x:v>
      </x:c>
      <x:c t="n" s="0">
        <x:v>-1.629961</x:v>
      </x:c>
      <x:c t="n" s="0">
        <x:v>1.240489</x:v>
      </x:c>
      <x:c t="n" s="0">
        <x:v>6.283176</x:v>
      </x:c>
      <x:c t="n" s="0">
        <x:v>10.81517</x:v>
      </x:c>
      <x:c t="n" s="0">
        <x:v>12.85401</x:v>
      </x:c>
      <x:c t="n" s="0">
        <x:v>26.36888</x:v>
      </x:c>
      <x:c t="n" s="0">
        <x:v>32.07378</x:v>
      </x:c>
      <x:c t="n" s="0">
        <x:v>25.13671</x:v>
      </x:c>
      <x:c t="n" s="0">
        <x:v>25.81117</x:v>
      </x:c>
      <x:c t="n" s="0">
        <x:v>25.03206</x:v>
      </x:c>
      <x:c t="n" s="0">
        <x:v>30.137</x:v>
      </x:c>
      <x:c t="n" s="0">
        <x:v>31.03576</x:v>
      </x:c>
      <x:c t="n" s="0">
        <x:v>31.26819</x:v>
      </x:c>
      <x:c t="n" s="0">
        <x:v>30.61044</x:v>
      </x:c>
      <x:c t="n" s="0">
        <x:v>31.6467</x:v>
      </x:c>
      <x:c t="n" s="0">
        <x:v>34.53872</x:v>
      </x:c>
      <x:c t="n" s="0">
        <x:v>35.63859</x:v>
      </x:c>
      <x:c t="n" s="0">
        <x:v>38.87916</x:v>
      </x:c>
      <x:c t="n" s="0">
        <x:v>43.03602</x:v>
      </x:c>
      <x:c t="n" s="0">
        <x:v>41.55907</x:v>
      </x:c>
      <x:c t="n" s="0">
        <x:v>41.89932</x:v>
      </x:c>
      <x:c t="n" s="0">
        <x:v>39.81263</x:v>
      </x:c>
      <x:c t="n" s="0">
        <x:v>36.29423</x:v>
      </x:c>
      <x:c t="n" s="0">
        <x:v>34.6791</x:v>
      </x:c>
      <x:c t="n" s="0">
        <x:v>38.4196</x:v>
      </x:c>
      <x:c t="n" s="0">
        <x:v>30.04587</x:v>
      </x:c>
      <x:c t="n" s="0">
        <x:v>15.91725</x:v>
      </x:c>
      <x:c t="n" s="0">
        <x:v>18.60981</x:v>
      </x:c>
      <x:c t="n" s="0">
        <x:v>15.54305</x:v>
      </x:c>
      <x:c t="n" s="0">
        <x:v>5.009706</x:v>
      </x:c>
      <x:c t="n" s="0">
        <x:v>4.392742</x:v>
      </x:c>
      <x:c t="n" s="0">
        <x:v>1.920892</x:v>
      </x:c>
      <x:c t="n" s="0">
        <x:v>-30.06697</x:v>
      </x:c>
      <x:c t="n" s="0">
        <x:v>-26.93639</x:v>
      </x:c>
      <x:c t="n" s="0">
        <x:v>-28.18997</x:v>
      </x:c>
      <x:c t="n" s="0">
        <x:v>-10.17779</x:v>
      </x:c>
      <x:c t="n" s="0">
        <x:v>-3.958944</x:v>
      </x:c>
      <x:c t="n" s="0">
        <x:v>-6.174945</x:v>
      </x:c>
      <x:c t="n" s="0">
        <x:v>5.202777</x:v>
      </x:c>
      <x:c t="n" s="0">
        <x:v>10.35705</x:v>
      </x:c>
      <x:c t="n" s="0">
        <x:v>6.229537</x:v>
      </x:c>
      <x:c t="n" s="0">
        <x:v>27.08402</x:v>
      </x:c>
      <x:c t="n" s="0">
        <x:v>32.48467</x:v>
      </x:c>
      <x:c t="n" s="0">
        <x:v>31.27824</x:v>
      </x:c>
      <x:c t="n" s="0">
        <x:v>18.858</x:v>
      </x:c>
      <x:c t="n" s="0">
        <x:v>24.84626</x:v>
      </x:c>
      <x:c t="n" s="0">
        <x:v>25.78483</x:v>
      </x:c>
      <x:c t="n" s="0">
        <x:v>32.03117</x:v>
      </x:c>
      <x:c t="n" s="0">
        <x:v>30.63789</x:v>
      </x:c>
      <x:c t="n" s="0">
        <x:v>32.98879</x:v>
      </x:c>
      <x:c t="n" s="0">
        <x:v>31.50774</x:v>
      </x:c>
      <x:c t="n" s="0">
        <x:v>33.56898</x:v>
      </x:c>
      <x:c t="n" s="0">
        <x:v>30.26056</x:v>
      </x:c>
      <x:c t="n" s="0">
        <x:v>35.18014</x:v>
      </x:c>
      <x:c t="n" s="0">
        <x:v>41.88315</x:v>
      </x:c>
      <x:c t="n" s="0">
        <x:v>36.98017</x:v>
      </x:c>
      <x:c t="n" s="0">
        <x:v>40.1572</x:v>
      </x:c>
      <x:c t="n" s="0">
        <x:v>35.60989</x:v>
      </x:c>
      <x:c t="n" s="0">
        <x:v>34.48907</x:v>
      </x:c>
      <x:c t="n" s="0">
        <x:v>33.18296</x:v>
      </x:c>
      <x:c t="n" s="0">
        <x:v>36.06239</x:v>
      </x:c>
      <x:c t="n" s="0">
        <x:v>27.13679</x:v>
      </x:c>
      <x:c t="n" s="0">
        <x:v>15.5067</x:v>
      </x:c>
      <x:c t="n" s="0">
        <x:v>19.14204</x:v>
      </x:c>
      <x:c t="n" s="0">
        <x:v>12.07441</x:v>
      </x:c>
      <x:c t="n" s="0">
        <x:v>5.26001</x:v>
      </x:c>
      <x:c t="n" s="0">
        <x:v>4.301401</x:v>
      </x:c>
      <x:c t="n" s="0">
        <x:v>2.362489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43943.0256134259</x:v>
      </x:c>
      <x:c t="n" s="7">
        <x:v>43943.0256134259</x:v>
      </x:c>
      <x:c t="n" s="0">
        <x:v>51.24044</x:v>
      </x:c>
      <x:c t="n" s="0">
        <x:v>58.9719</x:v>
      </x:c>
      <x:c t="n" s="0">
        <x:v>63.12151</x:v>
      </x:c>
      <x:c t="n" s="0">
        <x:v>70.29866</x:v>
      </x:c>
      <x:c t="n" s="0">
        <x:v>-30.06697</x:v>
      </x:c>
      <x:c t="n" s="0">
        <x:v>-28.46645</x:v>
      </x:c>
      <x:c t="n" s="0">
        <x:v>-25.23134</x:v>
      </x:c>
      <x:c t="n" s="0">
        <x:v>-10.5804</x:v>
      </x:c>
      <x:c t="n" s="0">
        <x:v>-1.901415</x:v>
      </x:c>
      <x:c t="n" s="0">
        <x:v>0.6877471</x:v>
      </x:c>
      <x:c t="n" s="0">
        <x:v>5.732672</x:v>
      </x:c>
      <x:c t="n" s="0">
        <x:v>10.48788</x:v>
      </x:c>
      <x:c t="n" s="0">
        <x:v>12.8997</x:v>
      </x:c>
      <x:c t="n" s="0">
        <x:v>26.4809</x:v>
      </x:c>
      <x:c t="n" s="0">
        <x:v>31.80773</x:v>
      </x:c>
      <x:c t="n" s="0">
        <x:v>26.7636</x:v>
      </x:c>
      <x:c t="n" s="0">
        <x:v>25.27307</x:v>
      </x:c>
      <x:c t="n" s="0">
        <x:v>25.6721</x:v>
      </x:c>
      <x:c t="n" s="0">
        <x:v>29.63172</x:v>
      </x:c>
      <x:c t="n" s="0">
        <x:v>30.94748</x:v>
      </x:c>
      <x:c t="n" s="0">
        <x:v>31.4065</x:v>
      </x:c>
      <x:c t="n" s="0">
        <x:v>30.06693</x:v>
      </x:c>
      <x:c t="n" s="0">
        <x:v>31.40926</x:v>
      </x:c>
      <x:c t="n" s="0">
        <x:v>34.29329</x:v>
      </x:c>
      <x:c t="n" s="0">
        <x:v>35.22173</x:v>
      </x:c>
      <x:c t="n" s="0">
        <x:v>39.21074</x:v>
      </x:c>
      <x:c t="n" s="0">
        <x:v>42.67811</x:v>
      </x:c>
      <x:c t="n" s="0">
        <x:v>41.19995</x:v>
      </x:c>
      <x:c t="n" s="0">
        <x:v>41.78167</x:v>
      </x:c>
      <x:c t="n" s="0">
        <x:v>39.38705</x:v>
      </x:c>
      <x:c t="n" s="0">
        <x:v>36.26308</x:v>
      </x:c>
      <x:c t="n" s="0">
        <x:v>34.40144</x:v>
      </x:c>
      <x:c t="n" s="0">
        <x:v>38.72519</x:v>
      </x:c>
      <x:c t="n" s="0">
        <x:v>30.27047</x:v>
      </x:c>
      <x:c t="n" s="0">
        <x:v>15.93869</x:v>
      </x:c>
      <x:c t="n" s="0">
        <x:v>18.55613</x:v>
      </x:c>
      <x:c t="n" s="0">
        <x:v>15.47522</x:v>
      </x:c>
      <x:c t="n" s="0">
        <x:v>4.951142</x:v>
      </x:c>
      <x:c t="n" s="0">
        <x:v>4.359031</x:v>
      </x:c>
      <x:c t="n" s="0">
        <x:v>2.053435</x:v>
      </x:c>
      <x:c t="n" s="0">
        <x:v>-30.06697</x:v>
      </x:c>
      <x:c t="n" s="0">
        <x:v>-26.93639</x:v>
      </x:c>
      <x:c t="n" s="0">
        <x:v>-28.18997</x:v>
      </x:c>
      <x:c t="n" s="0">
        <x:v>-10.17779</x:v>
      </x:c>
      <x:c t="n" s="0">
        <x:v>-3.958944</x:v>
      </x:c>
      <x:c t="n" s="0">
        <x:v>-6.174945</x:v>
      </x:c>
      <x:c t="n" s="0">
        <x:v>-1.05846</x:v>
      </x:c>
      <x:c t="n" s="0">
        <x:v>7.828359</x:v>
      </x:c>
      <x:c t="n" s="0">
        <x:v>14.47141</x:v>
      </x:c>
      <x:c t="n" s="0">
        <x:v>27.08402</x:v>
      </x:c>
      <x:c t="n" s="0">
        <x:v>29.80383</x:v>
      </x:c>
      <x:c t="n" s="0">
        <x:v>31.27824</x:v>
      </x:c>
      <x:c t="n" s="0">
        <x:v>18.858</x:v>
      </x:c>
      <x:c t="n" s="0">
        <x:v>28.89804</x:v>
      </x:c>
      <x:c t="n" s="0">
        <x:v>24.07467</x:v>
      </x:c>
      <x:c t="n" s="0">
        <x:v>29.54631</x:v>
      </x:c>
      <x:c t="n" s="0">
        <x:v>31.94966</x:v>
      </x:c>
      <x:c t="n" s="0">
        <x:v>25.11845</x:v>
      </x:c>
      <x:c t="n" s="0">
        <x:v>31.22791</x:v>
      </x:c>
      <x:c t="n" s="0">
        <x:v>32.83879</x:v>
      </x:c>
      <x:c t="n" s="0">
        <x:v>34.13557</x:v>
      </x:c>
      <x:c t="n" s="0">
        <x:v>40.74678</x:v>
      </x:c>
      <x:c t="n" s="0">
        <x:v>40.51194</x:v>
      </x:c>
      <x:c t="n" s="0">
        <x:v>38.21211</x:v>
      </x:c>
      <x:c t="n" s="0">
        <x:v>40.89774</x:v>
      </x:c>
      <x:c t="n" s="0">
        <x:v>36.67829</x:v>
      </x:c>
      <x:c t="n" s="0">
        <x:v>36.74254</x:v>
      </x:c>
      <x:c t="n" s="0">
        <x:v>32.32829</x:v>
      </x:c>
      <x:c t="n" s="0">
        <x:v>40.22624</x:v>
      </x:c>
      <x:c t="n" s="0">
        <x:v>32.2893</x:v>
      </x:c>
      <x:c t="n" s="0">
        <x:v>15.88652</x:v>
      </x:c>
      <x:c t="n" s="0">
        <x:v>17.67614</x:v>
      </x:c>
      <x:c t="n" s="0">
        <x:v>15.50026</x:v>
      </x:c>
      <x:c t="n" s="0">
        <x:v>4.433619</x:v>
      </x:c>
      <x:c t="n" s="0">
        <x:v>4.246362</x:v>
      </x:c>
      <x:c t="n" s="0">
        <x:v>2.675072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43943.0256134259</x:v>
      </x:c>
      <x:c t="n" s="7">
        <x:v>43943.0256134259</x:v>
      </x:c>
      <x:c t="n" s="0">
        <x:v>48.50064</x:v>
      </x:c>
      <x:c t="n" s="0">
        <x:v>54.20069</x:v>
      </x:c>
      <x:c t="n" s="0">
        <x:v>57.42731</x:v>
      </x:c>
      <x:c t="n" s="0">
        <x:v>64.70557</x:v>
      </x:c>
      <x:c t="n" s="0">
        <x:v>-30.06697</x:v>
      </x:c>
      <x:c t="n" s="0">
        <x:v>-28.20771</x:v>
      </x:c>
      <x:c t="n" s="0">
        <x:v>-25.72428</x:v>
      </x:c>
      <x:c t="n" s="0">
        <x:v>-10.51927</x:v>
      </x:c>
      <x:c t="n" s="0">
        <x:v>-2.147484</x:v>
      </x:c>
      <x:c t="n" s="0">
        <x:v>0.7446408</x:v>
      </x:c>
      <x:c t="n" s="0">
        <x:v>5.200067</x:v>
      </x:c>
      <x:c t="n" s="0">
        <x:v>10.1874</x:v>
      </x:c>
      <x:c t="n" s="0">
        <x:v>13.40371</x:v>
      </x:c>
      <x:c t="n" s="0">
        <x:v>26.57434</x:v>
      </x:c>
      <x:c t="n" s="0">
        <x:v>31.56685</x:v>
      </x:c>
      <x:c t="n" s="0">
        <x:v>27.79078</x:v>
      </x:c>
      <x:c t="n" s="0">
        <x:v>24.98883</x:v>
      </x:c>
      <x:c t="n" s="0">
        <x:v>26.31982</x:v>
      </x:c>
      <x:c t="n" s="0">
        <x:v>29.27127</x:v>
      </x:c>
      <x:c t="n" s="0">
        <x:v>30.56333</x:v>
      </x:c>
      <x:c t="n" s="0">
        <x:v>31.54352</x:v>
      </x:c>
      <x:c t="n" s="0">
        <x:v>29.69351</x:v>
      </x:c>
      <x:c t="n" s="0">
        <x:v>31.72915</x:v>
      </x:c>
      <x:c t="n" s="0">
        <x:v>34.24215</x:v>
      </x:c>
      <x:c t="n" s="0">
        <x:v>35.59289</x:v>
      </x:c>
      <x:c t="n" s="0">
        <x:v>39.19213</x:v>
      </x:c>
      <x:c t="n" s="0">
        <x:v>42.83825</x:v>
      </x:c>
      <x:c t="n" s="0">
        <x:v>41.62741</x:v>
      </x:c>
      <x:c t="n" s="0">
        <x:v>41.49245</x:v>
      </x:c>
      <x:c t="n" s="0">
        <x:v>39.18882</x:v>
      </x:c>
      <x:c t="n" s="0">
        <x:v>35.99601</x:v>
      </x:c>
      <x:c t="n" s="0">
        <x:v>34.17585</x:v>
      </x:c>
      <x:c t="n" s="0">
        <x:v>38.41613</x:v>
      </x:c>
      <x:c t="n" s="0">
        <x:v>30.09978</x:v>
      </x:c>
      <x:c t="n" s="0">
        <x:v>15.78404</x:v>
      </x:c>
      <x:c t="n" s="0">
        <x:v>18.50119</x:v>
      </x:c>
      <x:c t="n" s="0">
        <x:v>15.41144</x:v>
      </x:c>
      <x:c t="n" s="0">
        <x:v>4.97938</x:v>
      </x:c>
      <x:c t="n" s="0">
        <x:v>4.270608</x:v>
      </x:c>
      <x:c t="n" s="0">
        <x:v>1.94178</x:v>
      </x:c>
      <x:c t="n" s="0">
        <x:v>-30.06697</x:v>
      </x:c>
      <x:c t="n" s="0">
        <x:v>-26.93639</x:v>
      </x:c>
      <x:c t="n" s="0">
        <x:v>-28.18997</x:v>
      </x:c>
      <x:c t="n" s="0">
        <x:v>-10.17779</x:v>
      </x:c>
      <x:c t="n" s="0">
        <x:v>-3.958944</x:v>
      </x:c>
      <x:c t="n" s="0">
        <x:v>2.03152</x:v>
      </x:c>
      <x:c t="n" s="0">
        <x:v>-1.05846</x:v>
      </x:c>
      <x:c t="n" s="0">
        <x:v>6.792622</x:v>
      </x:c>
      <x:c t="n" s="0">
        <x:v>15.55492</x:v>
      </x:c>
      <x:c t="n" s="0">
        <x:v>27.08402</x:v>
      </x:c>
      <x:c t="n" s="0">
        <x:v>29.80383</x:v>
      </x:c>
      <x:c t="n" s="0">
        <x:v>30.52864</x:v>
      </x:c>
      <x:c t="n" s="0">
        <x:v>23.53374</x:v>
      </x:c>
      <x:c t="n" s="0">
        <x:v>28.1953</x:v>
      </x:c>
      <x:c t="n" s="0">
        <x:v>26.69595</x:v>
      </x:c>
      <x:c t="n" s="0">
        <x:v>26.67599</x:v>
      </x:c>
      <x:c t="n" s="0">
        <x:v>32.60606</x:v>
      </x:c>
      <x:c t="n" s="0">
        <x:v>25.50555</x:v>
      </x:c>
      <x:c t="n" s="0">
        <x:v>33.09541</x:v>
      </x:c>
      <x:c t="n" s="0">
        <x:v>34.8977</x:v>
      </x:c>
      <x:c t="n" s="0">
        <x:v>36.12023</x:v>
      </x:c>
      <x:c t="n" s="0">
        <x:v>39.01669</x:v>
      </x:c>
      <x:c t="n" s="0">
        <x:v>45.65807</x:v>
      </x:c>
      <x:c t="n" s="0">
        <x:v>44.91367</x:v>
      </x:c>
      <x:c t="n" s="0">
        <x:v>41.54073</x:v>
      </x:c>
      <x:c t="n" s="0">
        <x:v>36.52705</x:v>
      </x:c>
      <x:c t="n" s="0">
        <x:v>34.64513</x:v>
      </x:c>
      <x:c t="n" s="0">
        <x:v>33.11623</x:v>
      </x:c>
      <x:c t="n" s="0">
        <x:v>36.83948</x:v>
      </x:c>
      <x:c t="n" s="0">
        <x:v>25.82025</x:v>
      </x:c>
      <x:c t="n" s="0">
        <x:v>14.92909</x:v>
      </x:c>
      <x:c t="n" s="0">
        <x:v>17.55193</x:v>
      </x:c>
      <x:c t="n" s="0">
        <x:v>15.07997</x:v>
      </x:c>
      <x:c t="n" s="0">
        <x:v>5.745039</x:v>
      </x:c>
      <x:c t="n" s="0">
        <x:v>3.679812</x:v>
      </x:c>
      <x:c t="n" s="0">
        <x:v>1.001556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43943.0256134259</x:v>
      </x:c>
      <x:c t="n" s="7">
        <x:v>43943.0256134259</x:v>
      </x:c>
      <x:c t="n" s="0">
        <x:v>49.29605</x:v>
      </x:c>
      <x:c t="n" s="0">
        <x:v>54.20069</x:v>
      </x:c>
      <x:c t="n" s="0">
        <x:v>61.44638</x:v>
      </x:c>
      <x:c t="n" s="0">
        <x:v>70.72618</x:v>
      </x:c>
      <x:c t="n" s="0">
        <x:v>-30.06697</x:v>
      </x:c>
      <x:c t="n" s="0">
        <x:v>-27.99847</x:v>
      </x:c>
      <x:c t="n" s="0">
        <x:v>-26.06151</x:v>
      </x:c>
      <x:c t="n" s="0">
        <x:v>-10.60873</x:v>
      </x:c>
      <x:c t="n" s="0">
        <x:v>-2.369268</x:v>
      </x:c>
      <x:c t="n" s="0">
        <x:v>0.9579644</x:v>
      </x:c>
      <x:c t="n" s="0">
        <x:v>4.686995</x:v>
      </x:c>
      <x:c t="n" s="0">
        <x:v>9.566847</x:v>
      </x:c>
      <x:c t="n" s="0">
        <x:v>13.79221</x:v>
      </x:c>
      <x:c t="n" s="0">
        <x:v>26.48709</x:v>
      </x:c>
      <x:c t="n" s="0">
        <x:v>31.35</x:v>
      </x:c>
      <x:c t="n" s="0">
        <x:v>27.67303</x:v>
      </x:c>
      <x:c t="n" s="0">
        <x:v>24.80449</x:v>
      </x:c>
      <x:c t="n" s="0">
        <x:v>26.14425</x:v>
      </x:c>
      <x:c t="n" s="0">
        <x:v>29.11716</x:v>
      </x:c>
      <x:c t="n" s="0">
        <x:v>30.07041</x:v>
      </x:c>
      <x:c t="n" s="0">
        <x:v>31.45283</x:v>
      </x:c>
      <x:c t="n" s="0">
        <x:v>29.09376</x:v>
      </x:c>
      <x:c t="n" s="0">
        <x:v>31.56978</x:v>
      </x:c>
      <x:c t="n" s="0">
        <x:v>34.30988</x:v>
      </x:c>
      <x:c t="n" s="0">
        <x:v>35.07424</x:v>
      </x:c>
      <x:c t="n" s="0">
        <x:v>38.75903</x:v>
      </x:c>
      <x:c t="n" s="0">
        <x:v>43.67293</x:v>
      </x:c>
      <x:c t="n" s="0">
        <x:v>42.08954</x:v>
      </x:c>
      <x:c t="n" s="0">
        <x:v>41.63071</x:v>
      </x:c>
      <x:c t="n" s="0">
        <x:v>38.93158</x:v>
      </x:c>
      <x:c t="n" s="0">
        <x:v>36.05297</x:v>
      </x:c>
      <x:c t="n" s="0">
        <x:v>33.89693</x:v>
      </x:c>
      <x:c t="n" s="0">
        <x:v>38.10583</x:v>
      </x:c>
      <x:c t="n" s="0">
        <x:v>29.63677</x:v>
      </x:c>
      <x:c t="n" s="0">
        <x:v>15.86979</x:v>
      </x:c>
      <x:c t="n" s="0">
        <x:v>18.65573</x:v>
      </x:c>
      <x:c t="n" s="0">
        <x:v>15.47402</x:v>
      </x:c>
      <x:c t="n" s="0">
        <x:v>4.967215</x:v>
      </x:c>
      <x:c t="n" s="0">
        <x:v>4.248677</x:v>
      </x:c>
      <x:c t="n" s="0">
        <x:v>1.899538</x:v>
      </x:c>
      <x:c t="n" s="0">
        <x:v>-30.06697</x:v>
      </x:c>
      <x:c t="n" s="0">
        <x:v>-26.93639</x:v>
      </x:c>
      <x:c t="n" s="0">
        <x:v>-26.72644</x:v>
      </x:c>
      <x:c t="n" s="0">
        <x:v>-12.29796</x:v>
      </x:c>
      <x:c t="n" s="0">
        <x:v>-3.958944</x:v>
      </x:c>
      <x:c t="n" s="0">
        <x:v>2.03152</x:v>
      </x:c>
      <x:c t="n" s="0">
        <x:v>-1.05846</x:v>
      </x:c>
      <x:c t="n" s="0">
        <x:v>-0.373975</x:v>
      </x:c>
      <x:c t="n" s="0">
        <x:v>15.55492</x:v>
      </x:c>
      <x:c t="n" s="0">
        <x:v>25.43849</x:v>
      </x:c>
      <x:c t="n" s="0">
        <x:v>29.80383</x:v>
      </x:c>
      <x:c t="n" s="0">
        <x:v>26.9117</x:v>
      </x:c>
      <x:c t="n" s="0">
        <x:v>23.53374</x:v>
      </x:c>
      <x:c t="n" s="0">
        <x:v>24.94464</x:v>
      </x:c>
      <x:c t="n" s="0">
        <x:v>29.03067</x:v>
      </x:c>
      <x:c t="n" s="0">
        <x:v>23.55798</x:v>
      </x:c>
      <x:c t="n" s="0">
        <x:v>29.35614</x:v>
      </x:c>
      <x:c t="n" s="0">
        <x:v>22.63286</x:v>
      </x:c>
      <x:c t="n" s="0">
        <x:v>28.57687</x:v>
      </x:c>
      <x:c t="n" s="0">
        <x:v>33.41398</x:v>
      </x:c>
      <x:c t="n" s="0">
        <x:v>32.20967</x:v>
      </x:c>
      <x:c t="n" s="0">
        <x:v>36.42478</x:v>
      </x:c>
      <x:c t="n" s="0">
        <x:v>45.15363</x:v>
      </x:c>
      <x:c t="n" s="0">
        <x:v>42.23491</x:v>
      </x:c>
      <x:c t="n" s="0">
        <x:v>41.22672</x:v>
      </x:c>
      <x:c t="n" s="0">
        <x:v>38.40165</x:v>
      </x:c>
      <x:c t="n" s="0">
        <x:v>35.49645</x:v>
      </x:c>
      <x:c t="n" s="0">
        <x:v>31.13163</x:v>
      </x:c>
      <x:c t="n" s="0">
        <x:v>34.3296</x:v>
      </x:c>
      <x:c t="n" s="0">
        <x:v>24.68385</x:v>
      </x:c>
      <x:c t="n" s="0">
        <x:v>16.16724</x:v>
      </x:c>
      <x:c t="n" s="0">
        <x:v>19.31676</x:v>
      </x:c>
      <x:c t="n" s="0">
        <x:v>15.60193</x:v>
      </x:c>
      <x:c t="n" s="0">
        <x:v>3.544374</x:v>
      </x:c>
      <x:c t="n" s="0">
        <x:v>4.926919</x:v>
      </x:c>
      <x:c t="n" s="0">
        <x:v>1.589345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43943.0256134259</x:v>
      </x:c>
      <x:c t="n" s="7">
        <x:v>43943.0256134259</x:v>
      </x:c>
      <x:c t="n" s="0">
        <x:v>49.66317</x:v>
      </x:c>
      <x:c t="n" s="0">
        <x:v>54.20069</x:v>
      </x:c>
      <x:c t="n" s="0">
        <x:v>64.79208</x:v>
      </x:c>
      <x:c t="n" s="0">
        <x:v>71.47252</x:v>
      </x:c>
      <x:c t="n" s="0">
        <x:v>-30.06697</x:v>
      </x:c>
      <x:c t="n" s="0">
        <x:v>-27.82725</x:v>
      </x:c>
      <x:c t="n" s="0">
        <x:v>-25.99726</x:v>
      </x:c>
      <x:c t="n" s="0">
        <x:v>-11.11147</x:v>
      </x:c>
      <x:c t="n" s="0">
        <x:v>-2.568077</x:v>
      </x:c>
      <x:c t="n" s="0">
        <x:v>1.132204</x:v>
      </x:c>
      <x:c t="n" s="0">
        <x:v>4.195046</x:v>
      </x:c>
      <x:c t="n" s="0">
        <x:v>8.956154</x:v>
      </x:c>
      <x:c t="n" s="0">
        <x:v>13.84533</x:v>
      </x:c>
      <x:c t="n" s="0">
        <x:v>26.31496</x:v>
      </x:c>
      <x:c t="n" s="0">
        <x:v>31.09758</x:v>
      </x:c>
      <x:c t="n" s="0">
        <x:v>27.56987</x:v>
      </x:c>
      <x:c t="n" s="0">
        <x:v>26.08235</x:v>
      </x:c>
      <x:c t="n" s="0">
        <x:v>25.95273</x:v>
      </x:c>
      <x:c t="n" s="0">
        <x:v>29.35638</x:v>
      </x:c>
      <x:c t="n" s="0">
        <x:v>29.40919</x:v>
      </x:c>
      <x:c t="n" s="0">
        <x:v>31.16226</x:v>
      </x:c>
      <x:c t="n" s="0">
        <x:v>28.69378</x:v>
      </x:c>
      <x:c t="n" s="0">
        <x:v>31.38787</x:v>
      </x:c>
      <x:c t="n" s="0">
        <x:v>35.10135</x:v>
      </x:c>
      <x:c t="n" s="0">
        <x:v>35.45354</x:v>
      </x:c>
      <x:c t="n" s="0">
        <x:v>38.87166</x:v>
      </x:c>
      <x:c t="n" s="0">
        <x:v>43.43151</x:v>
      </x:c>
      <x:c t="n" s="0">
        <x:v>41.66827</x:v>
      </x:c>
      <x:c t="n" s="0">
        <x:v>41.58569</x:v>
      </x:c>
      <x:c t="n" s="0">
        <x:v>39.05764</x:v>
      </x:c>
      <x:c t="n" s="0">
        <x:v>36.02188</x:v>
      </x:c>
      <x:c t="n" s="0">
        <x:v>33.76243</x:v>
      </x:c>
      <x:c t="n" s="0">
        <x:v>37.74071</x:v>
      </x:c>
      <x:c t="n" s="0">
        <x:v>29.32363</x:v>
      </x:c>
      <x:c t="n" s="0">
        <x:v>15.77637</x:v>
      </x:c>
      <x:c t="n" s="0">
        <x:v>18.46315</x:v>
      </x:c>
      <x:c t="n" s="0">
        <x:v>15.14065</x:v>
      </x:c>
      <x:c t="n" s="0">
        <x:v>4.853273</x:v>
      </x:c>
      <x:c t="n" s="0">
        <x:v>4.500765</x:v>
      </x:c>
      <x:c t="n" s="0">
        <x:v>1.814894</x:v>
      </x:c>
      <x:c t="n" s="0">
        <x:v>-30.06697</x:v>
      </x:c>
      <x:c t="n" s="0">
        <x:v>-26.93639</x:v>
      </x:c>
      <x:c t="n" s="0">
        <x:v>-25.63375</x:v>
      </x:c>
      <x:c t="n" s="0">
        <x:v>-16.60843</x:v>
      </x:c>
      <x:c t="n" s="0">
        <x:v>-3.958944</x:v>
      </x:c>
      <x:c t="n" s="0">
        <x:v>2.03152</x:v>
      </x:c>
      <x:c t="n" s="0">
        <x:v>-1.05846</x:v>
      </x:c>
      <x:c t="n" s="0">
        <x:v>-0.373975</x:v>
      </x:c>
      <x:c t="n" s="0">
        <x:v>13.03272</x:v>
      </x:c>
      <x:c t="n" s="0">
        <x:v>25.14284</x:v>
      </x:c>
      <x:c t="n" s="0">
        <x:v>28.84648</x:v>
      </x:c>
      <x:c t="n" s="0">
        <x:v>26.9117</x:v>
      </x:c>
      <x:c t="n" s="0">
        <x:v>31.68018</x:v>
      </x:c>
      <x:c t="n" s="0">
        <x:v>24.31607</x:v>
      </x:c>
      <x:c t="n" s="0">
        <x:v>30.87499</x:v>
      </x:c>
      <x:c t="n" s="0">
        <x:v>30.28217</x:v>
      </x:c>
      <x:c t="n" s="0">
        <x:v>29.48973</x:v>
      </x:c>
      <x:c t="n" s="0">
        <x:v>23.58815</x:v>
      </x:c>
      <x:c t="n" s="0">
        <x:v>30.16611</x:v>
      </x:c>
      <x:c t="n" s="0">
        <x:v>37.91089</x:v>
      </x:c>
      <x:c t="n" s="0">
        <x:v>36.22546</x:v>
      </x:c>
      <x:c t="n" s="0">
        <x:v>38.55241</x:v>
      </x:c>
      <x:c t="n" s="0">
        <x:v>43.05727</x:v>
      </x:c>
      <x:c t="n" s="0">
        <x:v>40.20958</x:v>
      </x:c>
      <x:c t="n" s="0">
        <x:v>41.6344</x:v>
      </x:c>
      <x:c t="n" s="0">
        <x:v>39.57211</x:v>
      </x:c>
      <x:c t="n" s="0">
        <x:v>36.22959</x:v>
      </x:c>
      <x:c t="n" s="0">
        <x:v>32.34762</x:v>
      </x:c>
      <x:c t="n" s="0">
        <x:v>33.9507</x:v>
      </x:c>
      <x:c t="n" s="0">
        <x:v>27.00888</x:v>
      </x:c>
      <x:c t="n" s="0">
        <x:v>15.80107</x:v>
      </x:c>
      <x:c t="n" s="0">
        <x:v>17.22985</x:v>
      </x:c>
      <x:c t="n" s="0">
        <x:v>12.46645</x:v>
      </x:c>
      <x:c t="n" s="0">
        <x:v>5.346698</x:v>
      </x:c>
      <x:c t="n" s="0">
        <x:v>4.822206</x:v>
      </x:c>
      <x:c t="n" s="0">
        <x:v>1.170023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43943.0256134259</x:v>
      </x:c>
      <x:c t="n" s="7">
        <x:v>43943.0256134259</x:v>
      </x:c>
      <x:c t="n" s="0">
        <x:v>47.84703</x:v>
      </x:c>
      <x:c t="n" s="0">
        <x:v>54.20069</x:v>
      </x:c>
      <x:c t="n" s="0">
        <x:v>57.96308</x:v>
      </x:c>
      <x:c t="n" s="0">
        <x:v>65.67467</x:v>
      </x:c>
      <x:c t="n" s="0">
        <x:v>-30.06697</x:v>
      </x:c>
      <x:c t="n" s="0">
        <x:v>-27.68644</x:v>
      </x:c>
      <x:c t="n" s="0">
        <x:v>-25.94296</x:v>
      </x:c>
      <x:c t="n" s="0">
        <x:v>-11.59232</x:v>
      </x:c>
      <x:c t="n" s="0">
        <x:v>-2.745381</x:v>
      </x:c>
      <x:c t="n" s="0">
        <x:v>1.275666</x:v>
      </x:c>
      <x:c t="n" s="0">
        <x:v>3.843816</x:v>
      </x:c>
      <x:c t="n" s="0">
        <x:v>8.356615</x:v>
      </x:c>
      <x:c t="n" s="0">
        <x:v>13.47325</x:v>
      </x:c>
      <x:c t="n" s="0">
        <x:v>26.16235</x:v>
      </x:c>
      <x:c t="n" s="0">
        <x:v>30.77349</x:v>
      </x:c>
      <x:c t="n" s="0">
        <x:v>27.47979</x:v>
      </x:c>
      <x:c t="n" s="0">
        <x:v>28.26484</x:v>
      </x:c>
      <x:c t="n" s="0">
        <x:v>25.6774</x:v>
      </x:c>
      <x:c t="n" s="0">
        <x:v>29.97906</x:v>
      </x:c>
      <x:c t="n" s="0">
        <x:v>31.31626</x:v>
      </x:c>
      <x:c t="n" s="0">
        <x:v>30.77243</x:v>
      </x:c>
      <x:c t="n" s="0">
        <x:v>28.55387</x:v>
      </x:c>
      <x:c t="n" s="0">
        <x:v>31.25595</x:v>
      </x:c>
      <x:c t="n" s="0">
        <x:v>35.11197</x:v>
      </x:c>
      <x:c t="n" s="0">
        <x:v>34.91915</x:v>
      </x:c>
      <x:c t="n" s="0">
        <x:v>38.76243</x:v>
      </x:c>
      <x:c t="n" s="0">
        <x:v>43.4404</x:v>
      </x:c>
      <x:c t="n" s="0">
        <x:v>41.65766</x:v>
      </x:c>
      <x:c t="n" s="0">
        <x:v>41.32035</x:v>
      </x:c>
      <x:c t="n" s="0">
        <x:v>39.14237</x:v>
      </x:c>
      <x:c t="n" s="0">
        <x:v>35.68187</x:v>
      </x:c>
      <x:c t="n" s="0">
        <x:v>33.70566</x:v>
      </x:c>
      <x:c t="n" s="0">
        <x:v>37.63506</x:v>
      </x:c>
      <x:c t="n" s="0">
        <x:v>28.90002</x:v>
      </x:c>
      <x:c t="n" s="0">
        <x:v>15.66221</x:v>
      </x:c>
      <x:c t="n" s="0">
        <x:v>18.24568</x:v>
      </x:c>
      <x:c t="n" s="0">
        <x:v>14.94571</x:v>
      </x:c>
      <x:c t="n" s="0">
        <x:v>4.999737</x:v>
      </x:c>
      <x:c t="n" s="0">
        <x:v>4.424033</x:v>
      </x:c>
      <x:c t="n" s="0">
        <x:v>1.794386</x:v>
      </x:c>
      <x:c t="n" s="0">
        <x:v>-30.06697</x:v>
      </x:c>
      <x:c t="n" s="0">
        <x:v>-26.96334</x:v>
      </x:c>
      <x:c t="n" s="0">
        <x:v>-25.63375</x:v>
      </x:c>
      <x:c t="n" s="0">
        <x:v>-16.60843</x:v>
      </x:c>
      <x:c t="n" s="0">
        <x:v>-4.101074</x:v>
      </x:c>
      <x:c t="n" s="0">
        <x:v>2.03152</x:v>
      </x:c>
      <x:c t="n" s="0">
        <x:v>1.428106</x:v>
      </x:c>
      <x:c t="n" s="0">
        <x:v>-0.3399992</x:v>
      </x:c>
      <x:c t="n" s="0">
        <x:v>10.25547</x:v>
      </x:c>
      <x:c t="n" s="0">
        <x:v>25.58308</x:v>
      </x:c>
      <x:c t="n" s="0">
        <x:v>28.15101</x:v>
      </x:c>
      <x:c t="n" s="0">
        <x:v>26.41769</x:v>
      </x:c>
      <x:c t="n" s="0">
        <x:v>33.46437</x:v>
      </x:c>
      <x:c t="n" s="0">
        <x:v>23.58088</x:v>
      </x:c>
      <x:c t="n" s="0">
        <x:v>32.68892</x:v>
      </x:c>
      <x:c t="n" s="0">
        <x:v>35.64503</x:v>
      </x:c>
      <x:c t="n" s="0">
        <x:v>26.94287</x:v>
      </x:c>
      <x:c t="n" s="0">
        <x:v>28.35275</x:v>
      </x:c>
      <x:c t="n" s="0">
        <x:v>30.27707</x:v>
      </x:c>
      <x:c t="n" s="0">
        <x:v>34.98931</x:v>
      </x:c>
      <x:c t="n" s="0">
        <x:v>31.08212</x:v>
      </x:c>
      <x:c t="n" s="0">
        <x:v>38.58636</x:v>
      </x:c>
      <x:c t="n" s="0">
        <x:v>41.44141</x:v>
      </x:c>
      <x:c t="n" s="0">
        <x:v>41.64619</x:v>
      </x:c>
      <x:c t="n" s="0">
        <x:v>38.02692</x:v>
      </x:c>
      <x:c t="n" s="0">
        <x:v>39.01724</x:v>
      </x:c>
      <x:c t="n" s="0">
        <x:v>31.48172</x:v>
      </x:c>
      <x:c t="n" s="0">
        <x:v>33.77842</x:v>
      </x:c>
      <x:c t="n" s="0">
        <x:v>37.3286</x:v>
      </x:c>
      <x:c t="n" s="0">
        <x:v>24.17495</x:v>
      </x:c>
      <x:c t="n" s="0">
        <x:v>14.68716</x:v>
      </x:c>
      <x:c t="n" s="0">
        <x:v>16.55422</x:v>
      </x:c>
      <x:c t="n" s="0">
        <x:v>13.94625</x:v>
      </x:c>
      <x:c t="n" s="0">
        <x:v>5.677416</x:v>
      </x:c>
      <x:c t="n" s="0">
        <x:v>4.260024</x:v>
      </x:c>
      <x:c t="n" s="0">
        <x:v>2.175973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43943.0256134259</x:v>
      </x:c>
      <x:c t="n" s="7">
        <x:v>43943.0256134259</x:v>
      </x:c>
      <x:c t="n" s="0">
        <x:v>46.82327</x:v>
      </x:c>
      <x:c t="n" s="0">
        <x:v>57.21099</x:v>
      </x:c>
      <x:c t="n" s="0">
        <x:v>59.36798</x:v>
      </x:c>
      <x:c t="n" s="0">
        <x:v>66.81411</x:v>
      </x:c>
      <x:c t="n" s="0">
        <x:v>-30.06697</x:v>
      </x:c>
      <x:c t="n" s="0">
        <x:v>-27.60189</x:v>
      </x:c>
      <x:c t="n" s="0">
        <x:v>-25.89725</x:v>
      </x:c>
      <x:c t="n" s="0">
        <x:v>-12.04985</x:v>
      </x:c>
      <x:c t="n" s="0">
        <x:v>-3.017372</x:v>
      </x:c>
      <x:c t="n" s="0">
        <x:v>1.394544</x:v>
      </x:c>
      <x:c t="n" s="0">
        <x:v>3.588625</x:v>
      </x:c>
      <x:c t="n" s="0">
        <x:v>7.775021</x:v>
      </x:c>
      <x:c t="n" s="0">
        <x:v>13.15956</x:v>
      </x:c>
      <x:c t="n" s="0">
        <x:v>26.40103</x:v>
      </x:c>
      <x:c t="n" s="0">
        <x:v>30.47616</x:v>
      </x:c>
      <x:c t="n" s="0">
        <x:v>26.94812</x:v>
      </x:c>
      <x:c t="n" s="0">
        <x:v>29.14371</x:v>
      </x:c>
      <x:c t="n" s="0">
        <x:v>25.69961</x:v>
      </x:c>
      <x:c t="n" s="0">
        <x:v>30.36148</x:v>
      </x:c>
      <x:c t="n" s="0">
        <x:v>30.96352</x:v>
      </x:c>
      <x:c t="n" s="0">
        <x:v>30.66659</x:v>
      </x:c>
      <x:c t="n" s="0">
        <x:v>28.25144</x:v>
      </x:c>
      <x:c t="n" s="0">
        <x:v>30.77986</x:v>
      </x:c>
      <x:c t="n" s="0">
        <x:v>34.85614</x:v>
      </x:c>
      <x:c t="n" s="0">
        <x:v>34.81105</x:v>
      </x:c>
      <x:c t="n" s="0">
        <x:v>39.10355</x:v>
      </x:c>
      <x:c t="n" s="0">
        <x:v>43.24152</x:v>
      </x:c>
      <x:c t="n" s="0">
        <x:v>41.8067</x:v>
      </x:c>
      <x:c t="n" s="0">
        <x:v>41.16687</x:v>
      </x:c>
      <x:c t="n" s="0">
        <x:v>38.85368</x:v>
      </x:c>
      <x:c t="n" s="0">
        <x:v>35.32666</x:v>
      </x:c>
      <x:c t="n" s="0">
        <x:v>33.46885</x:v>
      </x:c>
      <x:c t="n" s="0">
        <x:v>37.21674</x:v>
      </x:c>
      <x:c t="n" s="0">
        <x:v>28.41939</x:v>
      </x:c>
      <x:c t="n" s="0">
        <x:v>15.74278</x:v>
      </x:c>
      <x:c t="n" s="0">
        <x:v>18.28032</x:v>
      </x:c>
      <x:c t="n" s="0">
        <x:v>14.92413</x:v>
      </x:c>
      <x:c t="n" s="0">
        <x:v>5.026189</x:v>
      </x:c>
      <x:c t="n" s="0">
        <x:v>4.322567</x:v>
      </x:c>
      <x:c t="n" s="0">
        <x:v>1.880327</x:v>
      </x:c>
      <x:c t="n" s="0">
        <x:v>-30.06697</x:v>
      </x:c>
      <x:c t="n" s="0">
        <x:v>-27.1568</x:v>
      </x:c>
      <x:c t="n" s="0">
        <x:v>-25.63375</x:v>
      </x:c>
      <x:c t="n" s="0">
        <x:v>-16.60843</x:v>
      </x:c>
      <x:c t="n" s="0">
        <x:v>-5.252416</x:v>
      </x:c>
      <x:c t="n" s="0">
        <x:v>2.03152</x:v>
      </x:c>
      <x:c t="n" s="0">
        <x:v>1.690471</x:v>
      </x:c>
      <x:c t="n" s="0">
        <x:v>-0.1093333</x:v>
      </x:c>
      <x:c t="n" s="0">
        <x:v>11.29436</x:v>
      </x:c>
      <x:c t="n" s="0">
        <x:v>27.82271</x:v>
      </x:c>
      <x:c t="n" s="0">
        <x:v>28.15101</x:v>
      </x:c>
      <x:c t="n" s="0">
        <x:v>18.36838</x:v>
      </x:c>
      <x:c t="n" s="0">
        <x:v>30.93587</x:v>
      </x:c>
      <x:c t="n" s="0">
        <x:v>26.54225</x:v>
      </x:c>
      <x:c t="n" s="0">
        <x:v>31.50658</x:v>
      </x:c>
      <x:c t="n" s="0">
        <x:v>22.13729</x:v>
      </x:c>
      <x:c t="n" s="0">
        <x:v>30.24861</x:v>
      </x:c>
      <x:c t="n" s="0">
        <x:v>24.76746</x:v>
      </x:c>
      <x:c t="n" s="0">
        <x:v>26.98029</x:v>
      </x:c>
      <x:c t="n" s="0">
        <x:v>33.70386</x:v>
      </x:c>
      <x:c t="n" s="0">
        <x:v>35.83393</x:v>
      </x:c>
      <x:c t="n" s="0">
        <x:v>40.9328</x:v>
      </x:c>
      <x:c t="n" s="0">
        <x:v>42.26678</x:v>
      </x:c>
      <x:c t="n" s="0">
        <x:v>42.53189</x:v>
      </x:c>
      <x:c t="n" s="0">
        <x:v>39.777</x:v>
      </x:c>
      <x:c t="n" s="0">
        <x:v>36.53226</x:v>
      </x:c>
      <x:c t="n" s="0">
        <x:v>31.16065</x:v>
      </x:c>
      <x:c t="n" s="0">
        <x:v>33.14962</x:v>
      </x:c>
      <x:c t="n" s="0">
        <x:v>31.9871</x:v>
      </x:c>
      <x:c t="n" s="0">
        <x:v>23.73176</x:v>
      </x:c>
      <x:c t="n" s="0">
        <x:v>15.69944</x:v>
      </x:c>
      <x:c t="n" s="0">
        <x:v>19.10471</x:v>
      </x:c>
      <x:c t="n" s="0">
        <x:v>14.90896</x:v>
      </x:c>
      <x:c t="n" s="0">
        <x:v>4.226131</x:v>
      </x:c>
      <x:c t="n" s="0">
        <x:v>4.350953</x:v>
      </x:c>
      <x:c t="n" s="0">
        <x:v>1.909832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43943.0256134259</x:v>
      </x:c>
      <x:c t="n" s="7">
        <x:v>43943.0256134259</x:v>
      </x:c>
      <x:c t="n" s="0">
        <x:v>49.08112</x:v>
      </x:c>
      <x:c t="n" s="0">
        <x:v>54.20069</x:v>
      </x:c>
      <x:c t="n" s="0">
        <x:v>63.82508</x:v>
      </x:c>
      <x:c t="n" s="0">
        <x:v>70.14626</x:v>
      </x:c>
      <x:c t="n" s="0">
        <x:v>-30.06697</x:v>
      </x:c>
      <x:c t="n" s="0">
        <x:v>-27.53524</x:v>
      </x:c>
      <x:c t="n" s="0">
        <x:v>-25.85834</x:v>
      </x:c>
      <x:c t="n" s="0">
        <x:v>-12.4828</x:v>
      </x:c>
      <x:c t="n" s="0">
        <x:v>-3.280204</x:v>
      </x:c>
      <x:c t="n" s="0">
        <x:v>1.570623</x:v>
      </x:c>
      <x:c t="n" s="0">
        <x:v>3.358146</x:v>
      </x:c>
      <x:c t="n" s="0">
        <x:v>7.208896</x:v>
      </x:c>
      <x:c t="n" s="0">
        <x:v>13.08386</x:v>
      </x:c>
      <x:c t="n" s="0">
        <x:v>26.63987</x:v>
      </x:c>
      <x:c t="n" s="0">
        <x:v>30.20506</x:v>
      </x:c>
      <x:c t="n" s="0">
        <x:v>26.36457</x:v>
      </x:c>
      <x:c t="n" s="0">
        <x:v>28.68778</x:v>
      </x:c>
      <x:c t="n" s="0">
        <x:v>25.95456</x:v>
      </x:c>
      <x:c t="n" s="0">
        <x:v>30.29401</x:v>
      </x:c>
      <x:c t="n" s="0">
        <x:v>30.30641</x:v>
      </x:c>
      <x:c t="n" s="0">
        <x:v>30.55424</x:v>
      </x:c>
      <x:c t="n" s="0">
        <x:v>28.93205</x:v>
      </x:c>
      <x:c t="n" s="0">
        <x:v>30.4887</x:v>
      </x:c>
      <x:c t="n" s="0">
        <x:v>34.47752</x:v>
      </x:c>
      <x:c t="n" s="0">
        <x:v>35.23298</x:v>
      </x:c>
      <x:c t="n" s="0">
        <x:v>38.73602</x:v>
      </x:c>
      <x:c t="n" s="0">
        <x:v>42.76893</x:v>
      </x:c>
      <x:c t="n" s="0">
        <x:v>41.63879</x:v>
      </x:c>
      <x:c t="n" s="0">
        <x:v>40.90125</x:v>
      </x:c>
      <x:c t="n" s="0">
        <x:v>38.61792</x:v>
      </x:c>
      <x:c t="n" s="0">
        <x:v>34.99872</x:v>
      </x:c>
      <x:c t="n" s="0">
        <x:v>33.51727</x:v>
      </x:c>
      <x:c t="n" s="0">
        <x:v>37.60584</x:v>
      </x:c>
      <x:c t="n" s="0">
        <x:v>28.11929</x:v>
      </x:c>
      <x:c t="n" s="0">
        <x:v>15.56655</x:v>
      </x:c>
      <x:c t="n" s="0">
        <x:v>18.33284</x:v>
      </x:c>
      <x:c t="n" s="0">
        <x:v>14.96389</x:v>
      </x:c>
      <x:c t="n" s="0">
        <x:v>4.97464</x:v>
      </x:c>
      <x:c t="n" s="0">
        <x:v>4.315275</x:v>
      </x:c>
      <x:c t="n" s="0">
        <x:v>1.791748</x:v>
      </x:c>
      <x:c t="n" s="0">
        <x:v>-30.06697</x:v>
      </x:c>
      <x:c t="n" s="0">
        <x:v>-27.1568</x:v>
      </x:c>
      <x:c t="n" s="0">
        <x:v>-25.63375</x:v>
      </x:c>
      <x:c t="n" s="0">
        <x:v>-16.60843</x:v>
      </x:c>
      <x:c t="n" s="0">
        <x:v>-5.252416</x:v>
      </x:c>
      <x:c t="n" s="0">
        <x:v>2.83949</x:v>
      </x:c>
      <x:c t="n" s="0">
        <x:v>1.690471</x:v>
      </x:c>
      <x:c t="n" s="0">
        <x:v>-0.1093333</x:v>
      </x:c>
      <x:c t="n" s="0">
        <x:v>12.61244</x:v>
      </x:c>
      <x:c t="n" s="0">
        <x:v>27.82271</x:v>
      </x:c>
      <x:c t="n" s="0">
        <x:v>27.74607</x:v>
      </x:c>
      <x:c t="n" s="0">
        <x:v>18.36838</x:v>
      </x:c>
      <x:c t="n" s="0">
        <x:v>24.15837</x:v>
      </x:c>
      <x:c t="n" s="0">
        <x:v>27.20468</x:v>
      </x:c>
      <x:c t="n" s="0">
        <x:v>29.45482</x:v>
      </x:c>
      <x:c t="n" s="0">
        <x:v>10.73575</x:v>
      </x:c>
      <x:c t="n" s="0">
        <x:v>28.58844</x:v>
      </x:c>
      <x:c t="n" s="0">
        <x:v>32.19213</x:v>
      </x:c>
      <x:c t="n" s="0">
        <x:v>28.82397</x:v>
      </x:c>
      <x:c t="n" s="0">
        <x:v>30.20778</x:v>
      </x:c>
      <x:c t="n" s="0">
        <x:v>37.78032</x:v>
      </x:c>
      <x:c t="n" s="0">
        <x:v>32.20256</x:v>
      </x:c>
      <x:c t="n" s="0">
        <x:v>36.22344</x:v>
      </x:c>
      <x:c t="n" s="0">
        <x:v>38.55499</x:v>
      </x:c>
      <x:c t="n" s="0">
        <x:v>40.12531</x:v>
      </x:c>
      <x:c t="n" s="0">
        <x:v>39.28895</x:v>
      </x:c>
      <x:c t="n" s="0">
        <x:v>32.73096</x:v>
      </x:c>
      <x:c t="n" s="0">
        <x:v>33.66085</x:v>
      </x:c>
      <x:c t="n" s="0">
        <x:v>39.5037</x:v>
      </x:c>
      <x:c t="n" s="0">
        <x:v>26.5117</x:v>
      </x:c>
      <x:c t="n" s="0">
        <x:v>14.36458</x:v>
      </x:c>
      <x:c t="n" s="0">
        <x:v>17.77397</x:v>
      </x:c>
      <x:c t="n" s="0">
        <x:v>14.72105</x:v>
      </x:c>
      <x:c t="n" s="0">
        <x:v>4.921401</x:v>
      </x:c>
      <x:c t="n" s="0">
        <x:v>3.675193</x:v>
      </x:c>
      <x:c t="n" s="0">
        <x:v>1.448724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43943.0256134259</x:v>
      </x:c>
      <x:c t="n" s="7">
        <x:v>43943.0256134259</x:v>
      </x:c>
      <x:c t="n" s="0">
        <x:v>49.55939</x:v>
      </x:c>
      <x:c t="n" s="0">
        <x:v>54.20069</x:v>
      </x:c>
      <x:c t="n" s="0">
        <x:v>55.72214</x:v>
      </x:c>
      <x:c t="n" s="0">
        <x:v>65.45191</x:v>
      </x:c>
      <x:c t="n" s="0">
        <x:v>-30.06697</x:v>
      </x:c>
      <x:c t="n" s="0">
        <x:v>-27.47882</x:v>
      </x:c>
      <x:c t="n" s="0">
        <x:v>-25.82552</x:v>
      </x:c>
      <x:c t="n" s="0">
        <x:v>-12.89012</x:v>
      </x:c>
      <x:c t="n" s="0">
        <x:v>-3.517994</x:v>
      </x:c>
      <x:c t="n" s="0">
        <x:v>1.915798</x:v>
      </x:c>
      <x:c t="n" s="0">
        <x:v>3.151139</x:v>
      </x:c>
      <x:c t="n" s="0">
        <x:v>6.742938</x:v>
      </x:c>
      <x:c t="n" s="0">
        <x:v>13.01815</x:v>
      </x:c>
      <x:c t="n" s="0">
        <x:v>26.83393</x:v>
      </x:c>
      <x:c t="n" s="0">
        <x:v>29.68798</x:v>
      </x:c>
      <x:c t="n" s="0">
        <x:v>25.82482</x:v>
      </x:c>
      <x:c t="n" s="0">
        <x:v>28.25652</x:v>
      </x:c>
      <x:c t="n" s="0">
        <x:v>25.54217</x:v>
      </x:c>
      <x:c t="n" s="0">
        <x:v>29.83577</x:v>
      </x:c>
      <x:c t="n" s="0">
        <x:v>30.06962</x:v>
      </x:c>
      <x:c t="n" s="0">
        <x:v>29.9337</x:v>
      </x:c>
      <x:c t="n" s="0">
        <x:v>28.59933</x:v>
      </x:c>
      <x:c t="n" s="0">
        <x:v>30.5174</x:v>
      </x:c>
      <x:c t="n" s="0">
        <x:v>34.48722</x:v>
      </x:c>
      <x:c t="n" s="0">
        <x:v>35.57193</x:v>
      </x:c>
      <x:c t="n" s="0">
        <x:v>38.62042</x:v>
      </x:c>
      <x:c t="n" s="0">
        <x:v>42.43162</x:v>
      </x:c>
      <x:c t="n" s="0">
        <x:v>41.61016</x:v>
      </x:c>
      <x:c t="n" s="0">
        <x:v>41.0771</x:v>
      </x:c>
      <x:c t="n" s="0">
        <x:v>38.8221</x:v>
      </x:c>
      <x:c t="n" s="0">
        <x:v>34.89281</x:v>
      </x:c>
      <x:c t="n" s="0">
        <x:v>33.6454</x:v>
      </x:c>
      <x:c t="n" s="0">
        <x:v>37.32847</x:v>
      </x:c>
      <x:c t="n" s="0">
        <x:v>27.84995</x:v>
      </x:c>
      <x:c t="n" s="0">
        <x:v>15.43858</x:v>
      </x:c>
      <x:c t="n" s="0">
        <x:v>18.12</x:v>
      </x:c>
      <x:c t="n" s="0">
        <x:v>14.85694</x:v>
      </x:c>
      <x:c t="n" s="0">
        <x:v>4.934268</x:v>
      </x:c>
      <x:c t="n" s="0">
        <x:v>4.197865</x:v>
      </x:c>
      <x:c t="n" s="0">
        <x:v>1.879972</x:v>
      </x:c>
      <x:c t="n" s="0">
        <x:v>-30.06697</x:v>
      </x:c>
      <x:c t="n" s="0">
        <x:v>-27.1568</x:v>
      </x:c>
      <x:c t="n" s="0">
        <x:v>-25.63375</x:v>
      </x:c>
      <x:c t="n" s="0">
        <x:v>-16.60843</x:v>
      </x:c>
      <x:c t="n" s="0">
        <x:v>-5.252416</x:v>
      </x:c>
      <x:c t="n" s="0">
        <x:v>3.520462</x:v>
      </x:c>
      <x:c t="n" s="0">
        <x:v>1.690471</x:v>
      </x:c>
      <x:c t="n" s="0">
        <x:v>2.713518</x:v>
      </x:c>
      <x:c t="n" s="0">
        <x:v>12.61244</x:v>
      </x:c>
      <x:c t="n" s="0">
        <x:v>27.82271</x:v>
      </x:c>
      <x:c t="n" s="0">
        <x:v>22.74158</x:v>
      </x:c>
      <x:c t="n" s="0">
        <x:v>20.72433</x:v>
      </x:c>
      <x:c t="n" s="0">
        <x:v>25.06264</x:v>
      </x:c>
      <x:c t="n" s="0">
        <x:v>15.28332</x:v>
      </x:c>
      <x:c t="n" s="0">
        <x:v>24.01584</x:v>
      </x:c>
      <x:c t="n" s="0">
        <x:v>29.65992</x:v>
      </x:c>
      <x:c t="n" s="0">
        <x:v>22.82359</x:v>
      </x:c>
      <x:c t="n" s="0">
        <x:v>22.07595</x:v>
      </x:c>
      <x:c t="n" s="0">
        <x:v>31.00599</x:v>
      </x:c>
      <x:c t="n" s="0">
        <x:v>35.39902</x:v>
      </x:c>
      <x:c t="n" s="0">
        <x:v>36.51584</x:v>
      </x:c>
      <x:c t="n" s="0">
        <x:v>37.90744</x:v>
      </x:c>
      <x:c t="n" s="0">
        <x:v>40.21801</x:v>
      </x:c>
      <x:c t="n" s="0">
        <x:v>42.46299</x:v>
      </x:c>
      <x:c t="n" s="0">
        <x:v>41.76996</x:v>
      </x:c>
      <x:c t="n" s="0">
        <x:v>37.81509</x:v>
      </x:c>
      <x:c t="n" s="0">
        <x:v>34.84443</x:v>
      </x:c>
      <x:c t="n" s="0">
        <x:v>33.50182</x:v>
      </x:c>
      <x:c t="n" s="0">
        <x:v>35.69538</x:v>
      </x:c>
      <x:c t="n" s="0">
        <x:v>25.70547</x:v>
      </x:c>
      <x:c t="n" s="0">
        <x:v>14.34993</x:v>
      </x:c>
      <x:c t="n" s="0">
        <x:v>17.20631</x:v>
      </x:c>
      <x:c t="n" s="0">
        <x:v>14.21211</x:v>
      </x:c>
      <x:c t="n" s="0">
        <x:v>4.5188</x:v>
      </x:c>
      <x:c t="n" s="0">
        <x:v>2.942794</x:v>
      </x:c>
      <x:c t="n" s="0">
        <x:v>2.218335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43943.0256134259</x:v>
      </x:c>
      <x:c t="n" s="7">
        <x:v>43943.0256134259</x:v>
      </x:c>
      <x:c t="n" s="0">
        <x:v>48.05302</x:v>
      </x:c>
      <x:c t="n" s="0">
        <x:v>54.20069</x:v>
      </x:c>
      <x:c t="n" s="0">
        <x:v>66.48153</x:v>
      </x:c>
      <x:c t="n" s="0">
        <x:v>72.34921</x:v>
      </x:c>
      <x:c t="n" s="0">
        <x:v>-30.06697</x:v>
      </x:c>
      <x:c t="n" s="0">
        <x:v>-27.43129</x:v>
      </x:c>
      <x:c t="n" s="0">
        <x:v>-25.79764</x:v>
      </x:c>
      <x:c t="n" s="0">
        <x:v>-13.27105</x:v>
      </x:c>
      <x:c t="n" s="0">
        <x:v>-3.731916</x:v>
      </x:c>
      <x:c t="n" s="0">
        <x:v>2.190314</x:v>
      </x:c>
      <x:c t="n" s="0">
        <x:v>2.605917</x:v>
      </x:c>
      <x:c t="n" s="0">
        <x:v>6.385259</x:v>
      </x:c>
      <x:c t="n" s="0">
        <x:v>12.96124</x:v>
      </x:c>
      <x:c t="n" s="0">
        <x:v>26.69106</x:v>
      </x:c>
      <x:c t="n" s="0">
        <x:v>29.1501</x:v>
      </x:c>
      <x:c t="n" s="0">
        <x:v>25.51248</x:v>
      </x:c>
      <x:c t="n" s="0">
        <x:v>28.27295</x:v>
      </x:c>
      <x:c t="n" s="0">
        <x:v>24.92625</x:v>
      </x:c>
      <x:c t="n" s="0">
        <x:v>29.58125</x:v>
      </x:c>
      <x:c t="n" s="0">
        <x:v>29.77178</x:v>
      </x:c>
      <x:c t="n" s="0">
        <x:v>29.54626</x:v>
      </x:c>
      <x:c t="n" s="0">
        <x:v>28.20221</x:v>
      </x:c>
      <x:c t="n" s="0">
        <x:v>30.57664</x:v>
      </x:c>
      <x:c t="n" s="0">
        <x:v>34.13035</x:v>
      </x:c>
      <x:c t="n" s="0">
        <x:v>36.03872</x:v>
      </x:c>
      <x:c t="n" s="0">
        <x:v>38.62717</x:v>
      </x:c>
      <x:c t="n" s="0">
        <x:v>42.17596</x:v>
      </x:c>
      <x:c t="n" s="0">
        <x:v>41.56316</x:v>
      </x:c>
      <x:c t="n" s="0">
        <x:v>40.65422</x:v>
      </x:c>
      <x:c t="n" s="0">
        <x:v>38.49361</x:v>
      </x:c>
      <x:c t="n" s="0">
        <x:v>35.04312</x:v>
      </x:c>
      <x:c t="n" s="0">
        <x:v>33.43972</x:v>
      </x:c>
      <x:c t="n" s="0">
        <x:v>37.185</x:v>
      </x:c>
      <x:c t="n" s="0">
        <x:v>27.73074</x:v>
      </x:c>
      <x:c t="n" s="0">
        <x:v>15.14851</x:v>
      </x:c>
      <x:c t="n" s="0">
        <x:v>17.89391</x:v>
      </x:c>
      <x:c t="n" s="0">
        <x:v>14.72538</x:v>
      </x:c>
      <x:c t="n" s="0">
        <x:v>4.737585</x:v>
      </x:c>
      <x:c t="n" s="0">
        <x:v>4.213235</x:v>
      </x:c>
      <x:c t="n" s="0">
        <x:v>1.939932</x:v>
      </x:c>
      <x:c t="n" s="0">
        <x:v>-30.06697</x:v>
      </x:c>
      <x:c t="n" s="0">
        <x:v>-27.62661</x:v>
      </x:c>
      <x:c t="n" s="0">
        <x:v>-24.65297</x:v>
      </x:c>
      <x:c t="n" s="0">
        <x:v>-17.73084</x:v>
      </x:c>
      <x:c t="n" s="0">
        <x:v>-5.252416</x:v>
      </x:c>
      <x:c t="n" s="0">
        <x:v>3.520462</x:v>
      </x:c>
      <x:c t="n" s="0">
        <x:v>-11.95264</x:v>
      </x:c>
      <x:c t="n" s="0">
        <x:v>3.355535</x:v>
      </x:c>
      <x:c t="n" s="0">
        <x:v>14.65667</x:v>
      </x:c>
      <x:c t="n" s="0">
        <x:v>24.83646</x:v>
      </x:c>
      <x:c t="n" s="0">
        <x:v>22.74158</x:v>
      </x:c>
      <x:c t="n" s="0">
        <x:v>23.02325</x:v>
      </x:c>
      <x:c t="n" s="0">
        <x:v>28.7096</x:v>
      </x:c>
      <x:c t="n" s="0">
        <x:v>19.53685</x:v>
      </x:c>
      <x:c t="n" s="0">
        <x:v>28.94625</x:v>
      </x:c>
      <x:c t="n" s="0">
        <x:v>25.22543</x:v>
      </x:c>
      <x:c t="n" s="0">
        <x:v>25.92293</x:v>
      </x:c>
      <x:c t="n" s="0">
        <x:v>25.3036</x:v>
      </x:c>
      <x:c t="n" s="0">
        <x:v>30.53648</x:v>
      </x:c>
      <x:c t="n" s="0">
        <x:v>28.03736</x:v>
      </x:c>
      <x:c t="n" s="0">
        <x:v>36.80839</x:v>
      </x:c>
      <x:c t="n" s="0">
        <x:v>39.71793</x:v>
      </x:c>
      <x:c t="n" s="0">
        <x:v>40.16829</x:v>
      </x:c>
      <x:c t="n" s="0">
        <x:v>44.03476</x:v>
      </x:c>
      <x:c t="n" s="0">
        <x:v>40.72188</x:v>
      </x:c>
      <x:c t="n" s="0">
        <x:v>36.18424</x:v>
      </x:c>
      <x:c t="n" s="0">
        <x:v>35.4684</x:v>
      </x:c>
      <x:c t="n" s="0">
        <x:v>31.61731</x:v>
      </x:c>
      <x:c t="n" s="0">
        <x:v>36.13768</x:v>
      </x:c>
      <x:c t="n" s="0">
        <x:v>26.49191</x:v>
      </x:c>
      <x:c t="n" s="0">
        <x:v>13.81012</x:v>
      </x:c>
      <x:c t="n" s="0">
        <x:v>15.52978</x:v>
      </x:c>
      <x:c t="n" s="0">
        <x:v>14.0188</x:v>
      </x:c>
      <x:c t="n" s="0">
        <x:v>3.183334</x:v>
      </x:c>
      <x:c t="n" s="0">
        <x:v>4.599898</x:v>
      </x:c>
      <x:c t="n" s="0">
        <x:v>2.065602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43943.0256134259</x:v>
      </x:c>
      <x:c t="n" s="7">
        <x:v>43943.0256134259</x:v>
      </x:c>
      <x:c t="n" s="0">
        <x:v>47.16521</x:v>
      </x:c>
      <x:c t="n" s="0">
        <x:v>54.20069</x:v>
      </x:c>
      <x:c t="n" s="0">
        <x:v>66.53999</x:v>
      </x:c>
      <x:c t="n" s="0">
        <x:v>70.06801</x:v>
      </x:c>
      <x:c t="n" s="0">
        <x:v>-30.06697</x:v>
      </x:c>
      <x:c t="n" s="0">
        <x:v>-27.67476</x:v>
      </x:c>
      <x:c t="n" s="0">
        <x:v>-25.15647</x:v>
      </x:c>
      <x:c t="n" s="0">
        <x:v>-13.92586</x:v>
      </x:c>
      <x:c t="n" s="0">
        <x:v>-3.923343</x:v>
      </x:c>
      <x:c t="n" s="0">
        <x:v>2.411757</x:v>
      </x:c>
      <x:c t="n" s="0">
        <x:v>1.946525</x:v>
      </x:c>
      <x:c t="n" s="0">
        <x:v>6.054585</x:v>
      </x:c>
      <x:c t="n" s="0">
        <x:v>14.1427</x:v>
      </x:c>
      <x:c t="n" s="0">
        <x:v>26.46494</x:v>
      </x:c>
      <x:c t="n" s="0">
        <x:v>28.63129</x:v>
      </x:c>
      <x:c t="n" s="0">
        <x:v>25.2267</x:v>
      </x:c>
      <x:c t="n" s="0">
        <x:v>28.33949</x:v>
      </x:c>
      <x:c t="n" s="0">
        <x:v>24.81759</x:v>
      </x:c>
      <x:c t="n" s="0">
        <x:v>29.71594</x:v>
      </x:c>
      <x:c t="n" s="0">
        <x:v>29.81056</x:v>
      </x:c>
      <x:c t="n" s="0">
        <x:v>29.47259</x:v>
      </x:c>
      <x:c t="n" s="0">
        <x:v>28.66187</x:v>
      </x:c>
      <x:c t="n" s="0">
        <x:v>30.51988</x:v>
      </x:c>
      <x:c t="n" s="0">
        <x:v>33.71991</x:v>
      </x:c>
      <x:c t="n" s="0">
        <x:v>36.36058</x:v>
      </x:c>
      <x:c t="n" s="0">
        <x:v>38.65342</x:v>
      </x:c>
      <x:c t="n" s="0">
        <x:v>42.38483</x:v>
      </x:c>
      <x:c t="n" s="0">
        <x:v>41.93142</x:v>
      </x:c>
      <x:c t="n" s="0">
        <x:v>40.9622</x:v>
      </x:c>
      <x:c t="n" s="0">
        <x:v>38.31978</x:v>
      </x:c>
      <x:c t="n" s="0">
        <x:v>34.73589</x:v>
      </x:c>
      <x:c t="n" s="0">
        <x:v>33.12931</x:v>
      </x:c>
      <x:c t="n" s="0">
        <x:v>36.80167</x:v>
      </x:c>
      <x:c t="n" s="0">
        <x:v>27.24094</x:v>
      </x:c>
      <x:c t="n" s="0">
        <x:v>15.09415</x:v>
      </x:c>
      <x:c t="n" s="0">
        <x:v>17.75842</x:v>
      </x:c>
      <x:c t="n" s="0">
        <x:v>14.4642</x:v>
      </x:c>
      <x:c t="n" s="0">
        <x:v>4.583772</x:v>
      </x:c>
      <x:c t="n" s="0">
        <x:v>4.193542</x:v>
      </x:c>
      <x:c t="n" s="0">
        <x:v>1.911304</x:v>
      </x:c>
      <x:c t="n" s="0">
        <x:v>-30.06697</x:v>
      </x:c>
      <x:c t="n" s="0">
        <x:v>-29.16826</x:v>
      </x:c>
      <x:c t="n" s="0">
        <x:v>-22.5943</x:v>
      </x:c>
      <x:c t="n" s="0">
        <x:v>-27.11415</x:v>
      </x:c>
      <x:c t="n" s="0">
        <x:v>-5.252416</x:v>
      </x:c>
      <x:c t="n" s="0">
        <x:v>3.520462</x:v>
      </x:c>
      <x:c t="n" s="0">
        <x:v>-11.95264</x:v>
      </x:c>
      <x:c t="n" s="0">
        <x:v>3.355535</x:v>
      </x:c>
      <x:c t="n" s="0">
        <x:v>17.93294</x:v>
      </x:c>
      <x:c t="n" s="0">
        <x:v>24.83646</x:v>
      </x:c>
      <x:c t="n" s="0">
        <x:v>22.74158</x:v>
      </x:c>
      <x:c t="n" s="0">
        <x:v>23.02325</x:v>
      </x:c>
      <x:c t="n" s="0">
        <x:v>28.7096</x:v>
      </x:c>
      <x:c t="n" s="0">
        <x:v>24.12082</x:v>
      </x:c>
      <x:c t="n" s="0">
        <x:v>30.32978</x:v>
      </x:c>
      <x:c t="n" s="0">
        <x:v>31.88883</x:v>
      </x:c>
      <x:c t="n" s="0">
        <x:v>30.24511</x:v>
      </x:c>
      <x:c t="n" s="0">
        <x:v>31.64374</x:v>
      </x:c>
      <x:c t="n" s="0">
        <x:v>30.1819</x:v>
      </x:c>
      <x:c t="n" s="0">
        <x:v>28.40042</x:v>
      </x:c>
      <x:c t="n" s="0">
        <x:v>37.86223</x:v>
      </x:c>
      <x:c t="n" s="0">
        <x:v>38.60836</x:v>
      </x:c>
      <x:c t="n" s="0">
        <x:v>43.63751</x:v>
      </x:c>
      <x:c t="n" s="0">
        <x:v>39.7478</x:v>
      </x:c>
      <x:c t="n" s="0">
        <x:v>39.6499</x:v>
      </x:c>
      <x:c t="n" s="0">
        <x:v>37.92311</x:v>
      </x:c>
      <x:c t="n" s="0">
        <x:v>32.49477</x:v>
      </x:c>
      <x:c t="n" s="0">
        <x:v>30.95694</x:v>
      </x:c>
      <x:c t="n" s="0">
        <x:v>31.74376</x:v>
      </x:c>
      <x:c t="n" s="0">
        <x:v>20.4725</x:v>
      </x:c>
      <x:c t="n" s="0">
        <x:v>14.66095</x:v>
      </x:c>
      <x:c t="n" s="0">
        <x:v>16.95831</x:v>
      </x:c>
      <x:c t="n" s="0">
        <x:v>12.43905</x:v>
      </x:c>
      <x:c t="n" s="0">
        <x:v>3.299666</x:v>
      </x:c>
      <x:c t="n" s="0">
        <x:v>3.58951</x:v>
      </x:c>
      <x:c t="n" s="0">
        <x:v>1.930624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43943.0256134259</x:v>
      </x:c>
      <x:c t="n" s="7">
        <x:v>43943.0256134259</x:v>
      </x:c>
      <x:c t="n" s="0">
        <x:v>47.41915</x:v>
      </x:c>
      <x:c t="n" s="0">
        <x:v>54.20069</x:v>
      </x:c>
      <x:c t="n" s="0">
        <x:v>59.84144</x:v>
      </x:c>
      <x:c t="n" s="0">
        <x:v>67.84952</x:v>
      </x:c>
      <x:c t="n" s="0">
        <x:v>-30.06697</x:v>
      </x:c>
      <x:c t="n" s="0">
        <x:v>-27.89371</x:v>
      </x:c>
      <x:c t="n" s="0">
        <x:v>-24.67516</x:v>
      </x:c>
      <x:c t="n" s="0">
        <x:v>-14.57573</x:v>
      </x:c>
      <x:c t="n" s="0">
        <x:v>-4.011477</x:v>
      </x:c>
      <x:c t="n" s="0">
        <x:v>2.592329</x:v>
      </x:c>
      <x:c t="n" s="0">
        <x:v>1.291367</x:v>
      </x:c>
      <x:c t="n" s="0">
        <x:v>5.816415</x:v>
      </x:c>
      <x:c t="n" s="0">
        <x:v>14.94684</x:v>
      </x:c>
      <x:c t="n" s="0">
        <x:v>26.26203</x:v>
      </x:c>
      <x:c t="n" s="0">
        <x:v>28.25794</x:v>
      </x:c>
      <x:c t="n" s="0">
        <x:v>24.96681</x:v>
      </x:c>
      <x:c t="n" s="0">
        <x:v>27.92513</x:v>
      </x:c>
      <x:c t="n" s="0">
        <x:v>24.63087</x:v>
      </x:c>
      <x:c t="n" s="0">
        <x:v>29.76091</x:v>
      </x:c>
      <x:c t="n" s="0">
        <x:v>30.35151</x:v>
      </x:c>
      <x:c t="n" s="0">
        <x:v>29.71962</x:v>
      </x:c>
      <x:c t="n" s="0">
        <x:v>29.01377</x:v>
      </x:c>
      <x:c t="n" s="0">
        <x:v>30.41958</x:v>
      </x:c>
      <x:c t="n" s="0">
        <x:v>33.30595</x:v>
      </x:c>
      <x:c t="n" s="0">
        <x:v>35.97441</x:v>
      </x:c>
      <x:c t="n" s="0">
        <x:v>38.8948</x:v>
      </x:c>
      <x:c t="n" s="0">
        <x:v>41.97433</x:v>
      </x:c>
      <x:c t="n" s="0">
        <x:v>41.50868</x:v>
      </x:c>
      <x:c t="n" s="0">
        <x:v>40.99348</x:v>
      </x:c>
      <x:c t="n" s="0">
        <x:v>38.51559</x:v>
      </x:c>
      <x:c t="n" s="0">
        <x:v>34.5574</x:v>
      </x:c>
      <x:c t="n" s="0">
        <x:v>32.779</x:v>
      </x:c>
      <x:c t="n" s="0">
        <x:v>36.35954</x:v>
      </x:c>
      <x:c t="n" s="0">
        <x:v>26.76609</x:v>
      </x:c>
      <x:c t="n" s="0">
        <x:v>15.00993</x:v>
      </x:c>
      <x:c t="n" s="0">
        <x:v>17.57115</x:v>
      </x:c>
      <x:c t="n" s="0">
        <x:v>14.33594</x:v>
      </x:c>
      <x:c t="n" s="0">
        <x:v>4.397016</x:v>
      </x:c>
      <x:c t="n" s="0">
        <x:v>4.014706</x:v>
      </x:c>
      <x:c t="n" s="0">
        <x:v>1.898756</x:v>
      </x:c>
      <x:c t="n" s="0">
        <x:v>-30.06697</x:v>
      </x:c>
      <x:c t="n" s="0">
        <x:v>-29.16826</x:v>
      </x:c>
      <x:c t="n" s="0">
        <x:v>-22.5943</x:v>
      </x:c>
      <x:c t="n" s="0">
        <x:v>-27.11415</x:v>
      </x:c>
      <x:c t="n" s="0">
        <x:v>-4.208383</x:v>
      </x:c>
      <x:c t="n" s="0">
        <x:v>3.520462</x:v>
      </x:c>
      <x:c t="n" s="0">
        <x:v>-11.95264</x:v>
      </x:c>
      <x:c t="n" s="0">
        <x:v>4.453292</x:v>
      </x:c>
      <x:c t="n" s="0">
        <x:v>17.93294</x:v>
      </x:c>
      <x:c t="n" s="0">
        <x:v>26.10421</x:v>
      </x:c>
      <x:c t="n" s="0">
        <x:v>25.9581</x:v>
      </x:c>
      <x:c t="n" s="0">
        <x:v>22.15268</x:v>
      </x:c>
      <x:c t="n" s="0">
        <x:v>20.30673</x:v>
      </x:c>
      <x:c t="n" s="0">
        <x:v>22.50772</x:v>
      </x:c>
      <x:c t="n" s="0">
        <x:v>30.01509</x:v>
      </x:c>
      <x:c t="n" s="0">
        <x:v>31.15543</x:v>
      </x:c>
      <x:c t="n" s="0">
        <x:v>30.41166</x:v>
      </x:c>
      <x:c t="n" s="0">
        <x:v>29.45606</x:v>
      </x:c>
      <x:c t="n" s="0">
        <x:v>30.04236</x:v>
      </x:c>
      <x:c t="n" s="0">
        <x:v>31.82116</x:v>
      </x:c>
      <x:c t="n" s="0">
        <x:v>32.39707</x:v>
      </x:c>
      <x:c t="n" s="0">
        <x:v>41.35723</x:v>
      </x:c>
      <x:c t="n" s="0">
        <x:v>36.91679</x:v>
      </x:c>
      <x:c t="n" s="0">
        <x:v>38.48169</x:v>
      </x:c>
      <x:c t="n" s="0">
        <x:v>41.63469</x:v>
      </x:c>
      <x:c t="n" s="0">
        <x:v>39.02504</x:v>
      </x:c>
      <x:c t="n" s="0">
        <x:v>33.98717</x:v>
      </x:c>
      <x:c t="n" s="0">
        <x:v>29.64824</x:v>
      </x:c>
      <x:c t="n" s="0">
        <x:v>33.82632</x:v>
      </x:c>
      <x:c t="n" s="0">
        <x:v>23.54095</x:v>
      </x:c>
      <x:c t="n" s="0">
        <x:v>13.49787</x:v>
      </x:c>
      <x:c t="n" s="0">
        <x:v>16.45086</x:v>
      </x:c>
      <x:c t="n" s="0">
        <x:v>13.23834</x:v>
      </x:c>
      <x:c t="n" s="0">
        <x:v>4.26909</x:v>
      </x:c>
      <x:c t="n" s="0">
        <x:v>2.825738</x:v>
      </x:c>
      <x:c t="n" s="0">
        <x:v>2.092994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43943.0256134259</x:v>
      </x:c>
      <x:c t="n" s="7">
        <x:v>43943.0256134259</x:v>
      </x:c>
      <x:c t="n" s="0">
        <x:v>49.25187</x:v>
      </x:c>
      <x:c t="n" s="0">
        <x:v>57.21099</x:v>
      </x:c>
      <x:c t="n" s="0">
        <x:v>59.21306</x:v>
      </x:c>
      <x:c t="n" s="0">
        <x:v>66.64378</x:v>
      </x:c>
      <x:c t="n" s="0">
        <x:v>-30.06697</x:v>
      </x:c>
      <x:c t="n" s="0">
        <x:v>-28.09024</x:v>
      </x:c>
      <x:c t="n" s="0">
        <x:v>-24.30252</x:v>
      </x:c>
      <x:c t="n" s="0">
        <x:v>-15.2199</x:v>
      </x:c>
      <x:c t="n" s="0">
        <x:v>-3.962186</x:v>
      </x:c>
      <x:c t="n" s="0">
        <x:v>2.740812</x:v>
      </x:c>
      <x:c t="n" s="0">
        <x:v>0.6410958</x:v>
      </x:c>
      <x:c t="n" s="0">
        <x:v>5.70632</x:v>
      </x:c>
      <x:c t="n" s="0">
        <x:v>14.86763</x:v>
      </x:c>
      <x:c t="n" s="0">
        <x:v>26.68267</x:v>
      </x:c>
      <x:c t="n" s="0">
        <x:v>28.11206</x:v>
      </x:c>
      <x:c t="n" s="0">
        <x:v>24.40936</x:v>
      </x:c>
      <x:c t="n" s="0">
        <x:v>27.36643</x:v>
      </x:c>
      <x:c t="n" s="0">
        <x:v>24.18911</x:v>
      </x:c>
      <x:c t="n" s="0">
        <x:v>29.86393</x:v>
      </x:c>
      <x:c t="n" s="0">
        <x:v>29.79369</x:v>
      </x:c>
      <x:c t="n" s="0">
        <x:v>29.87767</x:v>
      </x:c>
      <x:c t="n" s="0">
        <x:v>28.48188</x:v>
      </x:c>
      <x:c t="n" s="0">
        <x:v>30.44203</x:v>
      </x:c>
      <x:c t="n" s="0">
        <x:v>33.61301</x:v>
      </x:c>
      <x:c t="n" s="0">
        <x:v>35.91359</x:v>
      </x:c>
      <x:c t="n" s="0">
        <x:v>39.35074</x:v>
      </x:c>
      <x:c t="n" s="0">
        <x:v>41.56783</x:v>
      </x:c>
      <x:c t="n" s="0">
        <x:v>41.23884</x:v>
      </x:c>
      <x:c t="n" s="0">
        <x:v>40.67042</x:v>
      </x:c>
      <x:c t="n" s="0">
        <x:v>38.32763</x:v>
      </x:c>
      <x:c t="n" s="0">
        <x:v>34.43612</x:v>
      </x:c>
      <x:c t="n" s="0">
        <x:v>32.71101</x:v>
      </x:c>
      <x:c t="n" s="0">
        <x:v>36.12933</x:v>
      </x:c>
      <x:c t="n" s="0">
        <x:v>26.33372</x:v>
      </x:c>
      <x:c t="n" s="0">
        <x:v>14.75343</x:v>
      </x:c>
      <x:c t="n" s="0">
        <x:v>17.36249</x:v>
      </x:c>
      <x:c t="n" s="0">
        <x:v>14.3733</x:v>
      </x:c>
      <x:c t="n" s="0">
        <x:v>4.618324</x:v>
      </x:c>
      <x:c t="n" s="0">
        <x:v>4.025218</x:v>
      </x:c>
      <x:c t="n" s="0">
        <x:v>2.055421</x:v>
      </x:c>
      <x:c t="n" s="0">
        <x:v>-30.06697</x:v>
      </x:c>
      <x:c t="n" s="0">
        <x:v>-29.16826</x:v>
      </x:c>
      <x:c t="n" s="0">
        <x:v>-22.5943</x:v>
      </x:c>
      <x:c t="n" s="0">
        <x:v>-27.11415</x:v>
      </x:c>
      <x:c t="n" s="0">
        <x:v>-3.68448</x:v>
      </x:c>
      <x:c t="n" s="0">
        <x:v>3.520462</x:v>
      </x:c>
      <x:c t="n" s="0">
        <x:v>-11.95264</x:v>
      </x:c>
      <x:c t="n" s="0">
        <x:v>4.999465</x:v>
      </x:c>
      <x:c t="n" s="0">
        <x:v>11.71908</x:v>
      </x:c>
      <x:c t="n" s="0">
        <x:v>28.55809</x:v>
      </x:c>
      <x:c t="n" s="0">
        <x:v>27.14377</x:v>
      </x:c>
      <x:c t="n" s="0">
        <x:v>17.39176</x:v>
      </x:c>
      <x:c t="n" s="0">
        <x:v>20.30673</x:v>
      </x:c>
      <x:c t="n" s="0">
        <x:v>19.91288</x:v>
      </x:c>
      <x:c t="n" s="0">
        <x:v>30.64471</x:v>
      </x:c>
      <x:c t="n" s="0">
        <x:v>22.57969</x:v>
      </x:c>
      <x:c t="n" s="0">
        <x:v>31.175</x:v>
      </x:c>
      <x:c t="n" s="0">
        <x:v>18.58601</x:v>
      </x:c>
      <x:c t="n" s="0">
        <x:v>29.80486</x:v>
      </x:c>
      <x:c t="n" s="0">
        <x:v>36.0868</x:v>
      </x:c>
      <x:c t="n" s="0">
        <x:v>36.04773</x:v>
      </x:c>
      <x:c t="n" s="0">
        <x:v>40.11517</x:v>
      </x:c>
      <x:c t="n" s="0">
        <x:v>38.9135</x:v>
      </x:c>
      <x:c t="n" s="0">
        <x:v>38.83744</x:v>
      </x:c>
      <x:c t="n" s="0">
        <x:v>37.48786</x:v>
      </x:c>
      <x:c t="n" s="0">
        <x:v>36.57126</x:v>
      </x:c>
      <x:c t="n" s="0">
        <x:v>32.48676</x:v>
      </x:c>
      <x:c t="n" s="0">
        <x:v>32.77313</x:v>
      </x:c>
      <x:c t="n" s="0">
        <x:v>34.13976</x:v>
      </x:c>
      <x:c t="n" s="0">
        <x:v>20.79578</x:v>
      </x:c>
      <x:c t="n" s="0">
        <x:v>14.20861</x:v>
      </x:c>
      <x:c t="n" s="0">
        <x:v>15.59054</x:v>
      </x:c>
      <x:c t="n" s="0">
        <x:v>14.93981</x:v>
      </x:c>
      <x:c t="n" s="0">
        <x:v>5.559053</x:v>
      </x:c>
      <x:c t="n" s="0">
        <x:v>4.300891</x:v>
      </x:c>
      <x:c t="n" s="0">
        <x:v>2.906402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43943.0256134259</x:v>
      </x:c>
      <x:c t="n" s="7">
        <x:v>43943.0256134259</x:v>
      </x:c>
      <x:c t="n" s="0">
        <x:v>49.03449</x:v>
      </x:c>
      <x:c t="n" s="0">
        <x:v>54.20069</x:v>
      </x:c>
      <x:c t="n" s="0">
        <x:v>65.38127</x:v>
      </x:c>
      <x:c t="n" s="0">
        <x:v>71.52929</x:v>
      </x:c>
      <x:c t="n" s="0">
        <x:v>-30.06697</x:v>
      </x:c>
      <x:c t="n" s="0">
        <x:v>-28.2656</x:v>
      </x:c>
      <x:c t="n" s="0">
        <x:v>-24.00772</x:v>
      </x:c>
      <x:c t="n" s="0">
        <x:v>-15.85754</x:v>
      </x:c>
      <x:c t="n" s="0">
        <x:v>-3.920529</x:v>
      </x:c>
      <x:c t="n" s="0">
        <x:v>2.863722</x:v>
      </x:c>
      <x:c t="n" s="0">
        <x:v>-0.003544199</x:v>
      </x:c>
      <x:c t="n" s="0">
        <x:v>5.610036</x:v>
      </x:c>
      <x:c t="n" s="0">
        <x:v>14.37414</x:v>
      </x:c>
      <x:c t="n" s="0">
        <x:v>27.01223</x:v>
      </x:c>
      <x:c t="n" s="0">
        <x:v>27.98348</x:v>
      </x:c>
      <x:c t="n" s="0">
        <x:v>23.86912</x:v>
      </x:c>
      <x:c t="n" s="0">
        <x:v>26.90721</x:v>
      </x:c>
      <x:c t="n" s="0">
        <x:v>24.00608</x:v>
      </x:c>
      <x:c t="n" s="0">
        <x:v>30.04636</x:v>
      </x:c>
      <x:c t="n" s="0">
        <x:v>29.23181</x:v>
      </x:c>
      <x:c t="n" s="0">
        <x:v>29.57798</x:v>
      </x:c>
      <x:c t="n" s="0">
        <x:v>27.87142</x:v>
      </x:c>
      <x:c t="n" s="0">
        <x:v>30.28683</x:v>
      </x:c>
      <x:c t="n" s="0">
        <x:v>33.46474</x:v>
      </x:c>
      <x:c t="n" s="0">
        <x:v>35.57063</x:v>
      </x:c>
      <x:c t="n" s="0">
        <x:v>38.95851</x:v>
      </x:c>
      <x:c t="n" s="0">
        <x:v>41.65387</x:v>
      </x:c>
      <x:c t="n" s="0">
        <x:v>41.11999</x:v>
      </x:c>
      <x:c t="n" s="0">
        <x:v>40.85632</x:v>
      </x:c>
      <x:c t="n" s="0">
        <x:v>38.49393</x:v>
      </x:c>
      <x:c t="n" s="0">
        <x:v>34.42515</x:v>
      </x:c>
      <x:c t="n" s="0">
        <x:v>32.46167</x:v>
      </x:c>
      <x:c t="n" s="0">
        <x:v>35.87386</x:v>
      </x:c>
      <x:c t="n" s="0">
        <x:v>25.95773</x:v>
      </x:c>
      <x:c t="n" s="0">
        <x:v>14.83829</x:v>
      </x:c>
      <x:c t="n" s="0">
        <x:v>17.34631</x:v>
      </x:c>
      <x:c t="n" s="0">
        <x:v>14.30086</x:v>
      </x:c>
      <x:c t="n" s="0">
        <x:v>4.59973</x:v>
      </x:c>
      <x:c t="n" s="0">
        <x:v>4.102319</x:v>
      </x:c>
      <x:c t="n" s="0">
        <x:v>2.028857</x:v>
      </x:c>
      <x:c t="n" s="0">
        <x:v>-30.06697</x:v>
      </x:c>
      <x:c t="n" s="0">
        <x:v>-29.16826</x:v>
      </x:c>
      <x:c t="n" s="0">
        <x:v>-22.5943</x:v>
      </x:c>
      <x:c t="n" s="0">
        <x:v>-27.11415</x:v>
      </x:c>
      <x:c t="n" s="0">
        <x:v>-3.68448</x:v>
      </x:c>
      <x:c t="n" s="0">
        <x:v>2.727015</x:v>
      </x:c>
      <x:c t="n" s="0">
        <x:v>-4.616649</x:v>
      </x:c>
      <x:c t="n" s="0">
        <x:v>4.401246</x:v>
      </x:c>
      <x:c t="n" s="0">
        <x:v>9.086439</x:v>
      </x:c>
      <x:c t="n" s="0">
        <x:v>28.55809</x:v>
      </x:c>
      <x:c t="n" s="0">
        <x:v>27.14377</x:v>
      </x:c>
      <x:c t="n" s="0">
        <x:v>17.39176</x:v>
      </x:c>
      <x:c t="n" s="0">
        <x:v>22.9767</x:v>
      </x:c>
      <x:c t="n" s="0">
        <x:v>23.58227</x:v>
      </x:c>
      <x:c t="n" s="0">
        <x:v>29.85389</x:v>
      </x:c>
      <x:c t="n" s="0">
        <x:v>25.49776</x:v>
      </x:c>
      <x:c t="n" s="0">
        <x:v>22.86753</x:v>
      </x:c>
      <x:c t="n" s="0">
        <x:v>20.3317</x:v>
      </x:c>
      <x:c t="n" s="0">
        <x:v>30.12526</x:v>
      </x:c>
      <x:c t="n" s="0">
        <x:v>27.27794</x:v>
      </x:c>
      <x:c t="n" s="0">
        <x:v>31.28772</x:v>
      </x:c>
      <x:c t="n" s="0">
        <x:v>32.67182</x:v>
      </x:c>
      <x:c t="n" s="0">
        <x:v>41.94513</x:v>
      </x:c>
      <x:c t="n" s="0">
        <x:v>41.40575</x:v>
      </x:c>
      <x:c t="n" s="0">
        <x:v>42.60104</x:v>
      </x:c>
      <x:c t="n" s="0">
        <x:v>39.35203</x:v>
      </x:c>
      <x:c t="n" s="0">
        <x:v>34.13123</x:v>
      </x:c>
      <x:c t="n" s="0">
        <x:v>30.49501</x:v>
      </x:c>
      <x:c t="n" s="0">
        <x:v>33.76446</x:v>
      </x:c>
      <x:c t="n" s="0">
        <x:v>22.67841</x:v>
      </x:c>
      <x:c t="n" s="0">
        <x:v>14.82819</x:v>
      </x:c>
      <x:c t="n" s="0">
        <x:v>17.91595</x:v>
      </x:c>
      <x:c t="n" s="0">
        <x:v>12.689</x:v>
      </x:c>
      <x:c t="n" s="0">
        <x:v>4.432621</x:v>
      </x:c>
      <x:c t="n" s="0">
        <x:v>4.578305</x:v>
      </x:c>
      <x:c t="n" s="0">
        <x:v>1.843194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43943.0256134259</x:v>
      </x:c>
      <x:c t="n" s="7">
        <x:v>43943.0256134259</x:v>
      </x:c>
      <x:c t="n" s="0">
        <x:v>49.67472</x:v>
      </x:c>
      <x:c t="n" s="0">
        <x:v>54.20069</x:v>
      </x:c>
      <x:c t="n" s="0">
        <x:v>67.97159</x:v>
      </x:c>
      <x:c t="n" s="0">
        <x:v>72.57664</x:v>
      </x:c>
      <x:c t="n" s="0">
        <x:v>-30.06697</x:v>
      </x:c>
      <x:c t="n" s="0">
        <x:v>-28.42105</x:v>
      </x:c>
      <x:c t="n" s="0">
        <x:v>-23.77095</x:v>
      </x:c>
      <x:c t="n" s="0">
        <x:v>-16.48769</x:v>
      </x:c>
      <x:c t="n" s="0">
        <x:v>-3.885267</x:v>
      </x:c>
      <x:c t="n" s="0">
        <x:v>2.456106</x:v>
      </x:c>
      <x:c t="n" s="0">
        <x:v>0.1160384</x:v>
      </x:c>
      <x:c t="n" s="0">
        <x:v>5.226964</x:v>
      </x:c>
      <x:c t="n" s="0">
        <x:v>13.90316</x:v>
      </x:c>
      <x:c t="n" s="0">
        <x:v>27.27515</x:v>
      </x:c>
      <x:c t="n" s="0">
        <x:v>27.87057</x:v>
      </x:c>
      <x:c t="n" s="0">
        <x:v>23.96346</x:v>
      </x:c>
      <x:c t="n" s="0">
        <x:v>26.55506</x:v>
      </x:c>
      <x:c t="n" s="0">
        <x:v>24.05618</x:v>
      </x:c>
      <x:c t="n" s="0">
        <x:v>29.43805</x:v>
      </x:c>
      <x:c t="n" s="0">
        <x:v>29.30546</x:v>
      </x:c>
      <x:c t="n" s="0">
        <x:v>29.17638</x:v>
      </x:c>
      <x:c t="n" s="0">
        <x:v>27.33577</x:v>
      </x:c>
      <x:c t="n" s="0">
        <x:v>30.8765</x:v>
      </x:c>
      <x:c t="n" s="0">
        <x:v>33.47444</x:v>
      </x:c>
      <x:c t="n" s="0">
        <x:v>35.37668</x:v>
      </x:c>
      <x:c t="n" s="0">
        <x:v>38.54102</x:v>
      </x:c>
      <x:c t="n" s="0">
        <x:v>41.62507</x:v>
      </x:c>
      <x:c t="n" s="0">
        <x:v>41.51355</x:v>
      </x:c>
      <x:c t="n" s="0">
        <x:v>41.00529</x:v>
      </x:c>
      <x:c t="n" s="0">
        <x:v>38.56509</x:v>
      </x:c>
      <x:c t="n" s="0">
        <x:v>34.12669</x:v>
      </x:c>
      <x:c t="n" s="0">
        <x:v>32.36953</x:v>
      </x:c>
      <x:c t="n" s="0">
        <x:v>35.648</x:v>
      </x:c>
      <x:c t="n" s="0">
        <x:v>25.85116</x:v>
      </x:c>
      <x:c t="n" s="0">
        <x:v>14.65624</x:v>
      </x:c>
      <x:c t="n" s="0">
        <x:v>17.31617</x:v>
      </x:c>
      <x:c t="n" s="0">
        <x:v>14.07628</x:v>
      </x:c>
      <x:c t="n" s="0">
        <x:v>4.549253</x:v>
      </x:c>
      <x:c t="n" s="0">
        <x:v>4.089303</x:v>
      </x:c>
      <x:c t="n" s="0">
        <x:v>2.051615</x:v>
      </x:c>
      <x:c t="n" s="0">
        <x:v>-30.06697</x:v>
      </x:c>
      <x:c t="n" s="0">
        <x:v>-29.16826</x:v>
      </x:c>
      <x:c t="n" s="0">
        <x:v>-22.5943</x:v>
      </x:c>
      <x:c t="n" s="0">
        <x:v>-27.11415</x:v>
      </x:c>
      <x:c t="n" s="0">
        <x:v>-3.68448</x:v>
      </x:c>
      <x:c t="n" s="0">
        <x:v>-1.267123</x:v>
      </x:c>
      <x:c t="n" s="0">
        <x:v>0.7564847</x:v>
      </x:c>
      <x:c t="n" s="0">
        <x:v>1.859414</x:v>
      </x:c>
      <x:c t="n" s="0">
        <x:v>9.086439</x:v>
      </x:c>
      <x:c t="n" s="0">
        <x:v>28.35748</x:v>
      </x:c>
      <x:c t="n" s="0">
        <x:v>26.86822</x:v>
      </x:c>
      <x:c t="n" s="0">
        <x:v>26.81641</x:v>
      </x:c>
      <x:c t="n" s="0">
        <x:v>23.5953</x:v>
      </x:c>
      <x:c t="n" s="0">
        <x:v>24.33823</x:v>
      </x:c>
      <x:c t="n" s="0">
        <x:v>20.24335</x:v>
      </x:c>
      <x:c t="n" s="0">
        <x:v>29.57166</x:v>
      </x:c>
      <x:c t="n" s="0">
        <x:v>26.4259</x:v>
      </x:c>
      <x:c t="n" s="0">
        <x:v>19.70232</x:v>
      </x:c>
      <x:c t="n" s="0">
        <x:v>32.67818</x:v>
      </x:c>
      <x:c t="n" s="0">
        <x:v>32.97029</x:v>
      </x:c>
      <x:c t="n" s="0">
        <x:v>34.1509</x:v>
      </x:c>
      <x:c t="n" s="0">
        <x:v>38.30574</x:v>
      </x:c>
      <x:c t="n" s="0">
        <x:v>41.46288</x:v>
      </x:c>
      <x:c t="n" s="0">
        <x:v>42.30626</x:v>
      </x:c>
      <x:c t="n" s="0">
        <x:v>41.1458</x:v>
      </x:c>
      <x:c t="n" s="0">
        <x:v>40.3681</x:v>
      </x:c>
      <x:c t="n" s="0">
        <x:v>32.38611</x:v>
      </x:c>
      <x:c t="n" s="0">
        <x:v>31.96587</x:v>
      </x:c>
      <x:c t="n" s="0">
        <x:v>34.55038</x:v>
      </x:c>
      <x:c t="n" s="0">
        <x:v>25.40227</x:v>
      </x:c>
      <x:c t="n" s="0">
        <x:v>14.33451</x:v>
      </x:c>
      <x:c t="n" s="0">
        <x:v>17.28392</x:v>
      </x:c>
      <x:c t="n" s="0">
        <x:v>13.8778</x:v>
      </x:c>
      <x:c t="n" s="0">
        <x:v>3.832173</x:v>
      </x:c>
      <x:c t="n" s="0">
        <x:v>3.658241</x:v>
      </x:c>
      <x:c t="n" s="0">
        <x:v>2.076676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43943.0256134259</x:v>
      </x:c>
      <x:c t="n" s="7">
        <x:v>43943.0256134259</x:v>
      </x:c>
      <x:c t="n" s="0">
        <x:v>47.57113</x:v>
      </x:c>
      <x:c t="n" s="0">
        <x:v>54.20069</x:v>
      </x:c>
      <x:c t="n" s="0">
        <x:v>66.21046</x:v>
      </x:c>
      <x:c t="n" s="0">
        <x:v>71.47252</x:v>
      </x:c>
      <x:c t="n" s="0">
        <x:v>-30.06697</x:v>
      </x:c>
      <x:c t="n" s="0">
        <x:v>-28.55801</x:v>
      </x:c>
      <x:c t="n" s="0">
        <x:v>-23.60191</x:v>
      </x:c>
      <x:c t="n" s="0">
        <x:v>-16.85095</x:v>
      </x:c>
      <x:c t="n" s="0">
        <x:v>-3.855376</x:v>
      </x:c>
      <x:c t="n" s="0">
        <x:v>2.07488</x:v>
      </x:c>
      <x:c t="n" s="0">
        <x:v>0.2156212</x:v>
      </x:c>
      <x:c t="n" s="0">
        <x:v>4.87073</x:v>
      </x:c>
      <x:c t="n" s="0">
        <x:v>13.44887</x:v>
      </x:c>
      <x:c t="n" s="0">
        <x:v>27.22092</x:v>
      </x:c>
      <x:c t="n" s="0">
        <x:v>27.5266</x:v>
      </x:c>
      <x:c t="n" s="0">
        <x:v>25.37798</x:v>
      </x:c>
      <x:c t="n" s="0">
        <x:v>26.13746</x:v>
      </x:c>
      <x:c t="n" s="0">
        <x:v>24.43444</x:v>
      </x:c>
      <x:c t="n" s="0">
        <x:v>28.98986</x:v>
      </x:c>
      <x:c t="n" s="0">
        <x:v>29.20917</x:v>
      </x:c>
      <x:c t="n" s="0">
        <x:v>28.73867</x:v>
      </x:c>
      <x:c t="n" s="0">
        <x:v>26.68455</x:v>
      </x:c>
      <x:c t="n" s="0">
        <x:v>30.5147</x:v>
      </x:c>
      <x:c t="n" s="0">
        <x:v>32.95871</x:v>
      </x:c>
      <x:c t="n" s="0">
        <x:v>35.39945</x:v>
      </x:c>
      <x:c t="n" s="0">
        <x:v>38.51206</x:v>
      </x:c>
      <x:c t="n" s="0">
        <x:v>41.58167</x:v>
      </x:c>
      <x:c t="n" s="0">
        <x:v>41.27686</x:v>
      </x:c>
      <x:c t="n" s="0">
        <x:v>41.7006</x:v>
      </x:c>
      <x:c t="n" s="0">
        <x:v>38.66556</x:v>
      </x:c>
      <x:c t="n" s="0">
        <x:v>33.88965</x:v>
      </x:c>
      <x:c t="n" s="0">
        <x:v>32.33384</x:v>
      </x:c>
      <x:c t="n" s="0">
        <x:v>35.48883</x:v>
      </x:c>
      <x:c t="n" s="0">
        <x:v>25.88352</x:v>
      </x:c>
      <x:c t="n" s="0">
        <x:v>14.8252</x:v>
      </x:c>
      <x:c t="n" s="0">
        <x:v>17.36992</x:v>
      </x:c>
      <x:c t="n" s="0">
        <x:v>14.01757</x:v>
      </x:c>
      <x:c t="n" s="0">
        <x:v>4.571221</x:v>
      </x:c>
      <x:c t="n" s="0">
        <x:v>4.129554</x:v>
      </x:c>
      <x:c t="n" s="0">
        <x:v>2.086268</x:v>
      </x:c>
      <x:c t="n" s="0">
        <x:v>-30.06697</x:v>
      </x:c>
      <x:c t="n" s="0">
        <x:v>-29.16826</x:v>
      </x:c>
      <x:c t="n" s="0">
        <x:v>-22.78265</x:v>
      </x:c>
      <x:c t="n" s="0">
        <x:v>-18.62286</x:v>
      </x:c>
      <x:c t="n" s="0">
        <x:v>-3.68448</x:v>
      </x:c>
      <x:c t="n" s="0">
        <x:v>-1.267123</x:v>
      </x:c>
      <x:c t="n" s="0">
        <x:v>0.7564847</x:v>
      </x:c>
      <x:c t="n" s="0">
        <x:v>1.859414</x:v>
      </x:c>
      <x:c t="n" s="0">
        <x:v>8.887414</x:v>
      </x:c>
      <x:c t="n" s="0">
        <x:v>26.61222</x:v>
      </x:c>
      <x:c t="n" s="0">
        <x:v>24.20396</x:v>
      </x:c>
      <x:c t="n" s="0">
        <x:v>29.57145</x:v>
      </x:c>
      <x:c t="n" s="0">
        <x:v>20.59</x:v>
      </x:c>
      <x:c t="n" s="0">
        <x:v>26.66577</x:v>
      </x:c>
      <x:c t="n" s="0">
        <x:v>25.67505</x:v>
      </x:c>
      <x:c t="n" s="0">
        <x:v>28.4276</x:v>
      </x:c>
      <x:c t="n" s="0">
        <x:v>25.89442</x:v>
      </x:c>
      <x:c t="n" s="0">
        <x:v>14.94396</x:v>
      </x:c>
      <x:c t="n" s="0">
        <x:v>29.10791</x:v>
      </x:c>
      <x:c t="n" s="0">
        <x:v>33.40325</x:v>
      </x:c>
      <x:c t="n" s="0">
        <x:v>36.37498</x:v>
      </x:c>
      <x:c t="n" s="0">
        <x:v>37.94001</x:v>
      </x:c>
      <x:c t="n" s="0">
        <x:v>43.39196</x:v>
      </x:c>
      <x:c t="n" s="0">
        <x:v>39.41725</x:v>
      </x:c>
      <x:c t="n" s="0">
        <x:v>43.93726</x:v>
      </x:c>
      <x:c t="n" s="0">
        <x:v>37.13379</x:v>
      </x:c>
      <x:c t="n" s="0">
        <x:v>32.78503</x:v>
      </x:c>
      <x:c t="n" s="0">
        <x:v>32.99325</x:v>
      </x:c>
      <x:c t="n" s="0">
        <x:v>34.28689</x:v>
      </x:c>
      <x:c t="n" s="0">
        <x:v>25.71953</x:v>
      </x:c>
      <x:c t="n" s="0">
        <x:v>15.55996</x:v>
      </x:c>
      <x:c t="n" s="0">
        <x:v>17.1576</x:v>
      </x:c>
      <x:c t="n" s="0">
        <x:v>13.12475</x:v>
      </x:c>
      <x:c t="n" s="0">
        <x:v>6.709015</x:v>
      </x:c>
      <x:c t="n" s="0">
        <x:v>5.109246</x:v>
      </x:c>
      <x:c t="n" s="0">
        <x:v>2.192694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43943.0256134259</x:v>
      </x:c>
      <x:c t="n" s="7">
        <x:v>43943.0256134259</x:v>
      </x:c>
      <x:c t="n" s="0">
        <x:v>47.97322</x:v>
      </x:c>
      <x:c t="n" s="0">
        <x:v>54.20069</x:v>
      </x:c>
      <x:c t="n" s="0">
        <x:v>62.64217</x:v>
      </x:c>
      <x:c t="n" s="0">
        <x:v>69.29196</x:v>
      </x:c>
      <x:c t="n" s="0">
        <x:v>-30.06697</x:v>
      </x:c>
      <x:c t="n" s="0">
        <x:v>-28.6785</x:v>
      </x:c>
      <x:c t="n" s="0">
        <x:v>-23.48359</x:v>
      </x:c>
      <x:c t="n" s="0">
        <x:v>-16.94377</x:v>
      </x:c>
      <x:c t="n" s="0">
        <x:v>-3.830011</x:v>
      </x:c>
      <x:c t="n" s="0">
        <x:v>1.720515</x:v>
      </x:c>
      <x:c t="n" s="0">
        <x:v>0.2988956</x:v>
      </x:c>
      <x:c t="n" s="0">
        <x:v>4.541504</x:v>
      </x:c>
      <x:c t="n" s="0">
        <x:v>13.01196</x:v>
      </x:c>
      <x:c t="n" s="0">
        <x:v>27.13721</x:v>
      </x:c>
      <x:c t="n" s="0">
        <x:v>27.17365</x:v>
      </x:c>
      <x:c t="n" s="0">
        <x:v>26.30309</x:v>
      </x:c>
      <x:c t="n" s="0">
        <x:v>25.45263</x:v>
      </x:c>
      <x:c t="n" s="0">
        <x:v>24.89744</x:v>
      </x:c>
      <x:c t="n" s="0">
        <x:v>28.71511</x:v>
      </x:c>
      <x:c t="n" s="0">
        <x:v>28.78028</x:v>
      </x:c>
      <x:c t="n" s="0">
        <x:v>28.76065</x:v>
      </x:c>
      <x:c t="n" s="0">
        <x:v>26.88195</x:v>
      </x:c>
      <x:c t="n" s="0">
        <x:v>30.809</x:v>
      </x:c>
      <x:c t="n" s="0">
        <x:v>33.49336</x:v>
      </x:c>
      <x:c t="n" s="0">
        <x:v>35.38978</x:v>
      </x:c>
      <x:c t="n" s="0">
        <x:v>38.41557</x:v>
      </x:c>
      <x:c t="n" s="0">
        <x:v>42.06451</x:v>
      </x:c>
      <x:c t="n" s="0">
        <x:v>41.33838</x:v>
      </x:c>
      <x:c t="n" s="0">
        <x:v>41.35542</x:v>
      </x:c>
      <x:c t="n" s="0">
        <x:v>38.39162</x:v>
      </x:c>
      <x:c t="n" s="0">
        <x:v>33.87608</x:v>
      </x:c>
      <x:c t="n" s="0">
        <x:v>32.37082</x:v>
      </x:c>
      <x:c t="n" s="0">
        <x:v>35.37081</x:v>
      </x:c>
      <x:c t="n" s="0">
        <x:v>25.56573</x:v>
      </x:c>
      <x:c t="n" s="0">
        <x:v>14.82613</x:v>
      </x:c>
      <x:c t="n" s="0">
        <x:v>17.39671</x:v>
      </x:c>
      <x:c t="n" s="0">
        <x:v>13.9751</x:v>
      </x:c>
      <x:c t="n" s="0">
        <x:v>5.026802</x:v>
      </x:c>
      <x:c t="n" s="0">
        <x:v>4.286419</x:v>
      </x:c>
      <x:c t="n" s="0">
        <x:v>2.010411</x:v>
      </x:c>
      <x:c t="n" s="0">
        <x:v>-30.06697</x:v>
      </x:c>
      <x:c t="n" s="0">
        <x:v>-29.16826</x:v>
      </x:c>
      <x:c t="n" s="0">
        <x:v>-22.8473</x:v>
      </x:c>
      <x:c t="n" s="0">
        <x:v>-17.52993</x:v>
      </x:c>
      <x:c t="n" s="0">
        <x:v>-3.68448</x:v>
      </x:c>
      <x:c t="n" s="0">
        <x:v>-1.267123</x:v>
      </x:c>
      <x:c t="n" s="0">
        <x:v>0.7564847</x:v>
      </x:c>
      <x:c t="n" s="0">
        <x:v>2.116513</x:v>
      </x:c>
      <x:c t="n" s="0">
        <x:v>8.818992</x:v>
      </x:c>
      <x:c t="n" s="0">
        <x:v>26.61222</x:v>
      </x:c>
      <x:c t="n" s="0">
        <x:v>24.20396</x:v>
      </x:c>
      <x:c t="n" s="0">
        <x:v>29.57145</x:v>
      </x:c>
      <x:c t="n" s="0">
        <x:v>-5.794311</x:v>
      </x:c>
      <x:c t="n" s="0">
        <x:v>27.30886</x:v>
      </x:c>
      <x:c t="n" s="0">
        <x:v>26.66459</x:v>
      </x:c>
      <x:c t="n" s="0">
        <x:v>22.39355</x:v>
      </x:c>
      <x:c t="n" s="0">
        <x:v>28.09889</x:v>
      </x:c>
      <x:c t="n" s="0">
        <x:v>29.31558</x:v>
      </x:c>
      <x:c t="n" s="0">
        <x:v>32.37233</x:v>
      </x:c>
      <x:c t="n" s="0">
        <x:v>33.48045</x:v>
      </x:c>
      <x:c t="n" s="0">
        <x:v>34.24588</x:v>
      </x:c>
      <x:c t="n" s="0">
        <x:v>34.78122</x:v>
      </x:c>
      <x:c t="n" s="0">
        <x:v>42.14964</x:v>
      </x:c>
      <x:c t="n" s="0">
        <x:v>41.8573</x:v>
      </x:c>
      <x:c t="n" s="0">
        <x:v>39.97825</x:v>
      </x:c>
      <x:c t="n" s="0">
        <x:v>35.53524</x:v>
      </x:c>
      <x:c t="n" s="0">
        <x:v>33.50553</x:v>
      </x:c>
      <x:c t="n" s="0">
        <x:v>32.28631</x:v>
      </x:c>
      <x:c t="n" s="0">
        <x:v>34.67876</x:v>
      </x:c>
      <x:c t="n" s="0">
        <x:v>22.85697</x:v>
      </x:c>
      <x:c t="n" s="0">
        <x:v>13.9528</x:v>
      </x:c>
      <x:c t="n" s="0">
        <x:v>17.15225</x:v>
      </x:c>
      <x:c t="n" s="0">
        <x:v>13.14213</x:v>
      </x:c>
      <x:c t="n" s="0">
        <x:v>5.514281</x:v>
      </x:c>
      <x:c t="n" s="0">
        <x:v>4.917919</x:v>
      </x:c>
      <x:c t="n" s="0">
        <x:v>1.800379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43943.0256134259</x:v>
      </x:c>
      <x:c t="n" s="7">
        <x:v>43943.0256134259</x:v>
      </x:c>
      <x:c t="n" s="0">
        <x:v>48.6731</x:v>
      </x:c>
      <x:c t="n" s="0">
        <x:v>54.20069</x:v>
      </x:c>
      <x:c t="n" s="0">
        <x:v>71.43513</x:v>
      </x:c>
      <x:c t="n" s="0">
        <x:v>75.47471</x:v>
      </x:c>
      <x:c t="n" s="0">
        <x:v>-30.06697</x:v>
      </x:c>
      <x:c t="n" s="0">
        <x:v>-28.83393</x:v>
      </x:c>
      <x:c t="n" s="0">
        <x:v>-23.38511</x:v>
      </x:c>
      <x:c t="n" s="0">
        <x:v>-17.02465</x:v>
      </x:c>
      <x:c t="n" s="0">
        <x:v>-3.79402</x:v>
      </x:c>
      <x:c t="n" s="0">
        <x:v>1.393157</x:v>
      </x:c>
      <x:c t="n" s="0">
        <x:v>0.4060156</x:v>
      </x:c>
      <x:c t="n" s="0">
        <x:v>4.394292</x:v>
      </x:c>
      <x:c t="n" s="0">
        <x:v>12.57876</x:v>
      </x:c>
      <x:c t="n" s="0">
        <x:v>27.1432</x:v>
      </x:c>
      <x:c t="n" s="0">
        <x:v>26.84772</x:v>
      </x:c>
      <x:c t="n" s="0">
        <x:v>26.80516</x:v>
      </x:c>
      <x:c t="n" s="0">
        <x:v>24.76789</x:v>
      </x:c>
      <x:c t="n" s="0">
        <x:v>25.8383</x:v>
      </x:c>
      <x:c t="n" s="0">
        <x:v>28.4797</x:v>
      </x:c>
      <x:c t="n" s="0">
        <x:v>28.44247</x:v>
      </x:c>
      <x:c t="n" s="0">
        <x:v>28.34455</x:v>
      </x:c>
      <x:c t="n" s="0">
        <x:v>26.74166</x:v>
      </x:c>
      <x:c t="n" s="0">
        <x:v>30.56921</x:v>
      </x:c>
      <x:c t="n" s="0">
        <x:v>33.81471</x:v>
      </x:c>
      <x:c t="n" s="0">
        <x:v>35.94766</x:v>
      </x:c>
      <x:c t="n" s="0">
        <x:v>38.44143</x:v>
      </x:c>
      <x:c t="n" s="0">
        <x:v>41.89831</x:v>
      </x:c>
      <x:c t="n" s="0">
        <x:v>41.03819</x:v>
      </x:c>
      <x:c t="n" s="0">
        <x:v>41.16728</x:v>
      </x:c>
      <x:c t="n" s="0">
        <x:v>37.93609</x:v>
      </x:c>
      <x:c t="n" s="0">
        <x:v>33.73788</x:v>
      </x:c>
      <x:c t="n" s="0">
        <x:v>32.3374</x:v>
      </x:c>
      <x:c t="n" s="0">
        <x:v>35.26034</x:v>
      </x:c>
      <x:c t="n" s="0">
        <x:v>25.23086</x:v>
      </x:c>
      <x:c t="n" s="0">
        <x:v>14.63525</x:v>
      </x:c>
      <x:c t="n" s="0">
        <x:v>17.2532</x:v>
      </x:c>
      <x:c t="n" s="0">
        <x:v>13.7753</x:v>
      </x:c>
      <x:c t="n" s="0">
        <x:v>5.184567</x:v>
      </x:c>
      <x:c t="n" s="0">
        <x:v>4.450172</x:v>
      </x:c>
      <x:c t="n" s="0">
        <x:v>2.015988</x:v>
      </x:c>
      <x:c t="n" s="0">
        <x:v>-30.06697</x:v>
      </x:c>
      <x:c t="n" s="0">
        <x:v>-29.16826</x:v>
      </x:c>
      <x:c t="n" s="0">
        <x:v>-22.8473</x:v>
      </x:c>
      <x:c t="n" s="0">
        <x:v>-17.52993</x:v>
      </x:c>
      <x:c t="n" s="0">
        <x:v>-3.422559</x:v>
      </x:c>
      <x:c t="n" s="0">
        <x:v>-1.267123</x:v>
      </x:c>
      <x:c t="n" s="0">
        <x:v>1.368145</x:v>
      </x:c>
      <x:c t="n" s="0">
        <x:v>3.585129</x:v>
      </x:c>
      <x:c t="n" s="0">
        <x:v>7.688746</x:v>
      </x:c>
      <x:c t="n" s="0">
        <x:v>28.04258</x:v>
      </x:c>
      <x:c t="n" s="0">
        <x:v>24.20396</x:v>
      </x:c>
      <x:c t="n" s="0">
        <x:v>27.54007</x:v>
      </x:c>
      <x:c t="n" s="0">
        <x:v>9.900419</x:v>
      </x:c>
      <x:c t="n" s="0">
        <x:v>29.3654</x:v>
      </x:c>
      <x:c t="n" s="0">
        <x:v>26.76711</x:v>
      </x:c>
      <x:c t="n" s="0">
        <x:v>26.41513</x:v>
      </x:c>
      <x:c t="n" s="0">
        <x:v>25.04165</x:v>
      </x:c>
      <x:c t="n" s="0">
        <x:v>23.94119</x:v>
      </x:c>
      <x:c t="n" s="0">
        <x:v>26.12519</x:v>
      </x:c>
      <x:c t="n" s="0">
        <x:v>35.94449</x:v>
      </x:c>
      <x:c t="n" s="0">
        <x:v>38.75771</x:v>
      </x:c>
      <x:c t="n" s="0">
        <x:v>39.81025</x:v>
      </x:c>
      <x:c t="n" s="0">
        <x:v>40.6821</x:v>
      </x:c>
      <x:c t="n" s="0">
        <x:v>38.56701</x:v>
      </x:c>
      <x:c t="n" s="0">
        <x:v>38.53872</x:v>
      </x:c>
      <x:c t="n" s="0">
        <x:v>35.18974</x:v>
      </x:c>
      <x:c t="n" s="0">
        <x:v>32.45669</x:v>
      </x:c>
      <x:c t="n" s="0">
        <x:v>32.2846</x:v>
      </x:c>
      <x:c t="n" s="0">
        <x:v>33.79905</x:v>
      </x:c>
      <x:c t="n" s="0">
        <x:v>23.0515</x:v>
      </x:c>
      <x:c t="n" s="0">
        <x:v>13.10966</x:v>
      </x:c>
      <x:c t="n" s="0">
        <x:v>16.24891</x:v>
      </x:c>
      <x:c t="n" s="0">
        <x:v>12.45559</x:v>
      </x:c>
      <x:c t="n" s="0">
        <x:v>5.814906</x:v>
      </x:c>
      <x:c t="n" s="0">
        <x:v>5.106811</x:v>
      </x:c>
      <x:c t="n" s="0">
        <x:v>1.802402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43943.0256134259</x:v>
      </x:c>
      <x:c t="n" s="7">
        <x:v>43943.0256134259</x:v>
      </x:c>
      <x:c t="n" s="0">
        <x:v>48.60885</x:v>
      </x:c>
      <x:c t="n" s="0">
        <x:v>54.20069</x:v>
      </x:c>
      <x:c t="n" s="0">
        <x:v>69.89494</x:v>
      </x:c>
      <x:c t="n" s="0">
        <x:v>74.62337</x:v>
      </x:c>
      <x:c t="n" s="0">
        <x:v>-30.06697</x:v>
      </x:c>
      <x:c t="n" s="0">
        <x:v>-29.16826</x:v>
      </x:c>
      <x:c t="n" s="0">
        <x:v>-23.30279</x:v>
      </x:c>
      <x:c t="n" s="0">
        <x:v>-17.09492</x:v>
      </x:c>
      <x:c t="n" s="0">
        <x:v>-3.671787</x:v>
      </x:c>
      <x:c t="n" s="0">
        <x:v>1.092613</x:v>
      </x:c>
      <x:c t="n" s="0">
        <x:v>0.7244987</x:v>
      </x:c>
      <x:c t="n" s="0">
        <x:v>4.285165</x:v>
      </x:c>
      <x:c t="n" s="0">
        <x:v>12.01328</x:v>
      </x:c>
      <x:c t="n" s="0">
        <x:v>27.62594</x:v>
      </x:c>
      <x:c t="n" s="0">
        <x:v>26.61711</x:v>
      </x:c>
      <x:c t="n" s="0">
        <x:v>26.12515</x:v>
      </x:c>
      <x:c t="n" s="0">
        <x:v>24.17642</x:v>
      </x:c>
      <x:c t="n" s="0">
        <x:v>26.71919</x:v>
      </x:c>
      <x:c t="n" s="0">
        <x:v>28.58871</x:v>
      </x:c>
      <x:c t="n" s="0">
        <x:v>28.13425</x:v>
      </x:c>
      <x:c t="n" s="0">
        <x:v>28.15751</x:v>
      </x:c>
      <x:c t="n" s="0">
        <x:v>27.21611</x:v>
      </x:c>
      <x:c t="n" s="0">
        <x:v>30.08557</x:v>
      </x:c>
      <x:c t="n" s="0">
        <x:v>34.08643</x:v>
      </x:c>
      <x:c t="n" s="0">
        <x:v>35.73041</x:v>
      </x:c>
      <x:c t="n" s="0">
        <x:v>38.35276</x:v>
      </x:c>
      <x:c t="n" s="0">
        <x:v>41.39179</x:v>
      </x:c>
      <x:c t="n" s="0">
        <x:v>40.96017</x:v>
      </x:c>
      <x:c t="n" s="0">
        <x:v>41.02059</x:v>
      </x:c>
      <x:c t="n" s="0">
        <x:v>37.81353</x:v>
      </x:c>
      <x:c t="n" s="0">
        <x:v>33.61906</x:v>
      </x:c>
      <x:c t="n" s="0">
        <x:v>32.32593</x:v>
      </x:c>
      <x:c t="n" s="0">
        <x:v>34.97333</x:v>
      </x:c>
      <x:c t="n" s="0">
        <x:v>24.92991</x:v>
      </x:c>
      <x:c t="n" s="0">
        <x:v>14.29649</x:v>
      </x:c>
      <x:c t="n" s="0">
        <x:v>17.09543</x:v>
      </x:c>
      <x:c t="n" s="0">
        <x:v>13.65945</x:v>
      </x:c>
      <x:c t="n" s="0">
        <x:v>5.115501</x:v>
      </x:c>
      <x:c t="n" s="0">
        <x:v>4.356955</x:v>
      </x:c>
      <x:c t="n" s="0">
        <x:v>1.940612</x:v>
      </x:c>
      <x:c t="n" s="0">
        <x:v>-30.06697</x:v>
      </x:c>
      <x:c t="n" s="0">
        <x:v>-29.16826</x:v>
      </x:c>
      <x:c t="n" s="0">
        <x:v>-22.8473</x:v>
      </x:c>
      <x:c t="n" s="0">
        <x:v>-17.52993</x:v>
      </x:c>
      <x:c t="n" s="0">
        <x:v>-3.018337</x:v>
      </x:c>
      <x:c t="n" s="0">
        <x:v>-1.267123</x:v>
      </x:c>
      <x:c t="n" s="0">
        <x:v>2.228014</x:v>
      </x:c>
      <x:c t="n" s="0">
        <x:v>3.585129</x:v>
      </x:c>
      <x:c t="n" s="0">
        <x:v>4.718039</x:v>
      </x:c>
      <x:c t="n" s="0">
        <x:v>29.7089</x:v>
      </x:c>
      <x:c t="n" s="0">
        <x:v>25.33276</x:v>
      </x:c>
      <x:c t="n" s="0">
        <x:v>5.338561</x:v>
      </x:c>
      <x:c t="n" s="0">
        <x:v>15.83235</x:v>
      </x:c>
      <x:c t="n" s="0">
        <x:v>30.69423</x:v>
      </x:c>
      <x:c t="n" s="0">
        <x:v>29.92755</x:v>
      </x:c>
      <x:c t="n" s="0">
        <x:v>25.10803</x:v>
      </x:c>
      <x:c t="n" s="0">
        <x:v>27.37268</x:v>
      </x:c>
      <x:c t="n" s="0">
        <x:v>30.12141</x:v>
      </x:c>
      <x:c t="n" s="0">
        <x:v>26.51272</x:v>
      </x:c>
      <x:c t="n" s="0">
        <x:v>35.78816</x:v>
      </x:c>
      <x:c t="n" s="0">
        <x:v>31.72285</x:v>
      </x:c>
      <x:c t="n" s="0">
        <x:v>37.10664</x:v>
      </x:c>
      <x:c t="n" s="0">
        <x:v>38.50211</x:v>
      </x:c>
      <x:c t="n" s="0">
        <x:v>41.10871</x:v>
      </x:c>
      <x:c t="n" s="0">
        <x:v>42.13018</x:v>
      </x:c>
      <x:c t="n" s="0">
        <x:v>36.34143</x:v>
      </x:c>
      <x:c t="n" s="0">
        <x:v>34.30908</x:v>
      </x:c>
      <x:c t="n" s="0">
        <x:v>32.78677</x:v>
      </x:c>
      <x:c t="n" s="0">
        <x:v>32.12991</x:v>
      </x:c>
      <x:c t="n" s="0">
        <x:v>23.16518</x:v>
      </x:c>
      <x:c t="n" s="0">
        <x:v>11.69379</x:v>
      </x:c>
      <x:c t="n" s="0">
        <x:v>16.20761</x:v>
      </x:c>
      <x:c t="n" s="0">
        <x:v>13.63281</x:v>
      </x:c>
      <x:c t="n" s="0">
        <x:v>4.477911</x:v>
      </x:c>
      <x:c t="n" s="0">
        <x:v>3.390128</x:v>
      </x:c>
      <x:c t="n" s="0">
        <x:v>1.641325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43943.0256134259</x:v>
      </x:c>
      <x:c t="n" s="7">
        <x:v>43943.0256134259</x:v>
      </x:c>
      <x:c t="n" s="0">
        <x:v>48.23002</x:v>
      </x:c>
      <x:c t="n" s="0">
        <x:v>57.21099</x:v>
      </x:c>
      <x:c t="n" s="0">
        <x:v>66.94952</x:v>
      </x:c>
      <x:c t="n" s="0">
        <x:v>73.0783</x:v>
      </x:c>
      <x:c t="n" s="0">
        <x:v>-30.06697</x:v>
      </x:c>
      <x:c t="n" s="0">
        <x:v>-29.16826</x:v>
      </x:c>
      <x:c t="n" s="0">
        <x:v>-23.2336</x:v>
      </x:c>
      <x:c t="n" s="0">
        <x:v>-17.15587</x:v>
      </x:c>
      <x:c t="n" s="0">
        <x:v>-3.570054</x:v>
      </x:c>
      <x:c t="n" s="0">
        <x:v>0.9372913</x:v>
      </x:c>
      <x:c t="n" s="0">
        <x:v>0.9791443</x:v>
      </x:c>
      <x:c t="n" s="0">
        <x:v>4.791435</x:v>
      </x:c>
      <x:c t="n" s="0">
        <x:v>11.4642</x:v>
      </x:c>
      <x:c t="n" s="0">
        <x:v>27.99957</x:v>
      </x:c>
      <x:c t="n" s="0">
        <x:v>26.51846</x:v>
      </x:c>
      <x:c t="n" s="0">
        <x:v>25.44604</x:v>
      </x:c>
      <x:c t="n" s="0">
        <x:v>23.59847</x:v>
      </x:c>
      <x:c t="n" s="0">
        <x:v>28.11409</x:v>
      </x:c>
      <x:c t="n" s="0">
        <x:v>28.89489</x:v>
      </x:c>
      <x:c t="n" s="0">
        <x:v>27.7473</x:v>
      </x:c>
      <x:c t="n" s="0">
        <x:v>27.91598</x:v>
      </x:c>
      <x:c t="n" s="0">
        <x:v>27.36456</x:v>
      </x:c>
      <x:c t="n" s="0">
        <x:v>29.81375</x:v>
      </x:c>
      <x:c t="n" s="0">
        <x:v>34.10602</x:v>
      </x:c>
      <x:c t="n" s="0">
        <x:v>35.64146</x:v>
      </x:c>
      <x:c t="n" s="0">
        <x:v>38.64922</x:v>
      </x:c>
      <x:c t="n" s="0">
        <x:v>41.17758</x:v>
      </x:c>
      <x:c t="n" s="0">
        <x:v>41.1353</x:v>
      </x:c>
      <x:c t="n" s="0">
        <x:v>41.20846</x:v>
      </x:c>
      <x:c t="n" s="0">
        <x:v>37.41718</x:v>
      </x:c>
      <x:c t="n" s="0">
        <x:v>34.28594</x:v>
      </x:c>
      <x:c t="n" s="0">
        <x:v>32.65538</x:v>
      </x:c>
      <x:c t="n" s="0">
        <x:v>34.87364</x:v>
      </x:c>
      <x:c t="n" s="0">
        <x:v>24.82475</x:v>
      </x:c>
      <x:c t="n" s="0">
        <x:v>14.04782</x:v>
      </x:c>
      <x:c t="n" s="0">
        <x:v>16.94753</x:v>
      </x:c>
      <x:c t="n" s="0">
        <x:v>13.70082</x:v>
      </x:c>
      <x:c t="n" s="0">
        <x:v>5.016725</x:v>
      </x:c>
      <x:c t="n" s="0">
        <x:v>4.270308</x:v>
      </x:c>
      <x:c t="n" s="0">
        <x:v>1.934342</x:v>
      </x:c>
      <x:c t="n" s="0">
        <x:v>-30.06697</x:v>
      </x:c>
      <x:c t="n" s="0">
        <x:v>-29.16826</x:v>
      </x:c>
      <x:c t="n" s="0">
        <x:v>-22.8473</x:v>
      </x:c>
      <x:c t="n" s="0">
        <x:v>-17.52993</x:v>
      </x:c>
      <x:c t="n" s="0">
        <x:v>-3.018337</x:v>
      </x:c>
      <x:c t="n" s="0">
        <x:v>0.249821</x:v>
      </x:c>
      <x:c t="n" s="0">
        <x:v>2.228014</x:v>
      </x:c>
      <x:c t="n" s="0">
        <x:v>7.720312</x:v>
      </x:c>
      <x:c t="n" s="0">
        <x:v>4.718039</x:v>
      </x:c>
      <x:c t="n" s="0">
        <x:v>29.7089</x:v>
      </x:c>
      <x:c t="n" s="0">
        <x:v>25.89163</x:v>
      </x:c>
      <x:c t="n" s="0">
        <x:v>5.338561</x:v>
      </x:c>
      <x:c t="n" s="0">
        <x:v>15.83235</x:v>
      </x:c>
      <x:c t="n" s="0">
        <x:v>32.27582</x:v>
      </x:c>
      <x:c t="n" s="0">
        <x:v>30.09909</x:v>
      </x:c>
      <x:c t="n" s="0">
        <x:v>24.28381</x:v>
      </x:c>
      <x:c t="n" s="0">
        <x:v>24.10695</x:v>
      </x:c>
      <x:c t="n" s="0">
        <x:v>26.46292</x:v>
      </x:c>
      <x:c t="n" s="0">
        <x:v>27.39021</x:v>
      </x:c>
      <x:c t="n" s="0">
        <x:v>34.65152</x:v>
      </x:c>
      <x:c t="n" s="0">
        <x:v>35.41381</x:v>
      </x:c>
      <x:c t="n" s="0">
        <x:v>39.61442</x:v>
      </x:c>
      <x:c t="n" s="0">
        <x:v>40.32456</x:v>
      </x:c>
      <x:c t="n" s="0">
        <x:v>43.60841</x:v>
      </x:c>
      <x:c t="n" s="0">
        <x:v>41.30075</x:v>
      </x:c>
      <x:c t="n" s="0">
        <x:v>33.93832</x:v>
      </x:c>
      <x:c t="n" s="0">
        <x:v>36.04545</x:v>
      </x:c>
      <x:c t="n" s="0">
        <x:v>32.97009</x:v>
      </x:c>
      <x:c t="n" s="0">
        <x:v>34.84229</x:v>
      </x:c>
      <x:c t="n" s="0">
        <x:v>23.56981</x:v>
      </x:c>
      <x:c t="n" s="0">
        <x:v>13.01652</x:v>
      </x:c>
      <x:c t="n" s="0">
        <x:v>16.60059</x:v>
      </x:c>
      <x:c t="n" s="0">
        <x:v>13.19155</x:v>
      </x:c>
      <x:c t="n" s="0">
        <x:v>4.522842</x:v>
      </x:c>
      <x:c t="n" s="0">
        <x:v>4.07371</x:v>
      </x:c>
      <x:c t="n" s="0">
        <x:v>1.815336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43943.0256134259</x:v>
      </x:c>
      <x:c t="n" s="7">
        <x:v>43943.0256134259</x:v>
      </x:c>
      <x:c t="n" s="0">
        <x:v>47.80037</x:v>
      </x:c>
      <x:c t="n" s="0">
        <x:v>54.20069</x:v>
      </x:c>
      <x:c t="n" s="0">
        <x:v>66.98037</x:v>
      </x:c>
      <x:c t="n" s="0">
        <x:v>70.98946</x:v>
      </x:c>
      <x:c t="n" s="0">
        <x:v>-30.06697</x:v>
      </x:c>
      <x:c t="n" s="0">
        <x:v>-29.16826</x:v>
      </x:c>
      <x:c t="n" s="0">
        <x:v>-23.17541</x:v>
      </x:c>
      <x:c t="n" s="0">
        <x:v>-17.20861</x:v>
      </x:c>
      <x:c t="n" s="0">
        <x:v>-3.485019</x:v>
      </x:c>
      <x:c t="n" s="0">
        <x:v>0.866696</x:v>
      </x:c>
      <x:c t="n" s="0">
        <x:v>1.185388</x:v>
      </x:c>
      <x:c t="n" s="0">
        <x:v>5.457265</x:v>
      </x:c>
      <x:c t="n" s="0">
        <x:v>10.93316</x:v>
      </x:c>
      <x:c t="n" s="0">
        <x:v>28.29505</x:v>
      </x:c>
      <x:c t="n" s="0">
        <x:v>26.43241</x:v>
      </x:c>
      <x:c t="n" s="0">
        <x:v>25.18367</x:v>
      </x:c>
      <x:c t="n" s="0">
        <x:v>23.28225</x:v>
      </x:c>
      <x:c t="n" s="0">
        <x:v>28.48566</x:v>
      </x:c>
      <x:c t="n" s="0">
        <x:v>28.99023</x:v>
      </x:c>
      <x:c t="n" s="0">
        <x:v>27.33695</x:v>
      </x:c>
      <x:c t="n" s="0">
        <x:v>27.91844</x:v>
      </x:c>
      <x:c t="n" s="0">
        <x:v>27.25579</x:v>
      </x:c>
      <x:c t="n" s="0">
        <x:v>29.34407</x:v>
      </x:c>
      <x:c t="n" s="0">
        <x:v>34.40943</x:v>
      </x:c>
      <x:c t="n" s="0">
        <x:v>35.43376</x:v>
      </x:c>
      <x:c t="n" s="0">
        <x:v>38.61617</x:v>
      </x:c>
      <x:c t="n" s="0">
        <x:v>41.52695</x:v>
      </x:c>
      <x:c t="n" s="0">
        <x:v>41.18607</x:v>
      </x:c>
      <x:c t="n" s="0">
        <x:v>40.98153</x:v>
      </x:c>
      <x:c t="n" s="0">
        <x:v>37.50277</x:v>
      </x:c>
      <x:c t="n" s="0">
        <x:v>34.22163</x:v>
      </x:c>
      <x:c t="n" s="0">
        <x:v>32.81134</x:v>
      </x:c>
      <x:c t="n" s="0">
        <x:v>34.87975</x:v>
      </x:c>
      <x:c t="n" s="0">
        <x:v>24.63456</x:v>
      </x:c>
      <x:c t="n" s="0">
        <x:v>14.16781</x:v>
      </x:c>
      <x:c t="n" s="0">
        <x:v>16.86775</x:v>
      </x:c>
      <x:c t="n" s="0">
        <x:v>13.62</x:v>
      </x:c>
      <x:c t="n" s="0">
        <x:v>4.958806</x:v>
      </x:c>
      <x:c t="n" s="0">
        <x:v>4.249741</x:v>
      </x:c>
      <x:c t="n" s="0">
        <x:v>1.940831</x:v>
      </x:c>
      <x:c t="n" s="0">
        <x:v>-30.06697</x:v>
      </x:c>
      <x:c t="n" s="0">
        <x:v>-29.16826</x:v>
      </x:c>
      <x:c t="n" s="0">
        <x:v>-22.8473</x:v>
      </x:c>
      <x:c t="n" s="0">
        <x:v>-17.52993</x:v>
      </x:c>
      <x:c t="n" s="0">
        <x:v>-3.018337</x:v>
      </x:c>
      <x:c t="n" s="0">
        <x:v>0.4289815</x:v>
      </x:c>
      <x:c t="n" s="0">
        <x:v>2.228014</x:v>
      </x:c>
      <x:c t="n" s="0">
        <x:v>8.085514</x:v>
      </x:c>
      <x:c t="n" s="0">
        <x:v>4.722931</x:v>
      </x:c>
      <x:c t="n" s="0">
        <x:v>29.63379</x:v>
      </x:c>
      <x:c t="n" s="0">
        <x:v>25.89163</x:v>
      </x:c>
      <x:c t="n" s="0">
        <x:v>25.19784</x:v>
      </x:c>
      <x:c t="n" s="0">
        <x:v>21.57254</x:v>
      </x:c>
      <x:c t="n" s="0">
        <x:v>28.22884</x:v>
      </x:c>
      <x:c t="n" s="0">
        <x:v>29.50959</x:v>
      </x:c>
      <x:c t="n" s="0">
        <x:v>22.16067</x:v>
      </x:c>
      <x:c t="n" s="0">
        <x:v>29.51008</x:v>
      </x:c>
      <x:c t="n" s="0">
        <x:v>26.9054</x:v>
      </x:c>
      <x:c t="n" s="0">
        <x:v>23.89274</x:v>
      </x:c>
      <x:c t="n" s="0">
        <x:v>34.28532</x:v>
      </x:c>
      <x:c t="n" s="0">
        <x:v>36.44386</x:v>
      </x:c>
      <x:c t="n" s="0">
        <x:v>38.1726</x:v>
      </x:c>
      <x:c t="n" s="0">
        <x:v>41.80243</x:v>
      </x:c>
      <x:c t="n" s="0">
        <x:v>39.82705</x:v>
      </x:c>
      <x:c t="n" s="0">
        <x:v>41.80016</x:v>
      </x:c>
      <x:c t="n" s="0">
        <x:v>38.3073</x:v>
      </x:c>
      <x:c t="n" s="0">
        <x:v>35.43389</x:v>
      </x:c>
      <x:c t="n" s="0">
        <x:v>34.22445</x:v>
      </x:c>
      <x:c t="n" s="0">
        <x:v>34.48293</x:v>
      </x:c>
      <x:c t="n" s="0">
        <x:v>23.26931</x:v>
      </x:c>
      <x:c t="n" s="0">
        <x:v>14.73376</x:v>
      </x:c>
      <x:c t="n" s="0">
        <x:v>15.82927</x:v>
      </x:c>
      <x:c t="n" s="0">
        <x:v>13.31893</x:v>
      </x:c>
      <x:c t="n" s="0">
        <x:v>5.088116</x:v>
      </x:c>
      <x:c t="n" s="0">
        <x:v>3.981636</x:v>
      </x:c>
      <x:c t="n" s="0">
        <x:v>1.443135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43943.0256134259</x:v>
      </x:c>
      <x:c t="n" s="7">
        <x:v>43943.0256134259</x:v>
      </x:c>
      <x:c t="n" s="0">
        <x:v>48.33414</x:v>
      </x:c>
      <x:c t="n" s="0">
        <x:v>54.20069</x:v>
      </x:c>
      <x:c t="n" s="0">
        <x:v>70.02151</x:v>
      </x:c>
      <x:c t="n" s="0">
        <x:v>75.49739</x:v>
      </x:c>
      <x:c t="n" s="0">
        <x:v>-30.06697</x:v>
      </x:c>
      <x:c t="n" s="0">
        <x:v>-29.16826</x:v>
      </x:c>
      <x:c t="n" s="0">
        <x:v>-23.25538</x:v>
      </x:c>
      <x:c t="n" s="0">
        <x:v>-16.97916</x:v>
      </x:c>
      <x:c t="n" s="0">
        <x:v>-3.413692</x:v>
      </x:c>
      <x:c t="n" s="0">
        <x:v>0.8054835</x:v>
      </x:c>
      <x:c t="n" s="0">
        <x:v>1.354089</x:v>
      </x:c>
      <x:c t="n" s="0">
        <x:v>5.954833</x:v>
      </x:c>
      <x:c t="n" s="0">
        <x:v>10.42255</x:v>
      </x:c>
      <x:c t="n" s="0">
        <x:v>28.475</x:v>
      </x:c>
      <x:c t="n" s="0">
        <x:v>26.35755</x:v>
      </x:c>
      <x:c t="n" s="0">
        <x:v>25.54773</x:v>
      </x:c>
      <x:c t="n" s="0">
        <x:v>23.07088</x:v>
      </x:c>
      <x:c t="n" s="0">
        <x:v>27.85354</x:v>
      </x:c>
      <x:c t="n" s="0">
        <x:v>28.71265</x:v>
      </x:c>
      <x:c t="n" s="0">
        <x:v>26.65275</x:v>
      </x:c>
      <x:c t="n" s="0">
        <x:v>28.13164</x:v>
      </x:c>
      <x:c t="n" s="0">
        <x:v>27.04593</x:v>
      </x:c>
      <x:c t="n" s="0">
        <x:v>29.17208</x:v>
      </x:c>
      <x:c t="n" s="0">
        <x:v>33.97926</x:v>
      </x:c>
      <x:c t="n" s="0">
        <x:v>35.32182</x:v>
      </x:c>
      <x:c t="n" s="0">
        <x:v>38.94662</x:v>
      </x:c>
      <x:c t="n" s="0">
        <x:v>41.35667</x:v>
      </x:c>
      <x:c t="n" s="0">
        <x:v>41.12259</x:v>
      </x:c>
      <x:c t="n" s="0">
        <x:v>41.43959</x:v>
      </x:c>
      <x:c t="n" s="0">
        <x:v>37.62197</x:v>
      </x:c>
      <x:c t="n" s="0">
        <x:v>34.3279</x:v>
      </x:c>
      <x:c t="n" s="0">
        <x:v>32.90855</x:v>
      </x:c>
      <x:c t="n" s="0">
        <x:v>34.78625</x:v>
      </x:c>
      <x:c t="n" s="0">
        <x:v>24.4422</x:v>
      </x:c>
      <x:c t="n" s="0">
        <x:v>14.28366</x:v>
      </x:c>
      <x:c t="n" s="0">
        <x:v>16.92803</x:v>
      </x:c>
      <x:c t="n" s="0">
        <x:v>13.50878</x:v>
      </x:c>
      <x:c t="n" s="0">
        <x:v>4.907578</x:v>
      </x:c>
      <x:c t="n" s="0">
        <x:v>4.182293</x:v>
      </x:c>
      <x:c t="n" s="0">
        <x:v>1.860401</x:v>
      </x:c>
      <x:c t="n" s="0">
        <x:v>-30.06697</x:v>
      </x:c>
      <x:c t="n" s="0">
        <x:v>-29.16826</x:v>
      </x:c>
      <x:c t="n" s="0">
        <x:v>-24.74418</x:v>
      </x:c>
      <x:c t="n" s="0">
        <x:v>-14.74148</x:v>
      </x:c>
      <x:c t="n" s="0">
        <x:v>-3.018337</x:v>
      </x:c>
      <x:c t="n" s="0">
        <x:v>0.4289815</x:v>
      </x:c>
      <x:c t="n" s="0">
        <x:v>2.228014</x:v>
      </x:c>
      <x:c t="n" s="0">
        <x:v>8.085514</x:v>
      </x:c>
      <x:c t="n" s="0">
        <x:v>4.737574</x:v>
      </x:c>
      <x:c t="n" s="0">
        <x:v>29.40033</x:v>
      </x:c>
      <x:c t="n" s="0">
        <x:v>25.84688</x:v>
      </x:c>
      <x:c t="n" s="0">
        <x:v>27.22218</x:v>
      </x:c>
      <x:c t="n" s="0">
        <x:v>21.57254</x:v>
      </x:c>
      <x:c t="n" s="0">
        <x:v>17.0641</x:v>
      </x:c>
      <x:c t="n" s="0">
        <x:v>24.75834</x:v>
      </x:c>
      <x:c t="n" s="0">
        <x:v>26.10388</x:v>
      </x:c>
      <x:c t="n" s="0">
        <x:v>28.2924</x:v>
      </x:c>
      <x:c t="n" s="0">
        <x:v>26.15099</x:v>
      </x:c>
      <x:c t="n" s="0">
        <x:v>29.41628</x:v>
      </x:c>
      <x:c t="n" s="0">
        <x:v>31.88405</x:v>
      </x:c>
      <x:c t="n" s="0">
        <x:v>28.42077</x:v>
      </x:c>
      <x:c t="n" s="0">
        <x:v>40.31036</x:v>
      </x:c>
      <x:c t="n" s="0">
        <x:v>41.75634</x:v>
      </x:c>
      <x:c t="n" s="0">
        <x:v>39.67636</x:v>
      </x:c>
      <x:c t="n" s="0">
        <x:v>41.65253</x:v>
      </x:c>
      <x:c t="n" s="0">
        <x:v>37.8934</x:v>
      </x:c>
      <x:c t="n" s="0">
        <x:v>32.91014</x:v>
      </x:c>
      <x:c t="n" s="0">
        <x:v>33.42244</x:v>
      </x:c>
      <x:c t="n" s="0">
        <x:v>33.98602</x:v>
      </x:c>
      <x:c t="n" s="0">
        <x:v>22.67545</x:v>
      </x:c>
      <x:c t="n" s="0">
        <x:v>14.59805</x:v>
      </x:c>
      <x:c t="n" s="0">
        <x:v>16.83973</x:v>
      </x:c>
      <x:c t="n" s="0">
        <x:v>13.09556</x:v>
      </x:c>
      <x:c t="n" s="0">
        <x:v>3.900542</x:v>
      </x:c>
      <x:c t="n" s="0">
        <x:v>3.960665</x:v>
      </x:c>
      <x:c t="n" s="0">
        <x:v>1.650245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43943.0256134259</x:v>
      </x:c>
      <x:c t="n" s="7">
        <x:v>43943.0256134259</x:v>
      </x:c>
      <x:c t="n" s="0">
        <x:v>47.65176</x:v>
      </x:c>
      <x:c t="n" s="0">
        <x:v>54.20069</x:v>
      </x:c>
      <x:c t="n" s="0">
        <x:v>60.01474</x:v>
      </x:c>
      <x:c t="n" s="0">
        <x:v>66.46649</x:v>
      </x:c>
      <x:c t="n" s="0">
        <x:v>-30.06697</x:v>
      </x:c>
      <x:c t="n" s="0">
        <x:v>-29.16826</x:v>
      </x:c>
      <x:c t="n" s="0">
        <x:v>-23.71066</x:v>
      </x:c>
      <x:c t="n" s="0">
        <x:v>-16.13642</x:v>
      </x:c>
      <x:c t="n" s="0">
        <x:v>-3.353691</x:v>
      </x:c>
      <x:c t="n" s="0">
        <x:v>0.7525152</x:v>
      </x:c>
      <x:c t="n" s="0">
        <x:v>2.52414</x:v>
      </x:c>
      <x:c t="n" s="0">
        <x:v>5.996609</x:v>
      </x:c>
      <x:c t="n" s="0">
        <x:v>9.933256</x:v>
      </x:c>
      <x:c t="n" s="0">
        <x:v>28.62299</x:v>
      </x:c>
      <x:c t="n" s="0">
        <x:v>26.25049</x:v>
      </x:c>
      <x:c t="n" s="0">
        <x:v>25.83617</x:v>
      </x:c>
      <x:c t="n" s="0">
        <x:v>23.37269</x:v>
      </x:c>
      <x:c t="n" s="0">
        <x:v>28.0839</x:v>
      </x:c>
      <x:c t="n" s="0">
        <x:v>28.1941</x:v>
      </x:c>
      <x:c t="n" s="0">
        <x:v>28.01312</x:v>
      </x:c>
      <x:c t="n" s="0">
        <x:v>27.70042</x:v>
      </x:c>
      <x:c t="n" s="0">
        <x:v>27.68237</x:v>
      </x:c>
      <x:c t="n" s="0">
        <x:v>29.54388</x:v>
      </x:c>
      <x:c t="n" s="0">
        <x:v>33.61581</x:v>
      </x:c>
      <x:c t="n" s="0">
        <x:v>34.95187</x:v>
      </x:c>
      <x:c t="n" s="0">
        <x:v>38.65431</x:v>
      </x:c>
      <x:c t="n" s="0">
        <x:v>41.23214</x:v>
      </x:c>
      <x:c t="n" s="0">
        <x:v>41.20476</x:v>
      </x:c>
      <x:c t="n" s="0">
        <x:v>41.30287</x:v>
      </x:c>
      <x:c t="n" s="0">
        <x:v>37.82981</x:v>
      </x:c>
      <x:c t="n" s="0">
        <x:v>34.07914</x:v>
      </x:c>
      <x:c t="n" s="0">
        <x:v>32.88085</x:v>
      </x:c>
      <x:c t="n" s="0">
        <x:v>34.62378</x:v>
      </x:c>
      <x:c t="n" s="0">
        <x:v>24.36252</x:v>
      </x:c>
      <x:c t="n" s="0">
        <x:v>14.22327</x:v>
      </x:c>
      <x:c t="n" s="0">
        <x:v>16.76876</x:v>
      </x:c>
      <x:c t="n" s="0">
        <x:v>13.37283</x:v>
      </x:c>
      <x:c t="n" s="0">
        <x:v>4.827787</x:v>
      </x:c>
      <x:c t="n" s="0">
        <x:v>4.274136</x:v>
      </x:c>
      <x:c t="n" s="0">
        <x:v>1.820728</x:v>
      </x:c>
      <x:c t="n" s="0">
        <x:v>-30.06697</x:v>
      </x:c>
      <x:c t="n" s="0">
        <x:v>-29.16826</x:v>
      </x:c>
      <x:c t="n" s="0">
        <x:v>-28.18997</x:v>
      </x:c>
      <x:c t="n" s="0">
        <x:v>-13.0571</x:v>
      </x:c>
      <x:c t="n" s="0">
        <x:v>-3.018337</x:v>
      </x:c>
      <x:c t="n" s="0">
        <x:v>0.4289815</x:v>
      </x:c>
      <x:c t="n" s="0">
        <x:v>7.328756</x:v>
      </x:c>
      <x:c t="n" s="0">
        <x:v>5.066077</x:v>
      </x:c>
      <x:c t="n" s="0">
        <x:v>4.737574</x:v>
      </x:c>
      <x:c t="n" s="0">
        <x:v>29.40033</x:v>
      </x:c>
      <x:c t="n" s="0">
        <x:v>25.52003</x:v>
      </x:c>
      <x:c t="n" s="0">
        <x:v>27.22218</x:v>
      </x:c>
      <x:c t="n" s="0">
        <x:v>25.7208</x:v>
      </x:c>
      <x:c t="n" s="0">
        <x:v>30.49597</x:v>
      </x:c>
      <x:c t="n" s="0">
        <x:v>21.1811</x:v>
      </x:c>
      <x:c t="n" s="0">
        <x:v>32.10102</x:v>
      </x:c>
      <x:c t="n" s="0">
        <x:v>21.15479</x:v>
      </x:c>
      <x:c t="n" s="0">
        <x:v>29.71144</x:v>
      </x:c>
      <x:c t="n" s="0">
        <x:v>32.64677</x:v>
      </x:c>
      <x:c t="n" s="0">
        <x:v>28.5306</x:v>
      </x:c>
      <x:c t="n" s="0">
        <x:v>33.85586</x:v>
      </x:c>
      <x:c t="n" s="0">
        <x:v>36.30001</x:v>
      </x:c>
      <x:c t="n" s="0">
        <x:v>39.99276</x:v>
      </x:c>
      <x:c t="n" s="0">
        <x:v>42.93655</x:v>
      </x:c>
      <x:c t="n" s="0">
        <x:v>40.0822</x:v>
      </x:c>
      <x:c t="n" s="0">
        <x:v>40.24484</x:v>
      </x:c>
      <x:c t="n" s="0">
        <x:v>33.84805</x:v>
      </x:c>
      <x:c t="n" s="0">
        <x:v>32.53972</x:v>
      </x:c>
      <x:c t="n" s="0">
        <x:v>34.93811</x:v>
      </x:c>
      <x:c t="n" s="0">
        <x:v>24.12438</x:v>
      </x:c>
      <x:c t="n" s="0">
        <x:v>13.734</x:v>
      </x:c>
      <x:c t="n" s="0">
        <x:v>15.93974</x:v>
      </x:c>
      <x:c t="n" s="0">
        <x:v>12.66326</x:v>
      </x:c>
      <x:c t="n" s="0">
        <x:v>5.01857</x:v>
      </x:c>
      <x:c t="n" s="0">
        <x:v>4.965934</x:v>
      </x:c>
      <x:c t="n" s="0">
        <x:v>2.257142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43943.0256134259</x:v>
      </x:c>
      <x:c t="n" s="7">
        <x:v>43943.0256134259</x:v>
      </x:c>
      <x:c t="n" s="0">
        <x:v>48.58201</x:v>
      </x:c>
      <x:c t="n" s="0">
        <x:v>54.20069</x:v>
      </x:c>
      <x:c t="n" s="0">
        <x:v>63.87968</x:v>
      </x:c>
      <x:c t="n" s="0">
        <x:v>70.65778</x:v>
      </x:c>
      <x:c t="n" s="0">
        <x:v>-30.06697</x:v>
      </x:c>
      <x:c t="n" s="0">
        <x:v>-29.16826</x:v>
      </x:c>
      <x:c t="n" s="0">
        <x:v>-24.14107</x:v>
      </x:c>
      <x:c t="n" s="0">
        <x:v>-15.52703</x:v>
      </x:c>
      <x:c t="n" s="0">
        <x:v>-3.691223</x:v>
      </x:c>
      <x:c t="n" s="0">
        <x:v>0.7067618</x:v>
      </x:c>
      <x:c t="n" s="0">
        <x:v>3.976056</x:v>
      </x:c>
      <x:c t="n" s="0">
        <x:v>5.692663</x:v>
      </x:c>
      <x:c t="n" s="0">
        <x:v>9.349562</x:v>
      </x:c>
      <x:c t="n" s="0">
        <x:v>28.75656</x:v>
      </x:c>
      <x:c t="n" s="0">
        <x:v>26.15122</x:v>
      </x:c>
      <x:c t="n" s="0">
        <x:v>26.05684</x:v>
      </x:c>
      <x:c t="n" s="0">
        <x:v>24.00263</x:v>
      </x:c>
      <x:c t="n" s="0">
        <x:v>28.66474</x:v>
      </x:c>
      <x:c t="n" s="0">
        <x:v>27.56277</x:v>
      </x:c>
      <x:c t="n" s="0">
        <x:v>28.87416</x:v>
      </x:c>
      <x:c t="n" s="0">
        <x:v>27.05896</x:v>
      </x:c>
      <x:c t="n" s="0">
        <x:v>27.18651</x:v>
      </x:c>
      <x:c t="n" s="0">
        <x:v>30.43062</x:v>
      </x:c>
      <x:c t="n" s="0">
        <x:v>33.55073</x:v>
      </x:c>
      <x:c t="n" s="0">
        <x:v>35.20088</x:v>
      </x:c>
      <x:c t="n" s="0">
        <x:v>38.25196</x:v>
      </x:c>
      <x:c t="n" s="0">
        <x:v>41.14731</x:v>
      </x:c>
      <x:c t="n" s="0">
        <x:v>41.26322</x:v>
      </x:c>
      <x:c t="n" s="0">
        <x:v>41.42297</x:v>
      </x:c>
      <x:c t="n" s="0">
        <x:v>38.04559</x:v>
      </x:c>
      <x:c t="n" s="0">
        <x:v>34.11566</x:v>
      </x:c>
      <x:c t="n" s="0">
        <x:v>32.86742</x:v>
      </x:c>
      <x:c t="n" s="0">
        <x:v>34.46294</x:v>
      </x:c>
      <x:c t="n" s="0">
        <x:v>24.22561</x:v>
      </x:c>
      <x:c t="n" s="0">
        <x:v>14.20152</x:v>
      </x:c>
      <x:c t="n" s="0">
        <x:v>16.82021</x:v>
      </x:c>
      <x:c t="n" s="0">
        <x:v>13.49439</x:v>
      </x:c>
      <x:c t="n" s="0">
        <x:v>4.710914</x:v>
      </x:c>
      <x:c t="n" s="0">
        <x:v>4.250547</x:v>
      </x:c>
      <x:c t="n" s="0">
        <x:v>1.835962</x:v>
      </x:c>
      <x:c t="n" s="0">
        <x:v>-30.06697</x:v>
      </x:c>
      <x:c t="n" s="0">
        <x:v>-29.16826</x:v>
      </x:c>
      <x:c t="n" s="0">
        <x:v>-28.18997</x:v>
      </x:c>
      <x:c t="n" s="0">
        <x:v>-13.0571</x:v>
      </x:c>
      <x:c t="n" s="0">
        <x:v>-8.969511</x:v>
      </x:c>
      <x:c t="n" s="0">
        <x:v>0.4289815</x:v>
      </x:c>
      <x:c t="n" s="0">
        <x:v>8.229012</x:v>
      </x:c>
      <x:c t="n" s="0">
        <x:v>3.296008</x:v>
      </x:c>
      <x:c t="n" s="0">
        <x:v>-1.062538</x:v>
      </x:c>
      <x:c t="n" s="0">
        <x:v>29.52164</x:v>
      </x:c>
      <x:c t="n" s="0">
        <x:v>25.52003</x:v>
      </x:c>
      <x:c t="n" s="0">
        <x:v>27.10829</x:v>
      </x:c>
      <x:c t="n" s="0">
        <x:v>26.53098</x:v>
      </x:c>
      <x:c t="n" s="0">
        <x:v>30.59666</x:v>
      </x:c>
      <x:c t="n" s="0">
        <x:v>16.83658</x:v>
      </x:c>
      <x:c t="n" s="0">
        <x:v>31.97999</x:v>
      </x:c>
      <x:c t="n" s="0">
        <x:v>20.70204</x:v>
      </x:c>
      <x:c t="n" s="0">
        <x:v>19.9195</x:v>
      </x:c>
      <x:c t="n" s="0">
        <x:v>32.26023</x:v>
      </x:c>
      <x:c t="n" s="0">
        <x:v>34.34003</x:v>
      </x:c>
      <x:c t="n" s="0">
        <x:v>35.61751</x:v>
      </x:c>
      <x:c t="n" s="0">
        <x:v>34.29618</x:v>
      </x:c>
      <x:c t="n" s="0">
        <x:v>40.22969</x:v>
      </x:c>
      <x:c t="n" s="0">
        <x:v>39.4002</x:v>
      </x:c>
      <x:c t="n" s="0">
        <x:v>42.22083</x:v>
      </x:c>
      <x:c t="n" s="0">
        <x:v>38.02401</x:v>
      </x:c>
      <x:c t="n" s="0">
        <x:v>33.29842</x:v>
      </x:c>
      <x:c t="n" s="0">
        <x:v>32.19095</x:v>
      </x:c>
      <x:c t="n" s="0">
        <x:v>31.39513</x:v>
      </x:c>
      <x:c t="n" s="0">
        <x:v>22.7563</x:v>
      </x:c>
      <x:c t="n" s="0">
        <x:v>13.7542</x:v>
      </x:c>
      <x:c t="n" s="0">
        <x:v>17.3406</x:v>
      </x:c>
      <x:c t="n" s="0">
        <x:v>13.76896</x:v>
      </x:c>
      <x:c t="n" s="0">
        <x:v>2.76296</x:v>
      </x:c>
      <x:c t="n" s="0">
        <x:v>4.234904</x:v>
      </x:c>
      <x:c t="n" s="0">
        <x:v>1.316304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43943.0256134259</x:v>
      </x:c>
      <x:c t="n" s="7">
        <x:v>43943.0256134259</x:v>
      </x:c>
      <x:c t="n" s="0">
        <x:v>48.54423</x:v>
      </x:c>
      <x:c t="n" s="0">
        <x:v>54.20069</x:v>
      </x:c>
      <x:c t="n" s="0">
        <x:v>66.16503</x:v>
      </x:c>
      <x:c t="n" s="0">
        <x:v>70.3729</x:v>
      </x:c>
      <x:c t="n" s="0">
        <x:v>-30.06697</x:v>
      </x:c>
      <x:c t="n" s="0">
        <x:v>-29.16826</x:v>
      </x:c>
      <x:c t="n" s="0">
        <x:v>-24.54591</x:v>
      </x:c>
      <x:c t="n" s="0">
        <x:v>-15.06674</x:v>
      </x:c>
      <x:c t="n" s="0">
        <x:v>-4.250563</x:v>
      </x:c>
      <x:c t="n" s="0">
        <x:v>0.6673017</x:v>
      </x:c>
      <x:c t="n" s="0">
        <x:v>4.919686</x:v>
      </x:c>
      <x:c t="n" s="0">
        <x:v>5.394878</x:v>
      </x:c>
      <x:c t="n" s="0">
        <x:v>8.704563</x:v>
      </x:c>
      <x:c t="n" s="0">
        <x:v>28.89721</x:v>
      </x:c>
      <x:c t="n" s="0">
        <x:v>26.0646</x:v>
      </x:c>
      <x:c t="n" s="0">
        <x:v>26.20643</x:v>
      </x:c>
      <x:c t="n" s="0">
        <x:v>24.30628</x:v>
      </x:c>
      <x:c t="n" s="0">
        <x:v>28.34634</x:v>
      </x:c>
      <x:c t="n" s="0">
        <x:v>27.01515</x:v>
      </x:c>
      <x:c t="n" s="0">
        <x:v>28.63107</x:v>
      </x:c>
      <x:c t="n" s="0">
        <x:v>27.28922</x:v>
      </x:c>
      <x:c t="n" s="0">
        <x:v>27.02542</x:v>
      </x:c>
      <x:c t="n" s="0">
        <x:v>30.02547</x:v>
      </x:c>
      <x:c t="n" s="0">
        <x:v>33.60773</x:v>
      </x:c>
      <x:c t="n" s="0">
        <x:v>35.30421</x:v>
      </x:c>
      <x:c t="n" s="0">
        <x:v>37.87892</x:v>
      </x:c>
      <x:c t="n" s="0">
        <x:v>41.20364</x:v>
      </x:c>
      <x:c t="n" s="0">
        <x:v>40.86343</x:v>
      </x:c>
      <x:c t="n" s="0">
        <x:v>41.56838</x:v>
      </x:c>
      <x:c t="n" s="0">
        <x:v>38.00462</x:v>
      </x:c>
      <x:c t="n" s="0">
        <x:v>33.86714</x:v>
      </x:c>
      <x:c t="n" s="0">
        <x:v>32.63696</x:v>
      </x:c>
      <x:c t="n" s="0">
        <x:v>34.34507</x:v>
      </x:c>
      <x:c t="n" s="0">
        <x:v>23.97819</x:v>
      </x:c>
      <x:c t="n" s="0">
        <x:v>14.00278</x:v>
      </x:c>
      <x:c t="n" s="0">
        <x:v>16.72771</x:v>
      </x:c>
      <x:c t="n" s="0">
        <x:v>13.40151</x:v>
      </x:c>
      <x:c t="n" s="0">
        <x:v>4.698029</x:v>
      </x:c>
      <x:c t="n" s="0">
        <x:v>4.225024</x:v>
      </x:c>
      <x:c t="n" s="0">
        <x:v>1.779166</x:v>
      </x:c>
      <x:c t="n" s="0">
        <x:v>-30.06697</x:v>
      </x:c>
      <x:c t="n" s="0">
        <x:v>-29.16826</x:v>
      </x:c>
      <x:c t="n" s="0">
        <x:v>-28.18997</x:v>
      </x:c>
      <x:c t="n" s="0">
        <x:v>-13.0571</x:v>
      </x:c>
      <x:c t="n" s="0">
        <x:v>-11.33156</x:v>
      </x:c>
      <x:c t="n" s="0">
        <x:v>0.4289815</x:v>
      </x:c>
      <x:c t="n" s="0">
        <x:v>8.229012</x:v>
      </x:c>
      <x:c t="n" s="0">
        <x:v>2.614023</x:v>
      </x:c>
      <x:c t="n" s="0">
        <x:v>-3.283085</x:v>
      </x:c>
      <x:c t="n" s="0">
        <x:v>29.63965</x:v>
      </x:c>
      <x:c t="n" s="0">
        <x:v>25.52003</x:v>
      </x:c>
      <x:c t="n" s="0">
        <x:v>26.99133</x:v>
      </x:c>
      <x:c t="n" s="0">
        <x:v>24.92114</x:v>
      </x:c>
      <x:c t="n" s="0">
        <x:v>24.16981</x:v>
      </x:c>
      <x:c t="n" s="0">
        <x:v>20.99495</x:v>
      </x:c>
      <x:c t="n" s="0">
        <x:v>21.67731</x:v>
      </x:c>
      <x:c t="n" s="0">
        <x:v>28.03722</x:v>
      </x:c>
      <x:c t="n" s="0">
        <x:v>26.67243</x:v>
      </x:c>
      <x:c t="n" s="0">
        <x:v>24.53996</x:v>
      </x:c>
      <x:c t="n" s="0">
        <x:v>34.06079</x:v>
      </x:c>
      <x:c t="n" s="0">
        <x:v>36.0479</x:v>
      </x:c>
      <x:c t="n" s="0">
        <x:v>34.60271</x:v>
      </x:c>
      <x:c t="n" s="0">
        <x:v>41.01638</x:v>
      </x:c>
      <x:c t="n" s="0">
        <x:v>39.20084</x:v>
      </x:c>
      <x:c t="n" s="0">
        <x:v>42.01615</x:v>
      </x:c>
      <x:c t="n" s="0">
        <x:v>38.02396</x:v>
      </x:c>
      <x:c t="n" s="0">
        <x:v>32.40396</x:v>
      </x:c>
      <x:c t="n" s="0">
        <x:v>31.24658</x:v>
      </x:c>
      <x:c t="n" s="0">
        <x:v>33.77255</x:v>
      </x:c>
      <x:c t="n" s="0">
        <x:v>22.90559</x:v>
      </x:c>
      <x:c t="n" s="0">
        <x:v>13.27997</x:v>
      </x:c>
      <x:c t="n" s="0">
        <x:v>16.05289</x:v>
      </x:c>
      <x:c t="n" s="0">
        <x:v>13.32668</x:v>
      </x:c>
      <x:c t="n" s="0">
        <x:v>5.411492</x:v>
      </x:c>
      <x:c t="n" s="0">
        <x:v>3.791525</x:v>
      </x:c>
      <x:c t="n" s="0">
        <x:v>1.454623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43943.0256134259</x:v>
      </x:c>
      <x:c t="n" s="7">
        <x:v>43943.0256134259</x:v>
      </x:c>
      <x:c t="n" s="0">
        <x:v>47.75975</x:v>
      </x:c>
      <x:c t="n" s="0">
        <x:v>54.20069</x:v>
      </x:c>
      <x:c t="n" s="0">
        <x:v>57.40368</x:v>
      </x:c>
      <x:c t="n" s="0">
        <x:v>66.08861</x:v>
      </x:c>
      <x:c t="n" s="0">
        <x:v>-30.06697</x:v>
      </x:c>
      <x:c t="n" s="0">
        <x:v>-29.16826</x:v>
      </x:c>
      <x:c t="n" s="0">
        <x:v>-24.92421</x:v>
      </x:c>
      <x:c t="n" s="0">
        <x:v>-14.70891</x:v>
      </x:c>
      <x:c t="n" s="0">
        <x:v>-4.792871</x:v>
      </x:c>
      <x:c t="n" s="0">
        <x:v>0.3992781</x:v>
      </x:c>
      <x:c t="n" s="0">
        <x:v>5.589598</x:v>
      </x:c>
      <x:c t="n" s="0">
        <x:v>4.981307</x:v>
      </x:c>
      <x:c t="n" s="0">
        <x:v>8.065983</x:v>
      </x:c>
      <x:c t="n" s="0">
        <x:v>29.01382</x:v>
      </x:c>
      <x:c t="n" s="0">
        <x:v>25.81004</x:v>
      </x:c>
      <x:c t="n" s="0">
        <x:v>26.33023</x:v>
      </x:c>
      <x:c t="n" s="0">
        <x:v>24.06857</x:v>
      </x:c>
      <x:c t="n" s="0">
        <x:v>27.91297</x:v>
      </x:c>
      <x:c t="n" s="0">
        <x:v>26.80226</x:v>
      </x:c>
      <x:c t="n" s="0">
        <x:v>28.0541</x:v>
      </x:c>
      <x:c t="n" s="0">
        <x:v>26.85376</x:v>
      </x:c>
      <x:c t="n" s="0">
        <x:v>26.76912</x:v>
      </x:c>
      <x:c t="n" s="0">
        <x:v>29.38951</x:v>
      </x:c>
      <x:c t="n" s="0">
        <x:v>33.82476</x:v>
      </x:c>
      <x:c t="n" s="0">
        <x:v>34.90658</x:v>
      </x:c>
      <x:c t="n" s="0">
        <x:v>37.45968</x:v>
      </x:c>
      <x:c t="n" s="0">
        <x:v>41.31259</x:v>
      </x:c>
      <x:c t="n" s="0">
        <x:v>41.0202</x:v>
      </x:c>
      <x:c t="n" s="0">
        <x:v>41.74442</x:v>
      </x:c>
      <x:c t="n" s="0">
        <x:v>38.03246</x:v>
      </x:c>
      <x:c t="n" s="0">
        <x:v>33.97219</x:v>
      </x:c>
      <x:c t="n" s="0">
        <x:v>32.32487</x:v>
      </x:c>
      <x:c t="n" s="0">
        <x:v>34.16143</x:v>
      </x:c>
      <x:c t="n" s="0">
        <x:v>23.90398</x:v>
      </x:c>
      <x:c t="n" s="0">
        <x:v>14.0549</x:v>
      </x:c>
      <x:c t="n" s="0">
        <x:v>16.73469</x:v>
      </x:c>
      <x:c t="n" s="0">
        <x:v>13.42304</x:v>
      </x:c>
      <x:c t="n" s="0">
        <x:v>4.720055</x:v>
      </x:c>
      <x:c t="n" s="0">
        <x:v>4.259909</x:v>
      </x:c>
      <x:c t="n" s="0">
        <x:v>1.749252</x:v>
      </x:c>
      <x:c t="n" s="0">
        <x:v>-30.06697</x:v>
      </x:c>
      <x:c t="n" s="0">
        <x:v>-29.16826</x:v>
      </x:c>
      <x:c t="n" s="0">
        <x:v>-28.18997</x:v>
      </x:c>
      <x:c t="n" s="0">
        <x:v>-13.0571</x:v>
      </x:c>
      <x:c t="n" s="0">
        <x:v>-11.33156</x:v>
      </x:c>
      <x:c t="n" s="0">
        <x:v>-3.530579</x:v>
      </x:c>
      <x:c t="n" s="0">
        <x:v>8.229012</x:v>
      </x:c>
      <x:c t="n" s="0">
        <x:v>1.166852</x:v>
      </x:c>
      <x:c t="n" s="0">
        <x:v>-3.283085</x:v>
      </x:c>
      <x:c t="n" s="0">
        <x:v>29.63965</x:v>
      </x:c>
      <x:c t="n" s="0">
        <x:v>22.59678</x:v>
      </x:c>
      <x:c t="n" s="0">
        <x:v>26.99133</x:v>
      </x:c>
      <x:c t="n" s="0">
        <x:v>22.3349</x:v>
      </x:c>
      <x:c t="n" s="0">
        <x:v>22.97362</x:v>
      </x:c>
      <x:c t="n" s="0">
        <x:v>26.65556</x:v>
      </x:c>
      <x:c t="n" s="0">
        <x:v>19.71546</x:v>
      </x:c>
      <x:c t="n" s="0">
        <x:v>21.7594</x:v>
      </x:c>
      <x:c t="n" s="0">
        <x:v>24.44153</x:v>
      </x:c>
      <x:c t="n" s="0">
        <x:v>26.0492</x:v>
      </x:c>
      <x:c t="n" s="0">
        <x:v>34.18031</x:v>
      </x:c>
      <x:c t="n" s="0">
        <x:v>31.00765</x:v>
      </x:c>
      <x:c t="n" s="0">
        <x:v>34.50035</x:v>
      </x:c>
      <x:c t="n" s="0">
        <x:v>42.51675</x:v>
      </x:c>
      <x:c t="n" s="0">
        <x:v>40.8065</x:v>
      </x:c>
      <x:c t="n" s="0">
        <x:v>43.3028</x:v>
      </x:c>
      <x:c t="n" s="0">
        <x:v>38.49252</x:v>
      </x:c>
      <x:c t="n" s="0">
        <x:v>35.54953</x:v>
      </x:c>
      <x:c t="n" s="0">
        <x:v>29.75144</x:v>
      </x:c>
      <x:c t="n" s="0">
        <x:v>33.69036</x:v>
      </x:c>
      <x:c t="n" s="0">
        <x:v>22.54089</x:v>
      </x:c>
      <x:c t="n" s="0">
        <x:v>14.51288</x:v>
      </x:c>
      <x:c t="n" s="0">
        <x:v>16.92236</x:v>
      </x:c>
      <x:c t="n" s="0">
        <x:v>12.94495</x:v>
      </x:c>
      <x:c t="n" s="0">
        <x:v>4.860017</x:v>
      </x:c>
      <x:c t="n" s="0">
        <x:v>4.331206</x:v>
      </x:c>
      <x:c t="n" s="0">
        <x:v>1.833519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43943.025625</x:v>
      </x:c>
      <x:c t="n" s="7">
        <x:v>43943.025625</x:v>
      </x:c>
      <x:c t="n" s="0">
        <x:v>46.82773</x:v>
      </x:c>
      <x:c t="n" s="0">
        <x:v>54.20069</x:v>
      </x:c>
      <x:c t="n" s="0">
        <x:v>63.86227</x:v>
      </x:c>
      <x:c t="n" s="0">
        <x:v>68.99906</x:v>
      </x:c>
      <x:c t="n" s="0">
        <x:v>-30.06697</x:v>
      </x:c>
      <x:c t="n" s="0">
        <x:v>-29.16826</x:v>
      </x:c>
      <x:c t="n" s="0">
        <x:v>-25.27551</x:v>
      </x:c>
      <x:c t="n" s="0">
        <x:v>-14.42505</x:v>
      </x:c>
      <x:c t="n" s="0">
        <x:v>-5.316512</x:v>
      </x:c>
      <x:c t="n" s="0">
        <x:v>-0.2540535</x:v>
      </x:c>
      <x:c t="n" s="0">
        <x:v>5.909598</x:v>
      </x:c>
      <x:c t="n" s="0">
        <x:v>4.593973</x:v>
      </x:c>
      <x:c t="n" s="0">
        <x:v>8.454753</x:v>
      </x:c>
      <x:c t="n" s="0">
        <x:v>29.11949</x:v>
      </x:c>
      <x:c t="n" s="0">
        <x:v>25.27233</x:v>
      </x:c>
      <x:c t="n" s="0">
        <x:v>26.1876</x:v>
      </x:c>
      <x:c t="n" s="0">
        <x:v>23.85473</x:v>
      </x:c>
      <x:c t="n" s="0">
        <x:v>27.33848</x:v>
      </x:c>
      <x:c t="n" s="0">
        <x:v>27.0423</x:v>
      </x:c>
      <x:c t="n" s="0">
        <x:v>27.51686</x:v>
      </x:c>
      <x:c t="n" s="0">
        <x:v>26.30464</x:v>
      </x:c>
      <x:c t="n" s="0">
        <x:v>27.21098</x:v>
      </x:c>
      <x:c t="n" s="0">
        <x:v>30.06783</x:v>
      </x:c>
      <x:c t="n" s="0">
        <x:v>33.69056</x:v>
      </x:c>
      <x:c t="n" s="0">
        <x:v>34.70788</x:v>
      </x:c>
      <x:c t="n" s="0">
        <x:v>37.46352</x:v>
      </x:c>
      <x:c t="n" s="0">
        <x:v>41.41925</x:v>
      </x:c>
      <x:c t="n" s="0">
        <x:v>40.95172</x:v>
      </x:c>
      <x:c t="n" s="0">
        <x:v>41.55498</x:v>
      </x:c>
      <x:c t="n" s="0">
        <x:v>37.89999</x:v>
      </x:c>
      <x:c t="n" s="0">
        <x:v>34.09483</x:v>
      </x:c>
      <x:c t="n" s="0">
        <x:v>32.43708</x:v>
      </x:c>
      <x:c t="n" s="0">
        <x:v>34.19548</x:v>
      </x:c>
      <x:c t="n" s="0">
        <x:v>23.70583</x:v>
      </x:c>
      <x:c t="n" s="0">
        <x:v>13.95067</x:v>
      </x:c>
      <x:c t="n" s="0">
        <x:v>16.66978</x:v>
      </x:c>
      <x:c t="n" s="0">
        <x:v>13.48526</x:v>
      </x:c>
      <x:c t="n" s="0">
        <x:v>4.768478</x:v>
      </x:c>
      <x:c t="n" s="0">
        <x:v>4.198522</x:v>
      </x:c>
      <x:c t="n" s="0">
        <x:v>1.891383</x:v>
      </x:c>
      <x:c t="n" s="0">
        <x:v>-30.06697</x:v>
      </x:c>
      <x:c t="n" s="0">
        <x:v>-29.16826</x:v>
      </x:c>
      <x:c t="n" s="0">
        <x:v>-28.18997</x:v>
      </x:c>
      <x:c t="n" s="0">
        <x:v>-13.0571</x:v>
      </x:c>
      <x:c t="n" s="0">
        <x:v>-11.33156</x:v>
      </x:c>
      <x:c t="n" s="0">
        <x:v>-13.24337</x:v>
      </x:c>
      <x:c t="n" s="0">
        <x:v>7.005243</x:v>
      </x:c>
      <x:c t="n" s="0">
        <x:v>1.166852</x:v>
      </x:c>
      <x:c t="n" s="0">
        <x:v>11.75146</x:v>
      </x:c>
      <x:c t="n" s="0">
        <x:v>29.78192</x:v>
      </x:c>
      <x:c t="n" s="0">
        <x:v>18.86856</x:v>
      </x:c>
      <x:c t="n" s="0">
        <x:v>24.16734</x:v>
      </x:c>
      <x:c t="n" s="0">
        <x:v>21.39488</x:v>
      </x:c>
      <x:c t="n" s="0">
        <x:v>19.70845</x:v>
      </x:c>
      <x:c t="n" s="0">
        <x:v>28.23023</x:v>
      </x:c>
      <x:c t="n" s="0">
        <x:v>21.73035</x:v>
      </x:c>
      <x:c t="n" s="0">
        <x:v>22.44381</x:v>
      </x:c>
      <x:c t="n" s="0">
        <x:v>29.62498</x:v>
      </x:c>
      <x:c t="n" s="0">
        <x:v>33.02268</x:v>
      </x:c>
      <x:c t="n" s="0">
        <x:v>33.41056</x:v>
      </x:c>
      <x:c t="n" s="0">
        <x:v>34.03408</x:v>
      </x:c>
      <x:c t="n" s="0">
        <x:v>36.93593</x:v>
      </x:c>
      <x:c t="n" s="0">
        <x:v>41.38179</x:v>
      </x:c>
      <x:c t="n" s="0">
        <x:v>41.97103</x:v>
      </x:c>
      <x:c t="n" s="0">
        <x:v>40.51447</x:v>
      </x:c>
      <x:c t="n" s="0">
        <x:v>36.61493</x:v>
      </x:c>
      <x:c t="n" s="0">
        <x:v>33.2861</x:v>
      </x:c>
      <x:c t="n" s="0">
        <x:v>33.33472</x:v>
      </x:c>
      <x:c t="n" s="0">
        <x:v>33.71091</x:v>
      </x:c>
      <x:c t="n" s="0">
        <x:v>22.90916</x:v>
      </x:c>
      <x:c t="n" s="0">
        <x:v>12.99203</x:v>
      </x:c>
      <x:c t="n" s="0">
        <x:v>16.0529</x:v>
      </x:c>
      <x:c t="n" s="0">
        <x:v>14.42465</x:v>
      </x:c>
      <x:c t="n" s="0">
        <x:v>5.265922</x:v>
      </x:c>
      <x:c t="n" s="0">
        <x:v>3.405307</x:v>
      </x:c>
      <x:c t="n" s="0">
        <x:v>2.261176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43943.025625</x:v>
      </x:c>
      <x:c t="n" s="7">
        <x:v>43943.025625</x:v>
      </x:c>
      <x:c t="n" s="0">
        <x:v>48.00973</x:v>
      </x:c>
      <x:c t="n" s="0">
        <x:v>54.20069</x:v>
      </x:c>
      <x:c t="n" s="0">
        <x:v>67.90602</x:v>
      </x:c>
      <x:c t="n" s="0">
        <x:v>71.80251</x:v>
      </x:c>
      <x:c t="n" s="0">
        <x:v>-30.06697</x:v>
      </x:c>
      <x:c t="n" s="0">
        <x:v>-29.16826</x:v>
      </x:c>
      <x:c t="n" s="0">
        <x:v>-25.81599</x:v>
      </x:c>
      <x:c t="n" s="0">
        <x:v>-13.2009</x:v>
      </x:c>
      <x:c t="n" s="0">
        <x:v>-5.819863</x:v>
      </x:c>
      <x:c t="n" s="0">
        <x:v>-0.9022181</x:v>
      </x:c>
      <x:c t="n" s="0">
        <x:v>6.002007</x:v>
      </x:c>
      <x:c t="n" s="0">
        <x:v>4.233419</x:v>
      </x:c>
      <x:c t="n" s="0">
        <x:v>9.48104</x:v>
      </x:c>
      <x:c t="n" s="0">
        <x:v>29.26128</x:v>
      </x:c>
      <x:c t="n" s="0">
        <x:v>24.7537</x:v>
      </x:c>
      <x:c t="n" s="0">
        <x:v>25.81464</x:v>
      </x:c>
      <x:c t="n" s="0">
        <x:v>23.28379</x:v>
      </x:c>
      <x:c t="n" s="0">
        <x:v>26.80775</x:v>
      </x:c>
      <x:c t="n" s="0">
        <x:v>26.94036</x:v>
      </x:c>
      <x:c t="n" s="0">
        <x:v>27.03468</x:v>
      </x:c>
      <x:c t="n" s="0">
        <x:v>26.36073</x:v>
      </x:c>
      <x:c t="n" s="0">
        <x:v>26.88183</x:v>
      </x:c>
      <x:c t="n" s="0">
        <x:v>30.3452</x:v>
      </x:c>
      <x:c t="n" s="0">
        <x:v>33.85878</x:v>
      </x:c>
      <x:c t="n" s="0">
        <x:v>34.63202</x:v>
      </x:c>
      <x:c t="n" s="0">
        <x:v>37.21132</x:v>
      </x:c>
      <x:c t="n" s="0">
        <x:v>41.02814</x:v>
      </x:c>
      <x:c t="n" s="0">
        <x:v>40.90287</x:v>
      </x:c>
      <x:c t="n" s="0">
        <x:v>41.31742</x:v>
      </x:c>
      <x:c t="n" s="0">
        <x:v>37.92558</x:v>
      </x:c>
      <x:c t="n" s="0">
        <x:v>33.81087</x:v>
      </x:c>
      <x:c t="n" s="0">
        <x:v>32.31456</x:v>
      </x:c>
      <x:c t="n" s="0">
        <x:v>34.17147</x:v>
      </x:c>
      <x:c t="n" s="0">
        <x:v>23.96248</x:v>
      </x:c>
      <x:c t="n" s="0">
        <x:v>13.94371</x:v>
      </x:c>
      <x:c t="n" s="0">
        <x:v>16.52361</x:v>
      </x:c>
      <x:c t="n" s="0">
        <x:v>13.70285</x:v>
      </x:c>
      <x:c t="n" s="0">
        <x:v>4.803142</x:v>
      </x:c>
      <x:c t="n" s="0">
        <x:v>4.134945</x:v>
      </x:c>
      <x:c t="n" s="0">
        <x:v>1.860808</x:v>
      </x:c>
      <x:c t="n" s="0">
        <x:v>-30.06697</x:v>
      </x:c>
      <x:c t="n" s="0">
        <x:v>-29.16826</x:v>
      </x:c>
      <x:c t="n" s="0">
        <x:v>-28.18997</x:v>
      </x:c>
      <x:c t="n" s="0">
        <x:v>-8.623334</x:v>
      </x:c>
      <x:c t="n" s="0">
        <x:v>-11.33156</x:v>
      </x:c>
      <x:c t="n" s="0">
        <x:v>-13.24337</x:v>
      </x:c>
      <x:c t="n" s="0">
        <x:v>6.50647</x:v>
      </x:c>
      <x:c t="n" s="0">
        <x:v>7.581549</x:v>
      </x:c>
      <x:c t="n" s="0">
        <x:v>12.96665</x:v>
      </x:c>
      <x:c t="n" s="0">
        <x:v>30.00914</x:v>
      </x:c>
      <x:c t="n" s="0">
        <x:v>18.86856</x:v>
      </x:c>
      <x:c t="n" s="0">
        <x:v>22.58508</x:v>
      </x:c>
      <x:c t="n" s="0">
        <x:v>15.78874</x:v>
      </x:c>
      <x:c t="n" s="0">
        <x:v>21.05147</x:v>
      </x:c>
      <x:c t="n" s="0">
        <x:v>25.4639</x:v>
      </x:c>
      <x:c t="n" s="0">
        <x:v>21.79578</x:v>
      </x:c>
      <x:c t="n" s="0">
        <x:v>27.20951</x:v>
      </x:c>
      <x:c t="n" s="0">
        <x:v>20.52945</x:v>
      </x:c>
      <x:c t="n" s="0">
        <x:v>30.78111</x:v>
      </x:c>
      <x:c t="n" s="0">
        <x:v>34.18113</x:v>
      </x:c>
      <x:c t="n" s="0">
        <x:v>35.81061</x:v>
      </x:c>
      <x:c t="n" s="0">
        <x:v>35.77261</x:v>
      </x:c>
      <x:c t="n" s="0">
        <x:v>39.1658</x:v>
      </x:c>
      <x:c t="n" s="0">
        <x:v>38.61434</x:v>
      </x:c>
      <x:c t="n" s="0">
        <x:v>40.49532</x:v>
      </x:c>
      <x:c t="n" s="0">
        <x:v>38.4908</x:v>
      </x:c>
      <x:c t="n" s="0">
        <x:v>32.81219</x:v>
      </x:c>
      <x:c t="n" s="0">
        <x:v>31.10752</x:v>
      </x:c>
      <x:c t="n" s="0">
        <x:v>34.85955</x:v>
      </x:c>
      <x:c t="n" s="0">
        <x:v>25.17267</x:v>
      </x:c>
      <x:c t="n" s="0">
        <x:v>14.27366</x:v>
      </x:c>
      <x:c t="n" s="0">
        <x:v>15.10621</x:v>
      </x:c>
      <x:c t="n" s="0">
        <x:v>14.87704</x:v>
      </x:c>
      <x:c t="n" s="0">
        <x:v>4.277723</x:v>
      </x:c>
      <x:c t="n" s="0">
        <x:v>4.085692</x:v>
      </x:c>
      <x:c t="n" s="0">
        <x:v>1.978552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43943.025625</x:v>
      </x:c>
      <x:c t="n" s="7">
        <x:v>43943.025625</x:v>
      </x:c>
      <x:c t="n" s="0">
        <x:v>47.92116</x:v>
      </x:c>
      <x:c t="n" s="0">
        <x:v>54.20069</x:v>
      </x:c>
      <x:c t="n" s="0">
        <x:v>60.75227</x:v>
      </x:c>
      <x:c t="n" s="0">
        <x:v>67.97917</x:v>
      </x:c>
      <x:c t="n" s="0">
        <x:v>-30.06697</x:v>
      </x:c>
      <x:c t="n" s="0">
        <x:v>-29.16826</x:v>
      </x:c>
      <x:c t="n" s="0">
        <x:v>-26.41494</x:v>
      </x:c>
      <x:c t="n" s="0">
        <x:v>-12.15315</x:v>
      </x:c>
      <x:c t="n" s="0">
        <x:v>-6.301373</x:v>
      </x:c>
      <x:c t="n" s="0">
        <x:v>-1.544435</x:v>
      </x:c>
      <x:c t="n" s="0">
        <x:v>6.0794</x:v>
      </x:c>
      <x:c t="n" s="0">
        <x:v>7.021309</x:v>
      </x:c>
      <x:c t="n" s="0">
        <x:v>10.81054</x:v>
      </x:c>
      <x:c t="n" s="0">
        <x:v>29.37881</x:v>
      </x:c>
      <x:c t="n" s="0">
        <x:v>24.25576</x:v>
      </x:c>
      <x:c t="n" s="0">
        <x:v>25.46863</x:v>
      </x:c>
      <x:c t="n" s="0">
        <x:v>22.72868</x:v>
      </x:c>
      <x:c t="n" s="0">
        <x:v>26.34533</x:v>
      </x:c>
      <x:c t="n" s="0">
        <x:v>27.54795</x:v>
      </x:c>
      <x:c t="n" s="0">
        <x:v>26.50654</x:v>
      </x:c>
      <x:c t="n" s="0">
        <x:v>26.54229</x:v>
      </x:c>
      <x:c t="n" s="0">
        <x:v>26.31066</x:v>
      </x:c>
      <x:c t="n" s="0">
        <x:v>30.12662</x:v>
      </x:c>
      <x:c t="n" s="0">
        <x:v>33.90273</x:v>
      </x:c>
      <x:c t="n" s="0">
        <x:v>35.12718</x:v>
      </x:c>
      <x:c t="n" s="0">
        <x:v>37.39558</x:v>
      </x:c>
      <x:c t="n" s="0">
        <x:v>40.73573</x:v>
      </x:c>
      <x:c t="n" s="0">
        <x:v>40.76433</x:v>
      </x:c>
      <x:c t="n" s="0">
        <x:v>41.34069</x:v>
      </x:c>
      <x:c t="n" s="0">
        <x:v>38.4469</x:v>
      </x:c>
      <x:c t="n" s="0">
        <x:v>33.98201</x:v>
      </x:c>
      <x:c t="n" s="0">
        <x:v>32.04529</x:v>
      </x:c>
      <x:c t="n" s="0">
        <x:v>34.05027</x:v>
      </x:c>
      <x:c t="n" s="0">
        <x:v>23.6953</x:v>
      </x:c>
      <x:c t="n" s="0">
        <x:v>13.89078</x:v>
      </x:c>
      <x:c t="n" s="0">
        <x:v>16.55874</x:v>
      </x:c>
      <x:c t="n" s="0">
        <x:v>13.64462</x:v>
      </x:c>
      <x:c t="n" s="0">
        <x:v>5.107148</x:v>
      </x:c>
      <x:c t="n" s="0">
        <x:v>4.180064</x:v>
      </x:c>
      <x:c t="n" s="0">
        <x:v>1.984869</x:v>
      </x:c>
      <x:c t="n" s="0">
        <x:v>-30.06697</x:v>
      </x:c>
      <x:c t="n" s="0">
        <x:v>-29.16826</x:v>
      </x:c>
      <x:c t="n" s="0">
        <x:v>-28.18997</x:v>
      </x:c>
      <x:c t="n" s="0">
        <x:v>-8.623334</x:v>
      </x:c>
      <x:c t="n" s="0">
        <x:v>-11.33156</x:v>
      </x:c>
      <x:c t="n" s="0">
        <x:v>-13.24337</x:v>
      </x:c>
      <x:c t="n" s="0">
        <x:v>6.50647</x:v>
      </x:c>
      <x:c t="n" s="0">
        <x:v>12.78646</x:v>
      </x:c>
      <x:c t="n" s="0">
        <x:v>16.04924</x:v>
      </x:c>
      <x:c t="n" s="0">
        <x:v>30.00914</x:v>
      </x:c>
      <x:c t="n" s="0">
        <x:v>18.41669</x:v>
      </x:c>
      <x:c t="n" s="0">
        <x:v>22.58508</x:v>
      </x:c>
      <x:c t="n" s="0">
        <x:v>15.36072</x:v>
      </x:c>
      <x:c t="n" s="0">
        <x:v>21.69454</x:v>
      </x:c>
      <x:c t="n" s="0">
        <x:v>31.41638</x:v>
      </x:c>
      <x:c t="n" s="0">
        <x:v>19.10461</x:v>
      </x:c>
      <x:c t="n" s="0">
        <x:v>27.01067</x:v>
      </x:c>
      <x:c t="n" s="0">
        <x:v>19.27738</x:v>
      </x:c>
      <x:c t="n" s="0">
        <x:v>28.73868</x:v>
      </x:c>
      <x:c t="n" s="0">
        <x:v>33.82032</x:v>
      </x:c>
      <x:c t="n" s="0">
        <x:v>36.07383</x:v>
      </x:c>
      <x:c t="n" s="0">
        <x:v>38.24684</x:v>
      </x:c>
      <x:c t="n" s="0">
        <x:v>35.69102</x:v>
      </x:c>
      <x:c t="n" s="0">
        <x:v>39.82491</x:v>
      </x:c>
      <x:c t="n" s="0">
        <x:v>40.39346</x:v>
      </x:c>
      <x:c t="n" s="0">
        <x:v>40.25594</x:v>
      </x:c>
      <x:c t="n" s="0">
        <x:v>34.25888</x:v>
      </x:c>
      <x:c t="n" s="0">
        <x:v>29.28381</x:v>
      </x:c>
      <x:c t="n" s="0">
        <x:v>30.7916</x:v>
      </x:c>
      <x:c t="n" s="0">
        <x:v>20.53564</x:v>
      </x:c>
      <x:c t="n" s="0">
        <x:v>12.90818</x:v>
      </x:c>
      <x:c t="n" s="0">
        <x:v>17.0146</x:v>
      </x:c>
      <x:c t="n" s="0">
        <x:v>13.14121</x:v>
      </x:c>
      <x:c t="n" s="0">
        <x:v>6.610954</x:v>
      </x:c>
      <x:c t="n" s="0">
        <x:v>4.900833</x:v>
      </x:c>
      <x:c t="n" s="0">
        <x:v>2.620259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43943.025625</x:v>
      </x:c>
      <x:c t="n" s="7">
        <x:v>43943.025625</x:v>
      </x:c>
      <x:c t="n" s="0">
        <x:v>47.58889</x:v>
      </x:c>
      <x:c t="n" s="0">
        <x:v>54.20069</x:v>
      </x:c>
      <x:c t="n" s="0">
        <x:v>60.53651</x:v>
      </x:c>
      <x:c t="n" s="0">
        <x:v>67.578</x:v>
      </x:c>
      <x:c t="n" s="0">
        <x:v>-30.06697</x:v>
      </x:c>
      <x:c t="n" s="0">
        <x:v>-29.16826</x:v>
      </x:c>
      <x:c t="n" s="0">
        <x:v>-27.00123</x:v>
      </x:c>
      <x:c t="n" s="0">
        <x:v>-11.42305</x:v>
      </x:c>
      <x:c t="n" s="0">
        <x:v>-6.725287</x:v>
      </x:c>
      <x:c t="n" s="0">
        <x:v>-2.179825</x:v>
      </x:c>
      <x:c t="n" s="0">
        <x:v>6.144421</x:v>
      </x:c>
      <x:c t="n" s="0">
        <x:v>8.496757</x:v>
      </x:c>
      <x:c t="n" s="0">
        <x:v>12.82341</x:v>
      </x:c>
      <x:c t="n" s="0">
        <x:v>29.60738</x:v>
      </x:c>
      <x:c t="n" s="0">
        <x:v>23.63474</x:v>
      </x:c>
      <x:c t="n" s="0">
        <x:v>25.04325</x:v>
      </x:c>
      <x:c t="n" s="0">
        <x:v>22.09365</x:v>
      </x:c>
      <x:c t="n" s="0">
        <x:v>26.09598</x:v>
      </x:c>
      <x:c t="n" s="0">
        <x:v>28.91196</x:v>
      </x:c>
      <x:c t="n" s="0">
        <x:v>26.08829</x:v>
      </x:c>
      <x:c t="n" s="0">
        <x:v>26.85589</x:v>
      </x:c>
      <x:c t="n" s="0">
        <x:v>25.95387</x:v>
      </x:c>
      <x:c t="n" s="0">
        <x:v>29.79445</x:v>
      </x:c>
      <x:c t="n" s="0">
        <x:v>33.64405</x:v>
      </x:c>
      <x:c t="n" s="0">
        <x:v>34.9336</x:v>
      </x:c>
      <x:c t="n" s="0">
        <x:v>37.44743</x:v>
      </x:c>
      <x:c t="n" s="0">
        <x:v>40.35262</x:v>
      </x:c>
      <x:c t="n" s="0">
        <x:v>40.59617</x:v>
      </x:c>
      <x:c t="n" s="0">
        <x:v>41.76551</x:v>
      </x:c>
      <x:c t="n" s="0">
        <x:v>38.21456</x:v>
      </x:c>
      <x:c t="n" s="0">
        <x:v>33.88324</x:v>
      </x:c>
      <x:c t="n" s="0">
        <x:v>31.79925</x:v>
      </x:c>
      <x:c t="n" s="0">
        <x:v>33.71092</x:v>
      </x:c>
      <x:c t="n" s="0">
        <x:v>23.35758</x:v>
      </x:c>
      <x:c t="n" s="0">
        <x:v>13.6462</x:v>
      </x:c>
      <x:c t="n" s="0">
        <x:v>16.4374</x:v>
      </x:c>
      <x:c t="n" s="0">
        <x:v>13.59653</x:v>
      </x:c>
      <x:c t="n" s="0">
        <x:v>4.960585</x:v>
      </x:c>
      <x:c t="n" s="0">
        <x:v>4.584021</x:v>
      </x:c>
      <x:c t="n" s="0">
        <x:v>2.116021</x:v>
      </x:c>
      <x:c t="n" s="0">
        <x:v>-30.06697</x:v>
      </x:c>
      <x:c t="n" s="0">
        <x:v>-29.16826</x:v>
      </x:c>
      <x:c t="n" s="0">
        <x:v>-28.18997</x:v>
      </x:c>
      <x:c t="n" s="0">
        <x:v>-8.623334</x:v>
      </x:c>
      <x:c t="n" s="0">
        <x:v>-10.37196</x:v>
      </x:c>
      <x:c t="n" s="0">
        <x:v>-13.24337</x:v>
      </x:c>
      <x:c t="n" s="0">
        <x:v>6.50647</x:v>
      </x:c>
      <x:c t="n" s="0">
        <x:v>12.78646</x:v>
      </x:c>
      <x:c t="n" s="0">
        <x:v>17.83399</x:v>
      </x:c>
      <x:c t="n" s="0">
        <x:v>31.12815</x:v>
      </x:c>
      <x:c t="n" s="0">
        <x:v>12.07967</x:v>
      </x:c>
      <x:c t="n" s="0">
        <x:v>19.78755</x:v>
      </x:c>
      <x:c t="n" s="0">
        <x:v>9.753521</x:v>
      </x:c>
      <x:c t="n" s="0">
        <x:v>24.89919</x:v>
      </x:c>
      <x:c t="n" s="0">
        <x:v>32.54336</x:v>
      </x:c>
      <x:c t="n" s="0">
        <x:v>26.2755</x:v>
      </x:c>
      <x:c t="n" s="0">
        <x:v>29.04657</x:v>
      </x:c>
      <x:c t="n" s="0">
        <x:v>26.74338</x:v>
      </x:c>
      <x:c t="n" s="0">
        <x:v>30.007</x:v>
      </x:c>
      <x:c t="n" s="0">
        <x:v>34.18045</x:v>
      </x:c>
      <x:c t="n" s="0">
        <x:v>33.86422</x:v>
      </x:c>
      <x:c t="n" s="0">
        <x:v>37.53062</x:v>
      </x:c>
      <x:c t="n" s="0">
        <x:v>41.25868</x:v>
      </x:c>
      <x:c t="n" s="0">
        <x:v>39.78907</x:v>
      </x:c>
      <x:c t="n" s="0">
        <x:v>43.16843</x:v>
      </x:c>
      <x:c t="n" s="0">
        <x:v>35.5242</x:v>
      </x:c>
      <x:c t="n" s="0">
        <x:v>33.48094</x:v>
      </x:c>
      <x:c t="n" s="0">
        <x:v>30.32599</x:v>
      </x:c>
      <x:c t="n" s="0">
        <x:v>31.95575</x:v>
      </x:c>
      <x:c t="n" s="0">
        <x:v>21.42991</x:v>
      </x:c>
      <x:c t="n" s="0">
        <x:v>11.03179</x:v>
      </x:c>
      <x:c t="n" s="0">
        <x:v>15.36548</x:v>
      </x:c>
      <x:c t="n" s="0">
        <x:v>12.73354</x:v>
      </x:c>
      <x:c t="n" s="0">
        <x:v>3.93101</x:v>
      </x:c>
      <x:c t="n" s="0">
        <x:v>5.984005</x:v>
      </x:c>
      <x:c t="n" s="0">
        <x:v>2.585602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43943.025625</x:v>
      </x:c>
      <x:c t="n" s="7">
        <x:v>43943.025625</x:v>
      </x:c>
      <x:c t="n" s="0">
        <x:v>48.86994</x:v>
      </x:c>
      <x:c t="n" s="0">
        <x:v>54.20069</x:v>
      </x:c>
      <x:c t="n" s="0">
        <x:v>59.11015</x:v>
      </x:c>
      <x:c t="n" s="0">
        <x:v>67.13596</x:v>
      </x:c>
      <x:c t="n" s="0">
        <x:v>-30.06697</x:v>
      </x:c>
      <x:c t="n" s="0">
        <x:v>-29.16826</x:v>
      </x:c>
      <x:c t="n" s="0">
        <x:v>-27.57335</x:v>
      </x:c>
      <x:c t="n" s="0">
        <x:v>-10.884</x:v>
      </x:c>
      <x:c t="n" s="0">
        <x:v>-7.065935</x:v>
      </x:c>
      <x:c t="n" s="0">
        <x:v>-2.807405</x:v>
      </x:c>
      <x:c t="n" s="0">
        <x:v>6.19919</x:v>
      </x:c>
      <x:c t="n" s="0">
        <x:v>10.12891</x:v>
      </x:c>
      <x:c t="n" s="0">
        <x:v>14.0185</x:v>
      </x:c>
      <x:c t="n" s="0">
        <x:v>29.97944</x:v>
      </x:c>
      <x:c t="n" s="0">
        <x:v>23.00102</x:v>
      </x:c>
      <x:c t="n" s="0">
        <x:v>24.45802</x:v>
      </x:c>
      <x:c t="n" s="0">
        <x:v>21.45144</x:v>
      </x:c>
      <x:c t="n" s="0">
        <x:v>25.97756</x:v>
      </x:c>
      <x:c t="n" s="0">
        <x:v>28.69938</x:v>
      </x:c>
      <x:c t="n" s="0">
        <x:v>27.0463</x:v>
      </x:c>
      <x:c t="n" s="0">
        <x:v>26.75448</x:v>
      </x:c>
      <x:c t="n" s="0">
        <x:v>27.50272</x:v>
      </x:c>
      <x:c t="n" s="0">
        <x:v>30.78905</x:v>
      </x:c>
      <x:c t="n" s="0">
        <x:v>33.62439</x:v>
      </x:c>
      <x:c t="n" s="0">
        <x:v>35.14903</x:v>
      </x:c>
      <x:c t="n" s="0">
        <x:v>37.2945</x:v>
      </x:c>
      <x:c t="n" s="0">
        <x:v>40.70743</x:v>
      </x:c>
      <x:c t="n" s="0">
        <x:v>40.37044</x:v>
      </x:c>
      <x:c t="n" s="0">
        <x:v>41.57413</x:v>
      </x:c>
      <x:c t="n" s="0">
        <x:v>38.14383</x:v>
      </x:c>
      <x:c t="n" s="0">
        <x:v>33.79424</x:v>
      </x:c>
      <x:c t="n" s="0">
        <x:v>31.88942</x:v>
      </x:c>
      <x:c t="n" s="0">
        <x:v>33.50962</x:v>
      </x:c>
      <x:c t="n" s="0">
        <x:v>23.08903</x:v>
      </x:c>
      <x:c t="n" s="0">
        <x:v>13.51514</x:v>
      </x:c>
      <x:c t="n" s="0">
        <x:v>16.26745</x:v>
      </x:c>
      <x:c t="n" s="0">
        <x:v>13.55561</x:v>
      </x:c>
      <x:c t="n" s="0">
        <x:v>4.8146</x:v>
      </x:c>
      <x:c t="n" s="0">
        <x:v>4.595682</x:v>
      </x:c>
      <x:c t="n" s="0">
        <x:v>2.07949</x:v>
      </x:c>
      <x:c t="n" s="0">
        <x:v>-30.06697</x:v>
      </x:c>
      <x:c t="n" s="0">
        <x:v>-29.16826</x:v>
      </x:c>
      <x:c t="n" s="0">
        <x:v>-28.18997</x:v>
      </x:c>
      <x:c t="n" s="0">
        <x:v>-8.623334</x:v>
      </x:c>
      <x:c t="n" s="0">
        <x:v>-9.883854</x:v>
      </x:c>
      <x:c t="n" s="0">
        <x:v>-8.243973</x:v>
      </x:c>
      <x:c t="n" s="0">
        <x:v>5.932297</x:v>
      </x:c>
      <x:c t="n" s="0">
        <x:v>15.16516</x:v>
      </x:c>
      <x:c t="n" s="0">
        <x:v>17.83399</x:v>
      </x:c>
      <x:c t="n" s="0">
        <x:v>31.68303</x:v>
      </x:c>
      <x:c t="n" s="0">
        <x:v>12.07967</x:v>
      </x:c>
      <x:c t="n" s="0">
        <x:v>16.39026</x:v>
      </x:c>
      <x:c t="n" s="0">
        <x:v>9.753521</x:v>
      </x:c>
      <x:c t="n" s="0">
        <x:v>25.82752</x:v>
      </x:c>
      <x:c t="n" s="0">
        <x:v>25.16064</x:v>
      </x:c>
      <x:c t="n" s="0">
        <x:v>29.87295</x:v>
      </x:c>
      <x:c t="n" s="0">
        <x:v>23.40394</x:v>
      </x:c>
      <x:c t="n" s="0">
        <x:v>32.42423</x:v>
      </x:c>
      <x:c t="n" s="0">
        <x:v>34.03405</x:v>
      </x:c>
      <x:c t="n" s="0">
        <x:v>30.37604</x:v>
      </x:c>
      <x:c t="n" s="0">
        <x:v>35.47972</x:v>
      </x:c>
      <x:c t="n" s="0">
        <x:v>35.99556</x:v>
      </x:c>
      <x:c t="n" s="0">
        <x:v>40.69899</x:v>
      </x:c>
      <x:c t="n" s="0">
        <x:v>38.21899</x:v>
      </x:c>
      <x:c t="n" s="0">
        <x:v>41.88736</x:v>
      </x:c>
      <x:c t="n" s="0">
        <x:v>39.10777</x:v>
      </x:c>
      <x:c t="n" s="0">
        <x:v>35.62335</x:v>
      </x:c>
      <x:c t="n" s="0">
        <x:v>33.09043</x:v>
      </x:c>
      <x:c t="n" s="0">
        <x:v>32.17505</x:v>
      </x:c>
      <x:c t="n" s="0">
        <x:v>21.38337</x:v>
      </x:c>
      <x:c t="n" s="0">
        <x:v>12.47864</x:v>
      </x:c>
      <x:c t="n" s="0">
        <x:v>14.6817</x:v>
      </x:c>
      <x:c t="n" s="0">
        <x:v>13.03825</x:v>
      </x:c>
      <x:c t="n" s="0">
        <x:v>3.516037</x:v>
      </x:c>
      <x:c t="n" s="0">
        <x:v>4.537738</x:v>
      </x:c>
      <x:c t="n" s="0">
        <x:v>2.046412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43943.025625</x:v>
      </x:c>
      <x:c t="n" s="7">
        <x:v>43943.025625</x:v>
      </x:c>
      <x:c t="n" s="0">
        <x:v>49.089</x:v>
      </x:c>
      <x:c t="n" s="0">
        <x:v>58.9719</x:v>
      </x:c>
      <x:c t="n" s="0">
        <x:v>63.48127</x:v>
      </x:c>
      <x:c t="n" s="0">
        <x:v>70.06801</x:v>
      </x:c>
      <x:c t="n" s="0">
        <x:v>-30.06697</x:v>
      </x:c>
      <x:c t="n" s="0">
        <x:v>-29.16826</x:v>
      </x:c>
      <x:c t="n" s="0">
        <x:v>-28.12969</x:v>
      </x:c>
      <x:c t="n" s="0">
        <x:v>-10.47131</x:v>
      </x:c>
      <x:c t="n" s="0">
        <x:v>-7.379632</x:v>
      </x:c>
      <x:c t="n" s="0">
        <x:v>-2.517779</x:v>
      </x:c>
      <x:c t="n" s="0">
        <x:v>5.61215</x:v>
      </x:c>
      <x:c t="n" s="0">
        <x:v>11.42437</x:v>
      </x:c>
      <x:c t="n" s="0">
        <x:v>14.68165</x:v>
      </x:c>
      <x:c t="n" s="0">
        <x:v>30.27375</x:v>
      </x:c>
      <x:c t="n" s="0">
        <x:v>22.37536</x:v>
      </x:c>
      <x:c t="n" s="0">
        <x:v>23.88703</x:v>
      </x:c>
      <x:c t="n" s="0">
        <x:v>21.84646</x:v>
      </x:c>
      <x:c t="n" s="0">
        <x:v>26.42375</x:v>
      </x:c>
      <x:c t="n" s="0">
        <x:v>28.80178</x:v>
      </x:c>
      <x:c t="n" s="0">
        <x:v>27.16783</x:v>
      </x:c>
      <x:c t="n" s="0">
        <x:v>27.28225</x:v>
      </x:c>
      <x:c t="n" s="0">
        <x:v>27.65375</x:v>
      </x:c>
      <x:c t="n" s="0">
        <x:v>30.57777</x:v>
      </x:c>
      <x:c t="n" s="0">
        <x:v>33.30606</x:v>
      </x:c>
      <x:c t="n" s="0">
        <x:v>34.80209</x:v>
      </x:c>
      <x:c t="n" s="0">
        <x:v>37.67863</x:v>
      </x:c>
      <x:c t="n" s="0">
        <x:v>40.48563</x:v>
      </x:c>
      <x:c t="n" s="0">
        <x:v>40.5249</x:v>
      </x:c>
      <x:c t="n" s="0">
        <x:v>41.33234</x:v>
      </x:c>
      <x:c t="n" s="0">
        <x:v>38.57055</x:v>
      </x:c>
      <x:c t="n" s="0">
        <x:v>34.29276</x:v>
      </x:c>
      <x:c t="n" s="0">
        <x:v>32.21185</x:v>
      </x:c>
      <x:c t="n" s="0">
        <x:v>33.30079</x:v>
      </x:c>
      <x:c t="n" s="0">
        <x:v>22.88069</x:v>
      </x:c>
      <x:c t="n" s="0">
        <x:v>13.25239</x:v>
      </x:c>
      <x:c t="n" s="0">
        <x:v>16.09746</x:v>
      </x:c>
      <x:c t="n" s="0">
        <x:v>13.23814</x:v>
      </x:c>
      <x:c t="n" s="0">
        <x:v>4.645521</x:v>
      </x:c>
      <x:c t="n" s="0">
        <x:v>4.409721</x:v>
      </x:c>
      <x:c t="n" s="0">
        <x:v>2.109212</x:v>
      </x:c>
      <x:c t="n" s="0">
        <x:v>-30.06697</x:v>
      </x:c>
      <x:c t="n" s="0">
        <x:v>-29.16826</x:v>
      </x:c>
      <x:c t="n" s="0">
        <x:v>-28.18997</x:v>
      </x:c>
      <x:c t="n" s="0">
        <x:v>-8.623334</x:v>
      </x:c>
      <x:c t="n" s="0">
        <x:v>-9.883854</x:v>
      </x:c>
      <x:c t="n" s="0">
        <x:v>-0.6201134</x:v>
      </x:c>
      <x:c t="n" s="0">
        <x:v>-13.82344</x:v>
      </x:c>
      <x:c t="n" s="0">
        <x:v>15.41923</x:v>
      </x:c>
      <x:c t="n" s="0">
        <x:v>16.14101</x:v>
      </x:c>
      <x:c t="n" s="0">
        <x:v>31.68303</x:v>
      </x:c>
      <x:c t="n" s="0">
        <x:v>12.07967</x:v>
      </x:c>
      <x:c t="n" s="0">
        <x:v>16.39026</x:v>
      </x:c>
      <x:c t="n" s="0">
        <x:v>25.17036</x:v>
      </x:c>
      <x:c t="n" s="0">
        <x:v>28.67349</x:v>
      </x:c>
      <x:c t="n" s="0">
        <x:v>30.41017</x:v>
      </x:c>
      <x:c t="n" s="0">
        <x:v>27.44383</x:v>
      </x:c>
      <x:c t="n" s="0">
        <x:v>30.69039</x:v>
      </x:c>
      <x:c t="n" s="0">
        <x:v>24.16139</x:v>
      </x:c>
      <x:c t="n" s="0">
        <x:v>25.83162</x:v>
      </x:c>
      <x:c t="n" s="0">
        <x:v>31.5814</x:v>
      </x:c>
      <x:c t="n" s="0">
        <x:v>32.33006</x:v>
      </x:c>
      <x:c t="n" s="0">
        <x:v>39.97135</x:v>
      </x:c>
      <x:c t="n" s="0">
        <x:v>37.26595</x:v>
      </x:c>
      <x:c t="n" s="0">
        <x:v>42.91456</x:v>
      </x:c>
      <x:c t="n" s="0">
        <x:v>38.00351</x:v>
      </x:c>
      <x:c t="n" s="0">
        <x:v>39.91472</x:v>
      </x:c>
      <x:c t="n" s="0">
        <x:v>34.32049</x:v>
      </x:c>
      <x:c t="n" s="0">
        <x:v>33.42542</x:v>
      </x:c>
      <x:c t="n" s="0">
        <x:v>30.80755</x:v>
      </x:c>
      <x:c t="n" s="0">
        <x:v>20.32094</x:v>
      </x:c>
      <x:c t="n" s="0">
        <x:v>11.98371</x:v>
      </x:c>
      <x:c t="n" s="0">
        <x:v>15.79475</x:v>
      </x:c>
      <x:c t="n" s="0">
        <x:v>10.83259</x:v>
      </x:c>
      <x:c t="n" s="0">
        <x:v>4.720603</x:v>
      </x:c>
      <x:c t="n" s="0">
        <x:v>3.142409</x:v>
      </x:c>
      <x:c t="n" s="0">
        <x:v>2.326937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43943.025625</x:v>
      </x:c>
      <x:c t="n" s="7">
        <x:v>43943.025625</x:v>
      </x:c>
      <x:c t="n" s="0">
        <x:v>47.53745</x:v>
      </x:c>
      <x:c t="n" s="0">
        <x:v>54.20069</x:v>
      </x:c>
      <x:c t="n" s="0">
        <x:v>67.36894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-10.14748</x:v>
      </x:c>
      <x:c t="n" s="0">
        <x:v>-7.666731</x:v>
      </x:c>
      <x:c t="n" s="0">
        <x:v>-2.183574</x:v>
      </x:c>
      <x:c t="n" s="0">
        <x:v>4.935295</x:v>
      </x:c>
      <x:c t="n" s="0">
        <x:v>12.28891</x:v>
      </x:c>
      <x:c t="n" s="0">
        <x:v>14.20471</x:v>
      </x:c>
      <x:c t="n" s="0">
        <x:v>30.45257</x:v>
      </x:c>
      <x:c t="n" s="0">
        <x:v>21.88015</x:v>
      </x:c>
      <x:c t="n" s="0">
        <x:v>23.90007</x:v>
      </x:c>
      <x:c t="n" s="0">
        <x:v>22.88257</x:v>
      </x:c>
      <x:c t="n" s="0">
        <x:v>26.8016</x:v>
      </x:c>
      <x:c t="n" s="0">
        <x:v>29.27399</x:v>
      </x:c>
      <x:c t="n" s="0">
        <x:v>26.82784</x:v>
      </x:c>
      <x:c t="n" s="0">
        <x:v>27.34062</x:v>
      </x:c>
      <x:c t="n" s="0">
        <x:v>27.22888</x:v>
      </x:c>
      <x:c t="n" s="0">
        <x:v>30.25529</x:v>
      </x:c>
      <x:c t="n" s="0">
        <x:v>33.11944</x:v>
      </x:c>
      <x:c t="n" s="0">
        <x:v>34.50124</x:v>
      </x:c>
      <x:c t="n" s="0">
        <x:v>37.55855</x:v>
      </x:c>
      <x:c t="n" s="0">
        <x:v>40.3465</x:v>
      </x:c>
      <x:c t="n" s="0">
        <x:v>41.07987</x:v>
      </x:c>
      <x:c t="n" s="0">
        <x:v>41.31799</x:v>
      </x:c>
      <x:c t="n" s="0">
        <x:v>38.47104</x:v>
      </x:c>
      <x:c t="n" s="0">
        <x:v>34.08273</x:v>
      </x:c>
      <x:c t="n" s="0">
        <x:v>32.1115</x:v>
      </x:c>
      <x:c t="n" s="0">
        <x:v>33.26429</x:v>
      </x:c>
      <x:c t="n" s="0">
        <x:v>22.5049</x:v>
      </x:c>
      <x:c t="n" s="0">
        <x:v>13.25049</x:v>
      </x:c>
      <x:c t="n" s="0">
        <x:v>16.32905</x:v>
      </x:c>
      <x:c t="n" s="0">
        <x:v>13.2558</x:v>
      </x:c>
      <x:c t="n" s="0">
        <x:v>4.785177</x:v>
      </x:c>
      <x:c t="n" s="0">
        <x:v>4.326506</x:v>
      </x:c>
      <x:c t="n" s="0">
        <x:v>2.242838</x:v>
      </x:c>
      <x:c t="n" s="0">
        <x:v>-30.06697</x:v>
      </x:c>
      <x:c t="n" s="0">
        <x:v>-29.16826</x:v>
      </x:c>
      <x:c t="n" s="0">
        <x:v>-28.18997</x:v>
      </x:c>
      <x:c t="n" s="0">
        <x:v>-8.623334</x:v>
      </x:c>
      <x:c t="n" s="0">
        <x:v>-9.883854</x:v>
      </x:c>
      <x:c t="n" s="0">
        <x:v>-0.6201134</x:v>
      </x:c>
      <x:c t="n" s="0">
        <x:v>-13.82344</x:v>
      </x:c>
      <x:c t="n" s="0">
        <x:v>15.41923</x:v>
      </x:c>
      <x:c t="n" s="0">
        <x:v>9.268385</x:v>
      </x:c>
      <x:c t="n" s="0">
        <x:v>31.07765</x:v>
      </x:c>
      <x:c t="n" s="0">
        <x:v>18.51452</x:v>
      </x:c>
      <x:c t="n" s="0">
        <x:v>24.95925</x:v>
      </x:c>
      <x:c t="n" s="0">
        <x:v>26.38845</x:v>
      </x:c>
      <x:c t="n" s="0">
        <x:v>28.24725</x:v>
      </x:c>
      <x:c t="n" s="0">
        <x:v>30.9339</x:v>
      </x:c>
      <x:c t="n" s="0">
        <x:v>23.13188</x:v>
      </x:c>
      <x:c t="n" s="0">
        <x:v>25.54285</x:v>
      </x:c>
      <x:c t="n" s="0">
        <x:v>23.26155</x:v>
      </x:c>
      <x:c t="n" s="0">
        <x:v>27.77922</x:v>
      </x:c>
      <x:c t="n" s="0">
        <x:v>30.97222</x:v>
      </x:c>
      <x:c t="n" s="0">
        <x:v>32.64537</x:v>
      </x:c>
      <x:c t="n" s="0">
        <x:v>37.86272</x:v>
      </x:c>
      <x:c t="n" s="0">
        <x:v>39.73381</x:v>
      </x:c>
      <x:c t="n" s="0">
        <x:v>41.73216</x:v>
      </x:c>
      <x:c t="n" s="0">
        <x:v>41.89508</x:v>
      </x:c>
      <x:c t="n" s="0">
        <x:v>36.96993</x:v>
      </x:c>
      <x:c t="n" s="0">
        <x:v>32.79956</x:v>
      </x:c>
      <x:c t="n" s="0">
        <x:v>31.0404</x:v>
      </x:c>
      <x:c t="n" s="0">
        <x:v>32.83941</x:v>
      </x:c>
      <x:c t="n" s="0">
        <x:v>20.13319</x:v>
      </x:c>
      <x:c t="n" s="0">
        <x:v>13.98467</x:v>
      </x:c>
      <x:c t="n" s="0">
        <x:v>17.40628</x:v>
      </x:c>
      <x:c t="n" s="0">
        <x:v>13.5168</x:v>
      </x:c>
      <x:c t="n" s="0">
        <x:v>5.501846</x:v>
      </x:c>
      <x:c t="n" s="0">
        <x:v>3.997161</x:v>
      </x:c>
      <x:c t="n" s="0">
        <x:v>2.958063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43943.025625</x:v>
      </x:c>
      <x:c t="n" s="7">
        <x:v>43943.025625</x:v>
      </x:c>
      <x:c t="n" s="0">
        <x:v>47.97756</x:v>
      </x:c>
      <x:c t="n" s="0">
        <x:v>54.20069</x:v>
      </x:c>
      <x:c t="n" s="0">
        <x:v>64.8624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-9.662422</x:v>
      </x:c>
      <x:c t="n" s="0">
        <x:v>-7.927904</x:v>
      </x:c>
      <x:c t="n" s="0">
        <x:v>-1.917199</x:v>
      </x:c>
      <x:c t="n" s="0">
        <x:v>4.259862</x:v>
      </x:c>
      <x:c t="n" s="0">
        <x:v>12.53527</x:v>
      </x:c>
      <x:c t="n" s="0">
        <x:v>13.75132</x:v>
      </x:c>
      <x:c t="n" s="0">
        <x:v>30.44119</x:v>
      </x:c>
      <x:c t="n" s="0">
        <x:v>21.76239</x:v>
      </x:c>
      <x:c t="n" s="0">
        <x:v>24.07173</x:v>
      </x:c>
      <x:c t="n" s="0">
        <x:v>23.28858</x:v>
      </x:c>
      <x:c t="n" s="0">
        <x:v>26.8989</x:v>
      </x:c>
      <x:c t="n" s="0">
        <x:v>29.03475</x:v>
      </x:c>
      <x:c t="n" s="0">
        <x:v>26.68379</x:v>
      </x:c>
      <x:c t="n" s="0">
        <x:v>27.13017</x:v>
      </x:c>
      <x:c t="n" s="0">
        <x:v>26.87206</x:v>
      </x:c>
      <x:c t="n" s="0">
        <x:v>30.50624</x:v>
      </x:c>
      <x:c t="n" s="0">
        <x:v>32.77194</x:v>
      </x:c>
      <x:c t="n" s="0">
        <x:v>34.64163</x:v>
      </x:c>
      <x:c t="n" s="0">
        <x:v>37.55341</x:v>
      </x:c>
      <x:c t="n" s="0">
        <x:v>40.25059</x:v>
      </x:c>
      <x:c t="n" s="0">
        <x:v>40.83419</x:v>
      </x:c>
      <x:c t="n" s="0">
        <x:v>41.07329</x:v>
      </x:c>
      <x:c t="n" s="0">
        <x:v>38.21579</x:v>
      </x:c>
      <x:c t="n" s="0">
        <x:v>34.25941</x:v>
      </x:c>
      <x:c t="n" s="0">
        <x:v>32.03314</x:v>
      </x:c>
      <x:c t="n" s="0">
        <x:v>33.01588</x:v>
      </x:c>
      <x:c t="n" s="0">
        <x:v>22.3006</x:v>
      </x:c>
      <x:c t="n" s="0">
        <x:v>13.06757</x:v>
      </x:c>
      <x:c t="n" s="0">
        <x:v>16.20939</x:v>
      </x:c>
      <x:c t="n" s="0">
        <x:v>13.21962</x:v>
      </x:c>
      <x:c t="n" s="0">
        <x:v>4.798091</x:v>
      </x:c>
      <x:c t="n" s="0">
        <x:v>4.113277</x:v>
      </x:c>
      <x:c t="n" s="0">
        <x:v>2.215721</x:v>
      </x:c>
      <x:c t="n" s="0">
        <x:v>-30.06697</x:v>
      </x:c>
      <x:c t="n" s="0">
        <x:v>-29.16826</x:v>
      </x:c>
      <x:c t="n" s="0">
        <x:v>-27.3689</x:v>
      </x:c>
      <x:c t="n" s="0">
        <x:v>-7.17662</x:v>
      </x:c>
      <x:c t="n" s="0">
        <x:v>-9.883854</x:v>
      </x:c>
      <x:c t="n" s="0">
        <x:v>-0.6201134</x:v>
      </x:c>
      <x:c t="n" s="0">
        <x:v>-13.82344</x:v>
      </x:c>
      <x:c t="n" s="0">
        <x:v>12.73846</x:v>
      </x:c>
      <x:c t="n" s="0">
        <x:v>9.268385</x:v>
      </x:c>
      <x:c t="n" s="0">
        <x:v>30.374</x:v>
      </x:c>
      <x:c t="n" s="0">
        <x:v>21.00098</x:v>
      </x:c>
      <x:c t="n" s="0">
        <x:v>24.95925</x:v>
      </x:c>
      <x:c t="n" s="0">
        <x:v>24.14058</x:v>
      </x:c>
      <x:c t="n" s="0">
        <x:v>27.42822</x:v>
      </x:c>
      <x:c t="n" s="0">
        <x:v>26.30595</x:v>
      </x:c>
      <x:c t="n" s="0">
        <x:v>26.29292</x:v>
      </x:c>
      <x:c t="n" s="0">
        <x:v>27.9183</x:v>
      </x:c>
      <x:c t="n" s="0">
        <x:v>24.99196</x:v>
      </x:c>
      <x:c t="n" s="0">
        <x:v>32.19627</x:v>
      </x:c>
      <x:c t="n" s="0">
        <x:v>30.1122</x:v>
      </x:c>
      <x:c t="n" s="0">
        <x:v>37.24168</x:v>
      </x:c>
      <x:c t="n" s="0">
        <x:v>35.18633</x:v>
      </x:c>
      <x:c t="n" s="0">
        <x:v>41.21205</x:v>
      </x:c>
      <x:c t="n" s="0">
        <x:v>39.313</x:v>
      </x:c>
      <x:c t="n" s="0">
        <x:v>38.37762</x:v>
      </x:c>
      <x:c t="n" s="0">
        <x:v>36.96072</x:v>
      </x:c>
      <x:c t="n" s="0">
        <x:v>35.08253</x:v>
      </x:c>
      <x:c t="n" s="0">
        <x:v>31.36488</x:v>
      </x:c>
      <x:c t="n" s="0">
        <x:v>32.73826</x:v>
      </x:c>
      <x:c t="n" s="0">
        <x:v>20.25684</x:v>
      </x:c>
      <x:c t="n" s="0">
        <x:v>11.09553</x:v>
      </x:c>
      <x:c t="n" s="0">
        <x:v>15.27285</x:v>
      </x:c>
      <x:c t="n" s="0">
        <x:v>12.8963</x:v>
      </x:c>
      <x:c t="n" s="0">
        <x:v>4.167017</x:v>
      </x:c>
      <x:c t="n" s="0">
        <x:v>3.404039</x:v>
      </x:c>
      <x:c t="n" s="0">
        <x:v>2.037126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43943.025625</x:v>
      </x:c>
      <x:c t="n" s="7">
        <x:v>43943.025625</x:v>
      </x:c>
      <x:c t="n" s="0">
        <x:v>48.78522</x:v>
      </x:c>
      <x:c t="n" s="0">
        <x:v>54.20069</x:v>
      </x:c>
      <x:c t="n" s="0">
        <x:v>68.46281</x:v>
      </x:c>
      <x:c t="n" s="0">
        <x:v>72.62073</x:v>
      </x:c>
      <x:c t="n" s="0">
        <x:v>-30.06697</x:v>
      </x:c>
      <x:c t="n" s="0">
        <x:v>-29.16826</x:v>
      </x:c>
      <x:c t="n" s="0">
        <x:v>-28.18997</x:v>
      </x:c>
      <x:c t="n" s="0">
        <x:v>-9.104078</x:v>
      </x:c>
      <x:c t="n" s="0">
        <x:v>-8.164106</x:v>
      </x:c>
      <x:c t="n" s="0">
        <x:v>-1.701967</x:v>
      </x:c>
      <x:c t="n" s="0">
        <x:v>3.586089</x:v>
      </x:c>
      <x:c t="n" s="0">
        <x:v>12.37358</x:v>
      </x:c>
      <x:c t="n" s="0">
        <x:v>13.84162</x:v>
      </x:c>
      <x:c t="n" s="0">
        <x:v>30.43144</x:v>
      </x:c>
      <x:c t="n" s="0">
        <x:v>21.65922</x:v>
      </x:c>
      <x:c t="n" s="0">
        <x:v>24.21315</x:v>
      </x:c>
      <x:c t="n" s="0">
        <x:v>23.10852</x:v>
      </x:c>
      <x:c t="n" s="0">
        <x:v>26.79362</x:v>
      </x:c>
      <x:c t="n" s="0">
        <x:v>28.59391</x:v>
      </x:c>
      <x:c t="n" s="0">
        <x:v>26.69107</x:v>
      </x:c>
      <x:c t="n" s="0">
        <x:v>27.8919</x:v>
      </x:c>
      <x:c t="n" s="0">
        <x:v>26.94931</x:v>
      </x:c>
      <x:c t="n" s="0">
        <x:v>30.27079</x:v>
      </x:c>
      <x:c t="n" s="0">
        <x:v>32.36718</x:v>
      </x:c>
      <x:c t="n" s="0">
        <x:v>34.82801</x:v>
      </x:c>
      <x:c t="n" s="0">
        <x:v>39.05114</x:v>
      </x:c>
      <x:c t="n" s="0">
        <x:v>40.38414</x:v>
      </x:c>
      <x:c t="n" s="0">
        <x:v>40.36475</x:v>
      </x:c>
      <x:c t="n" s="0">
        <x:v>40.76462</x:v>
      </x:c>
      <x:c t="n" s="0">
        <x:v>38.11399</x:v>
      </x:c>
      <x:c t="n" s="0">
        <x:v>34.17224</x:v>
      </x:c>
      <x:c t="n" s="0">
        <x:v>32.0618</x:v>
      </x:c>
      <x:c t="n" s="0">
        <x:v>33.21212</x:v>
      </x:c>
      <x:c t="n" s="0">
        <x:v>22.04404</x:v>
      </x:c>
      <x:c t="n" s="0">
        <x:v>13.12217</x:v>
      </x:c>
      <x:c t="n" s="0">
        <x:v>16.25007</x:v>
      </x:c>
      <x:c t="n" s="0">
        <x:v>13.1563</x:v>
      </x:c>
      <x:c t="n" s="0">
        <x:v>4.815322</x:v>
      </x:c>
      <x:c t="n" s="0">
        <x:v>4.509197</x:v>
      </x:c>
      <x:c t="n" s="0">
        <x:v>2.223373</x:v>
      </x:c>
      <x:c t="n" s="0">
        <x:v>-30.06697</x:v>
      </x:c>
      <x:c t="n" s="0">
        <x:v>-29.16826</x:v>
      </x:c>
      <x:c t="n" s="0">
        <x:v>-26.67866</x:v>
      </x:c>
      <x:c t="n" s="0">
        <x:v>-6.784708</x:v>
      </x:c>
      <x:c t="n" s="0">
        <x:v>-9.002515</x:v>
      </x:c>
      <x:c t="n" s="0">
        <x:v>-0.6201134</x:v>
      </x:c>
      <x:c t="n" s="0">
        <x:v>-3.551158</x:v>
      </x:c>
      <x:c t="n" s="0">
        <x:v>11.28383</x:v>
      </x:c>
      <x:c t="n" s="0">
        <x:v>15.17038</x:v>
      </x:c>
      <x:c t="n" s="0">
        <x:v>30.374</x:v>
      </x:c>
      <x:c t="n" s="0">
        <x:v>21.00098</x:v>
      </x:c>
      <x:c t="n" s="0">
        <x:v>24.95925</x:v>
      </x:c>
      <x:c t="n" s="0">
        <x:v>21.87268</x:v>
      </x:c>
      <x:c t="n" s="0">
        <x:v>25.11573</x:v>
      </x:c>
      <x:c t="n" s="0">
        <x:v>23.05703</x:v>
      </x:c>
      <x:c t="n" s="0">
        <x:v>26.88172</x:v>
      </x:c>
      <x:c t="n" s="0">
        <x:v>29.40414</x:v>
      </x:c>
      <x:c t="n" s="0">
        <x:v>26.69965</x:v>
      </x:c>
      <x:c t="n" s="0">
        <x:v>26.85574</x:v>
      </x:c>
      <x:c t="n" s="0">
        <x:v>28.3032</x:v>
      </x:c>
      <x:c t="n" s="0">
        <x:v>33.82344</x:v>
      </x:c>
      <x:c t="n" s="0">
        <x:v>43.64119</x:v>
      </x:c>
      <x:c t="n" s="0">
        <x:v>40.57787</x:v>
      </x:c>
      <x:c t="n" s="0">
        <x:v>35.83973</x:v>
      </x:c>
      <x:c t="n" s="0">
        <x:v>37.43185</x:v>
      </x:c>
      <x:c t="n" s="0">
        <x:v>38.7242</x:v>
      </x:c>
      <x:c t="n" s="0">
        <x:v>33.42733</x:v>
      </x:c>
      <x:c t="n" s="0">
        <x:v>31.83216</x:v>
      </x:c>
      <x:c t="n" s="0">
        <x:v>34.16125</x:v>
      </x:c>
      <x:c t="n" s="0">
        <x:v>19.567</x:v>
      </x:c>
      <x:c t="n" s="0">
        <x:v>13.75684</x:v>
      </x:c>
      <x:c t="n" s="0">
        <x:v>16.22017</x:v>
      </x:c>
      <x:c t="n" s="0">
        <x:v>12.42895</x:v>
      </x:c>
      <x:c t="n" s="0">
        <x:v>5.033474</x:v>
      </x:c>
      <x:c t="n" s="0">
        <x:v>5.806796</x:v>
      </x:c>
      <x:c t="n" s="0">
        <x:v>2.078511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43943.025625</x:v>
      </x:c>
      <x:c t="n" s="7">
        <x:v>43943.025625</x:v>
      </x:c>
      <x:c t="n" s="0">
        <x:v>48.36807</x:v>
      </x:c>
      <x:c t="n" s="0">
        <x:v>57.21099</x:v>
      </x:c>
      <x:c t="n" s="0">
        <x:v>68.99218</x:v>
      </x:c>
      <x:c t="n" s="0">
        <x:v>73.77028</x:v>
      </x:c>
      <x:c t="n" s="0">
        <x:v>-30.06697</x:v>
      </x:c>
      <x:c t="n" s="0">
        <x:v>-29.16826</x:v>
      </x:c>
      <x:c t="n" s="0">
        <x:v>-28.06391</x:v>
      </x:c>
      <x:c t="n" s="0">
        <x:v>-8.678197</x:v>
      </x:c>
      <x:c t="n" s="0">
        <x:v>-7.990923</x:v>
      </x:c>
      <x:c t="n" s="0">
        <x:v>-1.526238</x:v>
      </x:c>
      <x:c t="n" s="0">
        <x:v>3.404058</x:v>
      </x:c>
      <x:c t="n" s="0">
        <x:v>12.16327</x:v>
      </x:c>
      <x:c t="n" s="0">
        <x:v>14.0628</x:v>
      </x:c>
      <x:c t="n" s="0">
        <x:v>30.19838</x:v>
      </x:c>
      <x:c t="n" s="0">
        <x:v>21.56913</x:v>
      </x:c>
      <x:c t="n" s="0">
        <x:v>24.16175</x:v>
      </x:c>
      <x:c t="n" s="0">
        <x:v>22.94861</x:v>
      </x:c>
      <x:c t="n" s="0">
        <x:v>26.39057</x:v>
      </x:c>
      <x:c t="n" s="0">
        <x:v>28.03718</x:v>
      </x:c>
      <x:c t="n" s="0">
        <x:v>26.61516</x:v>
      </x:c>
      <x:c t="n" s="0">
        <x:v>27.32216</x:v>
      </x:c>
      <x:c t="n" s="0">
        <x:v>26.76219</x:v>
      </x:c>
      <x:c t="n" s="0">
        <x:v>30.14743</x:v>
      </x:c>
      <x:c t="n" s="0">
        <x:v>32.34969</x:v>
      </x:c>
      <x:c t="n" s="0">
        <x:v>34.87702</x:v>
      </x:c>
      <x:c t="n" s="0">
        <x:v>38.78919</x:v>
      </x:c>
      <x:c t="n" s="0">
        <x:v>40.63818</x:v>
      </x:c>
      <x:c t="n" s="0">
        <x:v>40.36393</x:v>
      </x:c>
      <x:c t="n" s="0">
        <x:v>40.75609</x:v>
      </x:c>
      <x:c t="n" s="0">
        <x:v>38.27653</x:v>
      </x:c>
      <x:c t="n" s="0">
        <x:v>34.03162</x:v>
      </x:c>
      <x:c t="n" s="0">
        <x:v>31.81343</x:v>
      </x:c>
      <x:c t="n" s="0">
        <x:v>33.08601</x:v>
      </x:c>
      <x:c t="n" s="0">
        <x:v>21.92763</x:v>
      </x:c>
      <x:c t="n" s="0">
        <x:v>13.35933</x:v>
      </x:c>
      <x:c t="n" s="0">
        <x:v>16.26632</x:v>
      </x:c>
      <x:c t="n" s="0">
        <x:v>13.08207</x:v>
      </x:c>
      <x:c t="n" s="0">
        <x:v>4.730669</x:v>
      </x:c>
      <x:c t="n" s="0">
        <x:v>4.487108</x:v>
      </x:c>
      <x:c t="n" s="0">
        <x:v>2.057786</x:v>
      </x:c>
      <x:c t="n" s="0">
        <x:v>-30.06697</x:v>
      </x:c>
      <x:c t="n" s="0">
        <x:v>-29.16826</x:v>
      </x:c>
      <x:c t="n" s="0">
        <x:v>-26.67866</x:v>
      </x:c>
      <x:c t="n" s="0">
        <x:v>-6.784708</x:v>
      </x:c>
      <x:c t="n" s="0">
        <x:v>-7.096375</x:v>
      </x:c>
      <x:c t="n" s="0">
        <x:v>-0.6201134</x:v>
      </x:c>
      <x:c t="n" s="0">
        <x:v>2.152206</x:v>
      </x:c>
      <x:c t="n" s="0">
        <x:v>9.297016</x:v>
      </x:c>
      <x:c t="n" s="0">
        <x:v>15.17038</x:v>
      </x:c>
      <x:c t="n" s="0">
        <x:v>27.57405</x:v>
      </x:c>
      <x:c t="n" s="0">
        <x:v>21.00098</x:v>
      </x:c>
      <x:c t="n" s="0">
        <x:v>23.36666</x:v>
      </x:c>
      <x:c t="n" s="0">
        <x:v>22.01938</x:v>
      </x:c>
      <x:c t="n" s="0">
        <x:v>22.7359</x:v>
      </x:c>
      <x:c t="n" s="0">
        <x:v>22.24343</x:v>
      </x:c>
      <x:c t="n" s="0">
        <x:v>25.7243</x:v>
      </x:c>
      <x:c t="n" s="0">
        <x:v>23.19846</x:v>
      </x:c>
      <x:c t="n" s="0">
        <x:v>26.33878</x:v>
      </x:c>
      <x:c t="n" s="0">
        <x:v>29.94647</x:v>
      </x:c>
      <x:c t="n" s="0">
        <x:v>34.27568</x:v>
      </x:c>
      <x:c t="n" s="0">
        <x:v>34.35218</x:v>
      </x:c>
      <x:c t="n" s="0">
        <x:v>38.44763</x:v>
      </x:c>
      <x:c t="n" s="0">
        <x:v>42.26131</x:v>
      </x:c>
      <x:c t="n" s="0">
        <x:v>41.94469</x:v>
      </x:c>
      <x:c t="n" s="0">
        <x:v>40.22537</x:v>
      </x:c>
      <x:c t="n" s="0">
        <x:v>38.53479</x:v>
      </x:c>
      <x:c t="n" s="0">
        <x:v>34.57909</x:v>
      </x:c>
      <x:c t="n" s="0">
        <x:v>30.26754</x:v>
      </x:c>
      <x:c t="n" s="0">
        <x:v>32.20527</x:v>
      </x:c>
      <x:c t="n" s="0">
        <x:v>21.81752</x:v>
      </x:c>
      <x:c t="n" s="0">
        <x:v>14.90967</x:v>
      </x:c>
      <x:c t="n" s="0">
        <x:v>16.49925</x:v>
      </x:c>
      <x:c t="n" s="0">
        <x:v>13.23217</x:v>
      </x:c>
      <x:c t="n" s="0">
        <x:v>4.132453</x:v>
      </x:c>
      <x:c t="n" s="0">
        <x:v>4.501301</x:v>
      </x:c>
      <x:c t="n" s="0">
        <x:v>1.248977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43943.025625</x:v>
      </x:c>
      <x:c t="n" s="7">
        <x:v>43943.025625</x:v>
      </x:c>
      <x:c t="n" s="0">
        <x:v>48.43793</x:v>
      </x:c>
      <x:c t="n" s="0">
        <x:v>54.20069</x:v>
      </x:c>
      <x:c t="n" s="0">
        <x:v>62.03814</x:v>
      </x:c>
      <x:c t="n" s="0">
        <x:v>68.10506</x:v>
      </x:c>
      <x:c t="n" s="0">
        <x:v>-30.06697</x:v>
      </x:c>
      <x:c t="n" s="0">
        <x:v>-29.16826</x:v>
      </x:c>
      <x:c t="n" s="0">
        <x:v>-27.83261</x:v>
      </x:c>
      <x:c t="n" s="0">
        <x:v>-8.344874</x:v>
      </x:c>
      <x:c t="n" s="0">
        <x:v>-7.848302</x:v>
      </x:c>
      <x:c t="n" s="0">
        <x:v>-1.381593</x:v>
      </x:c>
      <x:c t="n" s="0">
        <x:v>3.242322</x:v>
      </x:c>
      <x:c t="n" s="0">
        <x:v>11.49068</x:v>
      </x:c>
      <x:c t="n" s="0">
        <x:v>14.24317</x:v>
      </x:c>
      <x:c t="n" s="0">
        <x:v>29.85264</x:v>
      </x:c>
      <x:c t="n" s="0">
        <x:v>21.66268</x:v>
      </x:c>
      <x:c t="n" s="0">
        <x:v>24.02</x:v>
      </x:c>
      <x:c t="n" s="0">
        <x:v>22.87691</x:v>
      </x:c>
      <x:c t="n" s="0">
        <x:v>25.86984</x:v>
      </x:c>
      <x:c t="n" s="0">
        <x:v>27.67656</x:v>
      </x:c>
      <x:c t="n" s="0">
        <x:v>26.24907</x:v>
      </x:c>
      <x:c t="n" s="0">
        <x:v>27.37556</x:v>
      </x:c>
      <x:c t="n" s="0">
        <x:v>27.76672</x:v>
      </x:c>
      <x:c t="n" s="0">
        <x:v>30.70732</x:v>
      </x:c>
      <x:c t="n" s="0">
        <x:v>33.14981</x:v>
      </x:c>
      <x:c t="n" s="0">
        <x:v>34.70975</x:v>
      </x:c>
      <x:c t="n" s="0">
        <x:v>39.2617</x:v>
      </x:c>
      <x:c t="n" s="0">
        <x:v>40.43072</x:v>
      </x:c>
      <x:c t="n" s="0">
        <x:v>40.54489</x:v>
      </x:c>
      <x:c t="n" s="0">
        <x:v>40.88096</x:v>
      </x:c>
      <x:c t="n" s="0">
        <x:v>38.13266</x:v>
      </x:c>
      <x:c t="n" s="0">
        <x:v>34.30491</x:v>
      </x:c>
      <x:c t="n" s="0">
        <x:v>31.96885</x:v>
      </x:c>
      <x:c t="n" s="0">
        <x:v>33.15403</x:v>
      </x:c>
      <x:c t="n" s="0">
        <x:v>21.83647</x:v>
      </x:c>
      <x:c t="n" s="0">
        <x:v>13.50204</x:v>
      </x:c>
      <x:c t="n" s="0">
        <x:v>16.18344</x:v>
      </x:c>
      <x:c t="n" s="0">
        <x:v>13.00711</x:v>
      </x:c>
      <x:c t="n" s="0">
        <x:v>4.73116</x:v>
      </x:c>
      <x:c t="n" s="0">
        <x:v>4.461843</x:v>
      </x:c>
      <x:c t="n" s="0">
        <x:v>2.038692</x:v>
      </x:c>
      <x:c t="n" s="0">
        <x:v>-30.06697</x:v>
      </x:c>
      <x:c t="n" s="0">
        <x:v>-29.16826</x:v>
      </x:c>
      <x:c t="n" s="0">
        <x:v>-26.67866</x:v>
      </x:c>
      <x:c t="n" s="0">
        <x:v>-6.784708</x:v>
      </x:c>
      <x:c t="n" s="0">
        <x:v>-7.096375</x:v>
      </x:c>
      <x:c t="n" s="0">
        <x:v>-0.6201134</x:v>
      </x:c>
      <x:c t="n" s="0">
        <x:v>2.152206</x:v>
      </x:c>
      <x:c t="n" s="0">
        <x:v>-5.493531</x:v>
      </x:c>
      <x:c t="n" s="0">
        <x:v>15.17038</x:v>
      </x:c>
      <x:c t="n" s="0">
        <x:v>26.97249</x:v>
      </x:c>
      <x:c t="n" s="0">
        <x:v>22.47822</x:v>
      </x:c>
      <x:c t="n" s="0">
        <x:v>23.08275</x:v>
      </x:c>
      <x:c t="n" s="0">
        <x:v>22.4319</x:v>
      </x:c>
      <x:c t="n" s="0">
        <x:v>18.21172</x:v>
      </x:c>
      <x:c t="n" s="0">
        <x:v>24.60922</x:v>
      </x:c>
      <x:c t="n" s="0">
        <x:v>21.1205</x:v>
      </x:c>
      <x:c t="n" s="0">
        <x:v>28.21353</x:v>
      </x:c>
      <x:c t="n" s="0">
        <x:v>34.03281</x:v>
      </x:c>
      <x:c t="n" s="0">
        <x:v>33.41019</x:v>
      </x:c>
      <x:c t="n" s="0">
        <x:v>34.89867</x:v>
      </x:c>
      <x:c t="n" s="0">
        <x:v>33.55842</x:v>
      </x:c>
      <x:c t="n" s="0">
        <x:v>40.2546</x:v>
      </x:c>
      <x:c t="n" s="0">
        <x:v>36.03793</x:v>
      </x:c>
      <x:c t="n" s="0">
        <x:v>40.02493</x:v>
      </x:c>
      <x:c t="n" s="0">
        <x:v>41.99957</x:v>
      </x:c>
      <x:c t="n" s="0">
        <x:v>35.43758</x:v>
      </x:c>
      <x:c t="n" s="0">
        <x:v>35.64397</x:v>
      </x:c>
      <x:c t="n" s="0">
        <x:v>33.3568</x:v>
      </x:c>
      <x:c t="n" s="0">
        <x:v>32.86981</x:v>
      </x:c>
      <x:c t="n" s="0">
        <x:v>20.53201</x:v>
      </x:c>
      <x:c t="n" s="0">
        <x:v>13.55869</x:v>
      </x:c>
      <x:c t="n" s="0">
        <x:v>15.59521</x:v>
      </x:c>
      <x:c t="n" s="0">
        <x:v>12.7375</x:v>
      </x:c>
      <x:c t="n" s="0">
        <x:v>4.542644</x:v>
      </x:c>
      <x:c t="n" s="0">
        <x:v>5.310587</x:v>
      </x:c>
      <x:c t="n" s="0">
        <x:v>2.185032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43943.025625</x:v>
      </x:c>
      <x:c t="n" s="7">
        <x:v>43943.025625</x:v>
      </x:c>
      <x:c t="n" s="0">
        <x:v>47.98468</x:v>
      </x:c>
      <x:c t="n" s="0">
        <x:v>54.20069</x:v>
      </x:c>
      <x:c t="n" s="0">
        <x:v>63.24081</x:v>
      </x:c>
      <x:c t="n" s="0">
        <x:v>70.14626</x:v>
      </x:c>
      <x:c t="n" s="0">
        <x:v>-30.06697</x:v>
      </x:c>
      <x:c t="n" s="0">
        <x:v>-29.16826</x:v>
      </x:c>
      <x:c t="n" s="0">
        <x:v>-27.64485</x:v>
      </x:c>
      <x:c t="n" s="0">
        <x:v>-8.079158</x:v>
      </x:c>
      <x:c t="n" s="0">
        <x:v>-7.730098</x:v>
      </x:c>
      <x:c t="n" s="0">
        <x:v>-1.071472</x:v>
      </x:c>
      <x:c t="n" s="0">
        <x:v>3.09926</x:v>
      </x:c>
      <x:c t="n" s="0">
        <x:v>10.82022</x:v>
      </x:c>
      <x:c t="n" s="0">
        <x:v>14.47808</x:v>
      </x:c>
      <x:c t="n" s="0">
        <x:v>29.53388</x:v>
      </x:c>
      <x:c t="n" s="0">
        <x:v>21.79171</x:v>
      </x:c>
      <x:c t="n" s="0">
        <x:v>23.89516</x:v>
      </x:c>
      <x:c t="n" s="0">
        <x:v>22.81472</x:v>
      </x:c>
      <x:c t="n" s="0">
        <x:v>25.27747</x:v>
      </x:c>
      <x:c t="n" s="0">
        <x:v>27.34447</x:v>
      </x:c>
      <x:c t="n" s="0">
        <x:v>25.61408</x:v>
      </x:c>
      <x:c t="n" s="0">
        <x:v>27.33161</x:v>
      </x:c>
      <x:c t="n" s="0">
        <x:v>30.08045</x:v>
      </x:c>
      <x:c t="n" s="0">
        <x:v>30.49939</x:v>
      </x:c>
      <x:c t="n" s="0">
        <x:v>32.92699</x:v>
      </x:c>
      <x:c t="n" s="0">
        <x:v>34.94722</x:v>
      </x:c>
      <x:c t="n" s="0">
        <x:v>39.59311</x:v>
      </x:c>
      <x:c t="n" s="0">
        <x:v>40.21081</x:v>
      </x:c>
      <x:c t="n" s="0">
        <x:v>40.64695</x:v>
      </x:c>
      <x:c t="n" s="0">
        <x:v>41.13346</x:v>
      </x:c>
      <x:c t="n" s="0">
        <x:v>37.66103</x:v>
      </x:c>
      <x:c t="n" s="0">
        <x:v>34.43008</x:v>
      </x:c>
      <x:c t="n" s="0">
        <x:v>32.05273</x:v>
      </x:c>
      <x:c t="n" s="0">
        <x:v>33.12196</x:v>
      </x:c>
      <x:c t="n" s="0">
        <x:v>21.79709</x:v>
      </x:c>
      <x:c t="n" s="0">
        <x:v>13.8088</x:v>
      </x:c>
      <x:c t="n" s="0">
        <x:v>16.14718</x:v>
      </x:c>
      <x:c t="n" s="0">
        <x:v>13.0484</x:v>
      </x:c>
      <x:c t="n" s="0">
        <x:v>4.606796</x:v>
      </x:c>
      <x:c t="n" s="0">
        <x:v>4.570691</x:v>
      </x:c>
      <x:c t="n" s="0">
        <x:v>2.016454</x:v>
      </x:c>
      <x:c t="n" s="0">
        <x:v>-30.06697</x:v>
      </x:c>
      <x:c t="n" s="0">
        <x:v>-29.16826</x:v>
      </x:c>
      <x:c t="n" s="0">
        <x:v>-26.67866</x:v>
      </x:c>
      <x:c t="n" s="0">
        <x:v>-6.784708</x:v>
      </x:c>
      <x:c t="n" s="0">
        <x:v>-7.096375</x:v>
      </x:c>
      <x:c t="n" s="0">
        <x:v>0.7152558</x:v>
      </x:c>
      <x:c t="n" s="0">
        <x:v>2.152206</x:v>
      </x:c>
      <x:c t="n" s="0">
        <x:v>-5.493531</x:v>
      </x:c>
      <x:c t="n" s="0">
        <x:v>15.803</x:v>
      </x:c>
      <x:c t="n" s="0">
        <x:v>26.97249</x:v>
      </x:c>
      <x:c t="n" s="0">
        <x:v>22.47822</x:v>
      </x:c>
      <x:c t="n" s="0">
        <x:v>22.89184</x:v>
      </x:c>
      <x:c t="n" s="0">
        <x:v>22.86742</x:v>
      </x:c>
      <x:c t="n" s="0">
        <x:v>17.78668</x:v>
      </x:c>
      <x:c t="n" s="0">
        <x:v>24.6356</x:v>
      </x:c>
      <x:c t="n" s="0">
        <x:v>18.26204</x:v>
      </x:c>
      <x:c t="n" s="0">
        <x:v>25.07374</x:v>
      </x:c>
      <x:c t="n" s="0">
        <x:v>33.55976</x:v>
      </x:c>
      <x:c t="n" s="0">
        <x:v>26.11916</x:v>
      </x:c>
      <x:c t="n" s="0">
        <x:v>34.63714</x:v>
      </x:c>
      <x:c t="n" s="0">
        <x:v>37.33161</x:v>
      </x:c>
      <x:c t="n" s="0">
        <x:v>41.43549</x:v>
      </x:c>
      <x:c t="n" s="0">
        <x:v>40.18616</x:v>
      </x:c>
      <x:c t="n" s="0">
        <x:v>40.77425</x:v>
      </x:c>
      <x:c t="n" s="0">
        <x:v>42.51175</x:v>
      </x:c>
      <x:c t="n" s="0">
        <x:v>32.43018</x:v>
      </x:c>
      <x:c t="n" s="0">
        <x:v>34.05938</x:v>
      </x:c>
      <x:c t="n" s="0">
        <x:v>32.25617</x:v>
      </x:c>
      <x:c t="n" s="0">
        <x:v>32.84563</x:v>
      </x:c>
      <x:c t="n" s="0">
        <x:v>21.78837</x:v>
      </x:c>
      <x:c t="n" s="0">
        <x:v>15.92992</x:v>
      </x:c>
      <x:c t="n" s="0">
        <x:v>17.22416</x:v>
      </x:c>
      <x:c t="n" s="0">
        <x:v>13.01719</x:v>
      </x:c>
      <x:c t="n" s="0">
        <x:v>5.281125</x:v>
      </x:c>
      <x:c t="n" s="0">
        <x:v>3.812442</x:v>
      </x:c>
      <x:c t="n" s="0">
        <x:v>1.303121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43943.025625</x:v>
      </x:c>
      <x:c t="n" s="7">
        <x:v>43943.025625</x:v>
      </x:c>
      <x:c t="n" s="0">
        <x:v>48.55007</x:v>
      </x:c>
      <x:c t="n" s="0">
        <x:v>54.20069</x:v>
      </x:c>
      <x:c t="n" s="0">
        <x:v>56.36871</x:v>
      </x:c>
      <x:c t="n" s="0">
        <x:v>63.80381</x:v>
      </x:c>
      <x:c t="n" s="0">
        <x:v>-30.06697</x:v>
      </x:c>
      <x:c t="n" s="0">
        <x:v>-29.16826</x:v>
      </x:c>
      <x:c t="n" s="0">
        <x:v>-27.49062</x:v>
      </x:c>
      <x:c t="n" s="0">
        <x:v>-7.864427</x:v>
      </x:c>
      <x:c t="n" s="0">
        <x:v>-7.631636</x:v>
      </x:c>
      <x:c t="n" s="0">
        <x:v>-0.7267027</x:v>
      </x:c>
      <x:c t="n" s="0">
        <x:v>2.973237</x:v>
      </x:c>
      <x:c t="n" s="0">
        <x:v>10.15223</x:v>
      </x:c>
      <x:c t="n" s="0">
        <x:v>14.71434</x:v>
      </x:c>
      <x:c t="n" s="0">
        <x:v>29.28206</x:v>
      </x:c>
      <x:c t="n" s="0">
        <x:v>21.89894</x:v>
      </x:c>
      <x:c t="n" s="0">
        <x:v>23.61856</x:v>
      </x:c>
      <x:c t="n" s="0">
        <x:v>23.17834</x:v>
      </x:c>
      <x:c t="n" s="0">
        <x:v>24.86511</x:v>
      </x:c>
      <x:c t="n" s="0">
        <x:v>27.04014</x:v>
      </x:c>
      <x:c t="n" s="0">
        <x:v>25.25493</x:v>
      </x:c>
      <x:c t="n" s="0">
        <x:v>27.11123</x:v>
      </x:c>
      <x:c t="n" s="0">
        <x:v>29.47572</x:v>
      </x:c>
      <x:c t="n" s="0">
        <x:v>30.53614</x:v>
      </x:c>
      <x:c t="n" s="0">
        <x:v>33.23228</x:v>
      </x:c>
      <x:c t="n" s="0">
        <x:v>35.20969</x:v>
      </x:c>
      <x:c t="n" s="0">
        <x:v>39.70068</x:v>
      </x:c>
      <x:c t="n" s="0">
        <x:v>40.32827</x:v>
      </x:c>
      <x:c t="n" s="0">
        <x:v>40.44324</x:v>
      </x:c>
      <x:c t="n" s="0">
        <x:v>40.88511</x:v>
      </x:c>
      <x:c t="n" s="0">
        <x:v>37.7006</x:v>
      </x:c>
      <x:c t="n" s="0">
        <x:v>34.30899</x:v>
      </x:c>
      <x:c t="n" s="0">
        <x:v>32.07695</x:v>
      </x:c>
      <x:c t="n" s="0">
        <x:v>33.0705</x:v>
      </x:c>
      <x:c t="n" s="0">
        <x:v>21.38867</x:v>
      </x:c>
      <x:c t="n" s="0">
        <x:v>14.18919</x:v>
      </x:c>
      <x:c t="n" s="0">
        <x:v>16.54688</x:v>
      </x:c>
      <x:c t="n" s="0">
        <x:v>12.94212</x:v>
      </x:c>
      <x:c t="n" s="0">
        <x:v>4.619369</x:v>
      </x:c>
      <x:c t="n" s="0">
        <x:v>4.662351</x:v>
      </x:c>
      <x:c t="n" s="0">
        <x:v>2.006545</x:v>
      </x:c>
      <x:c t="n" s="0">
        <x:v>-30.06697</x:v>
      </x:c>
      <x:c t="n" s="0">
        <x:v>-29.16826</x:v>
      </x:c>
      <x:c t="n" s="0">
        <x:v>-25.21184</x:v>
      </x:c>
      <x:c t="n" s="0">
        <x:v>-7.100085</x:v>
      </x:c>
      <x:c t="n" s="0">
        <x:v>-7.096375</x:v>
      </x:c>
      <x:c t="n" s="0">
        <x:v>0.8764536</x:v>
      </x:c>
      <x:c t="n" s="0">
        <x:v>2.152206</x:v>
      </x:c>
      <x:c t="n" s="0">
        <x:v>-0.7297457</x:v>
      </x:c>
      <x:c t="n" s="0">
        <x:v>15.8863</x:v>
      </x:c>
      <x:c t="n" s="0">
        <x:v>27.59911</x:v>
      </x:c>
      <x:c t="n" s="0">
        <x:v>22.47822</x:v>
      </x:c>
      <x:c t="n" s="0">
        <x:v>21.25144</x:v>
      </x:c>
      <x:c t="n" s="0">
        <x:v>25.08922</x:v>
      </x:c>
      <x:c t="n" s="0">
        <x:v>21.40959</x:v>
      </x:c>
      <x:c t="n" s="0">
        <x:v>25.19508</x:v>
      </x:c>
      <x:c t="n" s="0">
        <x:v>22.2452</x:v>
      </x:c>
      <x:c t="n" s="0">
        <x:v>27.05784</x:v>
      </x:c>
      <x:c t="n" s="0">
        <x:v>19.4844</x:v>
      </x:c>
      <x:c t="n" s="0">
        <x:v>31.81166</x:v>
      </x:c>
      <x:c t="n" s="0">
        <x:v>31.92029</x:v>
      </x:c>
      <x:c t="n" s="0">
        <x:v>34.696</x:v>
      </x:c>
      <x:c t="n" s="0">
        <x:v>40.53718</x:v>
      </x:c>
      <x:c t="n" s="0">
        <x:v>42.29616</x:v>
      </x:c>
      <x:c t="n" s="0">
        <x:v>38.93031</x:v>
      </x:c>
      <x:c t="n" s="0">
        <x:v>39.23423</x:v>
      </x:c>
      <x:c t="n" s="0">
        <x:v>38.93541</x:v>
      </x:c>
      <x:c t="n" s="0">
        <x:v>35.44439</x:v>
      </x:c>
      <x:c t="n" s="0">
        <x:v>32.53246</x:v>
      </x:c>
      <x:c t="n" s="0">
        <x:v>33.50258</x:v>
      </x:c>
      <x:c t="n" s="0">
        <x:v>19.99313</x:v>
      </x:c>
      <x:c t="n" s="0">
        <x:v>15.20818</x:v>
      </x:c>
      <x:c t="n" s="0">
        <x:v>17.29141</x:v>
      </x:c>
      <x:c t="n" s="0">
        <x:v>12.53069</x:v>
      </x:c>
      <x:c t="n" s="0">
        <x:v>3.289501</x:v>
      </x:c>
      <x:c t="n" s="0">
        <x:v>5.198469</x:v>
      </x:c>
      <x:c t="n" s="0">
        <x:v>2.061174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43943.025625</x:v>
      </x:c>
      <x:c t="n" s="7">
        <x:v>43943.025625</x:v>
      </x:c>
      <x:c t="n" s="0">
        <x:v>47.76451</x:v>
      </x:c>
      <x:c t="n" s="0">
        <x:v>54.20069</x:v>
      </x:c>
      <x:c t="n" s="0">
        <x:v>63.40439</x:v>
      </x:c>
      <x:c t="n" s="0">
        <x:v>69.09891</x:v>
      </x:c>
      <x:c t="n" s="0">
        <x:v>-30.06697</x:v>
      </x:c>
      <x:c t="n" s="0">
        <x:v>-29.16826</x:v>
      </x:c>
      <x:c t="n" s="0">
        <x:v>-26.3091</x:v>
      </x:c>
      <x:c t="n" s="0">
        <x:v>-7.913534</x:v>
      </x:c>
      <x:c t="n" s="0">
        <x:v>-7.549276</x:v>
      </x:c>
      <x:c t="n" s="0">
        <x:v>-0.4524876</x:v>
      </x:c>
      <x:c t="n" s="0">
        <x:v>2.723922</x:v>
      </x:c>
      <x:c t="n" s="0">
        <x:v>9.644903</x:v>
      </x:c>
      <x:c t="n" s="0">
        <x:v>14.82977</x:v>
      </x:c>
      <x:c t="n" s="0">
        <x:v>29.09364</x:v>
      </x:c>
      <x:c t="n" s="0">
        <x:v>22.13066</x:v>
      </x:c>
      <x:c t="n" s="0">
        <x:v>23.34365</x:v>
      </x:c>
      <x:c t="n" s="0">
        <x:v>23.51531</x:v>
      </x:c>
      <x:c t="n" s="0">
        <x:v>24.59992</x:v>
      </x:c>
      <x:c t="n" s="0">
        <x:v>26.96951</x:v>
      </x:c>
      <x:c t="n" s="0">
        <x:v>24.93495</x:v>
      </x:c>
      <x:c t="n" s="0">
        <x:v>26.84618</x:v>
      </x:c>
      <x:c t="n" s="0">
        <x:v>29.01247</x:v>
      </x:c>
      <x:c t="n" s="0">
        <x:v>30.50444</x:v>
      </x:c>
      <x:c t="n" s="0">
        <x:v>33.44138</x:v>
      </x:c>
      <x:c t="n" s="0">
        <x:v>34.95854</x:v>
      </x:c>
      <x:c t="n" s="0">
        <x:v>40.32031</x:v>
      </x:c>
      <x:c t="n" s="0">
        <x:v>41.02206</x:v>
      </x:c>
      <x:c t="n" s="0">
        <x:v>40.25314</x:v>
      </x:c>
      <x:c t="n" s="0">
        <x:v>40.95094</x:v>
      </x:c>
      <x:c t="n" s="0">
        <x:v>37.58597</x:v>
      </x:c>
      <x:c t="n" s="0">
        <x:v>34.24506</x:v>
      </x:c>
      <x:c t="n" s="0">
        <x:v>31.95681</x:v>
      </x:c>
      <x:c t="n" s="0">
        <x:v>32.99096</x:v>
      </x:c>
      <x:c t="n" s="0">
        <x:v>21.48789</x:v>
      </x:c>
      <x:c t="n" s="0">
        <x:v>14.07547</x:v>
      </x:c>
      <x:c t="n" s="0">
        <x:v>16.73284</x:v>
      </x:c>
      <x:c t="n" s="0">
        <x:v>12.91972</x:v>
      </x:c>
      <x:c t="n" s="0">
        <x:v>4.522596</x:v>
      </x:c>
      <x:c t="n" s="0">
        <x:v>4.795371</x:v>
      </x:c>
      <x:c t="n" s="0">
        <x:v>1.967194</x:v>
      </x:c>
      <x:c t="n" s="0">
        <x:v>-30.06697</x:v>
      </x:c>
      <x:c t="n" s="0">
        <x:v>-29.16826</x:v>
      </x:c>
      <x:c t="n" s="0">
        <x:v>-22.51701</x:v>
      </x:c>
      <x:c t="n" s="0">
        <x:v>-8.212449</x:v>
      </x:c>
      <x:c t="n" s="0">
        <x:v>-7.096375</x:v>
      </x:c>
      <x:c t="n" s="0">
        <x:v>0.8764536</x:v>
      </x:c>
      <x:c t="n" s="0">
        <x:v>-0.6757259</x:v>
      </x:c>
      <x:c t="n" s="0">
        <x:v>4.038988</x:v>
      </x:c>
      <x:c t="n" s="0">
        <x:v>15.02208</x:v>
      </x:c>
      <x:c t="n" s="0">
        <x:v>27.78938</x:v>
      </x:c>
      <x:c t="n" s="0">
        <x:v>23.89065</x:v>
      </x:c>
      <x:c t="n" s="0">
        <x:v>21.25144</x:v>
      </x:c>
      <x:c t="n" s="0">
        <x:v>25.08922</x:v>
      </x:c>
      <x:c t="n" s="0">
        <x:v>24.1689</x:v>
      </x:c>
      <x:c t="n" s="0">
        <x:v>26.53152</x:v>
      </x:c>
      <x:c t="n" s="0">
        <x:v>23.2341</x:v>
      </x:c>
      <x:c t="n" s="0">
        <x:v>22.40703</x:v>
      </x:c>
      <x:c t="n" s="0">
        <x:v>25.32444</x:v>
      </x:c>
      <x:c t="n" s="0">
        <x:v>30.75419</x:v>
      </x:c>
      <x:c t="n" s="0">
        <x:v>34.34675</x:v>
      </x:c>
      <x:c t="n" s="0">
        <x:v>32.79343</x:v>
      </x:c>
      <x:c t="n" s="0">
        <x:v>42.76241</x:v>
      </x:c>
      <x:c t="n" s="0">
        <x:v>43.29353</x:v>
      </x:c>
      <x:c t="n" s="0">
        <x:v>39.87738</x:v>
      </x:c>
      <x:c t="n" s="0">
        <x:v>42.11248</x:v>
      </x:c>
      <x:c t="n" s="0">
        <x:v>35.18901</x:v>
      </x:c>
      <x:c t="n" s="0">
        <x:v>31.01577</x:v>
      </x:c>
      <x:c t="n" s="0">
        <x:v>32.41541</x:v>
      </x:c>
      <x:c t="n" s="0">
        <x:v>32.51029</x:v>
      </x:c>
      <x:c t="n" s="0">
        <x:v>20.98077</x:v>
      </x:c>
      <x:c t="n" s="0">
        <x:v>13.00364</x:v>
      </x:c>
      <x:c t="n" s="0">
        <x:v>18.55986</x:v>
      </x:c>
      <x:c t="n" s="0">
        <x:v>13.16782</x:v>
      </x:c>
      <x:c t="n" s="0">
        <x:v>3.548985</x:v>
      </x:c>
      <x:c t="n" s="0">
        <x:v>5.650615</x:v>
      </x:c>
      <x:c t="n" s="0">
        <x:v>1.69124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43943.025625</x:v>
      </x:c>
      <x:c t="n" s="7">
        <x:v>43943.025625</x:v>
      </x:c>
      <x:c t="n" s="0">
        <x:v>48.07726</x:v>
      </x:c>
      <x:c t="n" s="0">
        <x:v>54.20069</x:v>
      </x:c>
      <x:c t="n" s="0">
        <x:v>69.69839</x:v>
      </x:c>
      <x:c t="n" s="0">
        <x:v>72.87627</x:v>
      </x:c>
      <x:c t="n" s="0">
        <x:v>-30.06697</x:v>
      </x:c>
      <x:c t="n" s="0">
        <x:v>-29.16826</x:v>
      </x:c>
      <x:c t="n" s="0">
        <x:v>-25.5048</x:v>
      </x:c>
      <x:c t="n" s="0">
        <x:v>-7.955918</x:v>
      </x:c>
      <x:c t="n" s="0">
        <x:v>-7.480155</x:v>
      </x:c>
      <x:c t="n" s="0">
        <x:v>-0.2312727</x:v>
      </x:c>
      <x:c t="n" s="0">
        <x:v>2.06644</x:v>
      </x:c>
      <x:c t="n" s="0">
        <x:v>9.159124</x:v>
      </x:c>
      <x:c t="n" s="0">
        <x:v>14.71096</x:v>
      </x:c>
      <x:c t="n" s="0">
        <x:v>28.92598</x:v>
      </x:c>
      <x:c t="n" s="0">
        <x:v>22.67572</x:v>
      </x:c>
      <x:c t="n" s="0">
        <x:v>23.09426</x:v>
      </x:c>
      <x:c t="n" s="0">
        <x:v>23.699</x:v>
      </x:c>
      <x:c t="n" s="0">
        <x:v>24.97342</x:v>
      </x:c>
      <x:c t="n" s="0">
        <x:v>26.94289</x:v>
      </x:c>
      <x:c t="n" s="0">
        <x:v>25.19574</x:v>
      </x:c>
      <x:c t="n" s="0">
        <x:v>26.23394</x:v>
      </x:c>
      <x:c t="n" s="0">
        <x:v>28.76803</x:v>
      </x:c>
      <x:c t="n" s="0">
        <x:v>30.98418</x:v>
      </x:c>
      <x:c t="n" s="0">
        <x:v>32.83935</x:v>
      </x:c>
      <x:c t="n" s="0">
        <x:v>34.38486</x:v>
      </x:c>
      <x:c t="n" s="0">
        <x:v>40.00597</x:v>
      </x:c>
      <x:c t="n" s="0">
        <x:v>40.89584</x:v>
      </x:c>
      <x:c t="n" s="0">
        <x:v>39.96448</x:v>
      </x:c>
      <x:c t="n" s="0">
        <x:v>40.7798</x:v>
      </x:c>
      <x:c t="n" s="0">
        <x:v>37.12135</x:v>
      </x:c>
      <x:c t="n" s="0">
        <x:v>34.10452</x:v>
      </x:c>
      <x:c t="n" s="0">
        <x:v>32.20453</x:v>
      </x:c>
      <x:c t="n" s="0">
        <x:v>33.04998</x:v>
      </x:c>
      <x:c t="n" s="0">
        <x:v>21.31304</x:v>
      </x:c>
      <x:c t="n" s="0">
        <x:v>13.9952</x:v>
      </x:c>
      <x:c t="n" s="0">
        <x:v>16.75763</x:v>
      </x:c>
      <x:c t="n" s="0">
        <x:v>12.90431</x:v>
      </x:c>
      <x:c t="n" s="0">
        <x:v>4.357337</x:v>
      </x:c>
      <x:c t="n" s="0">
        <x:v>4.810248</x:v>
      </x:c>
      <x:c t="n" s="0">
        <x:v>1.941375</x:v>
      </x:c>
      <x:c t="n" s="0">
        <x:v>-30.06697</x:v>
      </x:c>
      <x:c t="n" s="0">
        <x:v>-29.16826</x:v>
      </x:c>
      <x:c t="n" s="0">
        <x:v>-22.51701</x:v>
      </x:c>
      <x:c t="n" s="0">
        <x:v>-8.212449</x:v>
      </x:c>
      <x:c t="n" s="0">
        <x:v>-7.096375</x:v>
      </x:c>
      <x:c t="n" s="0">
        <x:v>0.8764536</x:v>
      </x:c>
      <x:c t="n" s="0">
        <x:v>-11.52464</x:v>
      </x:c>
      <x:c t="n" s="0">
        <x:v>4.038988</x:v>
      </x:c>
      <x:c t="n" s="0">
        <x:v>13.94206</x:v>
      </x:c>
      <x:c t="n" s="0">
        <x:v>27.78938</x:v>
      </x:c>
      <x:c t="n" s="0">
        <x:v>24.95472</x:v>
      </x:c>
      <x:c t="n" s="0">
        <x:v>21.25144</x:v>
      </x:c>
      <x:c t="n" s="0">
        <x:v>24.42693</x:v>
      </x:c>
      <x:c t="n" s="0">
        <x:v>26.68225</x:v>
      </x:c>
      <x:c t="n" s="0">
        <x:v>26.87121</x:v>
      </x:c>
      <x:c t="n" s="0">
        <x:v>26.80705</x:v>
      </x:c>
      <x:c t="n" s="0">
        <x:v>14.50189</x:v>
      </x:c>
      <x:c t="n" s="0">
        <x:v>28.78288</x:v>
      </x:c>
      <x:c t="n" s="0">
        <x:v>32.87741</x:v>
      </x:c>
      <x:c t="n" s="0">
        <x:v>31.11561</x:v>
      </x:c>
      <x:c t="n" s="0">
        <x:v>27.492</x:v>
      </x:c>
      <x:c t="n" s="0">
        <x:v>37.37922</x:v>
      </x:c>
      <x:c t="n" s="0">
        <x:v>39.91183</x:v>
      </x:c>
      <x:c t="n" s="0">
        <x:v>37.39407</x:v>
      </x:c>
      <x:c t="n" s="0">
        <x:v>37.39486</x:v>
      </x:c>
      <x:c t="n" s="0">
        <x:v>34.31616</x:v>
      </x:c>
      <x:c t="n" s="0">
        <x:v>33.63092</x:v>
      </x:c>
      <x:c t="n" s="0">
        <x:v>32.25705</x:v>
      </x:c>
      <x:c t="n" s="0">
        <x:v>33.6805</x:v>
      </x:c>
      <x:c t="n" s="0">
        <x:v>20.15141</x:v>
      </x:c>
      <x:c t="n" s="0">
        <x:v>14.83042</x:v>
      </x:c>
      <x:c t="n" s="0">
        <x:v>17.01971</x:v>
      </x:c>
      <x:c t="n" s="0">
        <x:v>13.03716</x:v>
      </x:c>
      <x:c t="n" s="0">
        <x:v>5.148914</x:v>
      </x:c>
      <x:c t="n" s="0">
        <x:v>4.95582</x:v>
      </x:c>
      <x:c t="n" s="0">
        <x:v>2.096613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43943.025625</x:v>
      </x:c>
      <x:c t="n" s="7">
        <x:v>43943.025625</x:v>
      </x:c>
      <x:c t="n" s="0">
        <x:v>48.38365</x:v>
      </x:c>
      <x:c t="n" s="0">
        <x:v>54.20069</x:v>
      </x:c>
      <x:c t="n" s="0">
        <x:v>69.08382</x:v>
      </x:c>
      <x:c t="n" s="0">
        <x:v>73.03864</x:v>
      </x:c>
      <x:c t="n" s="0">
        <x:v>-30.06697</x:v>
      </x:c>
      <x:c t="n" s="0">
        <x:v>-29.16826</x:v>
      </x:c>
      <x:c t="n" s="0">
        <x:v>-24.91932</x:v>
      </x:c>
      <x:c t="n" s="0">
        <x:v>-7.992448</x:v>
      </x:c>
      <x:c t="n" s="0">
        <x:v>-7.86124</x:v>
      </x:c>
      <x:c t="n" s="0">
        <x:v>-0.05087883</x:v>
      </x:c>
      <x:c t="n" s="0">
        <x:v>1.413489</x:v>
      </x:c>
      <x:c t="n" s="0">
        <x:v>8.573681</x:v>
      </x:c>
      <x:c t="n" s="0">
        <x:v>14.60686</x:v>
      </x:c>
      <x:c t="n" s="0">
        <x:v>28.60698</x:v>
      </x:c>
      <x:c t="n" s="0">
        <x:v>23.09254</x:v>
      </x:c>
      <x:c t="n" s="0">
        <x:v>22.62489</x:v>
      </x:c>
      <x:c t="n" s="0">
        <x:v>23.77289</x:v>
      </x:c>
      <x:c t="n" s="0">
        <x:v>25.11607</x:v>
      </x:c>
      <x:c t="n" s="0">
        <x:v>26.89478</x:v>
      </x:c>
      <x:c t="n" s="0">
        <x:v>25.38175</x:v>
      </x:c>
      <x:c t="n" s="0">
        <x:v>25.74328</x:v>
      </x:c>
      <x:c t="n" s="0">
        <x:v>29.74057</x:v>
      </x:c>
      <x:c t="n" s="0">
        <x:v>30.8894</x:v>
      </x:c>
      <x:c t="n" s="0">
        <x:v>33.38905</x:v>
      </x:c>
      <x:c t="n" s="0">
        <x:v>35.17983</x:v>
      </x:c>
      <x:c t="n" s="0">
        <x:v>39.86174</x:v>
      </x:c>
      <x:c t="n" s="0">
        <x:v>40.92889</x:v>
      </x:c>
      <x:c t="n" s="0">
        <x:v>40.37175</x:v>
      </x:c>
      <x:c t="n" s="0">
        <x:v>41.43171</x:v>
      </x:c>
      <x:c t="n" s="0">
        <x:v>37.25658</x:v>
      </x:c>
      <x:c t="n" s="0">
        <x:v>34.31726</x:v>
      </x:c>
      <x:c t="n" s="0">
        <x:v>32.20898</x:v>
      </x:c>
      <x:c t="n" s="0">
        <x:v>33.23396</x:v>
      </x:c>
      <x:c t="n" s="0">
        <x:v>21.20107</x:v>
      </x:c>
      <x:c t="n" s="0">
        <x:v>14.0717</x:v>
      </x:c>
      <x:c t="n" s="0">
        <x:v>16.88307</x:v>
      </x:c>
      <x:c t="n" s="0">
        <x:v>13.01763</x:v>
      </x:c>
      <x:c t="n" s="0">
        <x:v>4.613114</x:v>
      </x:c>
      <x:c t="n" s="0">
        <x:v>4.940409</x:v>
      </x:c>
      <x:c t="n" s="0">
        <x:v>1.901286</x:v>
      </x:c>
      <x:c t="n" s="0">
        <x:v>-30.06697</x:v>
      </x:c>
      <x:c t="n" s="0">
        <x:v>-29.16826</x:v>
      </x:c>
      <x:c t="n" s="0">
        <x:v>-22.51701</x:v>
      </x:c>
      <x:c t="n" s="0">
        <x:v>-8.212449</x:v>
      </x:c>
      <x:c t="n" s="0">
        <x:v>-14.07782</x:v>
      </x:c>
      <x:c t="n" s="0">
        <x:v>0.8764536</x:v>
      </x:c>
      <x:c t="n" s="0">
        <x:v>-11.52464</x:v>
      </x:c>
      <x:c t="n" s="0">
        <x:v>-1.636256</x:v>
      </x:c>
      <x:c t="n" s="0">
        <x:v>13.94206</x:v>
      </x:c>
      <x:c t="n" s="0">
        <x:v>25.32444</x:v>
      </x:c>
      <x:c t="n" s="0">
        <x:v>24.95472</x:v>
      </x:c>
      <x:c t="n" s="0">
        <x:v>15.8504</x:v>
      </x:c>
      <x:c t="n" s="0">
        <x:v>24.18164</x:v>
      </x:c>
      <x:c t="n" s="0">
        <x:v>25.3068</x:v>
      </x:c>
      <x:c t="n" s="0">
        <x:v>25.96785</x:v>
      </x:c>
      <x:c t="n" s="0">
        <x:v>26.17794</x:v>
      </x:c>
      <x:c t="n" s="0">
        <x:v>22.20319</x:v>
      </x:c>
      <x:c t="n" s="0">
        <x:v>32.63556</x:v>
      </x:c>
      <x:c t="n" s="0">
        <x:v>28.57126</x:v>
      </x:c>
      <x:c t="n" s="0">
        <x:v>34.37026</x:v>
      </x:c>
      <x:c t="n" s="0">
        <x:v>38.40801</x:v>
      </x:c>
      <x:c t="n" s="0">
        <x:v>38.65388</x:v>
      </x:c>
      <x:c t="n" s="0">
        <x:v>39.64335</x:v>
      </x:c>
      <x:c t="n" s="0">
        <x:v>42.56881</x:v>
      </x:c>
      <x:c t="n" s="0">
        <x:v>43.94336</x:v>
      </x:c>
      <x:c t="n" s="0">
        <x:v>37.26054</x:v>
      </x:c>
      <x:c t="n" s="0">
        <x:v>35.85109</x:v>
      </x:c>
      <x:c t="n" s="0">
        <x:v>31.95269</x:v>
      </x:c>
      <x:c t="n" s="0">
        <x:v>33.73556</x:v>
      </x:c>
      <x:c t="n" s="0">
        <x:v>20.47565</x:v>
      </x:c>
      <x:c t="n" s="0">
        <x:v>12.94617</x:v>
      </x:c>
      <x:c t="n" s="0">
        <x:v>16.57438</x:v>
      </x:c>
      <x:c t="n" s="0">
        <x:v>13.04213</x:v>
      </x:c>
      <x:c t="n" s="0">
        <x:v>5.320064</x:v>
      </x:c>
      <x:c t="n" s="0">
        <x:v>5.559861</x:v>
      </x:c>
      <x:c t="n" s="0">
        <x:v>1.24545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43943.025625</x:v>
      </x:c>
      <x:c t="n" s="7">
        <x:v>43943.025625</x:v>
      </x:c>
      <x:c t="n" s="0">
        <x:v>48.26009</x:v>
      </x:c>
      <x:c t="n" s="0">
        <x:v>54.20069</x:v>
      </x:c>
      <x:c t="n" s="0">
        <x:v>69.13163</x:v>
      </x:c>
      <x:c t="n" s="0">
        <x:v>71.85516</x:v>
      </x:c>
      <x:c t="n" s="0">
        <x:v>-30.06697</x:v>
      </x:c>
      <x:c t="n" s="0">
        <x:v>-29.16826</x:v>
      </x:c>
      <x:c t="n" s="0">
        <x:v>-24.47496</x:v>
      </x:c>
      <x:c t="n" s="0">
        <x:v>-8.02389</x:v>
      </x:c>
      <x:c t="n" s="0">
        <x:v>-8.372686</x:v>
      </x:c>
      <x:c t="n" s="0">
        <x:v>0.01776849</x:v>
      </x:c>
      <x:c t="n" s="0">
        <x:v>0.7657641</x:v>
      </x:c>
      <x:c t="n" s="0">
        <x:v>7.958541</x:v>
      </x:c>
      <x:c t="n" s="0">
        <x:v>14.52909</x:v>
      </x:c>
      <x:c t="n" s="0">
        <x:v>28.257</x:v>
      </x:c>
      <x:c t="n" s="0">
        <x:v>23.41934</x:v>
      </x:c>
      <x:c t="n" s="0">
        <x:v>22.09286</x:v>
      </x:c>
      <x:c t="n" s="0">
        <x:v>23.85999</x:v>
      </x:c>
      <x:c t="n" s="0">
        <x:v>24.99476</x:v>
      </x:c>
      <x:c t="n" s="0">
        <x:v>26.55103</x:v>
      </x:c>
      <x:c t="n" s="0">
        <x:v>25.51689</x:v>
      </x:c>
      <x:c t="n" s="0">
        <x:v>25.63572</x:v>
      </x:c>
      <x:c t="n" s="0">
        <x:v>29.42701</x:v>
      </x:c>
      <x:c t="n" s="0">
        <x:v>30.48392</x:v>
      </x:c>
      <x:c t="n" s="0">
        <x:v>32.85181</x:v>
      </x:c>
      <x:c t="n" s="0">
        <x:v>35.00922</x:v>
      </x:c>
      <x:c t="n" s="0">
        <x:v>40.05107</x:v>
      </x:c>
      <x:c t="n" s="0">
        <x:v>40.74021</x:v>
      </x:c>
      <x:c t="n" s="0">
        <x:v>40.39408</x:v>
      </x:c>
      <x:c t="n" s="0">
        <x:v>41.35701</x:v>
      </x:c>
      <x:c t="n" s="0">
        <x:v>37.23205</x:v>
      </x:c>
      <x:c t="n" s="0">
        <x:v>34.36444</x:v>
      </x:c>
      <x:c t="n" s="0">
        <x:v>32.03309</x:v>
      </x:c>
      <x:c t="n" s="0">
        <x:v>33.0261</x:v>
      </x:c>
      <x:c t="n" s="0">
        <x:v>21.18787</x:v>
      </x:c>
      <x:c t="n" s="0">
        <x:v>13.99985</x:v>
      </x:c>
      <x:c t="n" s="0">
        <x:v>16.91627</x:v>
      </x:c>
      <x:c t="n" s="0">
        <x:v>13.19125</x:v>
      </x:c>
      <x:c t="n" s="0">
        <x:v>4.722205</x:v>
      </x:c>
      <x:c t="n" s="0">
        <x:v>4.800868</x:v>
      </x:c>
      <x:c t="n" s="0">
        <x:v>1.933725</x:v>
      </x:c>
      <x:c t="n" s="0">
        <x:v>-30.06697</x:v>
      </x:c>
      <x:c t="n" s="0">
        <x:v>-29.16826</x:v>
      </x:c>
      <x:c t="n" s="0">
        <x:v>-22.51701</x:v>
      </x:c>
      <x:c t="n" s="0">
        <x:v>-8.212449</x:v>
      </x:c>
      <x:c t="n" s="0">
        <x:v>-14.07782</x:v>
      </x:c>
      <x:c t="n" s="0">
        <x:v>-0.6219372</x:v>
      </x:c>
      <x:c t="n" s="0">
        <x:v>-11.52464</x:v>
      </x:c>
      <x:c t="n" s="0">
        <x:v>-1.636256</x:v>
      </x:c>
      <x:c t="n" s="0">
        <x:v>14.22153</x:v>
      </x:c>
      <x:c t="n" s="0">
        <x:v>25.32444</x:v>
      </x:c>
      <x:c t="n" s="0">
        <x:v>24.95472</x:v>
      </x:c>
      <x:c t="n" s="0">
        <x:v>15.8504</x:v>
      </x:c>
      <x:c t="n" s="0">
        <x:v>24.42629</x:v>
      </x:c>
      <x:c t="n" s="0">
        <x:v>24.20786</x:v>
      </x:c>
      <x:c t="n" s="0">
        <x:v>23.69527</x:v>
      </x:c>
      <x:c t="n" s="0">
        <x:v>26.25256</x:v>
      </x:c>
      <x:c t="n" s="0">
        <x:v>25.59645</x:v>
      </x:c>
      <x:c t="n" s="0">
        <x:v>26.17049</x:v>
      </x:c>
      <x:c t="n" s="0">
        <x:v>27.99004</x:v>
      </x:c>
      <x:c t="n" s="0">
        <x:v>27.5397</x:v>
      </x:c>
      <x:c t="n" s="0">
        <x:v>34.27208</x:v>
      </x:c>
      <x:c t="n" s="0">
        <x:v>40.72458</x:v>
      </x:c>
      <x:c t="n" s="0">
        <x:v>38.53229</x:v>
      </x:c>
      <x:c t="n" s="0">
        <x:v>38.88382</x:v>
      </x:c>
      <x:c t="n" s="0">
        <x:v>41.26144</x:v>
      </x:c>
      <x:c t="n" s="0">
        <x:v>36.99827</x:v>
      </x:c>
      <x:c t="n" s="0">
        <x:v>33.88588</x:v>
      </x:c>
      <x:c t="n" s="0">
        <x:v>31.23842</x:v>
      </x:c>
      <x:c t="n" s="0">
        <x:v>32.54224</x:v>
      </x:c>
      <x:c t="n" s="0">
        <x:v>20.72087</x:v>
      </x:c>
      <x:c t="n" s="0">
        <x:v>14.73263</x:v>
      </x:c>
      <x:c t="n" s="0">
        <x:v>17.21742</x:v>
      </x:c>
      <x:c t="n" s="0">
        <x:v>13.73965</x:v>
      </x:c>
      <x:c t="n" s="0">
        <x:v>4.857347</x:v>
      </x:c>
      <x:c t="n" s="0">
        <x:v>4.021734</x:v>
      </x:c>
      <x:c t="n" s="0">
        <x:v>1.917146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43943.025625</x:v>
      </x:c>
      <x:c t="n" s="7">
        <x:v>43943.025625</x:v>
      </x:c>
      <x:c t="n" s="0">
        <x:v>46.85905</x:v>
      </x:c>
      <x:c t="n" s="0">
        <x:v>54.20069</x:v>
      </x:c>
      <x:c t="n" s="0">
        <x:v>62.95595</x:v>
      </x:c>
      <x:c t="n" s="0">
        <x:v>69.98832</x:v>
      </x:c>
      <x:c t="n" s="0">
        <x:v>-30.06697</x:v>
      </x:c>
      <x:c t="n" s="0">
        <x:v>-29.16826</x:v>
      </x:c>
      <x:c t="n" s="0">
        <x:v>-24.12846</x:v>
      </x:c>
      <x:c t="n" s="0">
        <x:v>-8.050922</x:v>
      </x:c>
      <x:c t="n" s="0">
        <x:v>-8.862887</x:v>
      </x:c>
      <x:c t="n" s="0">
        <x:v>-0.4713094</x:v>
      </x:c>
      <x:c t="n" s="0">
        <x:v>0.6243892</x:v>
      </x:c>
      <x:c t="n" s="0">
        <x:v>7.353978</x:v>
      </x:c>
      <x:c t="n" s="0">
        <x:v>14.54705</x:v>
      </x:c>
      <x:c t="n" s="0">
        <x:v>27.93403</x:v>
      </x:c>
      <x:c t="n" s="0">
        <x:v>23.62911</x:v>
      </x:c>
      <x:c t="n" s="0">
        <x:v>21.58041</x:v>
      </x:c>
      <x:c t="n" s="0">
        <x:v>23.97061</x:v>
      </x:c>
      <x:c t="n" s="0">
        <x:v>25.60362</x:v>
      </x:c>
      <x:c t="n" s="0">
        <x:v>26.26064</x:v>
      </x:c>
      <x:c t="n" s="0">
        <x:v>25.79353</x:v>
      </x:c>
      <x:c t="n" s="0">
        <x:v>25.75865</x:v>
      </x:c>
      <x:c t="n" s="0">
        <x:v>28.82629</x:v>
      </x:c>
      <x:c t="n" s="0">
        <x:v>30.81152</x:v>
      </x:c>
      <x:c t="n" s="0">
        <x:v>32.35706</x:v>
      </x:c>
      <x:c t="n" s="0">
        <x:v>34.72952</x:v>
      </x:c>
      <x:c t="n" s="0">
        <x:v>39.56115</x:v>
      </x:c>
      <x:c t="n" s="0">
        <x:v>40.80693</x:v>
      </x:c>
      <x:c t="n" s="0">
        <x:v>40.13282</x:v>
      </x:c>
      <x:c t="n" s="0">
        <x:v>41.05222</x:v>
      </x:c>
      <x:c t="n" s="0">
        <x:v>37.03241</x:v>
      </x:c>
      <x:c t="n" s="0">
        <x:v>34.32901</x:v>
      </x:c>
      <x:c t="n" s="0">
        <x:v>31.77065</x:v>
      </x:c>
      <x:c t="n" s="0">
        <x:v>33.10438</x:v>
      </x:c>
      <x:c t="n" s="0">
        <x:v>21.33751</x:v>
      </x:c>
      <x:c t="n" s="0">
        <x:v>14.15548</x:v>
      </x:c>
      <x:c t="n" s="0">
        <x:v>16.92708</x:v>
      </x:c>
      <x:c t="n" s="0">
        <x:v>13.02155</x:v>
      </x:c>
      <x:c t="n" s="0">
        <x:v>4.618227</x:v>
      </x:c>
      <x:c t="n" s="0">
        <x:v>5.094452</x:v>
      </x:c>
      <x:c t="n" s="0">
        <x:v>1.874562</x:v>
      </x:c>
      <x:c t="n" s="0">
        <x:v>-30.06697</x:v>
      </x:c>
      <x:c t="n" s="0">
        <x:v>-29.16826</x:v>
      </x:c>
      <x:c t="n" s="0">
        <x:v>-22.51701</x:v>
      </x:c>
      <x:c t="n" s="0">
        <x:v>-8.212449</x:v>
      </x:c>
      <x:c t="n" s="0">
        <x:v>-14.07782</x:v>
      </x:c>
      <x:c t="n" s="0">
        <x:v>-5.6622</x:v>
      </x:c>
      <x:c t="n" s="0">
        <x:v>1.574913</x:v>
      </x:c>
      <x:c t="n" s="0">
        <x:v>-1.636256</x:v>
      </x:c>
      <x:c t="n" s="0">
        <x:v>14.65072</x:v>
      </x:c>
      <x:c t="n" s="0">
        <x:v>25.32444</x:v>
      </x:c>
      <x:c t="n" s="0">
        <x:v>24.60136</x:v>
      </x:c>
      <x:c t="n" s="0">
        <x:v>16.33202</x:v>
      </x:c>
      <x:c t="n" s="0">
        <x:v>24.56673</x:v>
      </x:c>
      <x:c t="n" s="0">
        <x:v>29.07928</x:v>
      </x:c>
      <x:c t="n" s="0">
        <x:v>24.10119</x:v>
      </x:c>
      <x:c t="n" s="0">
        <x:v>27.46795</x:v>
      </x:c>
      <x:c t="n" s="0">
        <x:v>26.26076</x:v>
      </x:c>
      <x:c t="n" s="0">
        <x:v>23.63405</x:v>
      </x:c>
      <x:c t="n" s="0">
        <x:v>33.62207</x:v>
      </x:c>
      <x:c t="n" s="0">
        <x:v>26.8537</x:v>
      </x:c>
      <x:c t="n" s="0">
        <x:v>29.91869</x:v>
      </x:c>
      <x:c t="n" s="0">
        <x:v>36.53874</x:v>
      </x:c>
      <x:c t="n" s="0">
        <x:v>41.32979</x:v>
      </x:c>
      <x:c t="n" s="0">
        <x:v>40.01839</x:v>
      </x:c>
      <x:c t="n" s="0">
        <x:v>37.36165</x:v>
      </x:c>
      <x:c t="n" s="0">
        <x:v>36.52496</x:v>
      </x:c>
      <x:c t="n" s="0">
        <x:v>34.97855</x:v>
      </x:c>
      <x:c t="n" s="0">
        <x:v>28.90221</x:v>
      </x:c>
      <x:c t="n" s="0">
        <x:v>32.80302</x:v>
      </x:c>
      <x:c t="n" s="0">
        <x:v>22.40892</x:v>
      </x:c>
      <x:c t="n" s="0">
        <x:v>14.98447</x:v>
      </x:c>
      <x:c t="n" s="0">
        <x:v>16.90401</x:v>
      </x:c>
      <x:c t="n" s="0">
        <x:v>12.85946</x:v>
      </x:c>
      <x:c t="n" s="0">
        <x:v>3.540669</x:v>
      </x:c>
      <x:c t="n" s="0">
        <x:v>6.859189</x:v>
      </x:c>
      <x:c t="n" s="0">
        <x:v>2.113649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43943.025625</x:v>
      </x:c>
      <x:c t="n" s="7">
        <x:v>43943.025625</x:v>
      </x:c>
      <x:c t="n" s="0">
        <x:v>48.82879</x:v>
      </x:c>
      <x:c t="n" s="0">
        <x:v>54.20069</x:v>
      </x:c>
      <x:c t="n" s="0">
        <x:v>59.4833</x:v>
      </x:c>
      <x:c t="n" s="0">
        <x:v>65.45191</x:v>
      </x:c>
      <x:c t="n" s="0">
        <x:v>-30.06697</x:v>
      </x:c>
      <x:c t="n" s="0">
        <x:v>-29.16826</x:v>
      </x:c>
      <x:c t="n" s="0">
        <x:v>-23.85309</x:v>
      </x:c>
      <x:c t="n" s="0">
        <x:v>-8.074138</x:v>
      </x:c>
      <x:c t="n" s="0">
        <x:v>-9.330352</x:v>
      </x:c>
      <x:c t="n" s="0">
        <x:v>-0.9375782</x:v>
      </x:c>
      <x:c t="n" s="0">
        <x:v>1.191113</x:v>
      </x:c>
      <x:c t="n" s="0">
        <x:v>7.605036</x:v>
      </x:c>
      <x:c t="n" s="0">
        <x:v>14.56234</x:v>
      </x:c>
      <x:c t="n" s="0">
        <x:v>27.67274</x:v>
      </x:c>
      <x:c t="n" s="0">
        <x:v>23.78533</x:v>
      </x:c>
      <x:c t="n" s="0">
        <x:v>21.17726</x:v>
      </x:c>
      <x:c t="n" s="0">
        <x:v>24.06289</x:v>
      </x:c>
      <x:c t="n" s="0">
        <x:v>26.5798</x:v>
      </x:c>
      <x:c t="n" s="0">
        <x:v>26.05432</x:v>
      </x:c>
      <x:c t="n" s="0">
        <x:v>25.83662</x:v>
      </x:c>
      <x:c t="n" s="0">
        <x:v>25.74273</x:v>
      </x:c>
      <x:c t="n" s="0">
        <x:v>28.61863</x:v>
      </x:c>
      <x:c t="n" s="0">
        <x:v>31.64181</x:v>
      </x:c>
      <x:c t="n" s="0">
        <x:v>32.06422</x:v>
      </x:c>
      <x:c t="n" s="0">
        <x:v>35.238</x:v>
      </x:c>
      <x:c t="n" s="0">
        <x:v>39.79274</x:v>
      </x:c>
      <x:c t="n" s="0">
        <x:v>40.43677</x:v>
      </x:c>
      <x:c t="n" s="0">
        <x:v>40.33477</x:v>
      </x:c>
      <x:c t="n" s="0">
        <x:v>40.72986</x:v>
      </x:c>
      <x:c t="n" s="0">
        <x:v>37.40003</x:v>
      </x:c>
      <x:c t="n" s="0">
        <x:v>34.46986</x:v>
      </x:c>
      <x:c t="n" s="0">
        <x:v>31.75262</x:v>
      </x:c>
      <x:c t="n" s="0">
        <x:v>33.29462</x:v>
      </x:c>
      <x:c t="n" s="0">
        <x:v>21.41463</x:v>
      </x:c>
      <x:c t="n" s="0">
        <x:v>14.23813</x:v>
      </x:c>
      <x:c t="n" s="0">
        <x:v>16.66421</x:v>
      </x:c>
      <x:c t="n" s="0">
        <x:v>13.02074</x:v>
      </x:c>
      <x:c t="n" s="0">
        <x:v>4.419904</x:v>
      </x:c>
      <x:c t="n" s="0">
        <x:v>5.060081</x:v>
      </x:c>
      <x:c t="n" s="0">
        <x:v>1.932413</x:v>
      </x:c>
      <x:c t="n" s="0">
        <x:v>-30.06697</x:v>
      </x:c>
      <x:c t="n" s="0">
        <x:v>-29.16826</x:v>
      </x:c>
      <x:c t="n" s="0">
        <x:v>-22.51701</x:v>
      </x:c>
      <x:c t="n" s="0">
        <x:v>-8.212449</x:v>
      </x:c>
      <x:c t="n" s="0">
        <x:v>-14.07782</x:v>
      </x:c>
      <x:c t="n" s="0">
        <x:v>-5.6622</x:v>
      </x:c>
      <x:c t="n" s="0">
        <x:v>3.535598</x:v>
      </x:c>
      <x:c t="n" s="0">
        <x:v>10.07026</x:v>
      </x:c>
      <x:c t="n" s="0">
        <x:v>14.65072</x:v>
      </x:c>
      <x:c t="n" s="0">
        <x:v>25.8482</x:v>
      </x:c>
      <x:c t="n" s="0">
        <x:v>24.60136</x:v>
      </x:c>
      <x:c t="n" s="0">
        <x:v>17.52097</x:v>
      </x:c>
      <x:c t="n" s="0">
        <x:v>24.42341</x:v>
      </x:c>
      <x:c t="n" s="0">
        <x:v>29.95978</x:v>
      </x:c>
      <x:c t="n" s="0">
        <x:v>24.99824</x:v>
      </x:c>
      <x:c t="n" s="0">
        <x:v>24.61376</x:v>
      </x:c>
      <x:c t="n" s="0">
        <x:v>25.47866</x:v>
      </x:c>
      <x:c t="n" s="0">
        <x:v>25.25438</x:v>
      </x:c>
      <x:c t="n" s="0">
        <x:v>33.60982</x:v>
      </x:c>
      <x:c t="n" s="0">
        <x:v>31.64084</x:v>
      </x:c>
      <x:c t="n" s="0">
        <x:v>38.53672</x:v>
      </x:c>
      <x:c t="n" s="0">
        <x:v>42.60172</x:v>
      </x:c>
      <x:c t="n" s="0">
        <x:v>37.65801</x:v>
      </x:c>
      <x:c t="n" s="0">
        <x:v>40.35524</x:v>
      </x:c>
      <x:c t="n" s="0">
        <x:v>37.85743</x:v>
      </x:c>
      <x:c t="n" s="0">
        <x:v>39.82903</x:v>
      </x:c>
      <x:c t="n" s="0">
        <x:v>34.8723</x:v>
      </x:c>
      <x:c t="n" s="0">
        <x:v>31.61387</x:v>
      </x:c>
      <x:c t="n" s="0">
        <x:v>34.5106</x:v>
      </x:c>
      <x:c t="n" s="0">
        <x:v>21.79779</x:v>
      </x:c>
      <x:c t="n" s="0">
        <x:v>14.19783</x:v>
      </x:c>
      <x:c t="n" s="0">
        <x:v>15.16055</x:v>
      </x:c>
      <x:c t="n" s="0">
        <x:v>12.59456</x:v>
      </x:c>
      <x:c t="n" s="0">
        <x:v>2.797228</x:v>
      </x:c>
      <x:c t="n" s="0">
        <x:v>4.738743</x:v>
      </x:c>
      <x:c t="n" s="0">
        <x:v>1.740177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43943.025625</x:v>
      </x:c>
      <x:c t="n" s="7">
        <x:v>43943.025625</x:v>
      </x:c>
      <x:c t="n" s="0">
        <x:v>46.77621</x:v>
      </x:c>
      <x:c t="n" s="0">
        <x:v>54.20069</x:v>
      </x:c>
      <x:c t="n" s="0">
        <x:v>61.80443</x:v>
      </x:c>
      <x:c t="n" s="0">
        <x:v>67.28836</x:v>
      </x:c>
      <x:c t="n" s="0">
        <x:v>-30.06697</x:v>
      </x:c>
      <x:c t="n" s="0">
        <x:v>-29.16826</x:v>
      </x:c>
      <x:c t="n" s="0">
        <x:v>-22.78426</x:v>
      </x:c>
      <x:c t="n" s="0">
        <x:v>-8.471864</x:v>
      </x:c>
      <x:c t="n" s="0">
        <x:v>-9.773735</x:v>
      </x:c>
      <x:c t="n" s="0">
        <x:v>-1.379705</x:v>
      </x:c>
      <x:c t="n" s="0">
        <x:v>1.622687</x:v>
      </x:c>
      <x:c t="n" s="0">
        <x:v>8.196292</x:v>
      </x:c>
      <x:c t="n" s="0">
        <x:v>14.24001</x:v>
      </x:c>
      <x:c t="n" s="0">
        <x:v>27.45675</x:v>
      </x:c>
      <x:c t="n" s="0">
        <x:v>23.91444</x:v>
      </x:c>
      <x:c t="n" s="0">
        <x:v>20.80059</x:v>
      </x:c>
      <x:c t="n" s="0">
        <x:v>24.04841</x:v>
      </x:c>
      <x:c t="n" s="0">
        <x:v>26.88731</x:v>
      </x:c>
      <x:c t="n" s="0">
        <x:v>26.01002</x:v>
      </x:c>
      <x:c t="n" s="0">
        <x:v>25.52614</x:v>
      </x:c>
      <x:c t="n" s="0">
        <x:v>25.53727</x:v>
      </x:c>
      <x:c t="n" s="0">
        <x:v>28.27013</x:v>
      </x:c>
      <x:c t="n" s="0">
        <x:v>31.44024</x:v>
      </x:c>
      <x:c t="n" s="0">
        <x:v>32.46853</x:v>
      </x:c>
      <x:c t="n" s="0">
        <x:v>36.29277</x:v>
      </x:c>
      <x:c t="n" s="0">
        <x:v>40.15696</x:v>
      </x:c>
      <x:c t="n" s="0">
        <x:v>40.05983</x:v>
      </x:c>
      <x:c t="n" s="0">
        <x:v>40.14694</x:v>
      </x:c>
      <x:c t="n" s="0">
        <x:v>40.50882</x:v>
      </x:c>
      <x:c t="n" s="0">
        <x:v>37.76771</x:v>
      </x:c>
      <x:c t="n" s="0">
        <x:v>34.63035</x:v>
      </x:c>
      <x:c t="n" s="0">
        <x:v>31.60513</x:v>
      </x:c>
      <x:c t="n" s="0">
        <x:v>33.28775</x:v>
      </x:c>
      <x:c t="n" s="0">
        <x:v>21.53912</x:v>
      </x:c>
      <x:c t="n" s="0">
        <x:v>14.01256</x:v>
      </x:c>
      <x:c t="n" s="0">
        <x:v>16.47676</x:v>
      </x:c>
      <x:c t="n" s="0">
        <x:v>12.98991</x:v>
      </x:c>
      <x:c t="n" s="0">
        <x:v>4.383887</x:v>
      </x:c>
      <x:c t="n" s="0">
        <x:v>5.087076</x:v>
      </x:c>
      <x:c t="n" s="0">
        <x:v>2.017326</x:v>
      </x:c>
      <x:c t="n" s="0">
        <x:v>-30.06697</x:v>
      </x:c>
      <x:c t="n" s="0">
        <x:v>-29.16826</x:v>
      </x:c>
      <x:c t="n" s="0">
        <x:v>-18.55112</x:v>
      </x:c>
      <x:c t="n" s="0">
        <x:v>-14.54067</x:v>
      </x:c>
      <x:c t="n" s="0">
        <x:v>-14.07782</x:v>
      </x:c>
      <x:c t="n" s="0">
        <x:v>-5.6622</x:v>
      </x:c>
      <x:c t="n" s="0">
        <x:v>3.535598</x:v>
      </x:c>
      <x:c t="n" s="0">
        <x:v>10.61338</x:v>
      </x:c>
      <x:c t="n" s="0">
        <x:v>10.03717</x:v>
      </x:c>
      <x:c t="n" s="0">
        <x:v>25.91812</x:v>
      </x:c>
      <x:c t="n" s="0">
        <x:v>24.60136</x:v>
      </x:c>
      <x:c t="n" s="0">
        <x:v>17.52097</x:v>
      </x:c>
      <x:c t="n" s="0">
        <x:v>23.9627</x:v>
      </x:c>
      <x:c t="n" s="0">
        <x:v>27.70188</x:v>
      </x:c>
      <x:c t="n" s="0">
        <x:v>25.92919</x:v>
      </x:c>
      <x:c t="n" s="0">
        <x:v>24.65377</x:v>
      </x:c>
      <x:c t="n" s="0">
        <x:v>22.95103</x:v>
      </x:c>
      <x:c t="n" s="0">
        <x:v>27.99551</x:v>
      </x:c>
      <x:c t="n" s="0">
        <x:v>31.33901</x:v>
      </x:c>
      <x:c t="n" s="0">
        <x:v>33.06406</x:v>
      </x:c>
      <x:c t="n" s="0">
        <x:v>38.94418</x:v>
      </x:c>
      <x:c t="n" s="0">
        <x:v>39.28073</x:v>
      </x:c>
      <x:c t="n" s="0">
        <x:v>37.84643</x:v>
      </x:c>
      <x:c t="n" s="0">
        <x:v>39.57054</x:v>
      </x:c>
      <x:c t="n" s="0">
        <x:v>39.43542</x:v>
      </x:c>
      <x:c t="n" s="0">
        <x:v>39.32466</x:v>
      </x:c>
      <x:c t="n" s="0">
        <x:v>35.66055</x:v>
      </x:c>
      <x:c t="n" s="0">
        <x:v>30.19034</x:v>
      </x:c>
      <x:c t="n" s="0">
        <x:v>33.10797</x:v>
      </x:c>
      <x:c t="n" s="0">
        <x:v>22.44501</x:v>
      </x:c>
      <x:c t="n" s="0">
        <x:v>11.5985</x:v>
      </x:c>
      <x:c t="n" s="0">
        <x:v>14.61081</x:v>
      </x:c>
      <x:c t="n" s="0">
        <x:v>13.5042</x:v>
      </x:c>
      <x:c t="n" s="0">
        <x:v>4.212894</x:v>
      </x:c>
      <x:c t="n" s="0">
        <x:v>4.646888</x:v>
      </x:c>
      <x:c t="n" s="0">
        <x:v>2.570994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43943.025625</x:v>
      </x:c>
      <x:c t="n" s="7">
        <x:v>43943.025625</x:v>
      </x:c>
      <x:c t="n" s="0">
        <x:v>49.05574</x:v>
      </x:c>
      <x:c t="n" s="0">
        <x:v>54.20069</x:v>
      </x:c>
      <x:c t="n" s="0">
        <x:v>61.25177</x:v>
      </x:c>
      <x:c t="n" s="0">
        <x:v>67.578</x:v>
      </x:c>
      <x:c t="n" s="0">
        <x:v>-30.06697</x:v>
      </x:c>
      <x:c t="n" s="0">
        <x:v>-29.16826</x:v>
      </x:c>
      <x:c t="n" s="0">
        <x:v>-21.84714</x:v>
      </x:c>
      <x:c t="n" s="0">
        <x:v>-8.977418</x:v>
      </x:c>
      <x:c t="n" s="0">
        <x:v>-10.18007</x:v>
      </x:c>
      <x:c t="n" s="0">
        <x:v>-1.796562</x:v>
      </x:c>
      <x:c t="n" s="0">
        <x:v>1.960088</x:v>
      </x:c>
      <x:c t="n" s="0">
        <x:v>8.564381</x:v>
      </x:c>
      <x:c t="n" s="0">
        <x:v>13.82797</x:v>
      </x:c>
      <x:c t="n" s="0">
        <x:v>27.26338</x:v>
      </x:c>
      <x:c t="n" s="0">
        <x:v>24.04187</x:v>
      </x:c>
      <x:c t="n" s="0">
        <x:v>20.45084</x:v>
      </x:c>
      <x:c t="n" s="0">
        <x:v>24.03601</x:v>
      </x:c>
      <x:c t="n" s="0">
        <x:v>27.01617</x:v>
      </x:c>
      <x:c t="n" s="0">
        <x:v>26.15568</x:v>
      </x:c>
      <x:c t="n" s="0">
        <x:v>25.65623</x:v>
      </x:c>
      <x:c t="n" s="0">
        <x:v>24.94451</x:v>
      </x:c>
      <x:c t="n" s="0">
        <x:v>28.51061</x:v>
      </x:c>
      <x:c t="n" s="0">
        <x:v>31.62426</x:v>
      </x:c>
      <x:c t="n" s="0">
        <x:v>31.85368</x:v>
      </x:c>
      <x:c t="n" s="0">
        <x:v>35.71969</x:v>
      </x:c>
      <x:c t="n" s="0">
        <x:v>40.09438</x:v>
      </x:c>
      <x:c t="n" s="0">
        <x:v>40.29137</x:v>
      </x:c>
      <x:c t="n" s="0">
        <x:v>40.31855</x:v>
      </x:c>
      <x:c t="n" s="0">
        <x:v>40.22374</x:v>
      </x:c>
      <x:c t="n" s="0">
        <x:v>37.64046</x:v>
      </x:c>
      <x:c t="n" s="0">
        <x:v>34.78465</x:v>
      </x:c>
      <x:c t="n" s="0">
        <x:v>31.31087</x:v>
      </x:c>
      <x:c t="n" s="0">
        <x:v>33.31274</x:v>
      </x:c>
      <x:c t="n" s="0">
        <x:v>21.3738</x:v>
      </x:c>
      <x:c t="n" s="0">
        <x:v>13.728</x:v>
      </x:c>
      <x:c t="n" s="0">
        <x:v>16.25287</x:v>
      </x:c>
      <x:c t="n" s="0">
        <x:v>13.50236</x:v>
      </x:c>
      <x:c t="n" s="0">
        <x:v>4.347276</x:v>
      </x:c>
      <x:c t="n" s="0">
        <x:v>5.007338</x:v>
      </x:c>
      <x:c t="n" s="0">
        <x:v>1.903613</x:v>
      </x:c>
      <x:c t="n" s="0">
        <x:v>-30.06697</x:v>
      </x:c>
      <x:c t="n" s="0">
        <x:v>-29.16826</x:v>
      </x:c>
      <x:c t="n" s="0">
        <x:v>-18.55112</x:v>
      </x:c>
      <x:c t="n" s="0">
        <x:v>-14.54067</x:v>
      </x:c>
      <x:c t="n" s="0">
        <x:v>-13.71841</x:v>
      </x:c>
      <x:c t="n" s="0">
        <x:v>-5.6622</x:v>
      </x:c>
      <x:c t="n" s="0">
        <x:v>3.535598</x:v>
      </x:c>
      <x:c t="n" s="0">
        <x:v>9.907393</x:v>
      </x:c>
      <x:c t="n" s="0">
        <x:v>10.03717</x:v>
      </x:c>
      <x:c t="n" s="0">
        <x:v>25.85347</x:v>
      </x:c>
      <x:c t="n" s="0">
        <x:v>24.82372</x:v>
      </x:c>
      <x:c t="n" s="0">
        <x:v>22.33974</x:v>
      </x:c>
      <x:c t="n" s="0">
        <x:v>23.59118</x:v>
      </x:c>
      <x:c t="n" s="0">
        <x:v>26.52584</x:v>
      </x:c>
      <x:c t="n" s="0">
        <x:v>27.05627</x:v>
      </x:c>
      <x:c t="n" s="0">
        <x:v>25.28945</x:v>
      </x:c>
      <x:c t="n" s="0">
        <x:v>14.71271</x:v>
      </x:c>
      <x:c t="n" s="0">
        <x:v>28.31546</x:v>
      </x:c>
      <x:c t="n" s="0">
        <x:v>32.63545</x:v>
      </x:c>
      <x:c t="n" s="0">
        <x:v>21.96576</x:v>
      </x:c>
      <x:c t="n" s="0">
        <x:v>31.3599</x:v>
      </x:c>
      <x:c t="n" s="0">
        <x:v>40.52308</x:v>
      </x:c>
      <x:c t="n" s="0">
        <x:v>42.40164</x:v>
      </x:c>
      <x:c t="n" s="0">
        <x:v>41.02911</x:v>
      </x:c>
      <x:c t="n" s="0">
        <x:v>37.65797</x:v>
      </x:c>
      <x:c t="n" s="0">
        <x:v>37.70471</x:v>
      </x:c>
      <x:c t="n" s="0">
        <x:v>35.103</x:v>
      </x:c>
      <x:c t="n" s="0">
        <x:v>30.96745</x:v>
      </x:c>
      <x:c t="n" s="0">
        <x:v>33.14484</x:v>
      </x:c>
      <x:c t="n" s="0">
        <x:v>19.18642</x:v>
      </x:c>
      <x:c t="n" s="0">
        <x:v>10.65455</x:v>
      </x:c>
      <x:c t="n" s="0">
        <x:v>14.85023</x:v>
      </x:c>
      <x:c t="n" s="0">
        <x:v>15.49542</x:v>
      </x:c>
      <x:c t="n" s="0">
        <x:v>4.140058</x:v>
      </x:c>
      <x:c t="n" s="0">
        <x:v>4.509867</x:v>
      </x:c>
      <x:c t="n" s="0">
        <x:v>1.70404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43943.025625</x:v>
      </x:c>
      <x:c t="n" s="7">
        <x:v>43943.025625</x:v>
      </x:c>
      <x:c t="n" s="0">
        <x:v>48.51139</x:v>
      </x:c>
      <x:c t="n" s="0">
        <x:v>57.21099</x:v>
      </x:c>
      <x:c t="n" s="0">
        <x:v>62.52691</x:v>
      </x:c>
      <x:c t="n" s="0">
        <x:v>69.65408</x:v>
      </x:c>
      <x:c t="n" s="0">
        <x:v>-30.06697</x:v>
      </x:c>
      <x:c t="n" s="0">
        <x:v>-29.16826</x:v>
      </x:c>
      <x:c t="n" s="0">
        <x:v>-21.18099</x:v>
      </x:c>
      <x:c t="n" s="0">
        <x:v>-9.46129</x:v>
      </x:c>
      <x:c t="n" s="0">
        <x:v>-10.52435</x:v>
      </x:c>
      <x:c t="n" s="0">
        <x:v>-2.187273</x:v>
      </x:c>
      <x:c t="n" s="0">
        <x:v>2.228838</x:v>
      </x:c>
      <x:c t="n" s="0">
        <x:v>8.640984</x:v>
      </x:c>
      <x:c t="n" s="0">
        <x:v>13.44221</x:v>
      </x:c>
      <x:c t="n" s="0">
        <x:v>27.04031</x:v>
      </x:c>
      <x:c t="n" s="0">
        <x:v>24.20182</x:v>
      </x:c>
      <x:c t="n" s="0">
        <x:v>23.45403</x:v>
      </x:c>
      <x:c t="n" s="0">
        <x:v>23.64729</x:v>
      </x:c>
      <x:c t="n" s="0">
        <x:v>26.37507</x:v>
      </x:c>
      <x:c t="n" s="0">
        <x:v>26.23154</x:v>
      </x:c>
      <x:c t="n" s="0">
        <x:v>25.16107</x:v>
      </x:c>
      <x:c t="n" s="0">
        <x:v>24.62431</x:v>
      </x:c>
      <x:c t="n" s="0">
        <x:v>28.04651</x:v>
      </x:c>
      <x:c t="n" s="0">
        <x:v>31.72813</x:v>
      </x:c>
      <x:c t="n" s="0">
        <x:v>31.358</x:v>
      </x:c>
      <x:c t="n" s="0">
        <x:v>35.49703</x:v>
      </x:c>
      <x:c t="n" s="0">
        <x:v>40.45783</x:v>
      </x:c>
      <x:c t="n" s="0">
        <x:v>40.2002</x:v>
      </x:c>
      <x:c t="n" s="0">
        <x:v>40.6113</x:v>
      </x:c>
      <x:c t="n" s="0">
        <x:v>40.29715</x:v>
      </x:c>
      <x:c t="n" s="0">
        <x:v>37.77573</x:v>
      </x:c>
      <x:c t="n" s="0">
        <x:v>34.70061</x:v>
      </x:c>
      <x:c t="n" s="0">
        <x:v>31.50596</x:v>
      </x:c>
      <x:c t="n" s="0">
        <x:v>33.14624</x:v>
      </x:c>
      <x:c t="n" s="0">
        <x:v>21.29764</x:v>
      </x:c>
      <x:c t="n" s="0">
        <x:v>13.62917</x:v>
      </x:c>
      <x:c t="n" s="0">
        <x:v>16.16976</x:v>
      </x:c>
      <x:c t="n" s="0">
        <x:v>13.63604</x:v>
      </x:c>
      <x:c t="n" s="0">
        <x:v>4.393744</x:v>
      </x:c>
      <x:c t="n" s="0">
        <x:v>5.000263</x:v>
      </x:c>
      <x:c t="n" s="0">
        <x:v>1.940595</x:v>
      </x:c>
      <x:c t="n" s="0">
        <x:v>-30.06697</x:v>
      </x:c>
      <x:c t="n" s="0">
        <x:v>-29.16826</x:v>
      </x:c>
      <x:c t="n" s="0">
        <x:v>-18.55112</x:v>
      </x:c>
      <x:c t="n" s="0">
        <x:v>-14.54067</x:v>
      </x:c>
      <x:c t="n" s="0">
        <x:v>-13.38649</x:v>
      </x:c>
      <x:c t="n" s="0">
        <x:v>-5.6622</x:v>
      </x:c>
      <x:c t="n" s="0">
        <x:v>3.535598</x:v>
      </x:c>
      <x:c t="n" s="0">
        <x:v>9.06394</x:v>
      </x:c>
      <x:c t="n" s="0">
        <x:v>10.03717</x:v>
      </x:c>
      <x:c t="n" s="0">
        <x:v>25.37182</x:v>
      </x:c>
      <x:c t="n" s="0">
        <x:v>25.03525</x:v>
      </x:c>
      <x:c t="n" s="0">
        <x:v>29.89245</x:v>
      </x:c>
      <x:c t="n" s="0">
        <x:v>19.3295</x:v>
      </x:c>
      <x:c t="n" s="0">
        <x:v>14.78607</x:v>
      </x:c>
      <x:c t="n" s="0">
        <x:v>26.25604</x:v>
      </x:c>
      <x:c t="n" s="0">
        <x:v>23.75035</x:v>
      </x:c>
      <x:c t="n" s="0">
        <x:v>23.60197</x:v>
      </x:c>
      <x:c t="n" s="0">
        <x:v>25.43755</x:v>
      </x:c>
      <x:c t="n" s="0">
        <x:v>31.62498</x:v>
      </x:c>
      <x:c t="n" s="0">
        <x:v>27.57691</x:v>
      </x:c>
      <x:c t="n" s="0">
        <x:v>33.20678</x:v>
      </x:c>
      <x:c t="n" s="0">
        <x:v>41.35499</x:v>
      </x:c>
      <x:c t="n" s="0">
        <x:v>36.77616</x:v>
      </x:c>
      <x:c t="n" s="0">
        <x:v>42.84473</x:v>
      </x:c>
      <x:c t="n" s="0">
        <x:v>41.00988</x:v>
      </x:c>
      <x:c t="n" s="0">
        <x:v>36.5424</x:v>
      </x:c>
      <x:c t="n" s="0">
        <x:v>34.68632</x:v>
      </x:c>
      <x:c t="n" s="0">
        <x:v>32.3402</x:v>
      </x:c>
      <x:c t="n" s="0">
        <x:v>32.493</x:v>
      </x:c>
      <x:c t="n" s="0">
        <x:v>21.99122</x:v>
      </x:c>
      <x:c t="n" s="0">
        <x:v>14.13961</x:v>
      </x:c>
      <x:c t="n" s="0">
        <x:v>15.82613</x:v>
      </x:c>
      <x:c t="n" s="0">
        <x:v>14.19998</x:v>
      </x:c>
      <x:c t="n" s="0">
        <x:v>5.061124</x:v>
      </x:c>
      <x:c t="n" s="0">
        <x:v>4.66328</x:v>
      </x:c>
      <x:c t="n" s="0">
        <x:v>1.951212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43943.025625</x:v>
      </x:c>
      <x:c t="n" s="7">
        <x:v>43943.025625</x:v>
      </x:c>
      <x:c t="n" s="0">
        <x:v>48.35762</x:v>
      </x:c>
      <x:c t="n" s="0">
        <x:v>54.20069</x:v>
      </x:c>
      <x:c t="n" s="0">
        <x:v>58.6771</x:v>
      </x:c>
      <x:c t="n" s="0">
        <x:v>66.81411</x:v>
      </x:c>
      <x:c t="n" s="0">
        <x:v>-30.06697</x:v>
      </x:c>
      <x:c t="n" s="0">
        <x:v>-29.16826</x:v>
      </x:c>
      <x:c t="n" s="0">
        <x:v>-20.68327</x:v>
      </x:c>
      <x:c t="n" s="0">
        <x:v>-9.922024</x:v>
      </x:c>
      <x:c t="n" s="0">
        <x:v>-10.84167</x:v>
      </x:c>
      <x:c t="n" s="0">
        <x:v>-2.551255</x:v>
      </x:c>
      <x:c t="n" s="0">
        <x:v>2.03718</x:v>
      </x:c>
      <x:c t="n" s="0">
        <x:v>8.705353</x:v>
      </x:c>
      <x:c t="n" s="0">
        <x:v>13.07321</x:v>
      </x:c>
      <x:c t="n" s="0">
        <x:v>26.83321</x:v>
      </x:c>
      <x:c t="n" s="0">
        <x:v>24.33391</x:v>
      </x:c>
      <x:c t="n" s="0">
        <x:v>25.20594</x:v>
      </x:c>
      <x:c t="n" s="0">
        <x:v>23.22833</x:v>
      </x:c>
      <x:c t="n" s="0">
        <x:v>26.16245</x:v>
      </x:c>
      <x:c t="n" s="0">
        <x:v>26.10428</x:v>
      </x:c>
      <x:c t="n" s="0">
        <x:v>25.75849</x:v>
      </x:c>
      <x:c t="n" s="0">
        <x:v>24.23045</x:v>
      </x:c>
      <x:c t="n" s="0">
        <x:v>28.33039</x:v>
      </x:c>
      <x:c t="n" s="0">
        <x:v>31.30843</x:v>
      </x:c>
      <x:c t="n" s="0">
        <x:v>31.69935</x:v>
      </x:c>
      <x:c t="n" s="0">
        <x:v>35.12397</x:v>
      </x:c>
      <x:c t="n" s="0">
        <x:v>40.14136</x:v>
      </x:c>
      <x:c t="n" s="0">
        <x:v>40.31676</x:v>
      </x:c>
      <x:c t="n" s="0">
        <x:v>40.63533</x:v>
      </x:c>
      <x:c t="n" s="0">
        <x:v>40.57676</x:v>
      </x:c>
      <x:c t="n" s="0">
        <x:v>37.45859</x:v>
      </x:c>
      <x:c t="n" s="0">
        <x:v>35.06022</x:v>
      </x:c>
      <x:c t="n" s="0">
        <x:v>31.65488</x:v>
      </x:c>
      <x:c t="n" s="0">
        <x:v>33.08429</x:v>
      </x:c>
      <x:c t="n" s="0">
        <x:v>21.504</x:v>
      </x:c>
      <x:c t="n" s="0">
        <x:v>13.68943</x:v>
      </x:c>
      <x:c t="n" s="0">
        <x:v>16.32957</x:v>
      </x:c>
      <x:c t="n" s="0">
        <x:v>13.45681</x:v>
      </x:c>
      <x:c t="n" s="0">
        <x:v>4.367436</x:v>
      </x:c>
      <x:c t="n" s="0">
        <x:v>4.763529</x:v>
      </x:c>
      <x:c t="n" s="0">
        <x:v>1.850193</x:v>
      </x:c>
      <x:c t="n" s="0">
        <x:v>-30.06697</x:v>
      </x:c>
      <x:c t="n" s="0">
        <x:v>-29.16826</x:v>
      </x:c>
      <x:c t="n" s="0">
        <x:v>-18.55112</x:v>
      </x:c>
      <x:c t="n" s="0">
        <x:v>-14.54067</x:v>
      </x:c>
      <x:c t="n" s="0">
        <x:v>-13.38649</x:v>
      </x:c>
      <x:c t="n" s="0">
        <x:v>-3.357074</x:v>
      </x:c>
      <x:c t="n" s="0">
        <x:v>-1.037446</x:v>
      </x:c>
      <x:c t="n" s="0">
        <x:v>9.06394</x:v>
      </x:c>
      <x:c t="n" s="0">
        <x:v>9.844608</x:v>
      </x:c>
      <x:c t="n" s="0">
        <x:v>25.37182</x:v>
      </x:c>
      <x:c t="n" s="0">
        <x:v>25.03525</x:v>
      </x:c>
      <x:c t="n" s="0">
        <x:v>29.89245</x:v>
      </x:c>
      <x:c t="n" s="0">
        <x:v>19.3295</x:v>
      </x:c>
      <x:c t="n" s="0">
        <x:v>27.19505</x:v>
      </x:c>
      <x:c t="n" s="0">
        <x:v>24.94773</x:v>
      </x:c>
      <x:c t="n" s="0">
        <x:v>27.78019</x:v>
      </x:c>
      <x:c t="n" s="0">
        <x:v>17.0486</x:v>
      </x:c>
      <x:c t="n" s="0">
        <x:v>29.74408</x:v>
      </x:c>
      <x:c t="n" s="0">
        <x:v>26.32805</x:v>
      </x:c>
      <x:c t="n" s="0">
        <x:v>34.51611</x:v>
      </x:c>
      <x:c t="n" s="0">
        <x:v>34.82299</x:v>
      </x:c>
      <x:c t="n" s="0">
        <x:v>39.49308</x:v>
      </x:c>
      <x:c t="n" s="0">
        <x:v>40.87551</x:v>
      </x:c>
      <x:c t="n" s="0">
        <x:v>42.14958</x:v>
      </x:c>
      <x:c t="n" s="0">
        <x:v>41.72063</x:v>
      </x:c>
      <x:c t="n" s="0">
        <x:v>35.96297</x:v>
      </x:c>
      <x:c t="n" s="0">
        <x:v>37.17942</x:v>
      </x:c>
      <x:c t="n" s="0">
        <x:v>32.39639</x:v>
      </x:c>
      <x:c t="n" s="0">
        <x:v>31.4406</x:v>
      </x:c>
      <x:c t="n" s="0">
        <x:v>21.69718</x:v>
      </x:c>
      <x:c t="n" s="0">
        <x:v>13.41411</x:v>
      </x:c>
      <x:c t="n" s="0">
        <x:v>17.35898</x:v>
      </x:c>
      <x:c t="n" s="0">
        <x:v>11.42322</x:v>
      </x:c>
      <x:c t="n" s="0">
        <x:v>4.515473</x:v>
      </x:c>
      <x:c t="n" s="0">
        <x:v>3.091187</x:v>
      </x:c>
      <x:c t="n" s="0">
        <x:v>0.7794816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43943.025625</x:v>
      </x:c>
      <x:c t="n" s="7">
        <x:v>43943.025625</x:v>
      </x:c>
      <x:c t="n" s="0">
        <x:v>48.00135</x:v>
      </x:c>
      <x:c t="n" s="0">
        <x:v>54.20069</x:v>
      </x:c>
      <x:c t="n" s="0">
        <x:v>64.57572</x:v>
      </x:c>
      <x:c t="n" s="0">
        <x:v>68.46221</x:v>
      </x:c>
      <x:c t="n" s="0">
        <x:v>-30.06697</x:v>
      </x:c>
      <x:c t="n" s="0">
        <x:v>-29.16826</x:v>
      </x:c>
      <x:c t="n" s="0">
        <x:v>-20.29915</x:v>
      </x:c>
      <x:c t="n" s="0">
        <x:v>-10.35833</x:v>
      </x:c>
      <x:c t="n" s="0">
        <x:v>-11.13233</x:v>
      </x:c>
      <x:c t="n" s="0">
        <x:v>-1.484957</x:v>
      </x:c>
      <x:c t="n" s="0">
        <x:v>1.612133</x:v>
      </x:c>
      <x:c t="n" s="0">
        <x:v>8.770271</x:v>
      </x:c>
      <x:c t="n" s="0">
        <x:v>12.72516</x:v>
      </x:c>
      <x:c t="n" s="0">
        <x:v>26.64818</x:v>
      </x:c>
      <x:c t="n" s="0">
        <x:v>24.44362</x:v>
      </x:c>
      <x:c t="n" s="0">
        <x:v>26.09803</x:v>
      </x:c>
      <x:c t="n" s="0">
        <x:v>23.30132</x:v>
      </x:c>
      <x:c t="n" s="0">
        <x:v>27.00358</x:v>
      </x:c>
      <x:c t="n" s="0">
        <x:v>25.7084</x:v>
      </x:c>
      <x:c t="n" s="0">
        <x:v>25.5158</x:v>
      </x:c>
      <x:c t="n" s="0">
        <x:v>23.78112</x:v>
      </x:c>
      <x:c t="n" s="0">
        <x:v>28.72926</x:v>
      </x:c>
      <x:c t="n" s="0">
        <x:v>30.82275</x:v>
      </x:c>
      <x:c t="n" s="0">
        <x:v>32.67536</x:v>
      </x:c>
      <x:c t="n" s="0">
        <x:v>35.30927</x:v>
      </x:c>
      <x:c t="n" s="0">
        <x:v>40.1411</x:v>
      </x:c>
      <x:c t="n" s="0">
        <x:v>40.48662</x:v>
      </x:c>
      <x:c t="n" s="0">
        <x:v>41.26914</x:v>
      </x:c>
      <x:c t="n" s="0">
        <x:v>40.29418</x:v>
      </x:c>
      <x:c t="n" s="0">
        <x:v>37.47183</x:v>
      </x:c>
      <x:c t="n" s="0">
        <x:v>35.05854</x:v>
      </x:c>
      <x:c t="n" s="0">
        <x:v>31.66947</x:v>
      </x:c>
      <x:c t="n" s="0">
        <x:v>32.96156</x:v>
      </x:c>
      <x:c t="n" s="0">
        <x:v>22.0173</x:v>
      </x:c>
      <x:c t="n" s="0">
        <x:v>13.65205</x:v>
      </x:c>
      <x:c t="n" s="0">
        <x:v>16.3683</x:v>
      </x:c>
      <x:c t="n" s="0">
        <x:v>13.41688</x:v>
      </x:c>
      <x:c t="n" s="0">
        <x:v>4.423835</x:v>
      </x:c>
      <x:c t="n" s="0">
        <x:v>4.615339</x:v>
      </x:c>
      <x:c t="n" s="0">
        <x:v>1.890807</x:v>
      </x:c>
      <x:c t="n" s="0">
        <x:v>-30.06697</x:v>
      </x:c>
      <x:c t="n" s="0">
        <x:v>-29.16826</x:v>
      </x:c>
      <x:c t="n" s="0">
        <x:v>-18.55112</x:v>
      </x:c>
      <x:c t="n" s="0">
        <x:v>-14.54067</x:v>
      </x:c>
      <x:c t="n" s="0">
        <x:v>-13.38649</x:v>
      </x:c>
      <x:c t="n" s="0">
        <x:v>2.534552</x:v>
      </x:c>
      <x:c t="n" s="0">
        <x:v>-2.384026</x:v>
      </x:c>
      <x:c t="n" s="0">
        <x:v>9.251454</x:v>
      </x:c>
      <x:c t="n" s="0">
        <x:v>9.816388</x:v>
      </x:c>
      <x:c t="n" s="0">
        <x:v>25.37182</x:v>
      </x:c>
      <x:c t="n" s="0">
        <x:v>25.03525</x:v>
      </x:c>
      <x:c t="n" s="0">
        <x:v>27.94096</x:v>
      </x:c>
      <x:c t="n" s="0">
        <x:v>24.78196</x:v>
      </x:c>
      <x:c t="n" s="0">
        <x:v>30.07882</x:v>
      </x:c>
      <x:c t="n" s="0">
        <x:v>21.5124</x:v>
      </x:c>
      <x:c t="n" s="0">
        <x:v>22.56537</x:v>
      </x:c>
      <x:c t="n" s="0">
        <x:v>20.36277</x:v>
      </x:c>
      <x:c t="n" s="0">
        <x:v>31.34182</x:v>
      </x:c>
      <x:c t="n" s="0">
        <x:v>30.44884</x:v>
      </x:c>
      <x:c t="n" s="0">
        <x:v>35.94598</x:v>
      </x:c>
      <x:c t="n" s="0">
        <x:v>34.3488</x:v>
      </x:c>
      <x:c t="n" s="0">
        <x:v>39.81202</x:v>
      </x:c>
      <x:c t="n" s="0">
        <x:v>40.76789</x:v>
      </x:c>
      <x:c t="n" s="0">
        <x:v>41.85645</x:v>
      </x:c>
      <x:c t="n" s="0">
        <x:v>37.90131</x:v>
      </x:c>
      <x:c t="n" s="0">
        <x:v>36.73532</x:v>
      </x:c>
      <x:c t="n" s="0">
        <x:v>33.84307</x:v>
      </x:c>
      <x:c t="n" s="0">
        <x:v>31.61886</x:v>
      </x:c>
      <x:c t="n" s="0">
        <x:v>32.56609</x:v>
      </x:c>
      <x:c t="n" s="0">
        <x:v>23.96906</x:v>
      </x:c>
      <x:c t="n" s="0">
        <x:v>13.10388</x:v>
      </x:c>
      <x:c t="n" s="0">
        <x:v>15.94553</x:v>
      </x:c>
      <x:c t="n" s="0">
        <x:v>13.55169</x:v>
      </x:c>
      <x:c t="n" s="0">
        <x:v>3.714714</x:v>
      </x:c>
      <x:c t="n" s="0">
        <x:v>3.82419</x:v>
      </x:c>
      <x:c t="n" s="0">
        <x:v>2.197516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43943.025625</x:v>
      </x:c>
      <x:c t="n" s="7">
        <x:v>43943.025625</x:v>
      </x:c>
      <x:c t="n" s="0">
        <x:v>48.95805</x:v>
      </x:c>
      <x:c t="n" s="0">
        <x:v>54.20069</x:v>
      </x:c>
      <x:c t="n" s="0">
        <x:v>69.22868</x:v>
      </x:c>
      <x:c t="n" s="0">
        <x:v>73.56343</x:v>
      </x:c>
      <x:c t="n" s="0">
        <x:v>-30.06697</x:v>
      </x:c>
      <x:c t="n" s="0">
        <x:v>-29.16826</x:v>
      </x:c>
      <x:c t="n" s="0">
        <x:v>-19.81204</x:v>
      </x:c>
      <x:c t="n" s="0">
        <x:v>-10.8696</x:v>
      </x:c>
      <x:c t="n" s="0">
        <x:v>-11.39694</x:v>
      </x:c>
      <x:c t="n" s="0">
        <x:v>-0.6130029</x:v>
      </x:c>
      <x:c t="n" s="0">
        <x:v>1.212982</x:v>
      </x:c>
      <x:c t="n" s="0">
        <x:v>8.892691</x:v>
      </x:c>
      <x:c t="n" s="0">
        <x:v>12.64371</x:v>
      </x:c>
      <x:c t="n" s="0">
        <x:v>26.43416</x:v>
      </x:c>
      <x:c t="n" s="0">
        <x:v>24.12316</x:v>
      </x:c>
      <x:c t="n" s="0">
        <x:v>25.47416</x:v>
      </x:c>
      <x:c t="n" s="0">
        <x:v>23.74763</x:v>
      </x:c>
      <x:c t="n" s="0">
        <x:v>27.0296</x:v>
      </x:c>
      <x:c t="n" s="0">
        <x:v>25.29218</x:v>
      </x:c>
      <x:c t="n" s="0">
        <x:v>25.16599</x:v>
      </x:c>
      <x:c t="n" s="0">
        <x:v>24.21192</x:v>
      </x:c>
      <x:c t="n" s="0">
        <x:v>28.67552</x:v>
      </x:c>
      <x:c t="n" s="0">
        <x:v>31.22637</x:v>
      </x:c>
      <x:c t="n" s="0">
        <x:v>32.59183</x:v>
      </x:c>
      <x:c t="n" s="0">
        <x:v>34.90355</x:v>
      </x:c>
      <x:c t="n" s="0">
        <x:v>40.69241</x:v>
      </x:c>
      <x:c t="n" s="0">
        <x:v>40.36999</x:v>
      </x:c>
      <x:c t="n" s="0">
        <x:v>40.85873</x:v>
      </x:c>
      <x:c t="n" s="0">
        <x:v>40.23872</x:v>
      </x:c>
      <x:c t="n" s="0">
        <x:v>37.18408</x:v>
      </x:c>
      <x:c t="n" s="0">
        <x:v>35.26403</x:v>
      </x:c>
      <x:c t="n" s="0">
        <x:v>31.7784</x:v>
      </x:c>
      <x:c t="n" s="0">
        <x:v>32.8317</x:v>
      </x:c>
      <x:c t="n" s="0">
        <x:v>21.74012</x:v>
      </x:c>
      <x:c t="n" s="0">
        <x:v>13.73449</x:v>
      </x:c>
      <x:c t="n" s="0">
        <x:v>16.30203</x:v>
      </x:c>
      <x:c t="n" s="0">
        <x:v>13.41621</x:v>
      </x:c>
      <x:c t="n" s="0">
        <x:v>4.272352</x:v>
      </x:c>
      <x:c t="n" s="0">
        <x:v>4.589026</x:v>
      </x:c>
      <x:c t="n" s="0">
        <x:v>1.984113</x:v>
      </x:c>
      <x:c t="n" s="0">
        <x:v>-30.06697</x:v>
      </x:c>
      <x:c t="n" s="0">
        <x:v>-29.16826</x:v>
      </x:c>
      <x:c t="n" s="0">
        <x:v>-17.2884</x:v>
      </x:c>
      <x:c t="n" s="0">
        <x:v>-18.42828</x:v>
      </x:c>
      <x:c t="n" s="0">
        <x:v>-13.38649</x:v>
      </x:c>
      <x:c t="n" s="0">
        <x:v>2.534552</x:v>
      </x:c>
      <x:c t="n" s="0">
        <x:v>-2.384026</x:v>
      </x:c>
      <x:c t="n" s="0">
        <x:v>9.547037</x:v>
      </x:c>
      <x:c t="n" s="0">
        <x:v>13.07907</x:v>
      </x:c>
      <x:c t="n" s="0">
        <x:v>24.761</x:v>
      </x:c>
      <x:c t="n" s="0">
        <x:v>19.46439</x:v>
      </x:c>
      <x:c t="n" s="0">
        <x:v>15.30629</x:v>
      </x:c>
      <x:c t="n" s="0">
        <x:v>25.71041</x:v>
      </x:c>
      <x:c t="n" s="0">
        <x:v>24.80635</x:v>
      </x:c>
      <x:c t="n" s="0">
        <x:v>21.39101</x:v>
      </x:c>
      <x:c t="n" s="0">
        <x:v>22.12856</x:v>
      </x:c>
      <x:c t="n" s="0">
        <x:v>26.44739</x:v>
      </x:c>
      <x:c t="n" s="0">
        <x:v>27.15655</x:v>
      </x:c>
      <x:c t="n" s="0">
        <x:v>31.31945</x:v>
      </x:c>
      <x:c t="n" s="0">
        <x:v>29.63282</x:v>
      </x:c>
      <x:c t="n" s="0">
        <x:v>31.45991</x:v>
      </x:c>
      <x:c t="n" s="0">
        <x:v>42.84149</x:v>
      </x:c>
      <x:c t="n" s="0">
        <x:v>41.10831</x:v>
      </x:c>
      <x:c t="n" s="0">
        <x:v>37.69003</x:v>
      </x:c>
      <x:c t="n" s="0">
        <x:v>39.59582</x:v>
      </x:c>
      <x:c t="n" s="0">
        <x:v>36.25698</x:v>
      </x:c>
      <x:c t="n" s="0">
        <x:v>36.83365</x:v>
      </x:c>
      <x:c t="n" s="0">
        <x:v>32.2611</x:v>
      </x:c>
      <x:c t="n" s="0">
        <x:v>31.836</x:v>
      </x:c>
      <x:c t="n" s="0">
        <x:v>19.76495</x:v>
      </x:c>
      <x:c t="n" s="0">
        <x:v>14.42861</x:v>
      </x:c>
      <x:c t="n" s="0">
        <x:v>16.23338</x:v>
      </x:c>
      <x:c t="n" s="0">
        <x:v>14.13306</x:v>
      </x:c>
      <x:c t="n" s="0">
        <x:v>3.240816</x:v>
      </x:c>
      <x:c t="n" s="0">
        <x:v>4.959665</x:v>
      </x:c>
      <x:c t="n" s="0">
        <x:v>2.23535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43943.025625</x:v>
      </x:c>
      <x:c t="n" s="7">
        <x:v>43943.025625</x:v>
      </x:c>
      <x:c t="n" s="0">
        <x:v>48.67626</x:v>
      </x:c>
      <x:c t="n" s="0">
        <x:v>54.20069</x:v>
      </x:c>
      <x:c t="n" s="0">
        <x:v>64.81322</x:v>
      </x:c>
      <x:c t="n" s="0">
        <x:v>71.74923</x:v>
      </x:c>
      <x:c t="n" s="0">
        <x:v>-30.06697</x:v>
      </x:c>
      <x:c t="n" s="0">
        <x:v>-29.16826</x:v>
      </x:c>
      <x:c t="n" s="0">
        <x:v>-19.18812</x:v>
      </x:c>
      <x:c t="n" s="0">
        <x:v>-11.53849</x:v>
      </x:c>
      <x:c t="n" s="0">
        <x:v>-11.63645</x:v>
      </x:c>
      <x:c t="n" s="0">
        <x:v>0.01413143</x:v>
      </x:c>
      <x:c t="n" s="0">
        <x:v>0.8404081</x:v>
      </x:c>
      <x:c t="n" s="0">
        <x:v>8.994576</x:v>
      </x:c>
      <x:c t="n" s="0">
        <x:v>12.92347</x:v>
      </x:c>
      <x:c t="n" s="0">
        <x:v>26.22658</x:v>
      </x:c>
      <x:c t="n" s="0">
        <x:v>23.68464</x:v>
      </x:c>
      <x:c t="n" s="0">
        <x:v>24.8597</x:v>
      </x:c>
      <x:c t="n" s="0">
        <x:v>24.18168</x:v>
      </x:c>
      <x:c t="n" s="0">
        <x:v>26.43717</x:v>
      </x:c>
      <x:c t="n" s="0">
        <x:v>24.89433</x:v>
      </x:c>
      <x:c t="n" s="0">
        <x:v>24.98866</x:v>
      </x:c>
      <x:c t="n" s="0">
        <x:v>23.72638</x:v>
      </x:c>
      <x:c t="n" s="0">
        <x:v>28.77424</x:v>
      </x:c>
      <x:c t="n" s="0">
        <x:v>31.00986</x:v>
      </x:c>
      <x:c t="n" s="0">
        <x:v>32.18047</x:v>
      </x:c>
      <x:c t="n" s="0">
        <x:v>34.88197</x:v>
      </x:c>
      <x:c t="n" s="0">
        <x:v>40.71756</x:v>
      </x:c>
      <x:c t="n" s="0">
        <x:v>40.98196</x:v>
      </x:c>
      <x:c t="n" s="0">
        <x:v>41.06462</x:v>
      </x:c>
      <x:c t="n" s="0">
        <x:v>40.13565</x:v>
      </x:c>
      <x:c t="n" s="0">
        <x:v>37.32874</x:v>
      </x:c>
      <x:c t="n" s="0">
        <x:v>35.2942</x:v>
      </x:c>
      <x:c t="n" s="0">
        <x:v>31.60791</x:v>
      </x:c>
      <x:c t="n" s="0">
        <x:v>32.64013</x:v>
      </x:c>
      <x:c t="n" s="0">
        <x:v>21.46451</x:v>
      </x:c>
      <x:c t="n" s="0">
        <x:v>13.51147</x:v>
      </x:c>
      <x:c t="n" s="0">
        <x:v>16.44754</x:v>
      </x:c>
      <x:c t="n" s="0">
        <x:v>13.90306</x:v>
      </x:c>
      <x:c t="n" s="0">
        <x:v>4.127017</x:v>
      </x:c>
      <x:c t="n" s="0">
        <x:v>4.540145</x:v>
      </x:c>
      <x:c t="n" s="0">
        <x:v>1.90983</x:v>
      </x:c>
      <x:c t="n" s="0">
        <x:v>-30.06697</x:v>
      </x:c>
      <x:c t="n" s="0">
        <x:v>-29.16826</x:v>
      </x:c>
      <x:c t="n" s="0">
        <x:v>-16.67622</x:v>
      </x:c>
      <x:c t="n" s="0">
        <x:v>-27.20238</x:v>
      </x:c>
      <x:c t="n" s="0">
        <x:v>-13.38649</x:v>
      </x:c>
      <x:c t="n" s="0">
        <x:v>2.534552</x:v>
      </x:c>
      <x:c t="n" s="0">
        <x:v>-2.384026</x:v>
      </x:c>
      <x:c t="n" s="0">
        <x:v>9.547037</x:v>
      </x:c>
      <x:c t="n" s="0">
        <x:v>14.27472</x:v>
      </x:c>
      <x:c t="n" s="0">
        <x:v>24.761</x:v>
      </x:c>
      <x:c t="n" s="0">
        <x:v>19.46439</x:v>
      </x:c>
      <x:c t="n" s="0">
        <x:v>15.30629</x:v>
      </x:c>
      <x:c t="n" s="0">
        <x:v>26.31831</x:v>
      </x:c>
      <x:c t="n" s="0">
        <x:v>18.04896</x:v>
      </x:c>
      <x:c t="n" s="0">
        <x:v>22.0881</x:v>
      </x:c>
      <x:c t="n" s="0">
        <x:v>24.2421</x:v>
      </x:c>
      <x:c t="n" s="0">
        <x:v>18.25767</x:v>
      </x:c>
      <x:c t="n" s="0">
        <x:v>28.83836</x:v>
      </x:c>
      <x:c t="n" s="0">
        <x:v>30.56012</x:v>
      </x:c>
      <x:c t="n" s="0">
        <x:v>29.07997</x:v>
      </x:c>
      <x:c t="n" s="0">
        <x:v>35.45656</x:v>
      </x:c>
      <x:c t="n" s="0">
        <x:v>40.03876</x:v>
      </x:c>
      <x:c t="n" s="0">
        <x:v>42.49335</x:v>
      </x:c>
      <x:c t="n" s="0">
        <x:v>43.14317</x:v>
      </x:c>
      <x:c t="n" s="0">
        <x:v>40.73479</x:v>
      </x:c>
      <x:c t="n" s="0">
        <x:v>38.23355</x:v>
      </x:c>
      <x:c t="n" s="0">
        <x:v>34.45293</x:v>
      </x:c>
      <x:c t="n" s="0">
        <x:v>30.93158</x:v>
      </x:c>
      <x:c t="n" s="0">
        <x:v>31.89556</x:v>
      </x:c>
      <x:c t="n" s="0">
        <x:v>21.3592</x:v>
      </x:c>
      <x:c t="n" s="0">
        <x:v>11.5904</x:v>
      </x:c>
      <x:c t="n" s="0">
        <x:v>17.33943</x:v>
      </x:c>
      <x:c t="n" s="0">
        <x:v>15.90334</x:v>
      </x:c>
      <x:c t="n" s="0">
        <x:v>4.146149</x:v>
      </x:c>
      <x:c t="n" s="0">
        <x:v>3.747067</x:v>
      </x:c>
      <x:c t="n" s="0">
        <x:v>2.071648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43943.025625</x:v>
      </x:c>
      <x:c t="n" s="7">
        <x:v>43943.025625</x:v>
      </x:c>
      <x:c t="n" s="0">
        <x:v>48.8597</x:v>
      </x:c>
      <x:c t="n" s="0">
        <x:v>54.20069</x:v>
      </x:c>
      <x:c t="n" s="0">
        <x:v>67.52097</x:v>
      </x:c>
      <x:c t="n" s="0">
        <x:v>73.38319</x:v>
      </x:c>
      <x:c t="n" s="0">
        <x:v>-30.06697</x:v>
      </x:c>
      <x:c t="n" s="0">
        <x:v>-29.16826</x:v>
      </x:c>
      <x:c t="n" s="0">
        <x:v>-18.71812</x:v>
      </x:c>
      <x:c t="n" s="0">
        <x:v>-12.20466</x:v>
      </x:c>
      <x:c t="n" s="0">
        <x:v>-11.852</x:v>
      </x:c>
      <x:c t="n" s="0">
        <x:v>0.4862298</x:v>
      </x:c>
      <x:c t="n" s="0">
        <x:v>0.6685069</x:v>
      </x:c>
      <x:c t="n" s="0">
        <x:v>10.60632</x:v>
      </x:c>
      <x:c t="n" s="0">
        <x:v>13.1489</x:v>
      </x:c>
      <x:c t="n" s="0">
        <x:v>26.04109</x:v>
      </x:c>
      <x:c t="n" s="0">
        <x:v>23.27154</x:v>
      </x:c>
      <x:c t="n" s="0">
        <x:v>24.2559</x:v>
      </x:c>
      <x:c t="n" s="0">
        <x:v>24.64072</x:v>
      </x:c>
      <x:c t="n" s="0">
        <x:v>26.20673</x:v>
      </x:c>
      <x:c t="n" s="0">
        <x:v>24.75255</x:v>
      </x:c>
      <x:c t="n" s="0">
        <x:v>25.01925</x:v>
      </x:c>
      <x:c t="n" s="0">
        <x:v>23.67923</x:v>
      </x:c>
      <x:c t="n" s="0">
        <x:v>28.39072</x:v>
      </x:c>
      <x:c t="n" s="0">
        <x:v>30.77338</x:v>
      </x:c>
      <x:c t="n" s="0">
        <x:v>31.93844</x:v>
      </x:c>
      <x:c t="n" s="0">
        <x:v>34.60525</x:v>
      </x:c>
      <x:c t="n" s="0">
        <x:v>40.50334</x:v>
      </x:c>
      <x:c t="n" s="0">
        <x:v>40.89518</x:v>
      </x:c>
      <x:c t="n" s="0">
        <x:v>41.10186</x:v>
      </x:c>
      <x:c t="n" s="0">
        <x:v>39.9703</x:v>
      </x:c>
      <x:c t="n" s="0">
        <x:v>37.57363</x:v>
      </x:c>
      <x:c t="n" s="0">
        <x:v>34.94961</x:v>
      </x:c>
      <x:c t="n" s="0">
        <x:v>31.39675</x:v>
      </x:c>
      <x:c t="n" s="0">
        <x:v>32.68093</x:v>
      </x:c>
      <x:c t="n" s="0">
        <x:v>21.77666</x:v>
      </x:c>
      <x:c t="n" s="0">
        <x:v>13.369</x:v>
      </x:c>
      <x:c t="n" s="0">
        <x:v>16.45951</x:v>
      </x:c>
      <x:c t="n" s="0">
        <x:v>14.07258</x:v>
      </x:c>
      <x:c t="n" s="0">
        <x:v>4.219179</x:v>
      </x:c>
      <x:c t="n" s="0">
        <x:v>4.441518</x:v>
      </x:c>
      <x:c t="n" s="0">
        <x:v>1.911344</x:v>
      </x:c>
      <x:c t="n" s="0">
        <x:v>-30.06697</x:v>
      </x:c>
      <x:c t="n" s="0">
        <x:v>-29.16826</x:v>
      </x:c>
      <x:c t="n" s="0">
        <x:v>-16.67622</x:v>
      </x:c>
      <x:c t="n" s="0">
        <x:v>-27.20238</x:v>
      </x:c>
      <x:c t="n" s="0">
        <x:v>-9.554276</x:v>
      </x:c>
      <x:c t="n" s="0">
        <x:v>2.534552</x:v>
      </x:c>
      <x:c t="n" s="0">
        <x:v>-0.05524654</x:v>
      </x:c>
      <x:c t="n" s="0">
        <x:v>15.97058</x:v>
      </x:c>
      <x:c t="n" s="0">
        <x:v>14.27472</x:v>
      </x:c>
      <x:c t="n" s="0">
        <x:v>25.35253</x:v>
      </x:c>
      <x:c t="n" s="0">
        <x:v>19.46439</x:v>
      </x:c>
      <x:c t="n" s="0">
        <x:v>18.24982</x:v>
      </x:c>
      <x:c t="n" s="0">
        <x:v>26.646</x:v>
      </x:c>
      <x:c t="n" s="0">
        <x:v>25.46944</x:v>
      </x:c>
      <x:c t="n" s="0">
        <x:v>23.81507</x:v>
      </x:c>
      <x:c t="n" s="0">
        <x:v>25.47828</x:v>
      </x:c>
      <x:c t="n" s="0">
        <x:v>23.33969</x:v>
      </x:c>
      <x:c t="n" s="0">
        <x:v>24.46169</x:v>
      </x:c>
      <x:c t="n" s="0">
        <x:v>29.09648</x:v>
      </x:c>
      <x:c t="n" s="0">
        <x:v>30.91604</x:v>
      </x:c>
      <x:c t="n" s="0">
        <x:v>30.76949</x:v>
      </x:c>
      <x:c t="n" s="0">
        <x:v>41.64139</x:v>
      </x:c>
      <x:c t="n" s="0">
        <x:v>41.15176</x:v>
      </x:c>
      <x:c t="n" s="0">
        <x:v>40.49514</x:v>
      </x:c>
      <x:c t="n" s="0">
        <x:v>38.03712</x:v>
      </x:c>
      <x:c t="n" s="0">
        <x:v>38.46538</x:v>
      </x:c>
      <x:c t="n" s="0">
        <x:v>31.60712</x:v>
      </x:c>
      <x:c t="n" s="0">
        <x:v>28.54779</x:v>
      </x:c>
      <x:c t="n" s="0">
        <x:v>32.14248</x:v>
      </x:c>
      <x:c t="n" s="0">
        <x:v>22.37868</x:v>
      </x:c>
      <x:c t="n" s="0">
        <x:v>13.18819</x:v>
      </x:c>
      <x:c t="n" s="0">
        <x:v>16.25499</x:v>
      </x:c>
      <x:c t="n" s="0">
        <x:v>14.26755</x:v>
      </x:c>
      <x:c t="n" s="0">
        <x:v>4.704259</x:v>
      </x:c>
      <x:c t="n" s="0">
        <x:v>3.433532</x:v>
      </x:c>
      <x:c t="n" s="0">
        <x:v>1.671042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43943.025625</x:v>
      </x:c>
      <x:c t="n" s="7">
        <x:v>43943.025625</x:v>
      </x:c>
      <x:c t="n" s="0">
        <x:v>49.13336</x:v>
      </x:c>
      <x:c t="n" s="0">
        <x:v>54.20069</x:v>
      </x:c>
      <x:c t="n" s="0">
        <x:v>64.85555</x:v>
      </x:c>
      <x:c t="n" s="0">
        <x:v>70.92513</x:v>
      </x:c>
      <x:c t="n" s="0">
        <x:v>-30.06697</x:v>
      </x:c>
      <x:c t="n" s="0">
        <x:v>-29.16826</x:v>
      </x:c>
      <x:c t="n" s="0">
        <x:v>-18.35342</x:v>
      </x:c>
      <x:c t="n" s="0">
        <x:v>-12.86766</x:v>
      </x:c>
      <x:c t="n" s="0">
        <x:v>-9.983761</x:v>
      </x:c>
      <x:c t="n" s="0">
        <x:v>0.8523932</x:v>
      </x:c>
      <x:c t="n" s="0">
        <x:v>0.5700824</x:v>
      </x:c>
      <x:c t="n" s="0">
        <x:v>11.92901</x:v>
      </x:c>
      <x:c t="n" s="0">
        <x:v>13.36074</x:v>
      </x:c>
      <x:c t="n" s="0">
        <x:v>26.15335</x:v>
      </x:c>
      <x:c t="n" s="0">
        <x:v>22.94169</x:v>
      </x:c>
      <x:c t="n" s="0">
        <x:v>24.0089</x:v>
      </x:c>
      <x:c t="n" s="0">
        <x:v>24.99767</x:v>
      </x:c>
      <x:c t="n" s="0">
        <x:v>26.1066</x:v>
      </x:c>
      <x:c t="n" s="0">
        <x:v>24.83213</x:v>
      </x:c>
      <x:c t="n" s="0">
        <x:v>25.7262</x:v>
      </x:c>
      <x:c t="n" s="0">
        <x:v>24.2837</x:v>
      </x:c>
      <x:c t="n" s="0">
        <x:v>28.46202</x:v>
      </x:c>
      <x:c t="n" s="0">
        <x:v>31.21937</x:v>
      </x:c>
      <x:c t="n" s="0">
        <x:v>32.07489</x:v>
      </x:c>
      <x:c t="n" s="0">
        <x:v>34.79303</x:v>
      </x:c>
      <x:c t="n" s="0">
        <x:v>40.89977</x:v>
      </x:c>
      <x:c t="n" s="0">
        <x:v>41.13018</x:v>
      </x:c>
      <x:c t="n" s="0">
        <x:v>41.19512</x:v>
      </x:c>
      <x:c t="n" s="0">
        <x:v>40.26125</x:v>
      </x:c>
      <x:c t="n" s="0">
        <x:v>37.46833</x:v>
      </x:c>
      <x:c t="n" s="0">
        <x:v>34.75472</x:v>
      </x:c>
      <x:c t="n" s="0">
        <x:v>31.34949</x:v>
      </x:c>
      <x:c t="n" s="0">
        <x:v>32.54569</x:v>
      </x:c>
      <x:c t="n" s="0">
        <x:v>21.60135</x:v>
      </x:c>
      <x:c t="n" s="0">
        <x:v>13.4421</x:v>
      </x:c>
      <x:c t="n" s="0">
        <x:v>16.3238</x:v>
      </x:c>
      <x:c t="n" s="0">
        <x:v>14.00491</x:v>
      </x:c>
      <x:c t="n" s="0">
        <x:v>4.398445</x:v>
      </x:c>
      <x:c t="n" s="0">
        <x:v>4.421644</x:v>
      </x:c>
      <x:c t="n" s="0">
        <x:v>1.851965</x:v>
      </x:c>
      <x:c t="n" s="0">
        <x:v>-30.06697</x:v>
      </x:c>
      <x:c t="n" s="0">
        <x:v>-29.16826</x:v>
      </x:c>
      <x:c t="n" s="0">
        <x:v>-16.67622</x:v>
      </x:c>
      <x:c t="n" s="0">
        <x:v>-27.20238</x:v>
      </x:c>
      <x:c t="n" s="0">
        <x:v>-5.147333</x:v>
      </x:c>
      <x:c t="n" s="0">
        <x:v>2.534552</x:v>
      </x:c>
      <x:c t="n" s="0">
        <x:v>-0.05524654</x:v>
      </x:c>
      <x:c t="n" s="0">
        <x:v>15.97058</x:v>
      </x:c>
      <x:c t="n" s="0">
        <x:v>14.55924</x:v>
      </x:c>
      <x:c t="n" s="0">
        <x:v>26.75764</x:v>
      </x:c>
      <x:c t="n" s="0">
        <x:v>20.84846</x:v>
      </x:c>
      <x:c t="n" s="0">
        <x:v>22.18867</x:v>
      </x:c>
      <x:c t="n" s="0">
        <x:v>25.53744</x:v>
      </x:c>
      <x:c t="n" s="0">
        <x:v>24.66831</x:v>
      </x:c>
      <x:c t="n" s="0">
        <x:v>25.94282</x:v>
      </x:c>
      <x:c t="n" s="0">
        <x:v>29.51013</x:v>
      </x:c>
      <x:c t="n" s="0">
        <x:v>28.48381</x:v>
      </x:c>
      <x:c t="n" s="0">
        <x:v>29.71093</x:v>
      </x:c>
      <x:c t="n" s="0">
        <x:v>32.95895</x:v>
      </x:c>
      <x:c t="n" s="0">
        <x:v>32.8442</x:v>
      </x:c>
      <x:c t="n" s="0">
        <x:v>35.5118</x:v>
      </x:c>
      <x:c t="n" s="0">
        <x:v>40.86895</x:v>
      </x:c>
      <x:c t="n" s="0">
        <x:v>42.53632</x:v>
      </x:c>
      <x:c t="n" s="0">
        <x:v>42.45822</x:v>
      </x:c>
      <x:c t="n" s="0">
        <x:v>42.16806</x:v>
      </x:c>
      <x:c t="n" s="0">
        <x:v>36.11858</x:v>
      </x:c>
      <x:c t="n" s="0">
        <x:v>34.40733</x:v>
      </x:c>
      <x:c t="n" s="0">
        <x:v>32.33179</x:v>
      </x:c>
      <x:c t="n" s="0">
        <x:v>32.44983</x:v>
      </x:c>
      <x:c t="n" s="0">
        <x:v>20.67264</x:v>
      </x:c>
      <x:c t="n" s="0">
        <x:v>13.53033</x:v>
      </x:c>
      <x:c t="n" s="0">
        <x:v>16.89599</x:v>
      </x:c>
      <x:c t="n" s="0">
        <x:v>15.51973</x:v>
      </x:c>
      <x:c t="n" s="0">
        <x:v>5.040241</x:v>
      </x:c>
      <x:c t="n" s="0">
        <x:v>4.32704</x:v>
      </x:c>
      <x:c t="n" s="0">
        <x:v>1.832115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43943.025625</x:v>
      </x:c>
      <x:c t="n" s="7">
        <x:v>43943.025625</x:v>
      </x:c>
      <x:c t="n" s="0">
        <x:v>48.84066</x:v>
      </x:c>
      <x:c t="n" s="0">
        <x:v>54.20069</x:v>
      </x:c>
      <x:c t="n" s="0">
        <x:v>62.48338</x:v>
      </x:c>
      <x:c t="n" s="0">
        <x:v>69.47679</x:v>
      </x:c>
      <x:c t="n" s="0">
        <x:v>-30.06697</x:v>
      </x:c>
      <x:c t="n" s="0">
        <x:v>-29.16826</x:v>
      </x:c>
      <x:c t="n" s="0">
        <x:v>-18.06453</x:v>
      </x:c>
      <x:c t="n" s="0">
        <x:v>-13.52699</x:v>
      </x:c>
      <x:c t="n" s="0">
        <x:v>-8.849098</x:v>
      </x:c>
      <x:c t="n" s="0">
        <x:v>1.077231</x:v>
      </x:c>
      <x:c t="n" s="0">
        <x:v>0.4842223</x:v>
      </x:c>
      <x:c t="n" s="0">
        <x:v>12.80762</x:v>
      </x:c>
      <x:c t="n" s="0">
        <x:v>13.60802</x:v>
      </x:c>
      <x:c t="n" s="0">
        <x:v>26.24698</x:v>
      </x:c>
      <x:c t="n" s="0">
        <x:v>22.80392</x:v>
      </x:c>
      <x:c t="n" s="0">
        <x:v>23.78624</x:v>
      </x:c>
      <x:c t="n" s="0">
        <x:v>24.41835</x:v>
      </x:c>
      <x:c t="n" s="0">
        <x:v>25.62552</x:v>
      </x:c>
      <x:c t="n" s="0">
        <x:v>25.19184</x:v>
      </x:c>
      <x:c t="n" s="0">
        <x:v>26.53896</x:v>
      </x:c>
      <x:c t="n" s="0">
        <x:v>25.57256</x:v>
      </x:c>
      <x:c t="n" s="0">
        <x:v>28.68532</x:v>
      </x:c>
      <x:c t="n" s="0">
        <x:v>30.82828</x:v>
      </x:c>
      <x:c t="n" s="0">
        <x:v>32.27158</x:v>
      </x:c>
      <x:c t="n" s="0">
        <x:v>34.43608</x:v>
      </x:c>
      <x:c t="n" s="0">
        <x:v>40.6761</x:v>
      </x:c>
      <x:c t="n" s="0">
        <x:v>41.10997</x:v>
      </x:c>
      <x:c t="n" s="0">
        <x:v>42.32149</x:v>
      </x:c>
      <x:c t="n" s="0">
        <x:v>40.41739</x:v>
      </x:c>
      <x:c t="n" s="0">
        <x:v>37.2025</x:v>
      </x:c>
      <x:c t="n" s="0">
        <x:v>34.67012</x:v>
      </x:c>
      <x:c t="n" s="0">
        <x:v>31.62999</x:v>
      </x:c>
      <x:c t="n" s="0">
        <x:v>32.87764</x:v>
      </x:c>
      <x:c t="n" s="0">
        <x:v>21.7469</x:v>
      </x:c>
      <x:c t="n" s="0">
        <x:v>13.50708</x:v>
      </x:c>
      <x:c t="n" s="0">
        <x:v>16.53236</x:v>
      </x:c>
      <x:c t="n" s="0">
        <x:v>14.13372</x:v>
      </x:c>
      <x:c t="n" s="0">
        <x:v>4.385725</x:v>
      </x:c>
      <x:c t="n" s="0">
        <x:v>4.33113</x:v>
      </x:c>
      <x:c t="n" s="0">
        <x:v>1.81246</x:v>
      </x:c>
      <x:c t="n" s="0">
        <x:v>-30.06697</x:v>
      </x:c>
      <x:c t="n" s="0">
        <x:v>-29.16826</x:v>
      </x:c>
      <x:c t="n" s="0">
        <x:v>-16.67622</x:v>
      </x:c>
      <x:c t="n" s="0">
        <x:v>-27.20238</x:v>
      </x:c>
      <x:c t="n" s="0">
        <x:v>-5.147333</x:v>
      </x:c>
      <x:c t="n" s="0">
        <x:v>1.991455</x:v>
      </x:c>
      <x:c t="n" s="0">
        <x:v>-0.05524654</x:v>
      </x:c>
      <x:c t="n" s="0">
        <x:v>15.97058</x:v>
      </x:c>
      <x:c t="n" s="0">
        <x:v>14.82627</x:v>
      </x:c>
      <x:c t="n" s="0">
        <x:v>26.75764</x:v>
      </x:c>
      <x:c t="n" s="0">
        <x:v>21.8964</x:v>
      </x:c>
      <x:c t="n" s="0">
        <x:v>22.18867</x:v>
      </x:c>
      <x:c t="n" s="0">
        <x:v>16.59697</x:v>
      </x:c>
      <x:c t="n" s="0">
        <x:v>20.6041</x:v>
      </x:c>
      <x:c t="n" s="0">
        <x:v>25.79519</x:v>
      </x:c>
      <x:c t="n" s="0">
        <x:v>28.01224</x:v>
      </x:c>
      <x:c t="n" s="0">
        <x:v>28.04615</x:v>
      </x:c>
      <x:c t="n" s="0">
        <x:v>29.39495</x:v>
      </x:c>
      <x:c t="n" s="0">
        <x:v>24.94318</x:v>
      </x:c>
      <x:c t="n" s="0">
        <x:v>32.64633</x:v>
      </x:c>
      <x:c t="n" s="0">
        <x:v>31.43288</x:v>
      </x:c>
      <x:c t="n" s="0">
        <x:v>39.51171</x:v>
      </x:c>
      <x:c t="n" s="0">
        <x:v>40.317</x:v>
      </x:c>
      <x:c t="n" s="0">
        <x:v>45.32233</x:v>
      </x:c>
      <x:c t="n" s="0">
        <x:v>41.80933</x:v>
      </x:c>
      <x:c t="n" s="0">
        <x:v>35.05932</x:v>
      </x:c>
      <x:c t="n" s="0">
        <x:v>33.42042</x:v>
      </x:c>
      <x:c t="n" s="0">
        <x:v>32.69353</x:v>
      </x:c>
      <x:c t="n" s="0">
        <x:v>34.3251</x:v>
      </x:c>
      <x:c t="n" s="0">
        <x:v>22.19639</x:v>
      </x:c>
      <x:c t="n" s="0">
        <x:v>14.15861</x:v>
      </x:c>
      <x:c t="n" s="0">
        <x:v>16.82786</x:v>
      </x:c>
      <x:c t="n" s="0">
        <x:v>13.10094</x:v>
      </x:c>
      <x:c t="n" s="0">
        <x:v>4.269094</x:v>
      </x:c>
      <x:c t="n" s="0">
        <x:v>3.716659</x:v>
      </x:c>
      <x:c t="n" s="0">
        <x:v>1.601409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43943.025625</x:v>
      </x:c>
      <x:c t="n" s="7">
        <x:v>43943.025625</x:v>
      </x:c>
      <x:c t="n" s="0">
        <x:v>48.76756</x:v>
      </x:c>
      <x:c t="n" s="0">
        <x:v>54.20069</x:v>
      </x:c>
      <x:c t="n" s="0">
        <x:v>64.90633</x:v>
      </x:c>
      <x:c t="n" s="0">
        <x:v>70.51768</x:v>
      </x:c>
      <x:c t="n" s="0">
        <x:v>-30.06697</x:v>
      </x:c>
      <x:c t="n" s="0">
        <x:v>-29.16826</x:v>
      </x:c>
      <x:c t="n" s="0">
        <x:v>-17.83215</x:v>
      </x:c>
      <x:c t="n" s="0">
        <x:v>-14.1821</x:v>
      </x:c>
      <x:c t="n" s="0">
        <x:v>-8.070477</x:v>
      </x:c>
      <x:c t="n" s="0">
        <x:v>1.162389</x:v>
      </x:c>
      <x:c t="n" s="0">
        <x:v>0.4095274</x:v>
      </x:c>
      <x:c t="n" s="0">
        <x:v>13.29682</x:v>
      </x:c>
      <x:c t="n" s="0">
        <x:v>13.80859</x:v>
      </x:c>
      <x:c t="n" s="0">
        <x:v>26.32537</x:v>
      </x:c>
      <x:c t="n" s="0">
        <x:v>22.68269</x:v>
      </x:c>
      <x:c t="n" s="0">
        <x:v>23.61154</x:v>
      </x:c>
      <x:c t="n" s="0">
        <x:v>23.85394</x:v>
      </x:c>
      <x:c t="n" s="0">
        <x:v>25.18487</x:v>
      </x:c>
      <x:c t="n" s="0">
        <x:v>24.65327</x:v>
      </x:c>
      <x:c t="n" s="0">
        <x:v>25.95545</x:v>
      </x:c>
      <x:c t="n" s="0">
        <x:v>25.05376</x:v>
      </x:c>
      <x:c t="n" s="0">
        <x:v>28.33223</x:v>
      </x:c>
      <x:c t="n" s="0">
        <x:v>30.63507</x:v>
      </x:c>
      <x:c t="n" s="0">
        <x:v>31.9752</x:v>
      </x:c>
      <x:c t="n" s="0">
        <x:v>34.02551</x:v>
      </x:c>
      <x:c t="n" s="0">
        <x:v>40.29373</x:v>
      </x:c>
      <x:c t="n" s="0">
        <x:v>41.08236</x:v>
      </x:c>
      <x:c t="n" s="0">
        <x:v>42.02631</x:v>
      </x:c>
      <x:c t="n" s="0">
        <x:v>40.4767</x:v>
      </x:c>
      <x:c t="n" s="0">
        <x:v>37.04165</x:v>
      </x:c>
      <x:c t="n" s="0">
        <x:v>34.53664</x:v>
      </x:c>
      <x:c t="n" s="0">
        <x:v>31.66222</x:v>
      </x:c>
      <x:c t="n" s="0">
        <x:v>32.7271</x:v>
      </x:c>
      <x:c t="n" s="0">
        <x:v>21.38228</x:v>
      </x:c>
      <x:c t="n" s="0">
        <x:v>13.37935</x:v>
      </x:c>
      <x:c t="n" s="0">
        <x:v>16.42768</x:v>
      </x:c>
      <x:c t="n" s="0">
        <x:v>14.39308</x:v>
      </x:c>
      <x:c t="n" s="0">
        <x:v>4.488484</x:v>
      </x:c>
      <x:c t="n" s="0">
        <x:v>4.30698</x:v>
      </x:c>
      <x:c t="n" s="0">
        <x:v>1.742681</x:v>
      </x:c>
      <x:c t="n" s="0">
        <x:v>-30.06697</x:v>
      </x:c>
      <x:c t="n" s="0">
        <x:v>-29.16826</x:v>
      </x:c>
      <x:c t="n" s="0">
        <x:v>-16.67622</x:v>
      </x:c>
      <x:c t="n" s="0">
        <x:v>-27.20238</x:v>
      </x:c>
      <x:c t="n" s="0">
        <x:v>-5.147333</x:v>
      </x:c>
      <x:c t="n" s="0">
        <x:v>1.629688</x:v>
      </x:c>
      <x:c t="n" s="0">
        <x:v>-0.05524654</x:v>
      </x:c>
      <x:c t="n" s="0">
        <x:v>15.17566</x:v>
      </x:c>
      <x:c t="n" s="0">
        <x:v>14.40084</x:v>
      </x:c>
      <x:c t="n" s="0">
        <x:v>26.63079</x:v>
      </x:c>
      <x:c t="n" s="0">
        <x:v>21.8964</x:v>
      </x:c>
      <x:c t="n" s="0">
        <x:v>22.61336</x:v>
      </x:c>
      <x:c t="n" s="0">
        <x:v>16.76683</x:v>
      </x:c>
      <x:c t="n" s="0">
        <x:v>21.19613</x:v>
      </x:c>
      <x:c t="n" s="0">
        <x:v>18.22479</x:v>
      </x:c>
      <x:c t="n" s="0">
        <x:v>18.39981</x:v>
      </x:c>
      <x:c t="n" s="0">
        <x:v>19.42894</x:v>
      </x:c>
      <x:c t="n" s="0">
        <x:v>22.24814</x:v>
      </x:c>
      <x:c t="n" s="0">
        <x:v>31.41196</x:v>
      </x:c>
      <x:c t="n" s="0">
        <x:v>31.01682</x:v>
      </x:c>
      <x:c t="n" s="0">
        <x:v>29.62075</x:v>
      </x:c>
      <x:c t="n" s="0">
        <x:v>36.94569</x:v>
      </x:c>
      <x:c t="n" s="0">
        <x:v>41.38825</x:v>
      </x:c>
      <x:c t="n" s="0">
        <x:v>40.14548</x:v>
      </x:c>
      <x:c t="n" s="0">
        <x:v>39.07806</x:v>
      </x:c>
      <x:c t="n" s="0">
        <x:v>37.05789</x:v>
      </x:c>
      <x:c t="n" s="0">
        <x:v>33.06593</x:v>
      </x:c>
      <x:c t="n" s="0">
        <x:v>30.72511</x:v>
      </x:c>
      <x:c t="n" s="0">
        <x:v>30.93569</x:v>
      </x:c>
      <x:c t="n" s="0">
        <x:v>19.86012</x:v>
      </x:c>
      <x:c t="n" s="0">
        <x:v>12.06294</x:v>
      </x:c>
      <x:c t="n" s="0">
        <x:v>16.30446</x:v>
      </x:c>
      <x:c t="n" s="0">
        <x:v>15.61844</x:v>
      </x:c>
      <x:c t="n" s="0">
        <x:v>5.171393</x:v>
      </x:c>
      <x:c t="n" s="0">
        <x:v>4.501119</x:v>
      </x:c>
      <x:c t="n" s="0">
        <x:v>0.7587793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43943.025625</x:v>
      </x:c>
      <x:c t="n" s="7">
        <x:v>43943.025625</x:v>
      </x:c>
      <x:c t="n" s="0">
        <x:v>48.45806</x:v>
      </x:c>
      <x:c t="n" s="0">
        <x:v>54.20069</x:v>
      </x:c>
      <x:c t="n" s="0">
        <x:v>57.01534</x:v>
      </x:c>
      <x:c t="n" s="0">
        <x:v>68.10506</x:v>
      </x:c>
      <x:c t="n" s="0">
        <x:v>-30.06697</x:v>
      </x:c>
      <x:c t="n" s="0">
        <x:v>-29.16826</x:v>
      </x:c>
      <x:c t="n" s="0">
        <x:v>-17.66917</x:v>
      </x:c>
      <x:c t="n" s="0">
        <x:v>-14.8008</x:v>
      </x:c>
      <x:c t="n" s="0">
        <x:v>-7.500774</x:v>
      </x:c>
      <x:c t="n" s="0">
        <x:v>1.233818</x:v>
      </x:c>
      <x:c t="n" s="0">
        <x:v>0.3908361</x:v>
      </x:c>
      <x:c t="n" s="0">
        <x:v>13.60103</x:v>
      </x:c>
      <x:c t="n" s="0">
        <x:v>13.43159</x:v>
      </x:c>
      <x:c t="n" s="0">
        <x:v>26.24857</x:v>
      </x:c>
      <x:c t="n" s="0">
        <x:v>22.57641</x:v>
      </x:c>
      <x:c t="n" s="0">
        <x:v>23.52748</x:v>
      </x:c>
      <x:c t="n" s="0">
        <x:v>23.34401</x:v>
      </x:c>
      <x:c t="n" s="0">
        <x:v>24.8214</x:v>
      </x:c>
      <x:c t="n" s="0">
        <x:v>24.44949</x:v>
      </x:c>
      <x:c t="n" s="0">
        <x:v>25.43487</x:v>
      </x:c>
      <x:c t="n" s="0">
        <x:v>25.01427</x:v>
      </x:c>
      <x:c t="n" s="0">
        <x:v>27.88908</x:v>
      </x:c>
      <x:c t="n" s="0">
        <x:v>30.67768</x:v>
      </x:c>
      <x:c t="n" s="0">
        <x:v>32.1939</x:v>
      </x:c>
      <x:c t="n" s="0">
        <x:v>33.76491</x:v>
      </x:c>
      <x:c t="n" s="0">
        <x:v>40.01613</x:v>
      </x:c>
      <x:c t="n" s="0">
        <x:v>41.34304</x:v>
      </x:c>
      <x:c t="n" s="0">
        <x:v>42.31602</x:v>
      </x:c>
      <x:c t="n" s="0">
        <x:v>40.38345</x:v>
      </x:c>
      <x:c t="n" s="0">
        <x:v>37.65209</x:v>
      </x:c>
      <x:c t="n" s="0">
        <x:v>34.15737</x:v>
      </x:c>
      <x:c t="n" s="0">
        <x:v>31.47185</x:v>
      </x:c>
      <x:c t="n" s="0">
        <x:v>32.5588</x:v>
      </x:c>
      <x:c t="n" s="0">
        <x:v>21.49994</x:v>
      </x:c>
      <x:c t="n" s="0">
        <x:v>13.26253</x:v>
      </x:c>
      <x:c t="n" s="0">
        <x:v>16.49862</x:v>
      </x:c>
      <x:c t="n" s="0">
        <x:v>14.81445</x:v>
      </x:c>
      <x:c t="n" s="0">
        <x:v>4.659964</x:v>
      </x:c>
      <x:c t="n" s="0">
        <x:v>4.355388</x:v>
      </x:c>
      <x:c t="n" s="0">
        <x:v>1.6948</x:v>
      </x:c>
      <x:c t="n" s="0">
        <x:v>-30.06697</x:v>
      </x:c>
      <x:c t="n" s="0">
        <x:v>-29.16826</x:v>
      </x:c>
      <x:c t="n" s="0">
        <x:v>-17.09511</x:v>
      </x:c>
      <x:c t="n" s="0">
        <x:v>-21.90208</x:v>
      </x:c>
      <x:c t="n" s="0">
        <x:v>-5.147333</x:v>
      </x:c>
      <x:c t="n" s="0">
        <x:v>1.629688</x:v>
      </x:c>
      <x:c t="n" s="0">
        <x:v>0.8254781</x:v>
      </x:c>
      <x:c t="n" s="0">
        <x:v>15.04922</x:v>
      </x:c>
      <x:c t="n" s="0">
        <x:v>8.865981</x:v>
      </x:c>
      <x:c t="n" s="0">
        <x:v>25.62099</x:v>
      </x:c>
      <x:c t="n" s="0">
        <x:v>21.8964</x:v>
      </x:c>
      <x:c t="n" s="0">
        <x:v>23.00019</x:v>
      </x:c>
      <x:c t="n" s="0">
        <x:v>17.79971</x:v>
      </x:c>
      <x:c t="n" s="0">
        <x:v>21.71705</x:v>
      </x:c>
      <x:c t="n" s="0">
        <x:v>24.14281</x:v>
      </x:c>
      <x:c t="n" s="0">
        <x:v>21.827</x:v>
      </x:c>
      <x:c t="n" s="0">
        <x:v>25.91965</x:v>
      </x:c>
      <x:c t="n" s="0">
        <x:v>25.33911</x:v>
      </x:c>
      <x:c t="n" s="0">
        <x:v>28.23027</x:v>
      </x:c>
      <x:c t="n" s="0">
        <x:v>33.71257</x:v>
      </x:c>
      <x:c t="n" s="0">
        <x:v>33.55126</x:v>
      </x:c>
      <x:c t="n" s="0">
        <x:v>39.13512</x:v>
      </x:c>
      <x:c t="n" s="0">
        <x:v>42.88007</x:v>
      </x:c>
      <x:c t="n" s="0">
        <x:v>44.02425</x:v>
      </x:c>
      <x:c t="n" s="0">
        <x:v>39.23947</x:v>
      </x:c>
      <x:c t="n" s="0">
        <x:v>40.70085</x:v>
      </x:c>
      <x:c t="n" s="0">
        <x:v>31.45891</x:v>
      </x:c>
      <x:c t="n" s="0">
        <x:v>30.21015</x:v>
      </x:c>
      <x:c t="n" s="0">
        <x:v>31.78416</x:v>
      </x:c>
      <x:c t="n" s="0">
        <x:v>21.69543</x:v>
      </x:c>
      <x:c t="n" s="0">
        <x:v>12.15975</x:v>
      </x:c>
      <x:c t="n" s="0">
        <x:v>15.97059</x:v>
      </x:c>
      <x:c t="n" s="0">
        <x:v>17.31815</x:v>
      </x:c>
      <x:c t="n" s="0">
        <x:v>5.314959</x:v>
      </x:c>
      <x:c t="n" s="0">
        <x:v>4.783455</x:v>
      </x:c>
      <x:c t="n" s="0">
        <x:v>1.622311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43943.025625</x:v>
      </x:c>
      <x:c t="n" s="7">
        <x:v>43943.025625</x:v>
      </x:c>
      <x:c t="n" s="0">
        <x:v>47.28746</x:v>
      </x:c>
      <x:c t="n" s="0">
        <x:v>54.20069</x:v>
      </x:c>
      <x:c t="n" s="0">
        <x:v>59.58847</x:v>
      </x:c>
      <x:c t="n" s="0">
        <x:v>68.10506</x:v>
      </x:c>
      <x:c t="n" s="0">
        <x:v>-30.06697</x:v>
      </x:c>
      <x:c t="n" s="0">
        <x:v>-29.16826</x:v>
      </x:c>
      <x:c t="n" s="0">
        <x:v>-17.7019</x:v>
      </x:c>
      <x:c t="n" s="0">
        <x:v>-15.18171</x:v>
      </x:c>
      <x:c t="n" s="0">
        <x:v>-7.067174</x:v>
      </x:c>
      <x:c t="n" s="0">
        <x:v>1.293902</x:v>
      </x:c>
      <x:c t="n" s="0">
        <x:v>0.6632027</x:v>
      </x:c>
      <x:c t="n" s="0">
        <x:v>13.67252</x:v>
      </x:c>
      <x:c t="n" s="0">
        <x:v>12.99828</x:v>
      </x:c>
      <x:c t="n" s="0">
        <x:v>26.16242</x:v>
      </x:c>
      <x:c t="n" s="0">
        <x:v>23.21866</x:v>
      </x:c>
      <x:c t="n" s="0">
        <x:v>23.45439</x:v>
      </x:c>
      <x:c t="n" s="0">
        <x:v>22.86102</x:v>
      </x:c>
      <x:c t="n" s="0">
        <x:v>24.43844</x:v>
      </x:c>
      <x:c t="n" s="0">
        <x:v>24.47268</x:v>
      </x:c>
      <x:c t="n" s="0">
        <x:v>25.76</x:v>
      </x:c>
      <x:c t="n" s="0">
        <x:v>26.77543</x:v>
      </x:c>
      <x:c t="n" s="0">
        <x:v>27.35163</x:v>
      </x:c>
      <x:c t="n" s="0">
        <x:v>30.22966</x:v>
      </x:c>
      <x:c t="n" s="0">
        <x:v>32.12305</x:v>
      </x:c>
      <x:c t="n" s="0">
        <x:v>33.98259</x:v>
      </x:c>
      <x:c t="n" s="0">
        <x:v>40.11961</x:v>
      </x:c>
      <x:c t="n" s="0">
        <x:v>41.24516</x:v>
      </x:c>
      <x:c t="n" s="0">
        <x:v>42.31905</x:v>
      </x:c>
      <x:c t="n" s="0">
        <x:v>40.06471</x:v>
      </x:c>
      <x:c t="n" s="0">
        <x:v>37.88921</x:v>
      </x:c>
      <x:c t="n" s="0">
        <x:v>34.44614</x:v>
      </x:c>
      <x:c t="n" s="0">
        <x:v>31.2092</x:v>
      </x:c>
      <x:c t="n" s="0">
        <x:v>32.68695</x:v>
      </x:c>
      <x:c t="n" s="0">
        <x:v>21.37658</x:v>
      </x:c>
      <x:c t="n" s="0">
        <x:v>13.36001</x:v>
      </x:c>
      <x:c t="n" s="0">
        <x:v>16.64834</x:v>
      </x:c>
      <x:c t="n" s="0">
        <x:v>15.06054</x:v>
      </x:c>
      <x:c t="n" s="0">
        <x:v>4.563417</x:v>
      </x:c>
      <x:c t="n" s="0">
        <x:v>4.53605</x:v>
      </x:c>
      <x:c t="n" s="0">
        <x:v>1.793608</x:v>
      </x:c>
      <x:c t="n" s="0">
        <x:v>-30.06697</x:v>
      </x:c>
      <x:c t="n" s="0">
        <x:v>-29.16826</x:v>
      </x:c>
      <x:c t="n" s="0">
        <x:v>-17.89785</x:v>
      </x:c>
      <x:c t="n" s="0">
        <x:v>-18.51863</x:v>
      </x:c>
      <x:c t="n" s="0">
        <x:v>-5.147333</x:v>
      </x:c>
      <x:c t="n" s="0">
        <x:v>1.629688</x:v>
      </x:c>
      <x:c t="n" s="0">
        <x:v>1.984654</x:v>
      </x:c>
      <x:c t="n" s="0">
        <x:v>12.96376</x:v>
      </x:c>
      <x:c t="n" s="0">
        <x:v>8.865981</x:v>
      </x:c>
      <x:c t="n" s="0">
        <x:v>25.62099</x:v>
      </x:c>
      <x:c t="n" s="0">
        <x:v>26.50793</x:v>
      </x:c>
      <x:c t="n" s="0">
        <x:v>23.00019</x:v>
      </x:c>
      <x:c t="n" s="0">
        <x:v>17.79971</x:v>
      </x:c>
      <x:c t="n" s="0">
        <x:v>20.75315</x:v>
      </x:c>
      <x:c t="n" s="0">
        <x:v>23.52958</x:v>
      </x:c>
      <x:c t="n" s="0">
        <x:v>27.7421</x:v>
      </x:c>
      <x:c t="n" s="0">
        <x:v>32.38962</x:v>
      </x:c>
      <x:c t="n" s="0">
        <x:v>19.98785</x:v>
      </x:c>
      <x:c t="n" s="0">
        <x:v>29.25039</x:v>
      </x:c>
      <x:c t="n" s="0">
        <x:v>30.23212</x:v>
      </x:c>
      <x:c t="n" s="0">
        <x:v>34.09603</x:v>
      </x:c>
      <x:c t="n" s="0">
        <x:v>40.63568</x:v>
      </x:c>
      <x:c t="n" s="0">
        <x:v>39.7807</x:v>
      </x:c>
      <x:c t="n" s="0">
        <x:v>41.4197</x:v>
      </x:c>
      <x:c t="n" s="0">
        <x:v>38.71534</x:v>
      </x:c>
      <x:c t="n" s="0">
        <x:v>38.04361</x:v>
      </x:c>
      <x:c t="n" s="0">
        <x:v>36.20776</x:v>
      </x:c>
      <x:c t="n" s="0">
        <x:v>30.46338</x:v>
      </x:c>
      <x:c t="n" s="0">
        <x:v>33.26689</x:v>
      </x:c>
      <x:c t="n" s="0">
        <x:v>22.12378</x:v>
      </x:c>
      <x:c t="n" s="0">
        <x:v>14.59024</x:v>
      </x:c>
      <x:c t="n" s="0">
        <x:v>18.39392</x:v>
      </x:c>
      <x:c t="n" s="0">
        <x:v>16.49754</x:v>
      </x:c>
      <x:c t="n" s="0">
        <x:v>3.651074</x:v>
      </x:c>
      <x:c t="n" s="0">
        <x:v>5.487459</x:v>
      </x:c>
      <x:c t="n" s="0">
        <x:v>2.313308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43943.025625</x:v>
      </x:c>
      <x:c t="n" s="7">
        <x:v>43943.025625</x:v>
      </x:c>
      <x:c t="n" s="0">
        <x:v>48.90903</x:v>
      </x:c>
      <x:c t="n" s="0">
        <x:v>54.20069</x:v>
      </x:c>
      <x:c t="n" s="0">
        <x:v>64.4243</x:v>
      </x:c>
      <x:c t="n" s="0">
        <x:v>71.05287</x:v>
      </x:c>
      <x:c t="n" s="0">
        <x:v>-30.06697</x:v>
      </x:c>
      <x:c t="n" s="0">
        <x:v>-29.16826</x:v>
      </x:c>
      <x:c t="n" s="0">
        <x:v>-17.73006</x:v>
      </x:c>
      <x:c t="n" s="0">
        <x:v>-15.53576</x:v>
      </x:c>
      <x:c t="n" s="0">
        <x:v>-6.780176</x:v>
      </x:c>
      <x:c t="n" s="0">
        <x:v>1.344565</x:v>
      </x:c>
      <x:c t="n" s="0">
        <x:v>0.8830094</x:v>
      </x:c>
      <x:c t="n" s="0">
        <x:v>13.22261</x:v>
      </x:c>
      <x:c t="n" s="0">
        <x:v>12.59057</x:v>
      </x:c>
      <x:c t="n" s="0">
        <x:v>26.10373</x:v>
      </x:c>
      <x:c t="n" s="0">
        <x:v>23.88321</x:v>
      </x:c>
      <x:c t="n" s="0">
        <x:v>23.34792</x:v>
      </x:c>
      <x:c t="n" s="0">
        <x:v>22.78169</x:v>
      </x:c>
      <x:c t="n" s="0">
        <x:v>24.03519</x:v>
      </x:c>
      <x:c t="n" s="0">
        <x:v>23.94646</x:v>
      </x:c>
      <x:c t="n" s="0">
        <x:v>25.74663</x:v>
      </x:c>
      <x:c t="n" s="0">
        <x:v>26.75475</x:v>
      </x:c>
      <x:c t="n" s="0">
        <x:v>27.17498</x:v>
      </x:c>
      <x:c t="n" s="0">
        <x:v>31.03341</x:v>
      </x:c>
      <x:c t="n" s="0">
        <x:v>32.18612</x:v>
      </x:c>
      <x:c t="n" s="0">
        <x:v>33.41082</x:v>
      </x:c>
      <x:c t="n" s="0">
        <x:v>40.03048</x:v>
      </x:c>
      <x:c t="n" s="0">
        <x:v>41.25537</x:v>
      </x:c>
      <x:c t="n" s="0">
        <x:v>42.14746</x:v>
      </x:c>
      <x:c t="n" s="0">
        <x:v>39.96275</x:v>
      </x:c>
      <x:c t="n" s="0">
        <x:v>37.99855</x:v>
      </x:c>
      <x:c t="n" s="0">
        <x:v>34.70574</x:v>
      </x:c>
      <x:c t="n" s="0">
        <x:v>31.2028</x:v>
      </x:c>
      <x:c t="n" s="0">
        <x:v>32.48141</x:v>
      </x:c>
      <x:c t="n" s="0">
        <x:v>21.51955</x:v>
      </x:c>
      <x:c t="n" s="0">
        <x:v>13.46049</x:v>
      </x:c>
      <x:c t="n" s="0">
        <x:v>16.66757</x:v>
      </x:c>
      <x:c t="n" s="0">
        <x:v>15.35091</x:v>
      </x:c>
      <x:c t="n" s="0">
        <x:v>4.571584</x:v>
      </x:c>
      <x:c t="n" s="0">
        <x:v>4.429402</x:v>
      </x:c>
      <x:c t="n" s="0">
        <x:v>1.876694</x:v>
      </x:c>
      <x:c t="n" s="0">
        <x:v>-30.06697</x:v>
      </x:c>
      <x:c t="n" s="0">
        <x:v>-29.16826</x:v>
      </x:c>
      <x:c t="n" s="0">
        <x:v>-17.89785</x:v>
      </x:c>
      <x:c t="n" s="0">
        <x:v>-18.51863</x:v>
      </x:c>
      <x:c t="n" s="0">
        <x:v>-5.51666</x:v>
      </x:c>
      <x:c t="n" s="0">
        <x:v>1.629688</x:v>
      </x:c>
      <x:c t="n" s="0">
        <x:v>1.984654</x:v>
      </x:c>
      <x:c t="n" s="0">
        <x:v>8.802656</x:v>
      </x:c>
      <x:c t="n" s="0">
        <x:v>8.865981</x:v>
      </x:c>
      <x:c t="n" s="0">
        <x:v>25.9559</x:v>
      </x:c>
      <x:c t="n" s="0">
        <x:v>26.50793</x:v>
      </x:c>
      <x:c t="n" s="0">
        <x:v>21.99155</x:v>
      </x:c>
      <x:c t="n" s="0">
        <x:v>23.37645</x:v>
      </x:c>
      <x:c t="n" s="0">
        <x:v>20.37761</x:v>
      </x:c>
      <x:c t="n" s="0">
        <x:v>17.86263</x:v>
      </x:c>
      <x:c t="n" s="0">
        <x:v>24.76028</x:v>
      </x:c>
      <x:c t="n" s="0">
        <x:v>18.27173</x:v>
      </x:c>
      <x:c t="n" s="0">
        <x:v>25.96191</x:v>
      </x:c>
      <x:c t="n" s="0">
        <x:v>33.81636</x:v>
      </x:c>
      <x:c t="n" s="0">
        <x:v>32.4306</x:v>
      </x:c>
      <x:c t="n" s="0">
        <x:v>25.92535</x:v>
      </x:c>
      <x:c t="n" s="0">
        <x:v>38.55331</x:v>
      </x:c>
      <x:c t="n" s="0">
        <x:v>40.43082</x:v>
      </x:c>
      <x:c t="n" s="0">
        <x:v>40.92083</x:v>
      </x:c>
      <x:c t="n" s="0">
        <x:v>39.49802</x:v>
      </x:c>
      <x:c t="n" s="0">
        <x:v>38.41938</x:v>
      </x:c>
      <x:c t="n" s="0">
        <x:v>35.67643</x:v>
      </x:c>
      <x:c t="n" s="0">
        <x:v>31.15128</x:v>
      </x:c>
      <x:c t="n" s="0">
        <x:v>32.36374</x:v>
      </x:c>
      <x:c t="n" s="0">
        <x:v>22.36353</x:v>
      </x:c>
      <x:c t="n" s="0">
        <x:v>14.30895</x:v>
      </x:c>
      <x:c t="n" s="0">
        <x:v>16.2244</x:v>
      </x:c>
      <x:c t="n" s="0">
        <x:v>15.5847</x:v>
      </x:c>
      <x:c t="n" s="0">
        <x:v>5.412726</x:v>
      </x:c>
      <x:c t="n" s="0">
        <x:v>3.448672</x:v>
      </x:c>
      <x:c t="n" s="0">
        <x:v>2.452802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43943.025625</x:v>
      </x:c>
      <x:c t="n" s="7">
        <x:v>43943.025625</x:v>
      </x:c>
      <x:c t="n" s="0">
        <x:v>48.0489</x:v>
      </x:c>
      <x:c t="n" s="0">
        <x:v>54.20069</x:v>
      </x:c>
      <x:c t="n" s="0">
        <x:v>65.86641</x:v>
      </x:c>
      <x:c t="n" s="0">
        <x:v>69.90714</x:v>
      </x:c>
      <x:c t="n" s="0">
        <x:v>-30.06697</x:v>
      </x:c>
      <x:c t="n" s="0">
        <x:v>-29.16826</x:v>
      </x:c>
      <x:c t="n" s="0">
        <x:v>-17.75425</x:v>
      </x:c>
      <x:c t="n" s="0">
        <x:v>-15.86281</x:v>
      </x:c>
      <x:c t="n" s="0">
        <x:v>-6.595193</x:v>
      </x:c>
      <x:c t="n" s="0">
        <x:v>1.38737</x:v>
      </x:c>
      <x:c t="n" s="0">
        <x:v>1.062305</x:v>
      </x:c>
      <x:c t="n" s="0">
        <x:v>12.79764</x:v>
      </x:c>
      <x:c t="n" s="0">
        <x:v>12.18058</x:v>
      </x:c>
      <x:c t="n" s="0">
        <x:v>26.15797</x:v>
      </x:c>
      <x:c t="n" s="0">
        <x:v>24.37994</x:v>
      </x:c>
      <x:c t="n" s="0">
        <x:v>22.9588</x:v>
      </x:c>
      <x:c t="n" s="0">
        <x:v>23.04201</x:v>
      </x:c>
      <x:c t="n" s="0">
        <x:v>23.78429</x:v>
      </x:c>
      <x:c t="n" s="0">
        <x:v>24.23702</x:v>
      </x:c>
      <x:c t="n" s="0">
        <x:v>25.44562</x:v>
      </x:c>
      <x:c t="n" s="0">
        <x:v>26.6435</x:v>
      </x:c>
      <x:c t="n" s="0">
        <x:v>26.71384</x:v>
      </x:c>
      <x:c t="n" s="0">
        <x:v>30.98018</x:v>
      </x:c>
      <x:c t="n" s="0">
        <x:v>32.11305</x:v>
      </x:c>
      <x:c t="n" s="0">
        <x:v>33.27102</x:v>
      </x:c>
      <x:c t="n" s="0">
        <x:v>39.60222</x:v>
      </x:c>
      <x:c t="n" s="0">
        <x:v>40.7447</x:v>
      </x:c>
      <x:c t="n" s="0">
        <x:v>41.83764</x:v>
      </x:c>
      <x:c t="n" s="0">
        <x:v>39.89562</x:v>
      </x:c>
      <x:c t="n" s="0">
        <x:v>37.76978</x:v>
      </x:c>
      <x:c t="n" s="0">
        <x:v>34.54359</x:v>
      </x:c>
      <x:c t="n" s="0">
        <x:v>31.45699</x:v>
      </x:c>
      <x:c t="n" s="0">
        <x:v>32.7909</x:v>
      </x:c>
      <x:c t="n" s="0">
        <x:v>21.85162</x:v>
      </x:c>
      <x:c t="n" s="0">
        <x:v>13.72861</x:v>
      </x:c>
      <x:c t="n" s="0">
        <x:v>16.77041</x:v>
      </x:c>
      <x:c t="n" s="0">
        <x:v>15.20583</x:v>
      </x:c>
      <x:c t="n" s="0">
        <x:v>4.663651</x:v>
      </x:c>
      <x:c t="n" s="0">
        <x:v>4.573751</x:v>
      </x:c>
      <x:c t="n" s="0">
        <x:v>2.036461</x:v>
      </x:c>
      <x:c t="n" s="0">
        <x:v>-30.06697</x:v>
      </x:c>
      <x:c t="n" s="0">
        <x:v>-29.16826</x:v>
      </x:c>
      <x:c t="n" s="0">
        <x:v>-17.89785</x:v>
      </x:c>
      <x:c t="n" s="0">
        <x:v>-18.51863</x:v>
      </x:c>
      <x:c t="n" s="0">
        <x:v>-5.647094</x:v>
      </x:c>
      <x:c t="n" s="0">
        <x:v>1.629688</x:v>
      </x:c>
      <x:c t="n" s="0">
        <x:v>1.984654</x:v>
      </x:c>
      <x:c t="n" s="0">
        <x:v>8.802656</x:v>
      </x:c>
      <x:c t="n" s="0">
        <x:v>8.274458</x:v>
      </x:c>
      <x:c t="n" s="0">
        <x:v>26.46239</x:v>
      </x:c>
      <x:c t="n" s="0">
        <x:v>26.50793</x:v>
      </x:c>
      <x:c t="n" s="0">
        <x:v>19.5065</x:v>
      </x:c>
      <x:c t="n" s="0">
        <x:v>24.31429</x:v>
      </x:c>
      <x:c t="n" s="0">
        <x:v>22.31085</x:v>
      </x:c>
      <x:c t="n" s="0">
        <x:v>26.99556</x:v>
      </x:c>
      <x:c t="n" s="0">
        <x:v>22.27158</x:v>
      </x:c>
      <x:c t="n" s="0">
        <x:v>25.96659</x:v>
      </x:c>
      <x:c t="n" s="0">
        <x:v>19.75385</x:v>
      </x:c>
      <x:c t="n" s="0">
        <x:v>31.2818</x:v>
      </x:c>
      <x:c t="n" s="0">
        <x:v>33.08059</x:v>
      </x:c>
      <x:c t="n" s="0">
        <x:v>32.21799</x:v>
      </x:c>
      <x:c t="n" s="0">
        <x:v>35.2232</x:v>
      </x:c>
      <x:c t="n" s="0">
        <x:v>35.27819</x:v>
      </x:c>
      <x:c t="n" s="0">
        <x:v>40.83667</x:v>
      </x:c>
      <x:c t="n" s="0">
        <x:v>39.19701</x:v>
      </x:c>
      <x:c t="n" s="0">
        <x:v>34.82713</x:v>
      </x:c>
      <x:c t="n" s="0">
        <x:v>33.34206</x:v>
      </x:c>
      <x:c t="n" s="0">
        <x:v>32.97666</x:v>
      </x:c>
      <x:c t="n" s="0">
        <x:v>34.69322</x:v>
      </x:c>
      <x:c t="n" s="0">
        <x:v>23.54168</x:v>
      </x:c>
      <x:c t="n" s="0">
        <x:v>14.44174</x:v>
      </x:c>
      <x:c t="n" s="0">
        <x:v>16.57987</x:v>
      </x:c>
      <x:c t="n" s="0">
        <x:v>14.41607</x:v>
      </x:c>
      <x:c t="n" s="0">
        <x:v>4.727485</x:v>
      </x:c>
      <x:c t="n" s="0">
        <x:v>5.061718</x:v>
      </x:c>
      <x:c t="n" s="0">
        <x:v>2.602415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43943.025625</x:v>
      </x:c>
      <x:c t="n" s="7">
        <x:v>43943.025625</x:v>
      </x:c>
      <x:c t="n" s="0">
        <x:v>48.05408</x:v>
      </x:c>
      <x:c t="n" s="0">
        <x:v>54.20069</x:v>
      </x:c>
      <x:c t="n" s="0">
        <x:v>62.50364</x:v>
      </x:c>
      <x:c t="n" s="0">
        <x:v>70.22313</x:v>
      </x:c>
      <x:c t="n" s="0">
        <x:v>-30.06697</x:v>
      </x:c>
      <x:c t="n" s="0">
        <x:v>-29.16826</x:v>
      </x:c>
      <x:c t="n" s="0">
        <x:v>-17.77501</x:v>
      </x:c>
      <x:c t="n" s="0">
        <x:v>-16.16304</x:v>
      </x:c>
      <x:c t="n" s="0">
        <x:v>-6.443222</x:v>
      </x:c>
      <x:c t="n" s="0">
        <x:v>1.360289</x:v>
      </x:c>
      <x:c t="n" s="0">
        <x:v>1.287345</x:v>
      </x:c>
      <x:c t="n" s="0">
        <x:v>12.36619</x:v>
      </x:c>
      <x:c t="n" s="0">
        <x:v>11.78723</x:v>
      </x:c>
      <x:c t="n" s="0">
        <x:v>26.20376</x:v>
      </x:c>
      <x:c t="n" s="0">
        <x:v>24.80717</x:v>
      </x:c>
      <x:c t="n" s="0">
        <x:v>22.59644</x:v>
      </x:c>
      <x:c t="n" s="0">
        <x:v>22.98144</x:v>
      </x:c>
      <x:c t="n" s="0">
        <x:v>23.59795</x:v>
      </x:c>
      <x:c t="n" s="0">
        <x:v>24.90299</x:v>
      </x:c>
      <x:c t="n" s="0">
        <x:v>25.26179</x:v>
      </x:c>
      <x:c t="n" s="0">
        <x:v>26.13701</x:v>
      </x:c>
      <x:c t="n" s="0">
        <x:v>26.50218</x:v>
      </x:c>
      <x:c t="n" s="0">
        <x:v>31.25359</x:v>
      </x:c>
      <x:c t="n" s="0">
        <x:v>32.64818</x:v>
      </x:c>
      <x:c t="n" s="0">
        <x:v>33.05196</x:v>
      </x:c>
      <x:c t="n" s="0">
        <x:v>40.1111</x:v>
      </x:c>
      <x:c t="n" s="0">
        <x:v>40.29461</x:v>
      </x:c>
      <x:c t="n" s="0">
        <x:v>41.96587</x:v>
      </x:c>
      <x:c t="n" s="0">
        <x:v>39.81851</x:v>
      </x:c>
      <x:c t="n" s="0">
        <x:v>37.54749</x:v>
      </x:c>
      <x:c t="n" s="0">
        <x:v>34.48189</x:v>
      </x:c>
      <x:c t="n" s="0">
        <x:v>31.58943</x:v>
      </x:c>
      <x:c t="n" s="0">
        <x:v>33.12652</x:v>
      </x:c>
      <x:c t="n" s="0">
        <x:v>21.8412</x:v>
      </x:c>
      <x:c t="n" s="0">
        <x:v>13.58157</x:v>
      </x:c>
      <x:c t="n" s="0">
        <x:v>16.70048</x:v>
      </x:c>
      <x:c t="n" s="0">
        <x:v>15.18448</x:v>
      </x:c>
      <x:c t="n" s="0">
        <x:v>4.713482</x:v>
      </x:c>
      <x:c t="n" s="0">
        <x:v>4.558902</x:v>
      </x:c>
      <x:c t="n" s="0">
        <x:v>2.005822</x:v>
      </x:c>
      <x:c t="n" s="0">
        <x:v>-30.06697</x:v>
      </x:c>
      <x:c t="n" s="0">
        <x:v>-29.16826</x:v>
      </x:c>
      <x:c t="n" s="0">
        <x:v>-17.89785</x:v>
      </x:c>
      <x:c t="n" s="0">
        <x:v>-18.51863</x:v>
      </x:c>
      <x:c t="n" s="0">
        <x:v>-5.647094</x:v>
      </x:c>
      <x:c t="n" s="0">
        <x:v>0.2927516</x:v>
      </x:c>
      <x:c t="n" s="0">
        <x:v>3.088733</x:v>
      </x:c>
      <x:c t="n" s="0">
        <x:v>7.086754</x:v>
      </x:c>
      <x:c t="n" s="0">
        <x:v>8.274458</x:v>
      </x:c>
      <x:c t="n" s="0">
        <x:v>26.46239</x:v>
      </x:c>
      <x:c t="n" s="0">
        <x:v>27.03982</x:v>
      </x:c>
      <x:c t="n" s="0">
        <x:v>19.5065</x:v>
      </x:c>
      <x:c t="n" s="0">
        <x:v>21.16607</x:v>
      </x:c>
      <x:c t="n" s="0">
        <x:v>22.38379</x:v>
      </x:c>
      <x:c t="n" s="0">
        <x:v>26.24173</x:v>
      </x:c>
      <x:c t="n" s="0">
        <x:v>24.70705</x:v>
      </x:c>
      <x:c t="n" s="0">
        <x:v>21.68634</x:v>
      </x:c>
      <x:c t="n" s="0">
        <x:v>28.02273</x:v>
      </x:c>
      <x:c t="n" s="0">
        <x:v>31.81073</x:v>
      </x:c>
      <x:c t="n" s="0">
        <x:v>33.75935</x:v>
      </x:c>
      <x:c t="n" s="0">
        <x:v>33.01073</x:v>
      </x:c>
      <x:c t="n" s="0">
        <x:v>42.52304</x:v>
      </x:c>
      <x:c t="n" s="0">
        <x:v>38.14319</x:v>
      </x:c>
      <x:c t="n" s="0">
        <x:v>42.0629</x:v>
      </x:c>
      <x:c t="n" s="0">
        <x:v>39.98737</x:v>
      </x:c>
      <x:c t="n" s="0">
        <x:v>36.19753</x:v>
      </x:c>
      <x:c t="n" s="0">
        <x:v>34.02505</x:v>
      </x:c>
      <x:c t="n" s="0">
        <x:v>30.77835</x:v>
      </x:c>
      <x:c t="n" s="0">
        <x:v>34.61644</x:v>
      </x:c>
      <x:c t="n" s="0">
        <x:v>19.81573</x:v>
      </x:c>
      <x:c t="n" s="0">
        <x:v>12.67244</x:v>
      </x:c>
      <x:c t="n" s="0">
        <x:v>16.29149</x:v>
      </x:c>
      <x:c t="n" s="0">
        <x:v>15.50254</x:v>
      </x:c>
      <x:c t="n" s="0">
        <x:v>5.277896</x:v>
      </x:c>
      <x:c t="n" s="0">
        <x:v>4.669253</x:v>
      </x:c>
      <x:c t="n" s="0">
        <x:v>1.91897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43943.025625</x:v>
      </x:c>
      <x:c t="n" s="7">
        <x:v>43943.025625</x:v>
      </x:c>
      <x:c t="n" s="0">
        <x:v>49.2891</x:v>
      </x:c>
      <x:c t="n" s="0">
        <x:v>57.21099</x:v>
      </x:c>
      <x:c t="n" s="0">
        <x:v>62.97855</x:v>
      </x:c>
      <x:c t="n" s="0">
        <x:v>69.65408</x:v>
      </x:c>
      <x:c t="n" s="0">
        <x:v>-30.06697</x:v>
      </x:c>
      <x:c t="n" s="0">
        <x:v>-29.16826</x:v>
      </x:c>
      <x:c t="n" s="0">
        <x:v>-17.79281</x:v>
      </x:c>
      <x:c t="n" s="0">
        <x:v>-16.43697</x:v>
      </x:c>
      <x:c t="n" s="0">
        <x:v>-6.317517</x:v>
      </x:c>
      <x:c t="n" s="0">
        <x:v>0.9007686</x:v>
      </x:c>
      <x:c t="n" s="0">
        <x:v>1.923408</x:v>
      </x:c>
      <x:c t="n" s="0">
        <x:v>11.72304</x:v>
      </x:c>
      <x:c t="n" s="0">
        <x:v>11.65243</x:v>
      </x:c>
      <x:c t="n" s="0">
        <x:v>26.24249</x:v>
      </x:c>
      <x:c t="n" s="0">
        <x:v>25.39524</x:v>
      </x:c>
      <x:c t="n" s="0">
        <x:v>22.23912</x:v>
      </x:c>
      <x:c t="n" s="0">
        <x:v>22.46921</x:v>
      </x:c>
      <x:c t="n" s="0">
        <x:v>23.46527</x:v>
      </x:c>
      <x:c t="n" s="0">
        <x:v>24.32143</x:v>
      </x:c>
      <x:c t="n" s="0">
        <x:v>25.53847</x:v>
      </x:c>
      <x:c t="n" s="0">
        <x:v>26.23132</x:v>
      </x:c>
      <x:c t="n" s="0">
        <x:v>26.98545</x:v>
      </x:c>
      <x:c t="n" s="0">
        <x:v>30.99544</x:v>
      </x:c>
      <x:c t="n" s="0">
        <x:v>32.32987</x:v>
      </x:c>
      <x:c t="n" s="0">
        <x:v>32.81543</x:v>
      </x:c>
      <x:c t="n" s="0">
        <x:v>40.82493</x:v>
      </x:c>
      <x:c t="n" s="0">
        <x:v>40.49905</x:v>
      </x:c>
      <x:c t="n" s="0">
        <x:v>41.66692</x:v>
      </x:c>
      <x:c t="n" s="0">
        <x:v>40.37644</x:v>
      </x:c>
      <x:c t="n" s="0">
        <x:v>37.47895</x:v>
      </x:c>
      <x:c t="n" s="0">
        <x:v>34.21275</x:v>
      </x:c>
      <x:c t="n" s="0">
        <x:v>31.61213</x:v>
      </x:c>
      <x:c t="n" s="0">
        <x:v>33.11032</x:v>
      </x:c>
      <x:c t="n" s="0">
        <x:v>21.61909</x:v>
      </x:c>
      <x:c t="n" s="0">
        <x:v>13.65785</x:v>
      </x:c>
      <x:c t="n" s="0">
        <x:v>16.66159</x:v>
      </x:c>
      <x:c t="n" s="0">
        <x:v>15.15929</x:v>
      </x:c>
      <x:c t="n" s="0">
        <x:v>4.830058</x:v>
      </x:c>
      <x:c t="n" s="0">
        <x:v>4.655347</x:v>
      </x:c>
      <x:c t="n" s="0">
        <x:v>1.918479</x:v>
      </x:c>
      <x:c t="n" s="0">
        <x:v>-30.06697</x:v>
      </x:c>
      <x:c t="n" s="0">
        <x:v>-29.16826</x:v>
      </x:c>
      <x:c t="n" s="0">
        <x:v>-17.89785</x:v>
      </x:c>
      <x:c t="n" s="0">
        <x:v>-18.51863</x:v>
      </x:c>
      <x:c t="n" s="0">
        <x:v>-5.647094</x:v>
      </x:c>
      <x:c t="n" s="0">
        <x:v>-3.695427</x:v>
      </x:c>
      <x:c t="n" s="0">
        <x:v>4.469029</x:v>
      </x:c>
      <x:c t="n" s="0">
        <x:v>-0.07022279</x:v>
      </x:c>
      <x:c t="n" s="0">
        <x:v>11.75948</x:v>
      </x:c>
      <x:c t="n" s="0">
        <x:v>26.78796</x:v>
      </x:c>
      <x:c t="n" s="0">
        <x:v>27.803</x:v>
      </x:c>
      <x:c t="n" s="0">
        <x:v>19.03238</x:v>
      </x:c>
      <x:c t="n" s="0">
        <x:v>16.74454</x:v>
      </x:c>
      <x:c t="n" s="0">
        <x:v>22.59555</x:v>
      </x:c>
      <x:c t="n" s="0">
        <x:v>16.40844</x:v>
      </x:c>
      <x:c t="n" s="0">
        <x:v>27.56916</x:v>
      </x:c>
      <x:c t="n" s="0">
        <x:v>28.0723</x:v>
      </x:c>
      <x:c t="n" s="0">
        <x:v>27.29432</x:v>
      </x:c>
      <x:c t="n" s="0">
        <x:v>28.88783</x:v>
      </x:c>
      <x:c t="n" s="0">
        <x:v>29.88123</x:v>
      </x:c>
      <x:c t="n" s="0">
        <x:v>33.02857</x:v>
      </x:c>
      <x:c t="n" s="0">
        <x:v>43.33448</x:v>
      </x:c>
      <x:c t="n" s="0">
        <x:v>40.67129</x:v>
      </x:c>
      <x:c t="n" s="0">
        <x:v>40.77852</x:v>
      </x:c>
      <x:c t="n" s="0">
        <x:v>43.3921</x:v>
      </x:c>
      <x:c t="n" s="0">
        <x:v>37.0173</x:v>
      </x:c>
      <x:c t="n" s="0">
        <x:v>32.41215</x:v>
      </x:c>
      <x:c t="n" s="0">
        <x:v>32.04368</x:v>
      </x:c>
      <x:c t="n" s="0">
        <x:v>31.57422</x:v>
      </x:c>
      <x:c t="n" s="0">
        <x:v>19.72466</x:v>
      </x:c>
      <x:c t="n" s="0">
        <x:v>13.46285</x:v>
      </x:c>
      <x:c t="n" s="0">
        <x:v>16.37654</x:v>
      </x:c>
      <x:c t="n" s="0">
        <x:v>14.43924</x:v>
      </x:c>
      <x:c t="n" s="0">
        <x:v>5.598338</x:v>
      </x:c>
      <x:c t="n" s="0">
        <x:v>5.783411</x:v>
      </x:c>
      <x:c t="n" s="0">
        <x:v>1.198413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43943.025625</x:v>
      </x:c>
      <x:c t="n" s="7">
        <x:v>43943.025625</x:v>
      </x:c>
      <x:c t="n" s="0">
        <x:v>46.7545</x:v>
      </x:c>
      <x:c t="n" s="0">
        <x:v>54.20069</x:v>
      </x:c>
      <x:c t="n" s="0">
        <x:v>65.95287</x:v>
      </x:c>
      <x:c t="n" s="0">
        <x:v>70.44589</x:v>
      </x:c>
      <x:c t="n" s="0">
        <x:v>-30.06697</x:v>
      </x:c>
      <x:c t="n" s="0">
        <x:v>-29.16826</x:v>
      </x:c>
      <x:c t="n" s="0">
        <x:v>-18.12258</x:v>
      </x:c>
      <x:c t="n" s="0">
        <x:v>-16.3589</x:v>
      </x:c>
      <x:c t="n" s="0">
        <x:v>-6.21297</x:v>
      </x:c>
      <x:c t="n" s="0">
        <x:v>0.4657336</x:v>
      </x:c>
      <x:c t="n" s="0">
        <x:v>2.401416</x:v>
      </x:c>
      <x:c t="n" s="0">
        <x:v>11.08659</x:v>
      </x:c>
      <x:c t="n" s="0">
        <x:v>11.87744</x:v>
      </x:c>
      <x:c t="n" s="0">
        <x:v>26.47665</x:v>
      </x:c>
      <x:c t="n" s="0">
        <x:v>25.84125</x:v>
      </x:c>
      <x:c t="n" s="0">
        <x:v>21.87207</x:v>
      </x:c>
      <x:c t="n" s="0">
        <x:v>21.97817</x:v>
      </x:c>
      <x:c t="n" s="0">
        <x:v>23.27052</x:v>
      </x:c>
      <x:c t="n" s="0">
        <x:v>23.72719</x:v>
      </x:c>
      <x:c t="n" s="0">
        <x:v>26.0359</x:v>
      </x:c>
      <x:c t="n" s="0">
        <x:v>27.27448</x:v>
      </x:c>
      <x:c t="n" s="0">
        <x:v>26.75339</x:v>
      </x:c>
      <x:c t="n" s="0">
        <x:v>30.97256</x:v>
      </x:c>
      <x:c t="n" s="0">
        <x:v>32.14268</x:v>
      </x:c>
      <x:c t="n" s="0">
        <x:v>33.24927</x:v>
      </x:c>
      <x:c t="n" s="0">
        <x:v>40.5603</x:v>
      </x:c>
      <x:c t="n" s="0">
        <x:v>40.60315</x:v>
      </x:c>
      <x:c t="n" s="0">
        <x:v>41.97994</x:v>
      </x:c>
      <x:c t="n" s="0">
        <x:v>40.70977</x:v>
      </x:c>
      <x:c t="n" s="0">
        <x:v>37.11728</x:v>
      </x:c>
      <x:c t="n" s="0">
        <x:v>33.95125</x:v>
      </x:c>
      <x:c t="n" s="0">
        <x:v>31.47113</x:v>
      </x:c>
      <x:c t="n" s="0">
        <x:v>32.94732</x:v>
      </x:c>
      <x:c t="n" s="0">
        <x:v>21.41884</x:v>
      </x:c>
      <x:c t="n" s="0">
        <x:v>13.51619</x:v>
      </x:c>
      <x:c t="n" s="0">
        <x:v>16.59837</x:v>
      </x:c>
      <x:c t="n" s="0">
        <x:v>15.26197</x:v>
      </x:c>
      <x:c t="n" s="0">
        <x:v>4.858743</x:v>
      </x:c>
      <x:c t="n" s="0">
        <x:v>4.828073</x:v>
      </x:c>
      <x:c t="n" s="0">
        <x:v>1.902822</x:v>
      </x:c>
      <x:c t="n" s="0">
        <x:v>-30.06697</x:v>
      </x:c>
      <x:c t="n" s="0">
        <x:v>-29.16826</x:v>
      </x:c>
      <x:c t="n" s="0">
        <x:v>-22.64016</x:v>
      </x:c>
      <x:c t="n" s="0">
        <x:v>-15.27674</x:v>
      </x:c>
      <x:c t="n" s="0">
        <x:v>-5.647094</x:v>
      </x:c>
      <x:c t="n" s="0">
        <x:v>-3.695427</x:v>
      </x:c>
      <x:c t="n" s="0">
        <x:v>4.469029</x:v>
      </x:c>
      <x:c t="n" s="0">
        <x:v>1.271592</x:v>
      </x:c>
      <x:c t="n" s="0">
        <x:v>13.00146</x:v>
      </x:c>
      <x:c t="n" s="0">
        <x:v>27.6397</x:v>
      </x:c>
      <x:c t="n" s="0">
        <x:v>27.803</x:v>
      </x:c>
      <x:c t="n" s="0">
        <x:v>18.72089</x:v>
      </x:c>
      <x:c t="n" s="0">
        <x:v>19.68364</x:v>
      </x:c>
      <x:c t="n" s="0">
        <x:v>21.2039</x:v>
      </x:c>
      <x:c t="n" s="0">
        <x:v>14.75014</x:v>
      </x:c>
      <x:c t="n" s="0">
        <x:v>27.84836</x:v>
      </x:c>
      <x:c t="n" s="0">
        <x:v>31.1685</x:v>
      </x:c>
      <x:c t="n" s="0">
        <x:v>26.29331</x:v>
      </x:c>
      <x:c t="n" s="0">
        <x:v>31.06238</x:v>
      </x:c>
      <x:c t="n" s="0">
        <x:v>30.48755</x:v>
      </x:c>
      <x:c t="n" s="0">
        <x:v>34.73212</x:v>
      </x:c>
      <x:c t="n" s="0">
        <x:v>40.65546</x:v>
      </x:c>
      <x:c t="n" s="0">
        <x:v>40.80939</x:v>
      </x:c>
      <x:c t="n" s="0">
        <x:v>43.73779</x:v>
      </x:c>
      <x:c t="n" s="0">
        <x:v>40.64392</x:v>
      </x:c>
      <x:c t="n" s="0">
        <x:v>34.89114</x:v>
      </x:c>
      <x:c t="n" s="0">
        <x:v>33.99583</x:v>
      </x:c>
      <x:c t="n" s="0">
        <x:v>30.8366</x:v>
      </x:c>
      <x:c t="n" s="0">
        <x:v>31.81742</x:v>
      </x:c>
      <x:c t="n" s="0">
        <x:v>20.69528</x:v>
      </x:c>
      <x:c t="n" s="0">
        <x:v>13.1714</x:v>
      </x:c>
      <x:c t="n" s="0">
        <x:v>16.59406</x:v>
      </x:c>
      <x:c t="n" s="0">
        <x:v>15.9713</x:v>
      </x:c>
      <x:c t="n" s="0">
        <x:v>4.382945</x:v>
      </x:c>
      <x:c t="n" s="0">
        <x:v>5.376578</x:v>
      </x:c>
      <x:c t="n" s="0">
        <x:v>2.173148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43943.025625</x:v>
      </x:c>
      <x:c t="n" s="7">
        <x:v>43943.025625</x:v>
      </x:c>
      <x:c t="n" s="0">
        <x:v>46.90327</x:v>
      </x:c>
      <x:c t="n" s="0">
        <x:v>54.20069</x:v>
      </x:c>
      <x:c t="n" s="0">
        <x:v>61.54285</x:v>
      </x:c>
      <x:c t="n" s="0">
        <x:v>66.97801</x:v>
      </x:c>
      <x:c t="n" s="0">
        <x:v>-30.06697</x:v>
      </x:c>
      <x:c t="n" s="0">
        <x:v>-29.16826</x:v>
      </x:c>
      <x:c t="n" s="0">
        <x:v>-18.62386</x:v>
      </x:c>
      <x:c t="n" s="0">
        <x:v>-16.12487</x:v>
      </x:c>
      <x:c t="n" s="0">
        <x:v>-6.125634</x:v>
      </x:c>
      <x:c t="n" s="0">
        <x:v>0.0562468</x:v>
      </x:c>
      <x:c t="n" s="0">
        <x:v>2.771735</x:v>
      </x:c>
      <x:c t="n" s="0">
        <x:v>10.59911</x:v>
      </x:c>
      <x:c t="n" s="0">
        <x:v>12.06079</x:v>
      </x:c>
      <x:c t="n" s="0">
        <x:v>26.66709</x:v>
      </x:c>
      <x:c t="n" s="0">
        <x:v>26.18894</x:v>
      </x:c>
      <x:c t="n" s="0">
        <x:v>21.53199</x:v>
      </x:c>
      <x:c t="n" s="0">
        <x:v>22.26003</x:v>
      </x:c>
      <x:c t="n" s="0">
        <x:v>22.86316</x:v>
      </x:c>
      <x:c t="n" s="0">
        <x:v>23.84769</x:v>
      </x:c>
      <x:c t="n" s="0">
        <x:v>26.37668</x:v>
      </x:c>
      <x:c t="n" s="0">
        <x:v>28.04147</x:v>
      </x:c>
      <x:c t="n" s="0">
        <x:v>26.80954</x:v>
      </x:c>
      <x:c t="n" s="0">
        <x:v>30.63966</x:v>
      </x:c>
      <x:c t="n" s="0">
        <x:v>31.81366</x:v>
      </x:c>
      <x:c t="n" s="0">
        <x:v>33.29148</x:v>
      </x:c>
      <x:c t="n" s="0">
        <x:v>40.63599</x:v>
      </x:c>
      <x:c t="n" s="0">
        <x:v>40.54685</x:v>
      </x:c>
      <x:c t="n" s="0">
        <x:v>42.25447</x:v>
      </x:c>
      <x:c t="n" s="0">
        <x:v>40.54919</x:v>
      </x:c>
      <x:c t="n" s="0">
        <x:v>37.00274</x:v>
      </x:c>
      <x:c t="n" s="0">
        <x:v>34.47351</x:v>
      </x:c>
      <x:c t="n" s="0">
        <x:v>31.35376</x:v>
      </x:c>
      <x:c t="n" s="0">
        <x:v>32.85318</x:v>
      </x:c>
      <x:c t="n" s="0">
        <x:v>21.87594</x:v>
      </x:c>
      <x:c t="n" s="0">
        <x:v>13.55171</x:v>
      </x:c>
      <x:c t="n" s="0">
        <x:v>16.612</x:v>
      </x:c>
      <x:c t="n" s="0">
        <x:v>15.34802</x:v>
      </x:c>
      <x:c t="n" s="0">
        <x:v>4.795746</x:v>
      </x:c>
      <x:c t="n" s="0">
        <x:v>4.900618</x:v>
      </x:c>
      <x:c t="n" s="0">
        <x:v>2.018601</x:v>
      </x:c>
      <x:c t="n" s="0">
        <x:v>-30.06697</x:v>
      </x:c>
      <x:c t="n" s="0">
        <x:v>-29.16826</x:v>
      </x:c>
      <x:c t="n" s="0">
        <x:v>-24.0842</x:v>
      </x:c>
      <x:c t="n" s="0">
        <x:v>-14.96209</x:v>
      </x:c>
      <x:c t="n" s="0">
        <x:v>-5.647094</x:v>
      </x:c>
      <x:c t="n" s="0">
        <x:v>-3.695427</x:v>
      </x:c>
      <x:c t="n" s="0">
        <x:v>4.469029</x:v>
      </x:c>
      <x:c t="n" s="0">
        <x:v>5.83609</x:v>
      </x:c>
      <x:c t="n" s="0">
        <x:v>13.00146</x:v>
      </x:c>
      <x:c t="n" s="0">
        <x:v>27.6397</x:v>
      </x:c>
      <x:c t="n" s="0">
        <x:v>27.803</x:v>
      </x:c>
      <x:c t="n" s="0">
        <x:v>18.72089</x:v>
      </x:c>
      <x:c t="n" s="0">
        <x:v>23.61975</x:v>
      </x:c>
      <x:c t="n" s="0">
        <x:v>19.14366</x:v>
      </x:c>
      <x:c t="n" s="0">
        <x:v>27.0431</x:v>
      </x:c>
      <x:c t="n" s="0">
        <x:v>29.20732</x:v>
      </x:c>
      <x:c t="n" s="0">
        <x:v>30.2742</x:v>
      </x:c>
      <x:c t="n" s="0">
        <x:v>26.24765</x:v>
      </x:c>
      <x:c t="n" s="0">
        <x:v>29.57264</x:v>
      </x:c>
      <x:c t="n" s="0">
        <x:v>29.59113</x:v>
      </x:c>
      <x:c t="n" s="0">
        <x:v>32.03584</x:v>
      </x:c>
      <x:c t="n" s="0">
        <x:v>39.61197</x:v>
      </x:c>
      <x:c t="n" s="0">
        <x:v>40.90452</x:v>
      </x:c>
      <x:c t="n" s="0">
        <x:v>42.20851</x:v>
      </x:c>
      <x:c t="n" s="0">
        <x:v>39.56824</x:v>
      </x:c>
      <x:c t="n" s="0">
        <x:v>38.09478</x:v>
      </x:c>
      <x:c t="n" s="0">
        <x:v>35.49587</x:v>
      </x:c>
      <x:c t="n" s="0">
        <x:v>33.18662</x:v>
      </x:c>
      <x:c t="n" s="0">
        <x:v>33.2156</x:v>
      </x:c>
      <x:c t="n" s="0">
        <x:v>23.89553</x:v>
      </x:c>
      <x:c t="n" s="0">
        <x:v>13.82279</x:v>
      </x:c>
      <x:c t="n" s="0">
        <x:v>16.64653</x:v>
      </x:c>
      <x:c t="n" s="0">
        <x:v>15.69384</x:v>
      </x:c>
      <x:c t="n" s="0">
        <x:v>4.161098</x:v>
      </x:c>
      <x:c t="n" s="0">
        <x:v>5.670638</x:v>
      </x:c>
      <x:c t="n" s="0">
        <x:v>2.688346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43943.025625</x:v>
      </x:c>
      <x:c t="n" s="7">
        <x:v>43943.025625</x:v>
      </x:c>
      <x:c t="n" s="0">
        <x:v>47.31087</x:v>
      </x:c>
      <x:c t="n" s="0">
        <x:v>54.20069</x:v>
      </x:c>
      <x:c t="n" s="0">
        <x:v>57.2807</x:v>
      </x:c>
      <x:c t="n" s="0">
        <x:v>64.96886</x:v>
      </x:c>
      <x:c t="n" s="0">
        <x:v>-30.06697</x:v>
      </x:c>
      <x:c t="n" s="0">
        <x:v>-29.16826</x:v>
      </x:c>
      <x:c t="n" s="0">
        <x:v>-19.10314</x:v>
      </x:c>
      <x:c t="n" s="0">
        <x:v>-15.93456</x:v>
      </x:c>
      <x:c t="n" s="0">
        <x:v>-6.200664</x:v>
      </x:c>
      <x:c t="n" s="0">
        <x:v>-0.3268976</x:v>
      </x:c>
      <x:c t="n" s="0">
        <x:v>3.064776</x:v>
      </x:c>
      <x:c t="n" s="0">
        <x:v>10.1549</x:v>
      </x:c>
      <x:c t="n" s="0">
        <x:v>12.21525</x:v>
      </x:c>
      <x:c t="n" s="0">
        <x:v>26.79385</x:v>
      </x:c>
      <x:c t="n" s="0">
        <x:v>26.14743</x:v>
      </x:c>
      <x:c t="n" s="0">
        <x:v>21.28566</x:v>
      </x:c>
      <x:c t="n" s="0">
        <x:v>22.48707</x:v>
      </x:c>
      <x:c t="n" s="0">
        <x:v>23.50224</x:v>
      </x:c>
      <x:c t="n" s="0">
        <x:v>25.45111</x:v>
      </x:c>
      <x:c t="n" s="0">
        <x:v>27.56506</x:v>
      </x:c>
      <x:c t="n" s="0">
        <x:v>27.94247</x:v>
      </x:c>
      <x:c t="n" s="0">
        <x:v>26.74287</x:v>
      </x:c>
      <x:c t="n" s="0">
        <x:v>31.40934</x:v>
      </x:c>
      <x:c t="n" s="0">
        <x:v>31.57297</x:v>
      </x:c>
      <x:c t="n" s="0">
        <x:v>32.96769</x:v>
      </x:c>
      <x:c t="n" s="0">
        <x:v>40.61632</x:v>
      </x:c>
      <x:c t="n" s="0">
        <x:v>40.10976</x:v>
      </x:c>
      <x:c t="n" s="0">
        <x:v>41.79955</x:v>
      </x:c>
      <x:c t="n" s="0">
        <x:v>40.41172</x:v>
      </x:c>
      <x:c t="n" s="0">
        <x:v>37.16416</x:v>
      </x:c>
      <x:c t="n" s="0">
        <x:v>34.50045</x:v>
      </x:c>
      <x:c t="n" s="0">
        <x:v>31.84639</x:v>
      </x:c>
      <x:c t="n" s="0">
        <x:v>32.87366</x:v>
      </x:c>
      <x:c t="n" s="0">
        <x:v>21.75138</x:v>
      </x:c>
      <x:c t="n" s="0">
        <x:v>13.58686</x:v>
      </x:c>
      <x:c t="n" s="0">
        <x:v>16.60096</x:v>
      </x:c>
      <x:c t="n" s="0">
        <x:v>15.22508</x:v>
      </x:c>
      <x:c t="n" s="0">
        <x:v>4.998631</x:v>
      </x:c>
      <x:c t="n" s="0">
        <x:v>4.908643</x:v>
      </x:c>
      <x:c t="n" s="0">
        <x:v>1.957301</x:v>
      </x:c>
      <x:c t="n" s="0">
        <x:v>-30.06697</x:v>
      </x:c>
      <x:c t="n" s="0">
        <x:v>-29.16826</x:v>
      </x:c>
      <x:c t="n" s="0">
        <x:v>-24.0842</x:v>
      </x:c>
      <x:c t="n" s="0">
        <x:v>-14.96209</x:v>
      </x:c>
      <x:c t="n" s="0">
        <x:v>-7.830626</x:v>
      </x:c>
      <x:c t="n" s="0">
        <x:v>-3.695427</x:v>
      </x:c>
      <x:c t="n" s="0">
        <x:v>4.469029</x:v>
      </x:c>
      <x:c t="n" s="0">
        <x:v>5.83609</x:v>
      </x:c>
      <x:c t="n" s="0">
        <x:v>13.04213</x:v>
      </x:c>
      <x:c t="n" s="0">
        <x:v>27.31248</x:v>
      </x:c>
      <x:c t="n" s="0">
        <x:v>24.93555</x:v>
      </x:c>
      <x:c t="n" s="0">
        <x:v>20.04379</x:v>
      </x:c>
      <x:c t="n" s="0">
        <x:v>23.08149</x:v>
      </x:c>
      <x:c t="n" s="0">
        <x:v>27.36897</x:v>
      </x:c>
      <x:c t="n" s="0">
        <x:v>29.93216</x:v>
      </x:c>
      <x:c t="n" s="0">
        <x:v>31.94249</x:v>
      </x:c>
      <x:c t="n" s="0">
        <x:v>25.97724</x:v>
      </x:c>
      <x:c t="n" s="0">
        <x:v>25.67194</x:v>
      </x:c>
      <x:c t="n" s="0">
        <x:v>34.74007</x:v>
      </x:c>
      <x:c t="n" s="0">
        <x:v>32.28142</x:v>
      </x:c>
      <x:c t="n" s="0">
        <x:v>32.87881</x:v>
      </x:c>
      <x:c t="n" s="0">
        <x:v>40.55312</x:v>
      </x:c>
      <x:c t="n" s="0">
        <x:v>35.41853</x:v>
      </x:c>
      <x:c t="n" s="0">
        <x:v>36.92392</x:v>
      </x:c>
      <x:c t="n" s="0">
        <x:v>39.33931</x:v>
      </x:c>
      <x:c t="n" s="0">
        <x:v>36.19492</x:v>
      </x:c>
      <x:c t="n" s="0">
        <x:v>34.4241</x:v>
      </x:c>
      <x:c t="n" s="0">
        <x:v>31.63094</x:v>
      </x:c>
      <x:c t="n" s="0">
        <x:v>31.6519</x:v>
      </x:c>
      <x:c t="n" s="0">
        <x:v>22.01335</x:v>
      </x:c>
      <x:c t="n" s="0">
        <x:v>13.51154</x:v>
      </x:c>
      <x:c t="n" s="0">
        <x:v>17.21183</x:v>
      </x:c>
      <x:c t="n" s="0">
        <x:v>13.70344</x:v>
      </x:c>
      <x:c t="n" s="0">
        <x:v>7.412529</x:v>
      </x:c>
      <x:c t="n" s="0">
        <x:v>4.312325</x:v>
      </x:c>
      <x:c t="n" s="0">
        <x:v>1.084383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43943.025625</x:v>
      </x:c>
      <x:c t="n" s="7">
        <x:v>43943.025625</x:v>
      </x:c>
      <x:c t="n" s="0">
        <x:v>47.09236</x:v>
      </x:c>
      <x:c t="n" s="0">
        <x:v>54.20069</x:v>
      </x:c>
      <x:c t="n" s="0">
        <x:v>63.85469</x:v>
      </x:c>
      <x:c t="n" s="0">
        <x:v>70.58829</x:v>
      </x:c>
      <x:c t="n" s="0">
        <x:v>-30.06697</x:v>
      </x:c>
      <x:c t="n" s="0">
        <x:v>-29.16826</x:v>
      </x:c>
      <x:c t="n" s="0">
        <x:v>-19.55901</x:v>
      </x:c>
      <x:c t="n" s="0">
        <x:v>-15.77837</x:v>
      </x:c>
      <x:c t="n" s="0">
        <x:v>-6.712648</x:v>
      </x:c>
      <x:c t="n" s="0">
        <x:v>-0.6832035</x:v>
      </x:c>
      <x:c t="n" s="0">
        <x:v>3.038006</x:v>
      </x:c>
      <x:c t="n" s="0">
        <x:v>9.735876</x:v>
      </x:c>
      <x:c t="n" s="0">
        <x:v>12.35315</x:v>
      </x:c>
      <x:c t="n" s="0">
        <x:v>26.81829</x:v>
      </x:c>
      <x:c t="n" s="0">
        <x:v>25.9233</x:v>
      </x:c>
      <x:c t="n" s="0">
        <x:v>21.25294</x:v>
      </x:c>
      <x:c t="n" s="0">
        <x:v>21.96825</x:v>
      </x:c>
      <x:c t="n" s="0">
        <x:v>24.67599</x:v>
      </x:c>
      <x:c t="n" s="0">
        <x:v>25.55207</x:v>
      </x:c>
      <x:c t="n" s="0">
        <x:v>29.0345</x:v>
      </x:c>
      <x:c t="n" s="0">
        <x:v>27.58785</x:v>
      </x:c>
      <x:c t="n" s="0">
        <x:v>26.31264</x:v>
      </x:c>
      <x:c t="n" s="0">
        <x:v>31.2728</x:v>
      </x:c>
      <x:c t="n" s="0">
        <x:v>31.90761</x:v>
      </x:c>
      <x:c t="n" s="0">
        <x:v>33.62817</x:v>
      </x:c>
      <x:c t="n" s="0">
        <x:v>40.41895</x:v>
      </x:c>
      <x:c t="n" s="0">
        <x:v>40.19322</x:v>
      </x:c>
      <x:c t="n" s="0">
        <x:v>41.37812</x:v>
      </x:c>
      <x:c t="n" s="0">
        <x:v>40.01031</x:v>
      </x:c>
      <x:c t="n" s="0">
        <x:v>37.21134</x:v>
      </x:c>
      <x:c t="n" s="0">
        <x:v>34.71385</x:v>
      </x:c>
      <x:c t="n" s="0">
        <x:v>31.81499</x:v>
      </x:c>
      <x:c t="n" s="0">
        <x:v>32.88812</x:v>
      </x:c>
      <x:c t="n" s="0">
        <x:v>21.79462</x:v>
      </x:c>
      <x:c t="n" s="0">
        <x:v>13.52973</x:v>
      </x:c>
      <x:c t="n" s="0">
        <x:v>16.73825</x:v>
      </x:c>
      <x:c t="n" s="0">
        <x:v>15.01049</x:v>
      </x:c>
      <x:c t="n" s="0">
        <x:v>5.188684</x:v>
      </x:c>
      <x:c t="n" s="0">
        <x:v>4.818459</x:v>
      </x:c>
      <x:c t="n" s="0">
        <x:v>1.968695</x:v>
      </x:c>
      <x:c t="n" s="0">
        <x:v>-30.06697</x:v>
      </x:c>
      <x:c t="n" s="0">
        <x:v>-29.16826</x:v>
      </x:c>
      <x:c t="n" s="0">
        <x:v>-24.0842</x:v>
      </x:c>
      <x:c t="n" s="0">
        <x:v>-14.96209</x:v>
      </x:c>
      <x:c t="n" s="0">
        <x:v>-12.43116</x:v>
      </x:c>
      <x:c t="n" s="0">
        <x:v>-3.695427</x:v>
      </x:c>
      <x:c t="n" s="0">
        <x:v>1.930269</x:v>
      </x:c>
      <x:c t="n" s="0">
        <x:v>5.83609</x:v>
      </x:c>
      <x:c t="n" s="0">
        <x:v>13.08241</x:v>
      </x:c>
      <x:c t="n" s="0">
        <x:v>26.95859</x:v>
      </x:c>
      <x:c t="n" s="0">
        <x:v>24.31268</x:v>
      </x:c>
      <x:c t="n" s="0">
        <x:v>21.0564</x:v>
      </x:c>
      <x:c t="n" s="0">
        <x:v>11.91053</x:v>
      </x:c>
      <x:c t="n" s="0">
        <x:v>28.45183</x:v>
      </x:c>
      <x:c t="n" s="0">
        <x:v>23.00102</x:v>
      </x:c>
      <x:c t="n" s="0">
        <x:v>32.75332</x:v>
      </x:c>
      <x:c t="n" s="0">
        <x:v>25.35103</x:v>
      </x:c>
      <x:c t="n" s="0">
        <x:v>24.39947</x:v>
      </x:c>
      <x:c t="n" s="0">
        <x:v>25.78535</x:v>
      </x:c>
      <x:c t="n" s="0">
        <x:v>31.57165</x:v>
      </x:c>
      <x:c t="n" s="0">
        <x:v>35.88969</x:v>
      </x:c>
      <x:c t="n" s="0">
        <x:v>38.67473</x:v>
      </x:c>
      <x:c t="n" s="0">
        <x:v>41.04231</x:v>
      </x:c>
      <x:c t="n" s="0">
        <x:v>39.10979</x:v>
      </x:c>
      <x:c t="n" s="0">
        <x:v>36.73959</x:v>
      </x:c>
      <x:c t="n" s="0">
        <x:v>37.66647</x:v>
      </x:c>
      <x:c t="n" s="0">
        <x:v>35.83877</x:v>
      </x:c>
      <x:c t="n" s="0">
        <x:v>32.20887</x:v>
      </x:c>
      <x:c t="n" s="0">
        <x:v>33.06074</x:v>
      </x:c>
      <x:c t="n" s="0">
        <x:v>21.11526</x:v>
      </x:c>
      <x:c t="n" s="0">
        <x:v>13.82935</x:v>
      </x:c>
      <x:c t="n" s="0">
        <x:v>17.40518</x:v>
      </x:c>
      <x:c t="n" s="0">
        <x:v>14.86372</x:v>
      </x:c>
      <x:c t="n" s="0">
        <x:v>5.036428</x:v>
      </x:c>
      <x:c t="n" s="0">
        <x:v>5.522349</x:v>
      </x:c>
      <x:c t="n" s="0">
        <x:v>2.246255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43943.025625</x:v>
      </x:c>
      <x:c t="n" s="7">
        <x:v>43943.025625</x:v>
      </x:c>
      <x:c t="n" s="0">
        <x:v>47.70479</x:v>
      </x:c>
      <x:c t="n" s="0">
        <x:v>54.20069</x:v>
      </x:c>
      <x:c t="n" s="0">
        <x:v>61.40588</x:v>
      </x:c>
      <x:c t="n" s="0">
        <x:v>68.10506</x:v>
      </x:c>
      <x:c t="n" s="0">
        <x:v>-30.06697</x:v>
      </x:c>
      <x:c t="n" s="0">
        <x:v>-29.16826</x:v>
      </x:c>
      <x:c t="n" s="0">
        <x:v>-19.99021</x:v>
      </x:c>
      <x:c t="n" s="0">
        <x:v>-15.64929</x:v>
      </x:c>
      <x:c t="n" s="0">
        <x:v>-7.203428</x:v>
      </x:c>
      <x:c t="n" s="0">
        <x:v>-0.9122305</x:v>
      </x:c>
      <x:c t="n" s="0">
        <x:v>2.756284</x:v>
      </x:c>
      <x:c t="n" s="0">
        <x:v>9.636242</x:v>
      </x:c>
      <x:c t="n" s="0">
        <x:v>12.46754</x:v>
      </x:c>
      <x:c t="n" s="0">
        <x:v>26.83906</x:v>
      </x:c>
      <x:c t="n" s="0">
        <x:v>25.72228</x:v>
      </x:c>
      <x:c t="n" s="0">
        <x:v>21.2248</x:v>
      </x:c>
      <x:c t="n" s="0">
        <x:v>21.3556</x:v>
      </x:c>
      <x:c t="n" s="0">
        <x:v>24.64447</x:v>
      </x:c>
      <x:c t="n" s="0">
        <x:v>25.54426</x:v>
      </x:c>
      <x:c t="n" s="0">
        <x:v>28.62428</x:v>
      </x:c>
      <x:c t="n" s="0">
        <x:v>27.53379</x:v>
      </x:c>
      <x:c t="n" s="0">
        <x:v>26.9305</x:v>
      </x:c>
      <x:c t="n" s="0">
        <x:v>30.84265</x:v>
      </x:c>
      <x:c t="n" s="0">
        <x:v>31.36236</x:v>
      </x:c>
      <x:c t="n" s="0">
        <x:v>33.46792</x:v>
      </x:c>
      <x:c t="n" s="0">
        <x:v>40.36473</x:v>
      </x:c>
      <x:c t="n" s="0">
        <x:v>39.99089</x:v>
      </x:c>
      <x:c t="n" s="0">
        <x:v>41.12339</x:v>
      </x:c>
      <x:c t="n" s="0">
        <x:v>39.66553</x:v>
      </x:c>
      <x:c t="n" s="0">
        <x:v>36.95222</x:v>
      </x:c>
      <x:c t="n" s="0">
        <x:v>34.37521</x:v>
      </x:c>
      <x:c t="n" s="0">
        <x:v>31.60476</x:v>
      </x:c>
      <x:c t="n" s="0">
        <x:v>32.93526</x:v>
      </x:c>
      <x:c t="n" s="0">
        <x:v>22.00568</x:v>
      </x:c>
      <x:c t="n" s="0">
        <x:v>13.52917</x:v>
      </x:c>
      <x:c t="n" s="0">
        <x:v>16.74076</x:v>
      </x:c>
      <x:c t="n" s="0">
        <x:v>14.99572</x:v>
      </x:c>
      <x:c t="n" s="0">
        <x:v>5.138494</x:v>
      </x:c>
      <x:c t="n" s="0">
        <x:v>5.110422</x:v>
      </x:c>
      <x:c t="n" s="0">
        <x:v>2.017203</x:v>
      </x:c>
      <x:c t="n" s="0">
        <x:v>-30.06697</x:v>
      </x:c>
      <x:c t="n" s="0">
        <x:v>-29.16826</x:v>
      </x:c>
      <x:c t="n" s="0">
        <x:v>-24.0842</x:v>
      </x:c>
      <x:c t="n" s="0">
        <x:v>-14.96209</x:v>
      </x:c>
      <x:c t="n" s="0">
        <x:v>-12.43116</x:v>
      </x:c>
      <x:c t="n" s="0">
        <x:v>-2.271047</x:v>
      </x:c>
      <x:c t="n" s="0">
        <x:v>0.5946757</x:v>
      </x:c>
      <x:c t="n" s="0">
        <x:v>9.644792</x:v>
      </x:c>
      <x:c t="n" s="0">
        <x:v>12.67229</x:v>
      </x:c>
      <x:c t="n" s="0">
        <x:v>26.95859</x:v>
      </x:c>
      <x:c t="n" s="0">
        <x:v>24.31268</x:v>
      </x:c>
      <x:c t="n" s="0">
        <x:v>21.0564</x:v>
      </x:c>
      <x:c t="n" s="0">
        <x:v>11.91053</x:v>
      </x:c>
      <x:c t="n" s="0">
        <x:v>21.73998</x:v>
      </x:c>
      <x:c t="n" s="0">
        <x:v>27.09081</x:v>
      </x:c>
      <x:c t="n" s="0">
        <x:v>18.04138</x:v>
      </x:c>
      <x:c t="n" s="0">
        <x:v>27.55492</x:v>
      </x:c>
      <x:c t="n" s="0">
        <x:v>29.57422</x:v>
      </x:c>
      <x:c t="n" s="0">
        <x:v>26.51379</x:v>
      </x:c>
      <x:c t="n" s="0">
        <x:v>27.9576</x:v>
      </x:c>
      <x:c t="n" s="0">
        <x:v>32.3917</x:v>
      </x:c>
      <x:c t="n" s="0">
        <x:v>40.34488</x:v>
      </x:c>
      <x:c t="n" s="0">
        <x:v>37.42961</x:v>
      </x:c>
      <x:c t="n" s="0">
        <x:v>37.6032</x:v>
      </x:c>
      <x:c t="n" s="0">
        <x:v>37.65786</x:v>
      </x:c>
      <x:c t="n" s="0">
        <x:v>36.07284</x:v>
      </x:c>
      <x:c t="n" s="0">
        <x:v>31.98138</x:v>
      </x:c>
      <x:c t="n" s="0">
        <x:v>29.54873</x:v>
      </x:c>
      <x:c t="n" s="0">
        <x:v>33.15443</x:v>
      </x:c>
      <x:c t="n" s="0">
        <x:v>22.59744</x:v>
      </x:c>
      <x:c t="n" s="0">
        <x:v>12.49618</x:v>
      </x:c>
      <x:c t="n" s="0">
        <x:v>16.35777</x:v>
      </x:c>
      <x:c t="n" s="0">
        <x:v>14.94764</x:v>
      </x:c>
      <x:c t="n" s="0">
        <x:v>5.149458</x:v>
      </x:c>
      <x:c t="n" s="0">
        <x:v>5.417409</x:v>
      </x:c>
      <x:c t="n" s="0">
        <x:v>1.988051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43943.025625</x:v>
      </x:c>
      <x:c t="n" s="7">
        <x:v>43943.025625</x:v>
      </x:c>
      <x:c t="n" s="0">
        <x:v>47.99587</x:v>
      </x:c>
      <x:c t="n" s="0">
        <x:v>54.20069</x:v>
      </x:c>
      <x:c t="n" s="0">
        <x:v>61.93848</x:v>
      </x:c>
      <x:c t="n" s="0">
        <x:v>67.13596</x:v>
      </x:c>
      <x:c t="n" s="0">
        <x:v>-30.06697</x:v>
      </x:c>
      <x:c t="n" s="0">
        <x:v>-29.16826</x:v>
      </x:c>
      <x:c t="n" s="0">
        <x:v>-20.39575</x:v>
      </x:c>
      <x:c t="n" s="0">
        <x:v>-15.542</x:v>
      </x:c>
      <x:c t="n" s="0">
        <x:v>-7.671509</x:v>
      </x:c>
      <x:c t="n" s="0">
        <x:v>-1.085984</x:v>
      </x:c>
      <x:c t="n" s="0">
        <x:v>2.500314</x:v>
      </x:c>
      <x:c t="n" s="0">
        <x:v>9.637491</x:v>
      </x:c>
      <x:c t="n" s="0">
        <x:v>12.08219</x:v>
      </x:c>
      <x:c t="n" s="0">
        <x:v>26.86866</x:v>
      </x:c>
      <x:c t="n" s="0">
        <x:v>25.53011</x:v>
      </x:c>
      <x:c t="n" s="0">
        <x:v>21.4746</x:v>
      </x:c>
      <x:c t="n" s="0">
        <x:v>20.72716</x:v>
      </x:c>
      <x:c t="n" s="0">
        <x:v>24.32375</x:v>
      </x:c>
      <x:c t="n" s="0">
        <x:v>26.21172</x:v>
      </x:c>
      <x:c t="n" s="0">
        <x:v>27.97744</x:v>
      </x:c>
      <x:c t="n" s="0">
        <x:v>27.29295</x:v>
      </x:c>
      <x:c t="n" s="0">
        <x:v>26.65267</x:v>
      </x:c>
      <x:c t="n" s="0">
        <x:v>30.49335</x:v>
      </x:c>
      <x:c t="n" s="0">
        <x:v>31.51719</x:v>
      </x:c>
      <x:c t="n" s="0">
        <x:v>33.44185</x:v>
      </x:c>
      <x:c t="n" s="0">
        <x:v>40.49849</x:v>
      </x:c>
      <x:c t="n" s="0">
        <x:v>40.0022</x:v>
      </x:c>
      <x:c t="n" s="0">
        <x:v>40.74203</x:v>
      </x:c>
      <x:c t="n" s="0">
        <x:v>40.17983</x:v>
      </x:c>
      <x:c t="n" s="0">
        <x:v>37.19371</x:v>
      </x:c>
      <x:c t="n" s="0">
        <x:v>34.21258</x:v>
      </x:c>
      <x:c t="n" s="0">
        <x:v>31.38846</x:v>
      </x:c>
      <x:c t="n" s="0">
        <x:v>32.84882</x:v>
      </x:c>
      <x:c t="n" s="0">
        <x:v>21.79839</x:v>
      </x:c>
      <x:c t="n" s="0">
        <x:v>13.38958</x:v>
      </x:c>
      <x:c t="n" s="0">
        <x:v>16.62977</x:v>
      </x:c>
      <x:c t="n" s="0">
        <x:v>14.88748</x:v>
      </x:c>
      <x:c t="n" s="0">
        <x:v>5.110659</x:v>
      </x:c>
      <x:c t="n" s="0">
        <x:v>5.006008</x:v>
      </x:c>
      <x:c t="n" s="0">
        <x:v>2.023367</x:v>
      </x:c>
      <x:c t="n" s="0">
        <x:v>-30.06697</x:v>
      </x:c>
      <x:c t="n" s="0">
        <x:v>-29.16826</x:v>
      </x:c>
      <x:c t="n" s="0">
        <x:v>-24.0842</x:v>
      </x:c>
      <x:c t="n" s="0">
        <x:v>-14.96209</x:v>
      </x:c>
      <x:c t="n" s="0">
        <x:v>-12.43116</x:v>
      </x:c>
      <x:c t="n" s="0">
        <x:v>-2.271047</x:v>
      </x:c>
      <x:c t="n" s="0">
        <x:v>0.5946757</x:v>
      </x:c>
      <x:c t="n" s="0">
        <x:v>9.644792</x:v>
      </x:c>
      <x:c t="n" s="0">
        <x:v>7.540081</x:v>
      </x:c>
      <x:c t="n" s="0">
        <x:v>27.17731</x:v>
      </x:c>
      <x:c t="n" s="0">
        <x:v>23.97396</x:v>
      </x:c>
      <x:c t="n" s="0">
        <x:v>23.2718</x:v>
      </x:c>
      <x:c t="n" s="0">
        <x:v>9.203055</x:v>
      </x:c>
      <x:c t="n" s="0">
        <x:v>22.62569</x:v>
      </x:c>
      <x:c t="n" s="0">
        <x:v>28.84443</x:v>
      </x:c>
      <x:c t="n" s="0">
        <x:v>14.76684</x:v>
      </x:c>
      <x:c t="n" s="0">
        <x:v>25.44644</x:v>
      </x:c>
      <x:c t="n" s="0">
        <x:v>22.41566</x:v>
      </x:c>
      <x:c t="n" s="0">
        <x:v>27.68423</x:v>
      </x:c>
      <x:c t="n" s="0">
        <x:v>32.79599</x:v>
      </x:c>
      <x:c t="n" s="0">
        <x:v>31.91843</x:v>
      </x:c>
      <x:c t="n" s="0">
        <x:v>40.12995</x:v>
      </x:c>
      <x:c t="n" s="0">
        <x:v>39.86981</x:v>
      </x:c>
      <x:c t="n" s="0">
        <x:v>39.42924</x:v>
      </x:c>
      <x:c t="n" s="0">
        <x:v>43.17406</x:v>
      </x:c>
      <x:c t="n" s="0">
        <x:v>38.49552</x:v>
      </x:c>
      <x:c t="n" s="0">
        <x:v>33.33369</x:v>
      </x:c>
      <x:c t="n" s="0">
        <x:v>30.12353</x:v>
      </x:c>
      <x:c t="n" s="0">
        <x:v>31.96117</x:v>
      </x:c>
      <x:c t="n" s="0">
        <x:v>20.78965</x:v>
      </x:c>
      <x:c t="n" s="0">
        <x:v>12.5856</x:v>
      </x:c>
      <x:c t="n" s="0">
        <x:v>14.98997</x:v>
      </x:c>
      <x:c t="n" s="0">
        <x:v>13.28033</x:v>
      </x:c>
      <x:c t="n" s="0">
        <x:v>4.283109</x:v>
      </x:c>
      <x:c t="n" s="0">
        <x:v>5.533762</x:v>
      </x:c>
      <x:c t="n" s="0">
        <x:v>2.238535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43943.025625</x:v>
      </x:c>
      <x:c t="n" s="7">
        <x:v>43943.025625</x:v>
      </x:c>
      <x:c t="n" s="0">
        <x:v>48.36116</x:v>
      </x:c>
      <x:c t="n" s="0">
        <x:v>54.20069</x:v>
      </x:c>
      <x:c t="n" s="0">
        <x:v>59.83923</x:v>
      </x:c>
      <x:c t="n" s="0">
        <x:v>68.10506</x:v>
      </x:c>
      <x:c t="n" s="0">
        <x:v>-30.06697</x:v>
      </x:c>
      <x:c t="n" s="0">
        <x:v>-29.16826</x:v>
      </x:c>
      <x:c t="n" s="0">
        <x:v>-20.86854</x:v>
      </x:c>
      <x:c t="n" s="0">
        <x:v>-15.25495</x:v>
      </x:c>
      <x:c t="n" s="0">
        <x:v>-8.115544</x:v>
      </x:c>
      <x:c t="n" s="0">
        <x:v>-1.240086</x:v>
      </x:c>
      <x:c t="n" s="0">
        <x:v>2.269091</x:v>
      </x:c>
      <x:c t="n" s="0">
        <x:v>9.496931</x:v>
      </x:c>
      <x:c t="n" s="0">
        <x:v>11.65021</x:v>
      </x:c>
      <x:c t="n" s="0">
        <x:v>26.96988</x:v>
      </x:c>
      <x:c t="n" s="0">
        <x:v>25.27176</x:v>
      </x:c>
      <x:c t="n" s="0">
        <x:v>21.90521</x:v>
      </x:c>
      <x:c t="n" s="0">
        <x:v>20.07889</x:v>
      </x:c>
      <x:c t="n" s="0">
        <x:v>24.3558</x:v>
      </x:c>
      <x:c t="n" s="0">
        <x:v>25.94762</x:v>
      </x:c>
      <x:c t="n" s="0">
        <x:v>27.37653</x:v>
      </x:c>
      <x:c t="n" s="0">
        <x:v>27.53884</x:v>
      </x:c>
      <x:c t="n" s="0">
        <x:v>26.34095</x:v>
      </x:c>
      <x:c t="n" s="0">
        <x:v>29.91317</x:v>
      </x:c>
      <x:c t="n" s="0">
        <x:v>31.56842</x:v>
      </x:c>
      <x:c t="n" s="0">
        <x:v>33.65894</x:v>
      </x:c>
      <x:c t="n" s="0">
        <x:v>40.41842</x:v>
      </x:c>
      <x:c t="n" s="0">
        <x:v>39.66789</x:v>
      </x:c>
      <x:c t="n" s="0">
        <x:v>40.46547</x:v>
      </x:c>
      <x:c t="n" s="0">
        <x:v>40.52262</x:v>
      </x:c>
      <x:c t="n" s="0">
        <x:v>37.59492</x:v>
      </x:c>
      <x:c t="n" s="0">
        <x:v>34.07692</x:v>
      </x:c>
      <x:c t="n" s="0">
        <x:v>31.38618</x:v>
      </x:c>
      <x:c t="n" s="0">
        <x:v>32.53249</x:v>
      </x:c>
      <x:c t="n" s="0">
        <x:v>21.62568</x:v>
      </x:c>
      <x:c t="n" s="0">
        <x:v>13.20821</x:v>
      </x:c>
      <x:c t="n" s="0">
        <x:v>16.49666</x:v>
      </x:c>
      <x:c t="n" s="0">
        <x:v>14.82704</x:v>
      </x:c>
      <x:c t="n" s="0">
        <x:v>5.183124</x:v>
      </x:c>
      <x:c t="n" s="0">
        <x:v>4.949539</x:v>
      </x:c>
      <x:c t="n" s="0">
        <x:v>1.940334</x:v>
      </x:c>
      <x:c t="n" s="0">
        <x:v>-30.06697</x:v>
      </x:c>
      <x:c t="n" s="0">
        <x:v>-28.38927</x:v>
      </x:c>
      <x:c t="n" s="0">
        <x:v>-26.34065</x:v>
      </x:c>
      <x:c t="n" s="0">
        <x:v>-13.34234</x:v>
      </x:c>
      <x:c t="n" s="0">
        <x:v>-12.43116</x:v>
      </x:c>
      <x:c t="n" s="0">
        <x:v>-2.271047</x:v>
      </x:c>
      <x:c t="n" s="0">
        <x:v>0.5946757</x:v>
      </x:c>
      <x:c t="n" s="0">
        <x:v>7.783887</x:v>
      </x:c>
      <x:c t="n" s="0">
        <x:v>7.540081</x:v>
      </x:c>
      <x:c t="n" s="0">
        <x:v>27.51901</x:v>
      </x:c>
      <x:c t="n" s="0">
        <x:v>23.34317</x:v>
      </x:c>
      <x:c t="n" s="0">
        <x:v>23.81483</x:v>
      </x:c>
      <x:c t="n" s="0">
        <x:v>7.725224</x:v>
      </x:c>
      <x:c t="n" s="0">
        <x:v>24.53873</x:v>
      </x:c>
      <x:c t="n" s="0">
        <x:v>19.53155</x:v>
      </x:c>
      <x:c t="n" s="0">
        <x:v>19.40575</x:v>
      </x:c>
      <x:c t="n" s="0">
        <x:v>28.70896</x:v>
      </x:c>
      <x:c t="n" s="0">
        <x:v>24.09086</x:v>
      </x:c>
      <x:c t="n" s="0">
        <x:v>20.49066</x:v>
      </x:c>
      <x:c t="n" s="0">
        <x:v>31.00715</x:v>
      </x:c>
      <x:c t="n" s="0">
        <x:v>34.48819</x:v>
      </x:c>
      <x:c t="n" s="0">
        <x:v>40.7336</x:v>
      </x:c>
      <x:c t="n" s="0">
        <x:v>37.9868</x:v>
      </x:c>
      <x:c t="n" s="0">
        <x:v>36.05861</x:v>
      </x:c>
      <x:c t="n" s="0">
        <x:v>40.87683</x:v>
      </x:c>
      <x:c t="n" s="0">
        <x:v>40.07174</x:v>
      </x:c>
      <x:c t="n" s="0">
        <x:v>32.73877</x:v>
      </x:c>
      <x:c t="n" s="0">
        <x:v>31.60633</x:v>
      </x:c>
      <x:c t="n" s="0">
        <x:v>30.61882</x:v>
      </x:c>
      <x:c t="n" s="0">
        <x:v>19.91186</x:v>
      </x:c>
      <x:c t="n" s="0">
        <x:v>11.80757</x:v>
      </x:c>
      <x:c t="n" s="0">
        <x:v>16.04342</x:v>
      </x:c>
      <x:c t="n" s="0">
        <x:v>14.24283</x:v>
      </x:c>
      <x:c t="n" s="0">
        <x:v>5.823478</x:v>
      </x:c>
      <x:c t="n" s="0">
        <x:v>3.234978</x:v>
      </x:c>
      <x:c t="n" s="0">
        <x:v>1.075493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43943.025625</x:v>
      </x:c>
      <x:c t="n" s="7">
        <x:v>43943.025625</x:v>
      </x:c>
      <x:c t="n" s="0">
        <x:v>48.38396</x:v>
      </x:c>
      <x:c t="n" s="0">
        <x:v>54.20069</x:v>
      </x:c>
      <x:c t="n" s="0">
        <x:v>60.83245</x:v>
      </x:c>
      <x:c t="n" s="0">
        <x:v>68.99906</x:v>
      </x:c>
      <x:c t="n" s="0">
        <x:v>-30.06697</x:v>
      </x:c>
      <x:c t="n" s="0">
        <x:v>-29.16826</x:v>
      </x:c>
      <x:c t="n" s="0">
        <x:v>-21.48237</x:v>
      </x:c>
      <x:c t="n" s="0">
        <x:v>-14.75072</x:v>
      </x:c>
      <x:c t="n" s="0">
        <x:v>-8.534389</x:v>
      </x:c>
      <x:c t="n" s="0">
        <x:v>-1.376163</x:v>
      </x:c>
      <x:c t="n" s="0">
        <x:v>2.598521</x:v>
      </x:c>
      <x:c t="n" s="0">
        <x:v>9.138766</x:v>
      </x:c>
      <x:c t="n" s="0">
        <x:v>11.24388</x:v>
      </x:c>
      <x:c t="n" s="0">
        <x:v>27.0545</x:v>
      </x:c>
      <x:c t="n" s="0">
        <x:v>25.03827</x:v>
      </x:c>
      <x:c t="n" s="0">
        <x:v>22.24192</x:v>
      </x:c>
      <x:c t="n" s="0">
        <x:v>19.48673</x:v>
      </x:c>
      <x:c t="n" s="0">
        <x:v>24.30437</x:v>
      </x:c>
      <x:c t="n" s="0">
        <x:v>25.7771</x:v>
      </x:c>
      <x:c t="n" s="0">
        <x:v>26.78586</x:v>
      </x:c>
      <x:c t="n" s="0">
        <x:v>27.26049</x:v>
      </x:c>
      <x:c t="n" s="0">
        <x:v>25.89129</x:v>
      </x:c>
      <x:c t="n" s="0">
        <x:v>29.68731</x:v>
      </x:c>
      <x:c t="n" s="0">
        <x:v>31.84175</x:v>
      </x:c>
      <x:c t="n" s="0">
        <x:v>33.35204</x:v>
      </x:c>
      <x:c t="n" s="0">
        <x:v>40.09321</x:v>
      </x:c>
      <x:c t="n" s="0">
        <x:v>39.76752</x:v>
      </x:c>
      <x:c t="n" s="0">
        <x:v>40.59106</x:v>
      </x:c>
      <x:c t="n" s="0">
        <x:v>40.59476</x:v>
      </x:c>
      <x:c t="n" s="0">
        <x:v>38.26864</x:v>
      </x:c>
      <x:c t="n" s="0">
        <x:v>33.86325</x:v>
      </x:c>
      <x:c t="n" s="0">
        <x:v>31.39814</x:v>
      </x:c>
      <x:c t="n" s="0">
        <x:v>32.34249</x:v>
      </x:c>
      <x:c t="n" s="0">
        <x:v>21.51125</x:v>
      </x:c>
      <x:c t="n" s="0">
        <x:v>13.08216</x:v>
      </x:c>
      <x:c t="n" s="0">
        <x:v>16.415</x:v>
      </x:c>
      <x:c t="n" s="0">
        <x:v>14.51977</x:v>
      </x:c>
      <x:c t="n" s="0">
        <x:v>5.021019</x:v>
      </x:c>
      <x:c t="n" s="0">
        <x:v>4.759943</x:v>
      </x:c>
      <x:c t="n" s="0">
        <x:v>1.827626</x:v>
      </x:c>
      <x:c t="n" s="0">
        <x:v>-30.06697</x:v>
      </x:c>
      <x:c t="n" s="0">
        <x:v>-27.72898</x:v>
      </x:c>
      <x:c t="n" s="0">
        <x:v>-28.18997</x:v>
      </x:c>
      <x:c t="n" s="0">
        <x:v>-12.59862</x:v>
      </x:c>
      <x:c t="n" s="0">
        <x:v>-12.43116</x:v>
      </x:c>
      <x:c t="n" s="0">
        <x:v>-2.271047</x:v>
      </x:c>
      <x:c t="n" s="0">
        <x:v>4.939418</x:v>
      </x:c>
      <x:c t="n" s="0">
        <x:v>6.102827</x:v>
      </x:c>
      <x:c t="n" s="0">
        <x:v>7.540081</x:v>
      </x:c>
      <x:c t="n" s="0">
        <x:v>27.51901</x:v>
      </x:c>
      <x:c t="n" s="0">
        <x:v>23.34317</x:v>
      </x:c>
      <x:c t="n" s="0">
        <x:v>23.81483</x:v>
      </x:c>
      <x:c t="n" s="0">
        <x:v>12.31096</x:v>
      </x:c>
      <x:c t="n" s="0">
        <x:v>23.43895</x:v>
      </x:c>
      <x:c t="n" s="0">
        <x:v>26.09657</x:v>
      </x:c>
      <x:c t="n" s="0">
        <x:v>17.73703</x:v>
      </x:c>
      <x:c t="n" s="0">
        <x:v>24.20801</x:v>
      </x:c>
      <x:c t="n" s="0">
        <x:v>20.73262</x:v>
      </x:c>
      <x:c t="n" s="0">
        <x:v>31.31711</x:v>
      </x:c>
      <x:c t="n" s="0">
        <x:v>32.78815</x:v>
      </x:c>
      <x:c t="n" s="0">
        <x:v>32.29779</x:v>
      </x:c>
      <x:c t="n" s="0">
        <x:v>35.6818</x:v>
      </x:c>
      <x:c t="n" s="0">
        <x:v>41.14986</x:v>
      </x:c>
      <x:c t="n" s="0">
        <x:v>41.0414</x:v>
      </x:c>
      <x:c t="n" s="0">
        <x:v>41.40953</x:v>
      </x:c>
      <x:c t="n" s="0">
        <x:v>39.79952</x:v>
      </x:c>
      <x:c t="n" s="0">
        <x:v>33.53616</x:v>
      </x:c>
      <x:c t="n" s="0">
        <x:v>31.50402</x:v>
      </x:c>
      <x:c t="n" s="0">
        <x:v>30.75097</x:v>
      </x:c>
      <x:c t="n" s="0">
        <x:v>21.85759</x:v>
      </x:c>
      <x:c t="n" s="0">
        <x:v>13.79964</x:v>
      </x:c>
      <x:c t="n" s="0">
        <x:v>15.42736</x:v>
      </x:c>
      <x:c t="n" s="0">
        <x:v>12.86107</x:v>
      </x:c>
      <x:c t="n" s="0">
        <x:v>3.813196</x:v>
      </x:c>
      <x:c t="n" s="0">
        <x:v>3.006475</x:v>
      </x:c>
      <x:c t="n" s="0">
        <x:v>1.804801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43943.025625</x:v>
      </x:c>
      <x:c t="n" s="7">
        <x:v>43943.025625</x:v>
      </x:c>
      <x:c t="n" s="0">
        <x:v>48.19611</x:v>
      </x:c>
      <x:c t="n" s="0">
        <x:v>54.20069</x:v>
      </x:c>
      <x:c t="n" s="0">
        <x:v>64.10947</x:v>
      </x:c>
      <x:c t="n" s="0">
        <x:v>70.72618</x:v>
      </x:c>
      <x:c t="n" s="0">
        <x:v>-30.06697</x:v>
      </x:c>
      <x:c t="n" s="0">
        <x:v>-29.16826</x:v>
      </x:c>
      <x:c t="n" s="0">
        <x:v>-22.0855</x:v>
      </x:c>
      <x:c t="n" s="0">
        <x:v>-14.36208</x:v>
      </x:c>
      <x:c t="n" s="0">
        <x:v>-8.390616</x:v>
      </x:c>
      <x:c t="n" s="0">
        <x:v>-1.495851</x:v>
      </x:c>
      <x:c t="n" s="0">
        <x:v>3.117281</x:v>
      </x:c>
      <x:c t="n" s="0">
        <x:v>8.807606</x:v>
      </x:c>
      <x:c t="n" s="0">
        <x:v>11.37067</x:v>
      </x:c>
      <x:c t="n" s="0">
        <x:v>27.01297</x:v>
      </x:c>
      <x:c t="n" s="0">
        <x:v>24.82841</x:v>
      </x:c>
      <x:c t="n" s="0">
        <x:v>22.45607</x:v>
      </x:c>
      <x:c t="n" s="0">
        <x:v>18.99495</x:v>
      </x:c>
      <x:c t="n" s="0">
        <x:v>24.03176</x:v>
      </x:c>
      <x:c t="n" s="0">
        <x:v>26.12989</x:v>
      </x:c>
      <x:c t="n" s="0">
        <x:v>26.21541</x:v>
      </x:c>
      <x:c t="n" s="0">
        <x:v>26.89706</x:v>
      </x:c>
      <x:c t="n" s="0">
        <x:v>25.45106</x:v>
      </x:c>
      <x:c t="n" s="0">
        <x:v>30.14231</x:v>
      </x:c>
      <x:c t="n" s="0">
        <x:v>32.45298</x:v>
      </x:c>
      <x:c t="n" s="0">
        <x:v>33.2446</x:v>
      </x:c>
      <x:c t="n" s="0">
        <x:v>39.68713</x:v>
      </x:c>
      <x:c t="n" s="0">
        <x:v>40.19526</x:v>
      </x:c>
      <x:c t="n" s="0">
        <x:v>40.67273</x:v>
      </x:c>
      <x:c t="n" s="0">
        <x:v>40.75871</x:v>
      </x:c>
      <x:c t="n" s="0">
        <x:v>38.41</x:v>
      </x:c>
      <x:c t="n" s="0">
        <x:v>33.82699</x:v>
      </x:c>
      <x:c t="n" s="0">
        <x:v>31.51022</x:v>
      </x:c>
      <x:c t="n" s="0">
        <x:v>32.07806</x:v>
      </x:c>
      <x:c t="n" s="0">
        <x:v>21.56729</x:v>
      </x:c>
      <x:c t="n" s="0">
        <x:v>13.19481</x:v>
      </x:c>
      <x:c t="n" s="0">
        <x:v>16.67653</x:v>
      </x:c>
      <x:c t="n" s="0">
        <x:v>14.40584</x:v>
      </x:c>
      <x:c t="n" s="0">
        <x:v>4.834514</x:v>
      </x:c>
      <x:c t="n" s="0">
        <x:v>4.785684</x:v>
      </x:c>
      <x:c t="n" s="0">
        <x:v>1.888232</x:v>
      </x:c>
      <x:c t="n" s="0">
        <x:v>-30.06697</x:v>
      </x:c>
      <x:c t="n" s="0">
        <x:v>-27.72898</x:v>
      </x:c>
      <x:c t="n" s="0">
        <x:v>-28.18997</x:v>
      </x:c>
      <x:c t="n" s="0">
        <x:v>-12.59862</x:v>
      </x:c>
      <x:c t="n" s="0">
        <x:v>-6.820178</x:v>
      </x:c>
      <x:c t="n" s="0">
        <x:v>-2.271047</x:v>
      </x:c>
      <x:c t="n" s="0">
        <x:v>5.314977</x:v>
      </x:c>
      <x:c t="n" s="0">
        <x:v>6.102827</x:v>
      </x:c>
      <x:c t="n" s="0">
        <x:v>12.83383</x:v>
      </x:c>
      <x:c t="n" s="0">
        <x:v>26.24584</x:v>
      </x:c>
      <x:c t="n" s="0">
        <x:v>23.34317</x:v>
      </x:c>
      <x:c t="n" s="0">
        <x:v>23.35871</x:v>
      </x:c>
      <x:c t="n" s="0">
        <x:v>13.74508</x:v>
      </x:c>
      <x:c t="n" s="0">
        <x:v>21.96263</x:v>
      </x:c>
      <x:c t="n" s="0">
        <x:v>27.35181</x:v>
      </x:c>
      <x:c t="n" s="0">
        <x:v>19.58585</x:v>
      </x:c>
      <x:c t="n" s="0">
        <x:v>22.74968</x:v>
      </x:c>
      <x:c t="n" s="0">
        <x:v>20.32963</x:v>
      </x:c>
      <x:c t="n" s="0">
        <x:v>29.69399</x:v>
      </x:c>
      <x:c t="n" s="0">
        <x:v>35.72721</x:v>
      </x:c>
      <x:c t="n" s="0">
        <x:v>32.11925</x:v>
      </x:c>
      <x:c t="n" s="0">
        <x:v>37.40767</x:v>
      </x:c>
      <x:c t="n" s="0">
        <x:v>41.27639</x:v>
      </x:c>
      <x:c t="n" s="0">
        <x:v>41.09556</x:v>
      </x:c>
      <x:c t="n" s="0">
        <x:v>43.86046</x:v>
      </x:c>
      <x:c t="n" s="0">
        <x:v>39.55006</x:v>
      </x:c>
      <x:c t="n" s="0">
        <x:v>33.5878</x:v>
      </x:c>
      <x:c t="n" s="0">
        <x:v>31.6165</x:v>
      </x:c>
      <x:c t="n" s="0">
        <x:v>30.27328</x:v>
      </x:c>
      <x:c t="n" s="0">
        <x:v>21.84404</x:v>
      </x:c>
      <x:c t="n" s="0">
        <x:v>14.04151</x:v>
      </x:c>
      <x:c t="n" s="0">
        <x:v>20.04857</x:v>
      </x:c>
      <x:c t="n" s="0">
        <x:v>13.46881</x:v>
      </x:c>
      <x:c t="n" s="0">
        <x:v>3.261774</x:v>
      </x:c>
      <x:c t="n" s="0">
        <x:v>5.633802</x:v>
      </x:c>
      <x:c t="n" s="0">
        <x:v>1.999663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43943.025625</x:v>
      </x:c>
      <x:c t="n" s="7">
        <x:v>43943.025625</x:v>
      </x:c>
      <x:c t="n" s="0">
        <x:v>48.248</x:v>
      </x:c>
      <x:c t="n" s="0">
        <x:v>54.20069</x:v>
      </x:c>
      <x:c t="n" s="0">
        <x:v>60.31691</x:v>
      </x:c>
      <x:c t="n" s="0">
        <x:v>66.81411</x:v>
      </x:c>
      <x:c t="n" s="0">
        <x:v>-30.06697</x:v>
      </x:c>
      <x:c t="n" s="0">
        <x:v>-29.16826</x:v>
      </x:c>
      <x:c t="n" s="0">
        <x:v>-22.67654</x:v>
      </x:c>
      <x:c t="n" s="0">
        <x:v>-14.05566</x:v>
      </x:c>
      <x:c t="n" s="0">
        <x:v>-8.122877</x:v>
      </x:c>
      <x:c t="n" s="0">
        <x:v>-1.600745</x:v>
      </x:c>
      <x:c t="n" s="0">
        <x:v>3.516001</x:v>
      </x:c>
      <x:c t="n" s="0">
        <x:v>8.419771</x:v>
      </x:c>
      <x:c t="n" s="0">
        <x:v>11.61749</x:v>
      </x:c>
      <x:c t="n" s="0">
        <x:v>26.79641</x:v>
      </x:c>
      <x:c t="n" s="0">
        <x:v>24.44725</x:v>
      </x:c>
      <x:c t="n" s="0">
        <x:v>22.54966</x:v>
      </x:c>
      <x:c t="n" s="0">
        <x:v>18.5258</x:v>
      </x:c>
      <x:c t="n" s="0">
        <x:v>23.74109</x:v>
      </x:c>
      <x:c t="n" s="0">
        <x:v>25.81907</x:v>
      </x:c>
      <x:c t="n" s="0">
        <x:v>26.09262</x:v>
      </x:c>
      <x:c t="n" s="0">
        <x:v>26.28681</x:v>
      </x:c>
      <x:c t="n" s="0">
        <x:v>24.81836</x:v>
      </x:c>
      <x:c t="n" s="0">
        <x:v>30.08828</x:v>
      </x:c>
      <x:c t="n" s="0">
        <x:v>33.24303</x:v>
      </x:c>
      <x:c t="n" s="0">
        <x:v>33.40161</x:v>
      </x:c>
      <x:c t="n" s="0">
        <x:v>39.44658</x:v>
      </x:c>
      <x:c t="n" s="0">
        <x:v>40.02799</x:v>
      </x:c>
      <x:c t="n" s="0">
        <x:v>40.71037</x:v>
      </x:c>
      <x:c t="n" s="0">
        <x:v>41.4223</x:v>
      </x:c>
      <x:c t="n" s="0">
        <x:v>38.52146</x:v>
      </x:c>
      <x:c t="n" s="0">
        <x:v>33.82888</x:v>
      </x:c>
      <x:c t="n" s="0">
        <x:v>31.38562</x:v>
      </x:c>
      <x:c t="n" s="0">
        <x:v>32.07711</x:v>
      </x:c>
      <x:c t="n" s="0">
        <x:v>21.87572</x:v>
      </x:c>
      <x:c t="n" s="0">
        <x:v>13.37419</x:v>
      </x:c>
      <x:c t="n" s="0">
        <x:v>18.51002</x:v>
      </x:c>
      <x:c t="n" s="0">
        <x:v>14.23466</x:v>
      </x:c>
      <x:c t="n" s="0">
        <x:v>4.798583</x:v>
      </x:c>
      <x:c t="n" s="0">
        <x:v>4.75719</x:v>
      </x:c>
      <x:c t="n" s="0">
        <x:v>1.908276</x:v>
      </x:c>
      <x:c t="n" s="0">
        <x:v>-30.06697</x:v>
      </x:c>
      <x:c t="n" s="0">
        <x:v>-27.72898</x:v>
      </x:c>
      <x:c t="n" s="0">
        <x:v>-28.18997</x:v>
      </x:c>
      <x:c t="n" s="0">
        <x:v>-12.59862</x:v>
      </x:c>
      <x:c t="n" s="0">
        <x:v>-6.820178</x:v>
      </x:c>
      <x:c t="n" s="0">
        <x:v>-2.271047</x:v>
      </x:c>
      <x:c t="n" s="0">
        <x:v>5.314977</x:v>
      </x:c>
      <x:c t="n" s="0">
        <x:v>3.676731</x:v>
      </x:c>
      <x:c t="n" s="0">
        <x:v>12.83383</x:v>
      </x:c>
      <x:c t="n" s="0">
        <x:v>25.25284</x:v>
      </x:c>
      <x:c t="n" s="0">
        <x:v>19.89934</x:v>
      </x:c>
      <x:c t="n" s="0">
        <x:v>23.0601</x:v>
      </x:c>
      <x:c t="n" s="0">
        <x:v>17.82978</x:v>
      </x:c>
      <x:c t="n" s="0">
        <x:v>21.17992</x:v>
      </x:c>
      <x:c t="n" s="0">
        <x:v>22.19611</x:v>
      </x:c>
      <x:c t="n" s="0">
        <x:v>27.28239</x:v>
      </x:c>
      <x:c t="n" s="0">
        <x:v>16.50373</x:v>
      </x:c>
      <x:c t="n" s="0">
        <x:v>14.91524</x:v>
      </x:c>
      <x:c t="n" s="0">
        <x:v>31.5495</x:v>
      </x:c>
      <x:c t="n" s="0">
        <x:v>36.34999</x:v>
      </x:c>
      <x:c t="n" s="0">
        <x:v>33.54259</x:v>
      </x:c>
      <x:c t="n" s="0">
        <x:v>37.55849</x:v>
      </x:c>
      <x:c t="n" s="0">
        <x:v>39.33014</x:v>
      </x:c>
      <x:c t="n" s="0">
        <x:v>40.94454</x:v>
      </x:c>
      <x:c t="n" s="0">
        <x:v>42.31872</x:v>
      </x:c>
      <x:c t="n" s="0">
        <x:v>40.40589</x:v>
      </x:c>
      <x:c t="n" s="0">
        <x:v>33.68841</x:v>
      </x:c>
      <x:c t="n" s="0">
        <x:v>31.30865</x:v>
      </x:c>
      <x:c t="n" s="0">
        <x:v>31.79666</x:v>
      </x:c>
      <x:c t="n" s="0">
        <x:v>23.43946</x:v>
      </x:c>
      <x:c t="n" s="0">
        <x:v>13.98172</x:v>
      </x:c>
      <x:c t="n" s="0">
        <x:v>23.45085</x:v>
      </x:c>
      <x:c t="n" s="0">
        <x:v>13.43232</x:v>
      </x:c>
      <x:c t="n" s="0">
        <x:v>4.500317</x:v>
      </x:c>
      <x:c t="n" s="0">
        <x:v>3.703752</x:v>
      </x:c>
      <x:c t="n" s="0">
        <x:v>2.324554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43943.025625</x:v>
      </x:c>
      <x:c t="n" s="7">
        <x:v>43943.025625</x:v>
      </x:c>
      <x:c t="n" s="0">
        <x:v>49.08382</x:v>
      </x:c>
      <x:c t="n" s="0">
        <x:v>54.20069</x:v>
      </x:c>
      <x:c t="n" s="0">
        <x:v>60.375</x:v>
      </x:c>
      <x:c t="n" s="0">
        <x:v>68.99906</x:v>
      </x:c>
      <x:c t="n" s="0">
        <x:v>-30.06697</x:v>
      </x:c>
      <x:c t="n" s="0">
        <x:v>-29.16826</x:v>
      </x:c>
      <x:c t="n" s="0">
        <x:v>-23.254</x:v>
      </x:c>
      <x:c t="n" s="0">
        <x:v>-13.81006</x:v>
      </x:c>
      <x:c t="n" s="0">
        <x:v>-7.906602</x:v>
      </x:c>
      <x:c t="n" s="0">
        <x:v>-1.571534</x:v>
      </x:c>
      <x:c t="n" s="0">
        <x:v>3.829744</x:v>
      </x:c>
      <x:c t="n" s="0">
        <x:v>7.796717</x:v>
      </x:c>
      <x:c t="n" s="0">
        <x:v>12.29949</x:v>
      </x:c>
      <x:c t="n" s="0">
        <x:v>26.60251</x:v>
      </x:c>
      <x:c t="n" s="0">
        <x:v>23.97224</x:v>
      </x:c>
      <x:c t="n" s="0">
        <x:v>22.62801</x:v>
      </x:c>
      <x:c t="n" s="0">
        <x:v>19.33857</x:v>
      </x:c>
      <x:c t="n" s="0">
        <x:v>23.40425</x:v>
      </x:c>
      <x:c t="n" s="0">
        <x:v>25.77361</x:v>
      </x:c>
      <x:c t="n" s="0">
        <x:v>26.74132</x:v>
      </x:c>
      <x:c t="n" s="0">
        <x:v>25.81249</x:v>
      </x:c>
      <x:c t="n" s="0">
        <x:v>25.40059</x:v>
      </x:c>
      <x:c t="n" s="0">
        <x:v>30.82279</x:v>
      </x:c>
      <x:c t="n" s="0">
        <x:v>33.04776</x:v>
      </x:c>
      <x:c t="n" s="0">
        <x:v>33.09493</x:v>
      </x:c>
      <x:c t="n" s="0">
        <x:v>39.0222</x:v>
      </x:c>
      <x:c t="n" s="0">
        <x:v>39.79176</x:v>
      </x:c>
      <x:c t="n" s="0">
        <x:v>40.70664</x:v>
      </x:c>
      <x:c t="n" s="0">
        <x:v>41.62204</x:v>
      </x:c>
      <x:c t="n" s="0">
        <x:v>39.03936</x:v>
      </x:c>
      <x:c t="n" s="0">
        <x:v>33.86548</x:v>
      </x:c>
      <x:c t="n" s="0">
        <x:v>31.30468</x:v>
      </x:c>
      <x:c t="n" s="0">
        <x:v>32.13959</x:v>
      </x:c>
      <x:c t="n" s="0">
        <x:v>21.7688</x:v>
      </x:c>
      <x:c t="n" s="0">
        <x:v>13.69458</x:v>
      </x:c>
      <x:c t="n" s="0">
        <x:v>19.89481</x:v>
      </x:c>
      <x:c t="n" s="0">
        <x:v>14.24193</x:v>
      </x:c>
      <x:c t="n" s="0">
        <x:v>4.833838</x:v>
      </x:c>
      <x:c t="n" s="0">
        <x:v>4.614474</x:v>
      </x:c>
      <x:c t="n" s="0">
        <x:v>1.969566</x:v>
      </x:c>
      <x:c t="n" s="0">
        <x:v>-30.06697</x:v>
      </x:c>
      <x:c t="n" s="0">
        <x:v>-27.72898</x:v>
      </x:c>
      <x:c t="n" s="0">
        <x:v>-28.18997</x:v>
      </x:c>
      <x:c t="n" s="0">
        <x:v>-12.59862</x:v>
      </x:c>
      <x:c t="n" s="0">
        <x:v>-6.820178</x:v>
      </x:c>
      <x:c t="n" s="0">
        <x:v>-1.069589</x:v>
      </x:c>
      <x:c t="n" s="0">
        <x:v>5.314977</x:v>
      </x:c>
      <x:c t="n" s="0">
        <x:v>-2.313998</x:v>
      </x:c>
      <x:c t="n" s="0">
        <x:v>15.66196</x:v>
      </x:c>
      <x:c t="n" s="0">
        <x:v>25.25284</x:v>
      </x:c>
      <x:c t="n" s="0">
        <x:v>19.07518</x:v>
      </x:c>
      <x:c t="n" s="0">
        <x:v>23.0601</x:v>
      </x:c>
      <x:c t="n" s="0">
        <x:v>22.34571</x:v>
      </x:c>
      <x:c t="n" s="0">
        <x:v>20.63218</x:v>
      </x:c>
      <x:c t="n" s="0">
        <x:v>26.4176</x:v>
      </x:c>
      <x:c t="n" s="0">
        <x:v>28.32716</x:v>
      </x:c>
      <x:c t="n" s="0">
        <x:v>22.47717</x:v>
      </x:c>
      <x:c t="n" s="0">
        <x:v>30.07551</x:v>
      </x:c>
      <x:c t="n" s="0">
        <x:v>33.67311</x:v>
      </x:c>
      <x:c t="n" s="0">
        <x:v>30.87543</x:v>
      </x:c>
      <x:c t="n" s="0">
        <x:v>31.21872</x:v>
      </x:c>
      <x:c t="n" s="0">
        <x:v>32.55264</x:v>
      </x:c>
      <x:c t="n" s="0">
        <x:v>37.0212</x:v>
      </x:c>
      <x:c t="n" s="0">
        <x:v>40.66565</x:v>
      </x:c>
      <x:c t="n" s="0">
        <x:v>42.44995</x:v>
      </x:c>
      <x:c t="n" s="0">
        <x:v>40.0326</x:v>
      </x:c>
      <x:c t="n" s="0">
        <x:v>35.5159</x:v>
      </x:c>
      <x:c t="n" s="0">
        <x:v>30.05133</x:v>
      </x:c>
      <x:c t="n" s="0">
        <x:v>32.87815</x:v>
      </x:c>
      <x:c t="n" s="0">
        <x:v>20.8003</x:v>
      </x:c>
      <x:c t="n" s="0">
        <x:v>14.26548</x:v>
      </x:c>
      <x:c t="n" s="0">
        <x:v>23.93934</x:v>
      </x:c>
      <x:c t="n" s="0">
        <x:v>13.95944</x:v>
      </x:c>
      <x:c t="n" s="0">
        <x:v>4.913362</x:v>
      </x:c>
      <x:c t="n" s="0">
        <x:v>4.405475</x:v>
      </x:c>
      <x:c t="n" s="0">
        <x:v>2.041642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43943.025625</x:v>
      </x:c>
      <x:c t="n" s="7">
        <x:v>43943.025625</x:v>
      </x:c>
      <x:c t="n" s="0">
        <x:v>48.21783</x:v>
      </x:c>
      <x:c t="n" s="0">
        <x:v>54.20069</x:v>
      </x:c>
      <x:c t="n" s="0">
        <x:v>57.97715</x:v>
      </x:c>
      <x:c t="n" s="0">
        <x:v>66.08861</x:v>
      </x:c>
      <x:c t="n" s="0">
        <x:v>-30.06697</x:v>
      </x:c>
      <x:c t="n" s="0">
        <x:v>-29.16826</x:v>
      </x:c>
      <x:c t="n" s="0">
        <x:v>-23.81631</x:v>
      </x:c>
      <x:c t="n" s="0">
        <x:v>-13.61078</x:v>
      </x:c>
      <x:c t="n" s="0">
        <x:v>-7.730056</x:v>
      </x:c>
      <x:c t="n" s="0">
        <x:v>-1.438589</x:v>
      </x:c>
      <x:c t="n" s="0">
        <x:v>4.080837</x:v>
      </x:c>
      <x:c t="n" s="0">
        <x:v>7.183185</x:v>
      </x:c>
      <x:c t="n" s="0">
        <x:v>13.16716</x:v>
      </x:c>
      <x:c t="n" s="0">
        <x:v>26.40945</x:v>
      </x:c>
      <x:c t="n" s="0">
        <x:v>23.5209</x:v>
      </x:c>
      <x:c t="n" s="0">
        <x:v>23.14467</x:v>
      </x:c>
      <x:c t="n" s="0">
        <x:v>19.92952</x:v>
      </x:c>
      <x:c t="n" s="0">
        <x:v>22.89</x:v>
      </x:c>
      <x:c t="n" s="0">
        <x:v>26.02019</x:v>
      </x:c>
      <x:c t="n" s="0">
        <x:v>26.39804</x:v>
      </x:c>
      <x:c t="n" s="0">
        <x:v>25.87765</x:v>
      </x:c>
      <x:c t="n" s="0">
        <x:v>26.44525</x:v>
      </x:c>
      <x:c t="n" s="0">
        <x:v>30.83583</x:v>
      </x:c>
      <x:c t="n" s="0">
        <x:v>33.01001</x:v>
      </x:c>
      <x:c t="n" s="0">
        <x:v>33.96535</x:v>
      </x:c>
      <x:c t="n" s="0">
        <x:v>38.71331</x:v>
      </x:c>
      <x:c t="n" s="0">
        <x:v>39.84328</x:v>
      </x:c>
      <x:c t="n" s="0">
        <x:v>40.67075</x:v>
      </x:c>
      <x:c t="n" s="0">
        <x:v>41.3802</x:v>
      </x:c>
      <x:c t="n" s="0">
        <x:v>39.02549</x:v>
      </x:c>
      <x:c t="n" s="0">
        <x:v>34.02156</x:v>
      </x:c>
      <x:c t="n" s="0">
        <x:v>31.04734</x:v>
      </x:c>
      <x:c t="n" s="0">
        <x:v>32.11938</x:v>
      </x:c>
      <x:c t="n" s="0">
        <x:v>21.7592</x:v>
      </x:c>
      <x:c t="n" s="0">
        <x:v>13.57782</x:v>
      </x:c>
      <x:c t="n" s="0">
        <x:v>20.48318</x:v>
      </x:c>
      <x:c t="n" s="0">
        <x:v>14.10899</x:v>
      </x:c>
      <x:c t="n" s="0">
        <x:v>4.700027</x:v>
      </x:c>
      <x:c t="n" s="0">
        <x:v>4.566659</x:v>
      </x:c>
      <x:c t="n" s="0">
        <x:v>2.045943</x:v>
      </x:c>
      <x:c t="n" s="0">
        <x:v>-30.06697</x:v>
      </x:c>
      <x:c t="n" s="0">
        <x:v>-27.72898</x:v>
      </x:c>
      <x:c t="n" s="0">
        <x:v>-26.66034</x:v>
      </x:c>
      <x:c t="n" s="0">
        <x:v>-12.62179</x:v>
      </x:c>
      <x:c t="n" s="0">
        <x:v>-6.820178</x:v>
      </x:c>
      <x:c t="n" s="0">
        <x:v>-0.7331039</x:v>
      </x:c>
      <x:c t="n" s="0">
        <x:v>5.224251</x:v>
      </x:c>
      <x:c t="n" s="0">
        <x:v>3.999412</x:v>
      </x:c>
      <x:c t="n" s="0">
        <x:v>16.30476</x:v>
      </x:c>
      <x:c t="n" s="0">
        <x:v>24.89483</x:v>
      </x:c>
      <x:c t="n" s="0">
        <x:v>19.07518</x:v>
      </x:c>
      <x:c t="n" s="0">
        <x:v>25.93079</x:v>
      </x:c>
      <x:c t="n" s="0">
        <x:v>22.00102</x:v>
      </x:c>
      <x:c t="n" s="0">
        <x:v>14.52554</x:v>
      </x:c>
      <x:c t="n" s="0">
        <x:v>27.73715</x:v>
      </x:c>
      <x:c t="n" s="0">
        <x:v>23.14953</x:v>
      </x:c>
      <x:c t="n" s="0">
        <x:v>26.90853</x:v>
      </x:c>
      <x:c t="n" s="0">
        <x:v>28.33993</x:v>
      </x:c>
      <x:c t="n" s="0">
        <x:v>30.1913</x:v>
      </x:c>
      <x:c t="n" s="0">
        <x:v>32.38169</x:v>
      </x:c>
      <x:c t="n" s="0">
        <x:v>36.87461</x:v>
      </x:c>
      <x:c t="n" s="0">
        <x:v>36.71057</x:v>
      </x:c>
      <x:c t="n" s="0">
        <x:v>41.4517</x:v>
      </x:c>
      <x:c t="n" s="0">
        <x:v>43.09484</x:v>
      </x:c>
      <x:c t="n" s="0">
        <x:v>39.22269</x:v>
      </x:c>
      <x:c t="n" s="0">
        <x:v>39.53115</x:v>
      </x:c>
      <x:c t="n" s="0">
        <x:v>32.96564</x:v>
      </x:c>
      <x:c t="n" s="0">
        <x:v>31.18124</x:v>
      </x:c>
      <x:c t="n" s="0">
        <x:v>31.90457</x:v>
      </x:c>
      <x:c t="n" s="0">
        <x:v>21.74787</x:v>
      </x:c>
      <x:c t="n" s="0">
        <x:v>14.17581</x:v>
      </x:c>
      <x:c t="n" s="0">
        <x:v>22.91458</x:v>
      </x:c>
      <x:c t="n" s="0">
        <x:v>12.339</x:v>
      </x:c>
      <x:c t="n" s="0">
        <x:v>3.57205</x:v>
      </x:c>
      <x:c t="n" s="0">
        <x:v>4.060158</x:v>
      </x:c>
      <x:c t="n" s="0">
        <x:v>2.519363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43943.025625</x:v>
      </x:c>
      <x:c t="n" s="7">
        <x:v>43943.025625</x:v>
      </x:c>
      <x:c t="n" s="0">
        <x:v>48.80848</x:v>
      </x:c>
      <x:c t="n" s="0">
        <x:v>54.20069</x:v>
      </x:c>
      <x:c t="n" s="0">
        <x:v>61.95034</x:v>
      </x:c>
      <x:c t="n" s="0">
        <x:v>69.1965</x:v>
      </x:c>
      <x:c t="n" s="0">
        <x:v>-30.06697</x:v>
      </x:c>
      <x:c t="n" s="0">
        <x:v>-29.16826</x:v>
      </x:c>
      <x:c t="n" s="0">
        <x:v>-23.28361</x:v>
      </x:c>
      <x:c t="n" s="0">
        <x:v>-13.47662</x:v>
      </x:c>
      <x:c t="n" s="0">
        <x:v>-7.584768</x:v>
      </x:c>
      <x:c t="n" s="0">
        <x:v>-1.328186</x:v>
      </x:c>
      <x:c t="n" s="0">
        <x:v>4.165294</x:v>
      </x:c>
      <x:c t="n" s="0">
        <x:v>8.153097</x:v>
      </x:c>
      <x:c t="n" s="0">
        <x:v>13.7917</x:v>
      </x:c>
      <x:c t="n" s="0">
        <x:v>26.17831</x:v>
      </x:c>
      <x:c t="n" s="0">
        <x:v>23.15138</x:v>
      </x:c>
      <x:c t="n" s="0">
        <x:v>23.75333</x:v>
      </x:c>
      <x:c t="n" s="0">
        <x:v>19.80323</x:v>
      </x:c>
      <x:c t="n" s="0">
        <x:v>22.26486</x:v>
      </x:c>
      <x:c t="n" s="0">
        <x:v>26.8633</x:v>
      </x:c>
      <x:c t="n" s="0">
        <x:v>25.85683</x:v>
      </x:c>
      <x:c t="n" s="0">
        <x:v>25.90023</x:v>
      </x:c>
      <x:c t="n" s="0">
        <x:v>26.77588</x:v>
      </x:c>
      <x:c t="n" s="0">
        <x:v>30.98953</x:v>
      </x:c>
      <x:c t="n" s="0">
        <x:v>32.79463</x:v>
      </x:c>
      <x:c t="n" s="0">
        <x:v>33.71294</x:v>
      </x:c>
      <x:c t="n" s="0">
        <x:v>38.58504</x:v>
      </x:c>
      <x:c t="n" s="0">
        <x:v>40.32033</x:v>
      </x:c>
      <x:c t="n" s="0">
        <x:v>41.60744</x:v>
      </x:c>
      <x:c t="n" s="0">
        <x:v>41.37543</x:v>
      </x:c>
      <x:c t="n" s="0">
        <x:v>38.98344</x:v>
      </x:c>
      <x:c t="n" s="0">
        <x:v>33.73693</x:v>
      </x:c>
      <x:c t="n" s="0">
        <x:v>31.78603</x:v>
      </x:c>
      <x:c t="n" s="0">
        <x:v>32.20567</x:v>
      </x:c>
      <x:c t="n" s="0">
        <x:v>21.54785</x:v>
      </x:c>
      <x:c t="n" s="0">
        <x:v>13.66357</x:v>
      </x:c>
      <x:c t="n" s="0">
        <x:v>21.2583</x:v>
      </x:c>
      <x:c t="n" s="0">
        <x:v>13.90581</x:v>
      </x:c>
      <x:c t="n" s="0">
        <x:v>4.655701</x:v>
      </x:c>
      <x:c t="n" s="0">
        <x:v>4.598876</x:v>
      </x:c>
      <x:c t="n" s="0">
        <x:v>2.010738</x:v>
      </x:c>
      <x:c t="n" s="0">
        <x:v>-30.06697</x:v>
      </x:c>
      <x:c t="n" s="0">
        <x:v>-27.72898</x:v>
      </x:c>
      <x:c t="n" s="0">
        <x:v>-20.55447</x:v>
      </x:c>
      <x:c t="n" s="0">
        <x:v>-12.78754</x:v>
      </x:c>
      <x:c t="n" s="0">
        <x:v>-6.820178</x:v>
      </x:c>
      <x:c t="n" s="0">
        <x:v>-0.7331039</x:v>
      </x:c>
      <x:c t="n" s="0">
        <x:v>4.529814</x:v>
      </x:c>
      <x:c t="n" s="0">
        <x:v>12.03678</x:v>
      </x:c>
      <x:c t="n" s="0">
        <x:v>16.30476</x:v>
      </x:c>
      <x:c t="n" s="0">
        <x:v>24.50463</x:v>
      </x:c>
      <x:c t="n" s="0">
        <x:v>21.22184</x:v>
      </x:c>
      <x:c t="n" s="0">
        <x:v>26.22095</x:v>
      </x:c>
      <x:c t="n" s="0">
        <x:v>18.25189</x:v>
      </x:c>
      <x:c t="n" s="0">
        <x:v>12.59191</x:v>
      </x:c>
      <x:c t="n" s="0">
        <x:v>30.20119</x:v>
      </x:c>
      <x:c t="n" s="0">
        <x:v>18.29989</x:v>
      </x:c>
      <x:c t="n" s="0">
        <x:v>25.15062</x:v>
      </x:c>
      <x:c t="n" s="0">
        <x:v>28.39534</x:v>
      </x:c>
      <x:c t="n" s="0">
        <x:v>32.1386</x:v>
      </x:c>
      <x:c t="n" s="0">
        <x:v>31.14837</x:v>
      </x:c>
      <x:c t="n" s="0">
        <x:v>31.62626</x:v>
      </x:c>
      <x:c t="n" s="0">
        <x:v>38.48422</x:v>
      </x:c>
      <x:c t="n" s="0">
        <x:v>43.67889</x:v>
      </x:c>
      <x:c t="n" s="0">
        <x:v>43.43424</x:v>
      </x:c>
      <x:c t="n" s="0">
        <x:v>41.9146</x:v>
      </x:c>
      <x:c t="n" s="0">
        <x:v>38.06534</x:v>
      </x:c>
      <x:c t="n" s="0">
        <x:v>32.53889</x:v>
      </x:c>
      <x:c t="n" s="0">
        <x:v>34.21485</x:v>
      </x:c>
      <x:c t="n" s="0">
        <x:v>33.25877</x:v>
      </x:c>
      <x:c t="n" s="0">
        <x:v>20.6812</x:v>
      </x:c>
      <x:c t="n" s="0">
        <x:v>13.43946</x:v>
      </x:c>
      <x:c t="n" s="0">
        <x:v>23.89446</x:v>
      </x:c>
      <x:c t="n" s="0">
        <x:v>12.70723</x:v>
      </x:c>
      <x:c t="n" s="0">
        <x:v>4.742171</x:v>
      </x:c>
      <x:c t="n" s="0">
        <x:v>4.590863</x:v>
      </x:c>
      <x:c t="n" s="0">
        <x:v>1.651598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43943.025625</x:v>
      </x:c>
      <x:c t="n" s="7">
        <x:v>43943.025625</x:v>
      </x:c>
      <x:c t="n" s="0">
        <x:v>49.55861</x:v>
      </x:c>
      <x:c t="n" s="0">
        <x:v>58.9719</x:v>
      </x:c>
      <x:c t="n" s="0">
        <x:v>56.78867</x:v>
      </x:c>
      <x:c t="n" s="0">
        <x:v>64.42529</x:v>
      </x:c>
      <x:c t="n" s="0">
        <x:v>-30.06697</x:v>
      </x:c>
      <x:c t="n" s="0">
        <x:v>-28.97681</x:v>
      </x:c>
      <x:c t="n" s="0">
        <x:v>-22.76207</x:v>
      </x:c>
      <x:c t="n" s="0">
        <x:v>-13.369</x:v>
      </x:c>
      <x:c t="n" s="0">
        <x:v>-7.464422</x:v>
      </x:c>
      <x:c t="n" s="0">
        <x:v>-1.236072</x:v>
      </x:c>
      <x:c t="n" s="0">
        <x:v>4.220448</x:v>
      </x:c>
      <x:c t="n" s="0">
        <x:v>8.984571</x:v>
      </x:c>
      <x:c t="n" s="0">
        <x:v>14.01949</x:v>
      </x:c>
      <x:c t="n" s="0">
        <x:v>25.97068</x:v>
      </x:c>
      <x:c t="n" s="0">
        <x:v>23.18806</x:v>
      </x:c>
      <x:c t="n" s="0">
        <x:v>24.21313</x:v>
      </x:c>
      <x:c t="n" s="0">
        <x:v>19.6085</x:v>
      </x:c>
      <x:c t="n" s="0">
        <x:v>21.71851</x:v>
      </x:c>
      <x:c t="n" s="0">
        <x:v>26.9264</x:v>
      </x:c>
      <x:c t="n" s="0">
        <x:v>25.43181</x:v>
      </x:c>
      <x:c t="n" s="0">
        <x:v>25.74762</x:v>
      </x:c>
      <x:c t="n" s="0">
        <x:v>26.60053</x:v>
      </x:c>
      <x:c t="n" s="0">
        <x:v>31.47434</x:v>
      </x:c>
      <x:c t="n" s="0">
        <x:v>32.80307</x:v>
      </x:c>
      <x:c t="n" s="0">
        <x:v>33.35962</x:v>
      </x:c>
      <x:c t="n" s="0">
        <x:v>38.46745</x:v>
      </x:c>
      <x:c t="n" s="0">
        <x:v>40.90018</x:v>
      </x:c>
      <x:c t="n" s="0">
        <x:v>41.7184</x:v>
      </x:c>
      <x:c t="n" s="0">
        <x:v>41.245</x:v>
      </x:c>
      <x:c t="n" s="0">
        <x:v>39.21751</x:v>
      </x:c>
      <x:c t="n" s="0">
        <x:v>33.83955</x:v>
      </x:c>
      <x:c t="n" s="0">
        <x:v>31.70992</x:v>
      </x:c>
      <x:c t="n" s="0">
        <x:v>32.2094</x:v>
      </x:c>
      <x:c t="n" s="0">
        <x:v>21.43468</x:v>
      </x:c>
      <x:c t="n" s="0">
        <x:v>13.89661</x:v>
      </x:c>
      <x:c t="n" s="0">
        <x:v>21.64936</x:v>
      </x:c>
      <x:c t="n" s="0">
        <x:v>13.85422</x:v>
      </x:c>
      <x:c t="n" s="0">
        <x:v>4.609205</x:v>
      </x:c>
      <x:c t="n" s="0">
        <x:v>4.555534</x:v>
      </x:c>
      <x:c t="n" s="0">
        <x:v>1.94828</x:v>
      </x:c>
      <x:c t="n" s="0">
        <x:v>-30.06697</x:v>
      </x:c>
      <x:c t="n" s="0">
        <x:v>-27.72898</x:v>
      </x:c>
      <x:c t="n" s="0">
        <x:v>-20.55447</x:v>
      </x:c>
      <x:c t="n" s="0">
        <x:v>-12.78754</x:v>
      </x:c>
      <x:c t="n" s="0">
        <x:v>-6.820178</x:v>
      </x:c>
      <x:c t="n" s="0">
        <x:v>-0.7331039</x:v>
      </x:c>
      <x:c t="n" s="0">
        <x:v>4.529814</x:v>
      </x:c>
      <x:c t="n" s="0">
        <x:v>12.03678</x:v>
      </x:c>
      <x:c t="n" s="0">
        <x:v>14.30351</x:v>
      </x:c>
      <x:c t="n" s="0">
        <x:v>24.50463</x:v>
      </x:c>
      <x:c t="n" s="0">
        <x:v>23.39666</x:v>
      </x:c>
      <x:c t="n" s="0">
        <x:v>26.22095</x:v>
      </x:c>
      <x:c t="n" s="0">
        <x:v>18.25189</x:v>
      </x:c>
      <x:c t="n" s="0">
        <x:v>15.33696</x:v>
      </x:c>
      <x:c t="n" s="0">
        <x:v>24.87156</x:v>
      </x:c>
      <x:c t="n" s="0">
        <x:v>22.07451</x:v>
      </x:c>
      <x:c t="n" s="0">
        <x:v>24.98081</x:v>
      </x:c>
      <x:c t="n" s="0">
        <x:v>23.66395</x:v>
      </x:c>
      <x:c t="n" s="0">
        <x:v>33.85894</x:v>
      </x:c>
      <x:c t="n" s="0">
        <x:v>33.10147</x:v>
      </x:c>
      <x:c t="n" s="0">
        <x:v>31.40037</x:v>
      </x:c>
      <x:c t="n" s="0">
        <x:v>38.11404</x:v>
      </x:c>
      <x:c t="n" s="0">
        <x:v>40.61213</x:v>
      </x:c>
      <x:c t="n" s="0">
        <x:v>42.65887</x:v>
      </x:c>
      <x:c t="n" s="0">
        <x:v>42.6993</x:v>
      </x:c>
      <x:c t="n" s="0">
        <x:v>39.96962</x:v>
      </x:c>
      <x:c t="n" s="0">
        <x:v>33.77723</x:v>
      </x:c>
      <x:c t="n" s="0">
        <x:v>29.95486</x:v>
      </x:c>
      <x:c t="n" s="0">
        <x:v>32.2622</x:v>
      </x:c>
      <x:c t="n" s="0">
        <x:v>19.38788</x:v>
      </x:c>
      <x:c t="n" s="0">
        <x:v>14.70913</x:v>
      </x:c>
      <x:c t="n" s="0">
        <x:v>23.53041</x:v>
      </x:c>
      <x:c t="n" s="0">
        <x:v>14.03174</x:v>
      </x:c>
      <x:c t="n" s="0">
        <x:v>5.471443</x:v>
      </x:c>
      <x:c t="n" s="0">
        <x:v>4.566522</x:v>
      </x:c>
      <x:c t="n" s="0">
        <x:v>1.413967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43943.0256365741</x:v>
      </x:c>
      <x:c t="n" s="7">
        <x:v>43943.0256365741</x:v>
      </x:c>
      <x:c t="n" s="0">
        <x:v>48.01394</x:v>
      </x:c>
      <x:c t="n" s="0">
        <x:v>54.20069</x:v>
      </x:c>
      <x:c t="n" s="0">
        <x:v>65.5853</x:v>
      </x:c>
      <x:c t="n" s="0">
        <x:v>69.74008</x:v>
      </x:c>
      <x:c t="n" s="0">
        <x:v>-30.06697</x:v>
      </x:c>
      <x:c t="n" s="0">
        <x:v>-28.5603</x:v>
      </x:c>
      <x:c t="n" s="0">
        <x:v>-22.36141</x:v>
      </x:c>
      <x:c t="n" s="0">
        <x:v>-13.27914</x:v>
      </x:c>
      <x:c t="n" s="0">
        <x:v>-6.655106</x:v>
      </x:c>
      <x:c t="n" s="0">
        <x:v>-1.158921</x:v>
      </x:c>
      <x:c t="n" s="0">
        <x:v>4.267005</x:v>
      </x:c>
      <x:c t="n" s="0">
        <x:v>9.587042</x:v>
      </x:c>
      <x:c t="n" s="0">
        <x:v>13.82013</x:v>
      </x:c>
      <x:c t="n" s="0">
        <x:v>25.66944</x:v>
      </x:c>
      <x:c t="n" s="0">
        <x:v>23.21914</x:v>
      </x:c>
      <x:c t="n" s="0">
        <x:v>24.31175</x:v>
      </x:c>
      <x:c t="n" s="0">
        <x:v>19.80323</x:v>
      </x:c>
      <x:c t="n" s="0">
        <x:v>21.25955</x:v>
      </x:c>
      <x:c t="n" s="0">
        <x:v>26.33087</x:v>
      </x:c>
      <x:c t="n" s="0">
        <x:v>25.08153</x:v>
      </x:c>
      <x:c t="n" s="0">
        <x:v>25.84417</x:v>
      </x:c>
      <x:c t="n" s="0">
        <x:v>26.70586</x:v>
      </x:c>
      <x:c t="n" s="0">
        <x:v>31.67319</x:v>
      </x:c>
      <x:c t="n" s="0">
        <x:v>32.67357</x:v>
      </x:c>
      <x:c t="n" s="0">
        <x:v>33.02969</x:v>
      </x:c>
      <x:c t="n" s="0">
        <x:v>38.39064</x:v>
      </x:c>
      <x:c t="n" s="0">
        <x:v>40.74475</x:v>
      </x:c>
      <x:c t="n" s="0">
        <x:v>41.38784</x:v>
      </x:c>
      <x:c t="n" s="0">
        <x:v>41.46356</x:v>
      </x:c>
      <x:c t="n" s="0">
        <x:v>39.27918</x:v>
      </x:c>
      <x:c t="n" s="0">
        <x:v>33.83816</x:v>
      </x:c>
      <x:c t="n" s="0">
        <x:v>31.67689</x:v>
      </x:c>
      <x:c t="n" s="0">
        <x:v>32.12317</x:v>
      </x:c>
      <x:c t="n" s="0">
        <x:v>21.37085</x:v>
      </x:c>
      <x:c t="n" s="0">
        <x:v>13.97297</x:v>
      </x:c>
      <x:c t="n" s="0">
        <x:v>21.76237</x:v>
      </x:c>
      <x:c t="n" s="0">
        <x:v>13.93971</x:v>
      </x:c>
      <x:c t="n" s="0">
        <x:v>4.643702</x:v>
      </x:c>
      <x:c t="n" s="0">
        <x:v>4.482019</x:v>
      </x:c>
      <x:c t="n" s="0">
        <x:v>1.925044</x:v>
      </x:c>
      <x:c t="n" s="0">
        <x:v>-30.06697</x:v>
      </x:c>
      <x:c t="n" s="0">
        <x:v>-26.30508</x:v>
      </x:c>
      <x:c t="n" s="0">
        <x:v>-20.55447</x:v>
      </x:c>
      <x:c t="n" s="0">
        <x:v>-12.78754</x:v>
      </x:c>
      <x:c t="n" s="0">
        <x:v>-2.759948</x:v>
      </x:c>
      <x:c t="n" s="0">
        <x:v>-0.7331039</x:v>
      </x:c>
      <x:c t="n" s="0">
        <x:v>4.529814</x:v>
      </x:c>
      <x:c t="n" s="0">
        <x:v>12.03678</x:v>
      </x:c>
      <x:c t="n" s="0">
        <x:v>12.42455</x:v>
      </x:c>
      <x:c t="n" s="0">
        <x:v>22.64034</x:v>
      </x:c>
      <x:c t="n" s="0">
        <x:v>23.39666</x:v>
      </x:c>
      <x:c t="n" s="0">
        <x:v>24.06568</x:v>
      </x:c>
      <x:c t="n" s="0">
        <x:v>21.57366</x:v>
      </x:c>
      <x:c t="n" s="0">
        <x:v>18.36957</x:v>
      </x:c>
      <x:c t="n" s="0">
        <x:v>24.6027</x:v>
      </x:c>
      <x:c t="n" s="0">
        <x:v>22.17022</x:v>
      </x:c>
      <x:c t="n" s="0">
        <x:v>26.66336</x:v>
      </x:c>
      <x:c t="n" s="0">
        <x:v>28.41407</x:v>
      </x:c>
      <x:c t="n" s="0">
        <x:v>31.56437</x:v>
      </x:c>
      <x:c t="n" s="0">
        <x:v>31.75023</x:v>
      </x:c>
      <x:c t="n" s="0">
        <x:v>30.17926</x:v>
      </x:c>
      <x:c t="n" s="0">
        <x:v>37.79411</x:v>
      </x:c>
      <x:c t="n" s="0">
        <x:v>40.35826</x:v>
      </x:c>
      <x:c t="n" s="0">
        <x:v>39.04763</x:v>
      </x:c>
      <x:c t="n" s="0">
        <x:v>41.59457</x:v>
      </x:c>
      <x:c t="n" s="0">
        <x:v>39.5244</x:v>
      </x:c>
      <x:c t="n" s="0">
        <x:v>33.69077</x:v>
      </x:c>
      <x:c t="n" s="0">
        <x:v>31.65705</x:v>
      </x:c>
      <x:c t="n" s="0">
        <x:v>31.32692</x:v>
      </x:c>
      <x:c t="n" s="0">
        <x:v>21.23932</x:v>
      </x:c>
      <x:c t="n" s="0">
        <x:v>14.77232</x:v>
      </x:c>
      <x:c t="n" s="0">
        <x:v>22.21446</x:v>
      </x:c>
      <x:c t="n" s="0">
        <x:v>13.97137</x:v>
      </x:c>
      <x:c t="n" s="0">
        <x:v>3.383508</x:v>
      </x:c>
      <x:c t="n" s="0">
        <x:v>3.841578</x:v>
      </x:c>
      <x:c t="n" s="0">
        <x:v>2.082133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43943.0256365741</x:v>
      </x:c>
      <x:c t="n" s="7">
        <x:v>43943.0256365741</x:v>
      </x:c>
      <x:c t="n" s="0">
        <x:v>48.90799</x:v>
      </x:c>
      <x:c t="n" s="0">
        <x:v>57.21099</x:v>
      </x:c>
      <x:c t="n" s="0">
        <x:v>63.38824</x:v>
      </x:c>
      <x:c t="n" s="0">
        <x:v>70.22313</x:v>
      </x:c>
      <x:c t="n" s="0">
        <x:v>-30.06697</x:v>
      </x:c>
      <x:c t="n" s="0">
        <x:v>-28.06053</x:v>
      </x:c>
      <x:c t="n" s="0">
        <x:v>-22.04637</x:v>
      </x:c>
      <x:c t="n" s="0">
        <x:v>-13.20386</x:v>
      </x:c>
      <x:c t="n" s="0">
        <x:v>-5.568045</x:v>
      </x:c>
      <x:c t="n" s="0">
        <x:v>-1.094101</x:v>
      </x:c>
      <x:c t="n" s="0">
        <x:v>4.306374</x:v>
      </x:c>
      <x:c t="n" s="0">
        <x:v>10.8214</x:v>
      </x:c>
      <x:c t="n" s="0">
        <x:v>13.64231</x:v>
      </x:c>
      <x:c t="n" s="0">
        <x:v>25.27752</x:v>
      </x:c>
      <x:c t="n" s="0">
        <x:v>23.24551</x:v>
      </x:c>
      <x:c t="n" s="0">
        <x:v>24.14537</x:v>
      </x:c>
      <x:c t="n" s="0">
        <x:v>20.26652</x:v>
      </x:c>
      <x:c t="n" s="0">
        <x:v>21.2243</x:v>
      </x:c>
      <x:c t="n" s="0">
        <x:v>27.06755</x:v>
      </x:c>
      <x:c t="n" s="0">
        <x:v>25.01492</x:v>
      </x:c>
      <x:c t="n" s="0">
        <x:v>25.94216</x:v>
      </x:c>
      <x:c t="n" s="0">
        <x:v>26.87897</x:v>
      </x:c>
      <x:c t="n" s="0">
        <x:v>31.33059</x:v>
      </x:c>
      <x:c t="n" s="0">
        <x:v>33.64132</x:v>
      </x:c>
      <x:c t="n" s="0">
        <x:v>32.9775</x:v>
      </x:c>
      <x:c t="n" s="0">
        <x:v>38.61798</x:v>
      </x:c>
      <x:c t="n" s="0">
        <x:v>40.90727</x:v>
      </x:c>
      <x:c t="n" s="0">
        <x:v>42.12391</x:v>
      </x:c>
      <x:c t="n" s="0">
        <x:v>41.33916</x:v>
      </x:c>
      <x:c t="n" s="0">
        <x:v>39.12612</x:v>
      </x:c>
      <x:c t="n" s="0">
        <x:v>33.7639</x:v>
      </x:c>
      <x:c t="n" s="0">
        <x:v>31.47659</x:v>
      </x:c>
      <x:c t="n" s="0">
        <x:v>32.07148</x:v>
      </x:c>
      <x:c t="n" s="0">
        <x:v>21.30059</x:v>
      </x:c>
      <x:c t="n" s="0">
        <x:v>14.21547</x:v>
      </x:c>
      <x:c t="n" s="0">
        <x:v>21.45298</x:v>
      </x:c>
      <x:c t="n" s="0">
        <x:v>13.8558</x:v>
      </x:c>
      <x:c t="n" s="0">
        <x:v>4.740092</x:v>
      </x:c>
      <x:c t="n" s="0">
        <x:v>4.537085</x:v>
      </x:c>
      <x:c t="n" s="0">
        <x:v>1.996797</x:v>
      </x:c>
      <x:c t="n" s="0">
        <x:v>-30.06697</x:v>
      </x:c>
      <x:c t="n" s="0">
        <x:v>-25.91817</x:v>
      </x:c>
      <x:c t="n" s="0">
        <x:v>-20.55447</x:v>
      </x:c>
      <x:c t="n" s="0">
        <x:v>-12.78754</x:v>
      </x:c>
      <x:c t="n" s="0">
        <x:v>-1.959246</x:v>
      </x:c>
      <x:c t="n" s="0">
        <x:v>-1.479807</x:v>
      </x:c>
      <x:c t="n" s="0">
        <x:v>3.35789</x:v>
      </x:c>
      <x:c t="n" s="0">
        <x:v>15.28306</x:v>
      </x:c>
      <x:c t="n" s="0">
        <x:v>12.52623</x:v>
      </x:c>
      <x:c t="n" s="0">
        <x:v>21.78529</x:v>
      </x:c>
      <x:c t="n" s="0">
        <x:v>23.39666</x:v>
      </x:c>
      <x:c t="n" s="0">
        <x:v>23.01883</x:v>
      </x:c>
      <x:c t="n" s="0">
        <x:v>22.28585</x:v>
      </x:c>
      <x:c t="n" s="0">
        <x:v>21.01208</x:v>
      </x:c>
      <x:c t="n" s="0">
        <x:v>29.88422</x:v>
      </x:c>
      <x:c t="n" s="0">
        <x:v>25.35612</x:v>
      </x:c>
      <x:c t="n" s="0">
        <x:v>25.29189</x:v>
      </x:c>
      <x:c t="n" s="0">
        <x:v>26.87976</x:v>
      </x:c>
      <x:c t="n" s="0">
        <x:v>28.30382</x:v>
      </x:c>
      <x:c t="n" s="0">
        <x:v>37.34032</x:v>
      </x:c>
      <x:c t="n" s="0">
        <x:v>33.76595</x:v>
      </x:c>
      <x:c t="n" s="0">
        <x:v>39.55439</x:v>
      </x:c>
      <x:c t="n" s="0">
        <x:v>41.5486</x:v>
      </x:c>
      <x:c t="n" s="0">
        <x:v>44.44523</x:v>
      </x:c>
      <x:c t="n" s="0">
        <x:v>39.45099</x:v>
      </x:c>
      <x:c t="n" s="0">
        <x:v>38.21589</x:v>
      </x:c>
      <x:c t="n" s="0">
        <x:v>33.33447</x:v>
      </x:c>
      <x:c t="n" s="0">
        <x:v>30.67315</x:v>
      </x:c>
      <x:c t="n" s="0">
        <x:v>30.50397</x:v>
      </x:c>
      <x:c t="n" s="0">
        <x:v>19.91393</x:v>
      </x:c>
      <x:c t="n" s="0">
        <x:v>15.18302</x:v>
      </x:c>
      <x:c t="n" s="0">
        <x:v>17.14498</x:v>
      </x:c>
      <x:c t="n" s="0">
        <x:v>14.50722</x:v>
      </x:c>
      <x:c t="n" s="0">
        <x:v>5.359127</x:v>
      </x:c>
      <x:c t="n" s="0">
        <x:v>4.861844</x:v>
      </x:c>
      <x:c t="n" s="0">
        <x:v>2.293897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43943.0256365741</x:v>
      </x:c>
      <x:c t="n" s="7">
        <x:v>43943.0256365741</x:v>
      </x:c>
      <x:c t="n" s="0">
        <x:v>48.65539</x:v>
      </x:c>
      <x:c t="n" s="0">
        <x:v>54.20069</x:v>
      </x:c>
      <x:c t="n" s="0">
        <x:v>60.39323</x:v>
      </x:c>
      <x:c t="n" s="0">
        <x:v>68.57503</x:v>
      </x:c>
      <x:c t="n" s="0">
        <x:v>-30.06697</x:v>
      </x:c>
      <x:c t="n" s="0">
        <x:v>-27.67476</x:v>
      </x:c>
      <x:c t="n" s="0">
        <x:v>-21.79425</x:v>
      </x:c>
      <x:c t="n" s="0">
        <x:v>-13.14059</x:v>
      </x:c>
      <x:c t="n" s="0">
        <x:v>-4.815815</x:v>
      </x:c>
      <x:c t="n" s="0">
        <x:v>-1.492151</x:v>
      </x:c>
      <x:c t="n" s="0">
        <x:v>3.663064</x:v>
      </x:c>
      <x:c t="n" s="0">
        <x:v>11.83139</x:v>
      </x:c>
      <x:c t="n" s="0">
        <x:v>13.53127</x:v>
      </x:c>
      <x:c t="n" s="0">
        <x:v>24.91231</x:v>
      </x:c>
      <x:c t="n" s="0">
        <x:v>23.26932</x:v>
      </x:c>
      <x:c t="n" s="0">
        <x:v>23.99805</x:v>
      </x:c>
      <x:c t="n" s="0">
        <x:v>21.23851</x:v>
      </x:c>
      <x:c t="n" s="0">
        <x:v>21.0729</x:v>
      </x:c>
      <x:c t="n" s="0">
        <x:v>27.01299</x:v>
      </x:c>
      <x:c t="n" s="0">
        <x:v>25.06801</x:v>
      </x:c>
      <x:c t="n" s="0">
        <x:v>25.31241</x:v>
      </x:c>
      <x:c t="n" s="0">
        <x:v>26.97687</x:v>
      </x:c>
      <x:c t="n" s="0">
        <x:v>30.94045</x:v>
      </x:c>
      <x:c t="n" s="0">
        <x:v>34.0301</x:v>
      </x:c>
      <x:c t="n" s="0">
        <x:v>33.13588</x:v>
      </x:c>
      <x:c t="n" s="0">
        <x:v>38.69656</x:v>
      </x:c>
      <x:c t="n" s="0">
        <x:v>40.78584</x:v>
      </x:c>
      <x:c t="n" s="0">
        <x:v>42.06134</x:v>
      </x:c>
      <x:c t="n" s="0">
        <x:v>41.58308</x:v>
      </x:c>
      <x:c t="n" s="0">
        <x:v>39.0008</x:v>
      </x:c>
      <x:c t="n" s="0">
        <x:v>33.71817</x:v>
      </x:c>
      <x:c t="n" s="0">
        <x:v>31.59091</x:v>
      </x:c>
      <x:c t="n" s="0">
        <x:v>32.16072</x:v>
      </x:c>
      <x:c t="n" s="0">
        <x:v>21.26623</x:v>
      </x:c>
      <x:c t="n" s="0">
        <x:v>14.03049</x:v>
      </x:c>
      <x:c t="n" s="0">
        <x:v>20.97199</x:v>
      </x:c>
      <x:c t="n" s="0">
        <x:v>14.12452</x:v>
      </x:c>
      <x:c t="n" s="0">
        <x:v>4.768379</x:v>
      </x:c>
      <x:c t="n" s="0">
        <x:v>4.605481</x:v>
      </x:c>
      <x:c t="n" s="0">
        <x:v>2.123274</x:v>
      </x:c>
      <x:c t="n" s="0">
        <x:v>-30.06697</x:v>
      </x:c>
      <x:c t="n" s="0">
        <x:v>-25.91817</x:v>
      </x:c>
      <x:c t="n" s="0">
        <x:v>-20.55447</x:v>
      </x:c>
      <x:c t="n" s="0">
        <x:v>-12.78754</x:v>
      </x:c>
      <x:c t="n" s="0">
        <x:v>-1.959246</x:v>
      </x:c>
      <x:c t="n" s="0">
        <x:v>-5.07302</x:v>
      </x:c>
      <x:c t="n" s="0">
        <x:v>-8.147022</x:v>
      </x:c>
      <x:c t="n" s="0">
        <x:v>15.28306</x:v>
      </x:c>
      <x:c t="n" s="0">
        <x:v>12.81772</x:v>
      </x:c>
      <x:c t="n" s="0">
        <x:v>21.78529</x:v>
      </x:c>
      <x:c t="n" s="0">
        <x:v>23.40941</x:v>
      </x:c>
      <x:c t="n" s="0">
        <x:v>23.04319</x:v>
      </x:c>
      <x:c t="n" s="0">
        <x:v>25.55628</x:v>
      </x:c>
      <x:c t="n" s="0">
        <x:v>19.38911</x:v>
      </x:c>
      <x:c t="n" s="0">
        <x:v>24.51067</x:v>
      </x:c>
      <x:c t="n" s="0">
        <x:v>24.90891</x:v>
      </x:c>
      <x:c t="n" s="0">
        <x:v>17.90413</x:v>
      </x:c>
      <x:c t="n" s="0">
        <x:v>27.83389</x:v>
      </x:c>
      <x:c t="n" s="0">
        <x:v>26.55863</x:v>
      </x:c>
      <x:c t="n" s="0">
        <x:v>35.04023</x:v>
      </x:c>
      <x:c t="n" s="0">
        <x:v>32.67294</x:v>
      </x:c>
      <x:c t="n" s="0">
        <x:v>39.98222</x:v>
      </x:c>
      <x:c t="n" s="0">
        <x:v>40.88997</x:v>
      </x:c>
      <x:c t="n" s="0">
        <x:v>41.63351</x:v>
      </x:c>
      <x:c t="n" s="0">
        <x:v>44.275</x:v>
      </x:c>
      <x:c t="n" s="0">
        <x:v>38.38119</x:v>
      </x:c>
      <x:c t="n" s="0">
        <x:v>33.80935</x:v>
      </x:c>
      <x:c t="n" s="0">
        <x:v>31.88937</x:v>
      </x:c>
      <x:c t="n" s="0">
        <x:v>33.25507</x:v>
      </x:c>
      <x:c t="n" s="0">
        <x:v>22.72335</x:v>
      </x:c>
      <x:c t="n" s="0">
        <x:v>12.38284</x:v>
      </x:c>
      <x:c t="n" s="0">
        <x:v>15.61694</x:v>
      </x:c>
      <x:c t="n" s="0">
        <x:v>15.41983</x:v>
      </x:c>
      <x:c t="n" s="0">
        <x:v>4.944671</x:v>
      </x:c>
      <x:c t="n" s="0">
        <x:v>4.934125</x:v>
      </x:c>
      <x:c t="n" s="0">
        <x:v>2.440742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43943.0256365741</x:v>
      </x:c>
      <x:c t="n" s="7">
        <x:v>43943.0256365741</x:v>
      </x:c>
      <x:c t="n" s="0">
        <x:v>49.17542</x:v>
      </x:c>
      <x:c t="n" s="0">
        <x:v>54.20069</x:v>
      </x:c>
      <x:c t="n" s="0">
        <x:v>62.8545</x:v>
      </x:c>
      <x:c t="n" s="0">
        <x:v>69.56634</x:v>
      </x:c>
      <x:c t="n" s="0">
        <x:v>-30.06697</x:v>
      </x:c>
      <x:c t="n" s="0">
        <x:v>-27.37055</x:v>
      </x:c>
      <x:c t="n" s="0">
        <x:v>-21.58989</x:v>
      </x:c>
      <x:c t="n" s="0">
        <x:v>-13.08727</x:v>
      </x:c>
      <x:c t="n" s="0">
        <x:v>-4.262715</x:v>
      </x:c>
      <x:c t="n" s="0">
        <x:v>-1.863604</x:v>
      </x:c>
      <x:c t="n" s="0">
        <x:v>3.026421</x:v>
      </x:c>
      <x:c t="n" s="0">
        <x:v>12.2669</x:v>
      </x:c>
      <x:c t="n" s="0">
        <x:v>13.43413</x:v>
      </x:c>
      <x:c t="n" s="0">
        <x:v>24.81416</x:v>
      </x:c>
      <x:c t="n" s="0">
        <x:v>23.29033</x:v>
      </x:c>
      <x:c t="n" s="0">
        <x:v>23.88883</x:v>
      </x:c>
      <x:c t="n" s="0">
        <x:v>22.61764</x:v>
      </x:c>
      <x:c t="n" s="0">
        <x:v>20.73973</x:v>
      </x:c>
      <x:c t="n" s="0">
        <x:v>26.59096</x:v>
      </x:c>
      <x:c t="n" s="0">
        <x:v>24.80696</x:v>
      </x:c>
      <x:c t="n" s="0">
        <x:v>24.97918</x:v>
      </x:c>
      <x:c t="n" s="0">
        <x:v>26.86381</x:v>
      </x:c>
      <x:c t="n" s="0">
        <x:v>30.48275</x:v>
      </x:c>
      <x:c t="n" s="0">
        <x:v>33.81546</x:v>
      </x:c>
      <x:c t="n" s="0">
        <x:v>32.88215</x:v>
      </x:c>
      <x:c t="n" s="0">
        <x:v>39.23746</x:v>
      </x:c>
      <x:c t="n" s="0">
        <x:v>40.82933</x:v>
      </x:c>
      <x:c t="n" s="0">
        <x:v>42.26269</x:v>
      </x:c>
      <x:c t="n" s="0">
        <x:v>42.08419</x:v>
      </x:c>
      <x:c t="n" s="0">
        <x:v>38.80231</x:v>
      </x:c>
      <x:c t="n" s="0">
        <x:v>33.8941</x:v>
      </x:c>
      <x:c t="n" s="0">
        <x:v>31.87449</x:v>
      </x:c>
      <x:c t="n" s="0">
        <x:v>32.14314</x:v>
      </x:c>
      <x:c t="n" s="0">
        <x:v>21.88391</x:v>
      </x:c>
      <x:c t="n" s="0">
        <x:v>13.82628</x:v>
      </x:c>
      <x:c t="n" s="0">
        <x:v>20.56162</x:v>
      </x:c>
      <x:c t="n" s="0">
        <x:v>14.65091</x:v>
      </x:c>
      <x:c t="n" s="0">
        <x:v>4.617886</x:v>
      </x:c>
      <x:c t="n" s="0">
        <x:v>4.743405</x:v>
      </x:c>
      <x:c t="n" s="0">
        <x:v>2.054085</x:v>
      </x:c>
      <x:c t="n" s="0">
        <x:v>-30.06697</x:v>
      </x:c>
      <x:c t="n" s="0">
        <x:v>-25.91817</x:v>
      </x:c>
      <x:c t="n" s="0">
        <x:v>-20.55447</x:v>
      </x:c>
      <x:c t="n" s="0">
        <x:v>-12.78754</x:v>
      </x:c>
      <x:c t="n" s="0">
        <x:v>-1.959246</x:v>
      </x:c>
      <x:c t="n" s="0">
        <x:v>-5.07302</x:v>
      </x:c>
      <x:c t="n" s="0">
        <x:v>-8.147022</x:v>
      </x:c>
      <x:c t="n" s="0">
        <x:v>13.39601</x:v>
      </x:c>
      <x:c t="n" s="0">
        <x:v>12.81772</x:v>
      </x:c>
      <x:c t="n" s="0">
        <x:v>25.1598</x:v>
      </x:c>
      <x:c t="n" s="0">
        <x:v>23.41123</x:v>
      </x:c>
      <x:c t="n" s="0">
        <x:v>23.21</x:v>
      </x:c>
      <x:c t="n" s="0">
        <x:v>26.75359</x:v>
      </x:c>
      <x:c t="n" s="0">
        <x:v>18.01124</x:v>
      </x:c>
      <x:c t="n" s="0">
        <x:v>22.79363</x:v>
      </x:c>
      <x:c t="n" s="0">
        <x:v>21.41976</x:v>
      </x:c>
      <x:c t="n" s="0">
        <x:v>22.68335</x:v>
      </x:c>
      <x:c t="n" s="0">
        <x:v>26.89466</x:v>
      </x:c>
      <x:c t="n" s="0">
        <x:v>25.86788</x:v>
      </x:c>
      <x:c t="n" s="0">
        <x:v>32.2793</x:v>
      </x:c>
      <x:c t="n" s="0">
        <x:v>30.86956</x:v>
      </x:c>
      <x:c t="n" s="0">
        <x:v>40.81453</x:v>
      </x:c>
      <x:c t="n" s="0">
        <x:v>40.67048</x:v>
      </x:c>
      <x:c t="n" s="0">
        <x:v>43.09386</x:v>
      </x:c>
      <x:c t="n" s="0">
        <x:v>42.56721</x:v>
      </x:c>
      <x:c t="n" s="0">
        <x:v>37.74358</x:v>
      </x:c>
      <x:c t="n" s="0">
        <x:v>34.21275</x:v>
      </x:c>
      <x:c t="n" s="0">
        <x:v>33.36383</x:v>
      </x:c>
      <x:c t="n" s="0">
        <x:v>32.34093</x:v>
      </x:c>
      <x:c t="n" s="0">
        <x:v>23.97022</x:v>
      </x:c>
      <x:c t="n" s="0">
        <x:v>12.53291</x:v>
      </x:c>
      <x:c t="n" s="0">
        <x:v>16.94265</x:v>
      </x:c>
      <x:c t="n" s="0">
        <x:v>16.1623</x:v>
      </x:c>
      <x:c t="n" s="0">
        <x:v>3.721365</x:v>
      </x:c>
      <x:c t="n" s="0">
        <x:v>5.784107</x:v>
      </x:c>
      <x:c t="n" s="0">
        <x:v>1.932348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43943.0256365741</x:v>
      </x:c>
      <x:c t="n" s="7">
        <x:v>43943.0256365741</x:v>
      </x:c>
      <x:c t="n" s="0">
        <x:v>47.82673</x:v>
      </x:c>
      <x:c t="n" s="0">
        <x:v>54.20069</x:v>
      </x:c>
      <x:c t="n" s="0">
        <x:v>56.362</x:v>
      </x:c>
      <x:c t="n" s="0">
        <x:v>65.45191</x:v>
      </x:c>
      <x:c t="n" s="0">
        <x:v>-30.06697</x:v>
      </x:c>
      <x:c t="n" s="0">
        <x:v>-27.17076</x:v>
      </x:c>
      <x:c t="n" s="0">
        <x:v>-20.99069</x:v>
      </x:c>
      <x:c t="n" s="0">
        <x:v>-13.37227</x:v>
      </x:c>
      <x:c t="n" s="0">
        <x:v>-3.840411</x:v>
      </x:c>
      <x:c t="n" s="0">
        <x:v>-2.208104</x:v>
      </x:c>
      <x:c t="n" s="0">
        <x:v>2.397411</x:v>
      </x:c>
      <x:c t="n" s="0">
        <x:v>12.18591</x:v>
      </x:c>
      <x:c t="n" s="0">
        <x:v>13.34942</x:v>
      </x:c>
      <x:c t="n" s="0">
        <x:v>25.08083</x:v>
      </x:c>
      <x:c t="n" s="0">
        <x:v>23.30819</x:v>
      </x:c>
      <x:c t="n" s="0">
        <x:v>23.79611</x:v>
      </x:c>
      <x:c t="n" s="0">
        <x:v>23.52501</x:v>
      </x:c>
      <x:c t="n" s="0">
        <x:v>20.82441</x:v>
      </x:c>
      <x:c t="n" s="0">
        <x:v>26.23416</x:v>
      </x:c>
      <x:c t="n" s="0">
        <x:v>24.19702</x:v>
      </x:c>
      <x:c t="n" s="0">
        <x:v>25.31449</x:v>
      </x:c>
      <x:c t="n" s="0">
        <x:v>28.00481</x:v>
      </x:c>
      <x:c t="n" s="0">
        <x:v>30.28084</x:v>
      </x:c>
      <x:c t="n" s="0">
        <x:v>33.79235</x:v>
      </x:c>
      <x:c t="n" s="0">
        <x:v>32.43356</x:v>
      </x:c>
      <x:c t="n" s="0">
        <x:v>38.99632</x:v>
      </x:c>
      <x:c t="n" s="0">
        <x:v>40.69073</x:v>
      </x:c>
      <x:c t="n" s="0">
        <x:v>42.2655</x:v>
      </x:c>
      <x:c t="n" s="0">
        <x:v>42.005</x:v>
      </x:c>
      <x:c t="n" s="0">
        <x:v>38.66397</x:v>
      </x:c>
      <x:c t="n" s="0">
        <x:v>34.03662</x:v>
      </x:c>
      <x:c t="n" s="0">
        <x:v>31.86765</x:v>
      </x:c>
      <x:c t="n" s="0">
        <x:v>32.55767</x:v>
      </x:c>
      <x:c t="n" s="0">
        <x:v>22.16271</x:v>
      </x:c>
      <x:c t="n" s="0">
        <x:v>13.64835</x:v>
      </x:c>
      <x:c t="n" s="0">
        <x:v>20.12198</x:v>
      </x:c>
      <x:c t="n" s="0">
        <x:v>14.87389</x:v>
      </x:c>
      <x:c t="n" s="0">
        <x:v>4.714813</x:v>
      </x:c>
      <x:c t="n" s="0">
        <x:v>4.705832</x:v>
      </x:c>
      <x:c t="n" s="0">
        <x:v>1.920588</x:v>
      </x:c>
      <x:c t="n" s="0">
        <x:v>-30.06697</x:v>
      </x:c>
      <x:c t="n" s="0">
        <x:v>-26.23864</x:v>
      </x:c>
      <x:c t="n" s="0">
        <x:v>-18.00677</x:v>
      </x:c>
      <x:c t="n" s="0">
        <x:v>-17.26018</x:v>
      </x:c>
      <x:c t="n" s="0">
        <x:v>-1.959246</x:v>
      </x:c>
      <x:c t="n" s="0">
        <x:v>-5.07302</x:v>
      </x:c>
      <x:c t="n" s="0">
        <x:v>-8.147022</x:v>
      </x:c>
      <x:c t="n" s="0">
        <x:v>11.67925</x:v>
      </x:c>
      <x:c t="n" s="0">
        <x:v>13.21907</x:v>
      </x:c>
      <x:c t="n" s="0">
        <x:v>26.37911</x:v>
      </x:c>
      <x:c t="n" s="0">
        <x:v>23.41123</x:v>
      </x:c>
      <x:c t="n" s="0">
        <x:v>23.21</x:v>
      </x:c>
      <x:c t="n" s="0">
        <x:v>26.20919</x:v>
      </x:c>
      <x:c t="n" s="0">
        <x:v>22.04759</x:v>
      </x:c>
      <x:c t="n" s="0">
        <x:v>23.21568</x:v>
      </x:c>
      <x:c t="n" s="0">
        <x:v>16.49487</x:v>
      </x:c>
      <x:c t="n" s="0">
        <x:v>28.54529</x:v>
      </x:c>
      <x:c t="n" s="0">
        <x:v>32.53448</x:v>
      </x:c>
      <x:c t="n" s="0">
        <x:v>28.70816</x:v>
      </x:c>
      <x:c t="n" s="0">
        <x:v>34.21512</x:v>
      </x:c>
      <x:c t="n" s="0">
        <x:v>28.29066</x:v>
      </x:c>
      <x:c t="n" s="0">
        <x:v>38.78809</x:v>
      </x:c>
      <x:c t="n" s="0">
        <x:v>40.52196</x:v>
      </x:c>
      <x:c t="n" s="0">
        <x:v>42.33677</x:v>
      </x:c>
      <x:c t="n" s="0">
        <x:v>41.0777</x:v>
      </x:c>
      <x:c t="n" s="0">
        <x:v>39.40755</x:v>
      </x:c>
      <x:c t="n" s="0">
        <x:v>34.35486</x:v>
      </x:c>
      <x:c t="n" s="0">
        <x:v>31.88147</x:v>
      </x:c>
      <x:c t="n" s="0">
        <x:v>33.82573</x:v>
      </x:c>
      <x:c t="n" s="0">
        <x:v>24.06565</x:v>
      </x:c>
      <x:c t="n" s="0">
        <x:v>12.90116</x:v>
      </x:c>
      <x:c t="n" s="0">
        <x:v>15.74687</x:v>
      </x:c>
      <x:c t="n" s="0">
        <x:v>16.16269</x:v>
      </x:c>
      <x:c t="n" s="0">
        <x:v>5.804419</x:v>
      </x:c>
      <x:c t="n" s="0">
        <x:v>4.123118</x:v>
      </x:c>
      <x:c t="n" s="0">
        <x:v>0.9259028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43943.0256365741</x:v>
      </x:c>
      <x:c t="n" s="7">
        <x:v>43943.0256365741</x:v>
      </x:c>
      <x:c t="n" s="0">
        <x:v>48.89458</x:v>
      </x:c>
      <x:c t="n" s="0">
        <x:v>54.20069</x:v>
      </x:c>
      <x:c t="n" s="0">
        <x:v>55.52224</x:v>
      </x:c>
      <x:c t="n" s="0">
        <x:v>63.45619</x:v>
      </x:c>
      <x:c t="n" s="0">
        <x:v>-30.06697</x:v>
      </x:c>
      <x:c t="n" s="0">
        <x:v>-27.03064</x:v>
      </x:c>
      <x:c t="n" s="0">
        <x:v>-20.33649</x:v>
      </x:c>
      <x:c t="n" s="0">
        <x:v>-13.83803</x:v>
      </x:c>
      <x:c t="n" s="0">
        <x:v>-3.474763</x:v>
      </x:c>
      <x:c t="n" s="0">
        <x:v>-2.525628</x:v>
      </x:c>
      <x:c t="n" s="0">
        <x:v>1.777108</x:v>
      </x:c>
      <x:c t="n" s="0">
        <x:v>12.11554</x:v>
      </x:c>
      <x:c t="n" s="0">
        <x:v>13.64958</x:v>
      </x:c>
      <x:c t="n" s="0">
        <x:v>25.29629</x:v>
      </x:c>
      <x:c t="n" s="0">
        <x:v>23.78408</x:v>
      </x:c>
      <x:c t="n" s="0">
        <x:v>23.71533</x:v>
      </x:c>
      <x:c t="n" s="0">
        <x:v>23.59544</x:v>
      </x:c>
      <x:c t="n" s="0">
        <x:v>21.0947</x:v>
      </x:c>
      <x:c t="n" s="0">
        <x:v>26.5777</x:v>
      </x:c>
      <x:c t="n" s="0">
        <x:v>23.73188</x:v>
      </x:c>
      <x:c t="n" s="0">
        <x:v>27.33997</x:v>
      </x:c>
      <x:c t="n" s="0">
        <x:v>27.94579</x:v>
      </x:c>
      <x:c t="n" s="0">
        <x:v>29.90956</x:v>
      </x:c>
      <x:c t="n" s="0">
        <x:v>33.66249</x:v>
      </x:c>
      <x:c t="n" s="0">
        <x:v>32.32732</x:v>
      </x:c>
      <x:c t="n" s="0">
        <x:v>39.2067</x:v>
      </x:c>
      <x:c t="n" s="0">
        <x:v>40.85832</x:v>
      </x:c>
      <x:c t="n" s="0">
        <x:v>41.94709</x:v>
      </x:c>
      <x:c t="n" s="0">
        <x:v>42.04001</x:v>
      </x:c>
      <x:c t="n" s="0">
        <x:v>39.09116</x:v>
      </x:c>
      <x:c t="n" s="0">
        <x:v>33.96234</x:v>
      </x:c>
      <x:c t="n" s="0">
        <x:v>31.72723</x:v>
      </x:c>
      <x:c t="n" s="0">
        <x:v>32.39299</x:v>
      </x:c>
      <x:c t="n" s="0">
        <x:v>23.04241</x:v>
      </x:c>
      <x:c t="n" s="0">
        <x:v>13.61495</x:v>
      </x:c>
      <x:c t="n" s="0">
        <x:v>19.69717</x:v>
      </x:c>
      <x:c t="n" s="0">
        <x:v>14.70314</x:v>
      </x:c>
      <x:c t="n" s="0">
        <x:v>4.787109</x:v>
      </x:c>
      <x:c t="n" s="0">
        <x:v>4.781641</x:v>
      </x:c>
      <x:c t="n" s="0">
        <x:v>1.911471</x:v>
      </x:c>
      <x:c t="n" s="0">
        <x:v>-30.06697</x:v>
      </x:c>
      <x:c t="n" s="0">
        <x:v>-26.28641</x:v>
      </x:c>
      <x:c t="n" s="0">
        <x:v>-17.7398</x:v>
      </x:c>
      <x:c t="n" s="0">
        <x:v>-18.5517</x:v>
      </x:c>
      <x:c t="n" s="0">
        <x:v>-1.512375</x:v>
      </x:c>
      <x:c t="n" s="0">
        <x:v>-5.07302</x:v>
      </x:c>
      <x:c t="n" s="0">
        <x:v>-8.147022</x:v>
      </x:c>
      <x:c t="n" s="0">
        <x:v>11.67925</x:v>
      </x:c>
      <x:c t="n" s="0">
        <x:v>15.3086</x:v>
      </x:c>
      <x:c t="n" s="0">
        <x:v>26.37911</x:v>
      </x:c>
      <x:c t="n" s="0">
        <x:v>28.33279</x:v>
      </x:c>
      <x:c t="n" s="0">
        <x:v>23.21</x:v>
      </x:c>
      <x:c t="n" s="0">
        <x:v>23.98602</x:v>
      </x:c>
      <x:c t="n" s="0">
        <x:v>23.78523</x:v>
      </x:c>
      <x:c t="n" s="0">
        <x:v>29.12846</x:v>
      </x:c>
      <x:c t="n" s="0">
        <x:v>19.06399</x:v>
      </x:c>
      <x:c t="n" s="0">
        <x:v>33.07956</x:v>
      </x:c>
      <x:c t="n" s="0">
        <x:v>20.79206</x:v>
      </x:c>
      <x:c t="n" s="0">
        <x:v>28.04858</x:v>
      </x:c>
      <x:c t="n" s="0">
        <x:v>31.85583</x:v>
      </x:c>
      <x:c t="n" s="0">
        <x:v>31.57751</x:v>
      </x:c>
      <x:c t="n" s="0">
        <x:v>42.83646</x:v>
      </x:c>
      <x:c t="n" s="0">
        <x:v>40.7635</x:v>
      </x:c>
      <x:c t="n" s="0">
        <x:v>39.84565</x:v>
      </x:c>
      <x:c t="n" s="0">
        <x:v>41.81125</x:v>
      </x:c>
      <x:c t="n" s="0">
        <x:v>39.9659</x:v>
      </x:c>
      <x:c t="n" s="0">
        <x:v>34.67463</x:v>
      </x:c>
      <x:c t="n" s="0">
        <x:v>30.47852</x:v>
      </x:c>
      <x:c t="n" s="0">
        <x:v>31.74153</x:v>
      </x:c>
      <x:c t="n" s="0">
        <x:v>26.83063</x:v>
      </x:c>
      <x:c t="n" s="0">
        <x:v>13.19944</x:v>
      </x:c>
      <x:c t="n" s="0">
        <x:v>15.7679</x:v>
      </x:c>
      <x:c t="n" s="0">
        <x:v>14.97678</x:v>
      </x:c>
      <x:c t="n" s="0">
        <x:v>4.349304</x:v>
      </x:c>
      <x:c t="n" s="0">
        <x:v>5.169227</x:v>
      </x:c>
      <x:c t="n" s="0">
        <x:v>1.897686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43943.0256365741</x:v>
      </x:c>
      <x:c t="n" s="7">
        <x:v>43943.0256365741</x:v>
      </x:c>
      <x:c t="n" s="0">
        <x:v>49.39323</x:v>
      </x:c>
      <x:c t="n" s="0">
        <x:v>58.9719</x:v>
      </x:c>
      <x:c t="n" s="0">
        <x:v>60.54691</x:v>
      </x:c>
      <x:c t="n" s="0">
        <x:v>66.97801</x:v>
      </x:c>
      <x:c t="n" s="0">
        <x:v>-30.06697</x:v>
      </x:c>
      <x:c t="n" s="0">
        <x:v>-26.91432</x:v>
      </x:c>
      <x:c t="n" s="0">
        <x:v>-19.84657</x:v>
      </x:c>
      <x:c t="n" s="0">
        <x:v>-14.27959</x:v>
      </x:c>
      <x:c t="n" s="0">
        <x:v>-2.979626</x:v>
      </x:c>
      <x:c t="n" s="0">
        <x:v>-2.816487</x:v>
      </x:c>
      <x:c t="n" s="0">
        <x:v>1.312759</x:v>
      </x:c>
      <x:c t="n" s="0">
        <x:v>11.90066</x:v>
      </x:c>
      <x:c t="n" s="0">
        <x:v>13.93493</x:v>
      </x:c>
      <x:c t="n" s="0">
        <x:v>25.14137</x:v>
      </x:c>
      <x:c t="n" s="0">
        <x:v>26.19015</x:v>
      </x:c>
      <x:c t="n" s="0">
        <x:v>23.67964</x:v>
      </x:c>
      <x:c t="n" s="0">
        <x:v>23.65469</x:v>
      </x:c>
      <x:c t="n" s="0">
        <x:v>23.06078</x:v>
      </x:c>
      <x:c t="n" s="0">
        <x:v>27.09595</x:v>
      </x:c>
      <x:c t="n" s="0">
        <x:v>23.29862</x:v>
      </x:c>
      <x:c t="n" s="0">
        <x:v>28.31072</x:v>
      </x:c>
      <x:c t="n" s="0">
        <x:v>27.8198</x:v>
      </x:c>
      <x:c t="n" s="0">
        <x:v>29.59476</x:v>
      </x:c>
      <x:c t="n" s="0">
        <x:v>33.42128</x:v>
      </x:c>
      <x:c t="n" s="0">
        <x:v>32.39296</x:v>
      </x:c>
      <x:c t="n" s="0">
        <x:v>40.12911</x:v>
      </x:c>
      <x:c t="n" s="0">
        <x:v>40.80252</x:v>
      </x:c>
      <x:c t="n" s="0">
        <x:v>42.02074</x:v>
      </x:c>
      <x:c t="n" s="0">
        <x:v>41.69602</x:v>
      </x:c>
      <x:c t="n" s="0">
        <x:v>39.19823</x:v>
      </x:c>
      <x:c t="n" s="0">
        <x:v>34.21502</x:v>
      </x:c>
      <x:c t="n" s="0">
        <x:v>31.7877</x:v>
      </x:c>
      <x:c t="n" s="0">
        <x:v>32.29905</x:v>
      </x:c>
      <x:c t="n" s="0">
        <x:v>23.44468</x:v>
      </x:c>
      <x:c t="n" s="0">
        <x:v>13.70906</x:v>
      </x:c>
      <x:c t="n" s="0">
        <x:v>19.40575</x:v>
      </x:c>
      <x:c t="n" s="0">
        <x:v>14.87273</x:v>
      </x:c>
      <x:c t="n" s="0">
        <x:v>4.752384</x:v>
      </x:c>
      <x:c t="n" s="0">
        <x:v>4.823212</x:v>
      </x:c>
      <x:c t="n" s="0">
        <x:v>1.902356</x:v>
      </x:c>
      <x:c t="n" s="0">
        <x:v>-30.06697</x:v>
      </x:c>
      <x:c t="n" s="0">
        <x:v>-26.28641</x:v>
      </x:c>
      <x:c t="n" s="0">
        <x:v>-17.7398</x:v>
      </x:c>
      <x:c t="n" s="0">
        <x:v>-18.5517</x:v>
      </x:c>
      <x:c t="n" s="0">
        <x:v>-0.856707</x:v>
      </x:c>
      <x:c t="n" s="0">
        <x:v>-5.07302</x:v>
      </x:c>
      <x:c t="n" s="0">
        <x:v>-1.3573</x:v>
      </x:c>
      <x:c t="n" s="0">
        <x:v>8.750401</x:v>
      </x:c>
      <x:c t="n" s="0">
        <x:v>15.3086</x:v>
      </x:c>
      <x:c t="n" s="0">
        <x:v>23.06946</x:v>
      </x:c>
      <x:c t="n" s="0">
        <x:v>31.61661</x:v>
      </x:c>
      <x:c t="n" s="0">
        <x:v>23.54027</x:v>
      </x:c>
      <x:c t="n" s="0">
        <x:v>24.47291</x:v>
      </x:c>
      <x:c t="n" s="0">
        <x:v>28.41312</x:v>
      </x:c>
      <x:c t="n" s="0">
        <x:v>28.74766</x:v>
      </x:c>
      <x:c t="n" s="0">
        <x:v>20.29185</x:v>
      </x:c>
      <x:c t="n" s="0">
        <x:v>30.01058</x:v>
      </x:c>
      <x:c t="n" s="0">
        <x:v>28.32295</x:v>
      </x:c>
      <x:c t="n" s="0">
        <x:v>27.31469</x:v>
      </x:c>
      <x:c t="n" s="0">
        <x:v>30.41288</x:v>
      </x:c>
      <x:c t="n" s="0">
        <x:v>34.37642</x:v>
      </x:c>
      <x:c t="n" s="0">
        <x:v>40.40659</x:v>
      </x:c>
      <x:c t="n" s="0">
        <x:v>40.85009</x:v>
      </x:c>
      <x:c t="n" s="0">
        <x:v>42.44254</x:v>
      </x:c>
      <x:c t="n" s="0">
        <x:v>41.65921</x:v>
      </x:c>
      <x:c t="n" s="0">
        <x:v>39.11418</x:v>
      </x:c>
      <x:c t="n" s="0">
        <x:v>35.05989</x:v>
      </x:c>
      <x:c t="n" s="0">
        <x:v>31.81976</x:v>
      </x:c>
      <x:c t="n" s="0">
        <x:v>31.38221</x:v>
      </x:c>
      <x:c t="n" s="0">
        <x:v>24.0597</x:v>
      </x:c>
      <x:c t="n" s="0">
        <x:v>14.08348</x:v>
      </x:c>
      <x:c t="n" s="0">
        <x:v>17.04657</x:v>
      </x:c>
      <x:c t="n" s="0">
        <x:v>14.55332</x:v>
      </x:c>
      <x:c t="n" s="0">
        <x:v>4.538787</x:v>
      </x:c>
      <x:c t="n" s="0">
        <x:v>4.706871</x:v>
      </x:c>
      <x:c t="n" s="0">
        <x:v>1.654515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43943.0256365741</x:v>
      </x:c>
      <x:c t="n" s="7">
        <x:v>43943.0256365741</x:v>
      </x:c>
      <x:c t="n" s="0">
        <x:v>48.01865</x:v>
      </x:c>
      <x:c t="n" s="0">
        <x:v>54.20069</x:v>
      </x:c>
      <x:c t="n" s="0">
        <x:v>58.95309</x:v>
      </x:c>
      <x:c t="n" s="0">
        <x:v>65.45191</x:v>
      </x:c>
      <x:c t="n" s="0">
        <x:v>-30.06697</x:v>
      </x:c>
      <x:c t="n" s="0">
        <x:v>-26.81769</x:v>
      </x:c>
      <x:c t="n" s="0">
        <x:v>-19.46791</x:v>
      </x:c>
      <x:c t="n" s="0">
        <x:v>-14.69586</x:v>
      </x:c>
      <x:c t="n" s="0">
        <x:v>-2.597314</x:v>
      </x:c>
      <x:c t="n" s="0">
        <x:v>-3.081306</x:v>
      </x:c>
      <x:c t="n" s="0">
        <x:v>1.292582</x:v>
      </x:c>
      <x:c t="n" s="0">
        <x:v>11.22869</x:v>
      </x:c>
      <x:c t="n" s="0">
        <x:v>13.89537</x:v>
      </x:c>
      <x:c t="n" s="0">
        <x:v>24.89392</x:v>
      </x:c>
      <x:c t="n" s="0">
        <x:v>27.53597</x:v>
      </x:c>
      <x:c t="n" s="0">
        <x:v>23.65957</x:v>
      </x:c>
      <x:c t="n" s="0">
        <x:v>24.23771</x:v>
      </x:c>
      <x:c t="n" s="0">
        <x:v>24.352</x:v>
      </x:c>
      <x:c t="n" s="0">
        <x:v>27.06833</x:v>
      </x:c>
      <x:c t="n" s="0">
        <x:v>23.41933</x:v>
      </x:c>
      <x:c t="n" s="0">
        <x:v>28.05603</x:v>
      </x:c>
      <x:c t="n" s="0">
        <x:v>27.74662</x:v>
      </x:c>
      <x:c t="n" s="0">
        <x:v>29.32016</x:v>
      </x:c>
      <x:c t="n" s="0">
        <x:v>32.79288</x:v>
      </x:c>
      <x:c t="n" s="0">
        <x:v>32.84151</x:v>
      </x:c>
      <x:c t="n" s="0">
        <x:v>39.97913</x:v>
      </x:c>
      <x:c t="n" s="0">
        <x:v>40.73059</x:v>
      </x:c>
      <x:c t="n" s="0">
        <x:v>42.1039</x:v>
      </x:c>
      <x:c t="n" s="0">
        <x:v>41.88459</x:v>
      </x:c>
      <x:c t="n" s="0">
        <x:v>38.92845</x:v>
      </x:c>
      <x:c t="n" s="0">
        <x:v>34.00654</x:v>
      </x:c>
      <x:c t="n" s="0">
        <x:v>31.54323</x:v>
      </x:c>
      <x:c t="n" s="0">
        <x:v>32.62856</x:v>
      </x:c>
      <x:c t="n" s="0">
        <x:v>23.26078</x:v>
      </x:c>
      <x:c t="n" s="0">
        <x:v>13.51303</x:v>
      </x:c>
      <x:c t="n" s="0">
        <x:v>18.95616</x:v>
      </x:c>
      <x:c t="n" s="0">
        <x:v>14.92019</x:v>
      </x:c>
      <x:c t="n" s="0">
        <x:v>4.770483</x:v>
      </x:c>
      <x:c t="n" s="0">
        <x:v>4.757133</x:v>
      </x:c>
      <x:c t="n" s="0">
        <x:v>1.894202</x:v>
      </x:c>
      <x:c t="n" s="0">
        <x:v>-30.06697</x:v>
      </x:c>
      <x:c t="n" s="0">
        <x:v>-26.28641</x:v>
      </x:c>
      <x:c t="n" s="0">
        <x:v>-17.7398</x:v>
      </x:c>
      <x:c t="n" s="0">
        <x:v>-18.5517</x:v>
      </x:c>
      <x:c t="n" s="0">
        <x:v>-0.856707</x:v>
      </x:c>
      <x:c t="n" s="0">
        <x:v>-5.07302</x:v>
      </x:c>
      <x:c t="n" s="0">
        <x:v>1.172627</x:v>
      </x:c>
      <x:c t="n" s="0">
        <x:v>-5.548956</x:v>
      </x:c>
      <x:c t="n" s="0">
        <x:v>12.65951</x:v>
      </x:c>
      <x:c t="n" s="0">
        <x:v>23.06946</x:v>
      </x:c>
      <x:c t="n" s="0">
        <x:v>31.61661</x:v>
      </x:c>
      <x:c t="n" s="0">
        <x:v>23.54027</x:v>
      </x:c>
      <x:c t="n" s="0">
        <x:v>26.88434</x:v>
      </x:c>
      <x:c t="n" s="0">
        <x:v>28.20358</x:v>
      </x:c>
      <x:c t="n" s="0">
        <x:v>26.90315</x:v>
      </x:c>
      <x:c t="n" s="0">
        <x:v>24.43641</x:v>
      </x:c>
      <x:c t="n" s="0">
        <x:v>25.77629</x:v>
      </x:c>
      <x:c t="n" s="0">
        <x:v>25.57536</x:v>
      </x:c>
      <x:c t="n" s="0">
        <x:v>26.59097</x:v>
      </x:c>
      <x:c t="n" s="0">
        <x:v>22.52544</x:v>
      </x:c>
      <x:c t="n" s="0">
        <x:v>33.44054</x:v>
      </x:c>
      <x:c t="n" s="0">
        <x:v>39.61438</x:v>
      </x:c>
      <x:c t="n" s="0">
        <x:v>40.18937</x:v>
      </x:c>
      <x:c t="n" s="0">
        <x:v>43.88189</x:v>
      </x:c>
      <x:c t="n" s="0">
        <x:v>41.72707</x:v>
      </x:c>
      <x:c t="n" s="0">
        <x:v>38.85107</x:v>
      </x:c>
      <x:c t="n" s="0">
        <x:v>32.58377</x:v>
      </x:c>
      <x:c t="n" s="0">
        <x:v>30.63691</x:v>
      </x:c>
      <x:c t="n" s="0">
        <x:v>34.1455</x:v>
      </x:c>
      <x:c t="n" s="0">
        <x:v>22.24177</x:v>
      </x:c>
      <x:c t="n" s="0">
        <x:v>12.51321</x:v>
      </x:c>
      <x:c t="n" s="0">
        <x:v>14.81794</x:v>
      </x:c>
      <x:c t="n" s="0">
        <x:v>15.77229</x:v>
      </x:c>
      <x:c t="n" s="0">
        <x:v>4.876728</x:v>
      </x:c>
      <x:c t="n" s="0">
        <x:v>4.945291</x:v>
      </x:c>
      <x:c t="n" s="0">
        <x:v>2.167785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43943.0256365741</x:v>
      </x:c>
      <x:c t="n" s="7">
        <x:v>43943.0256365741</x:v>
      </x:c>
      <x:c t="n" s="0">
        <x:v>47.91286</x:v>
      </x:c>
      <x:c t="n" s="0">
        <x:v>54.20069</x:v>
      </x:c>
      <x:c t="n" s="0">
        <x:v>56.48529</x:v>
      </x:c>
      <x:c t="n" s="0">
        <x:v>64.70557</x:v>
      </x:c>
      <x:c t="n" s="0">
        <x:v>-30.06697</x:v>
      </x:c>
      <x:c t="n" s="0">
        <x:v>-26.73683</x:v>
      </x:c>
      <x:c t="n" s="0">
        <x:v>-19.16878</x:v>
      </x:c>
      <x:c t="n" s="0">
        <x:v>-15.08597</x:v>
      </x:c>
      <x:c t="n" s="0">
        <x:v>-2.295504</x:v>
      </x:c>
      <x:c t="n" s="0">
        <x:v>-3.513993</x:v>
      </x:c>
      <x:c t="n" s="0">
        <x:v>1.275275</x:v>
      </x:c>
      <x:c t="n" s="0">
        <x:v>10.55895</x:v>
      </x:c>
      <x:c t="n" s="0">
        <x:v>13.59458</x:v>
      </x:c>
      <x:c t="n" s="0">
        <x:v>24.67083</x:v>
      </x:c>
      <x:c t="n" s="0">
        <x:v>28.42644</x:v>
      </x:c>
      <x:c t="n" s="0">
        <x:v>23.64236</x:v>
      </x:c>
      <x:c t="n" s="0">
        <x:v>24.73967</x:v>
      </x:c>
      <x:c t="n" s="0">
        <x:v>25.06783</x:v>
      </x:c>
      <x:c t="n" s="0">
        <x:v>26.77353</x:v>
      </x:c>
      <x:c t="n" s="0">
        <x:v>23.14536</x:v>
      </x:c>
      <x:c t="n" s="0">
        <x:v>27.88836</x:v>
      </x:c>
      <x:c t="n" s="0">
        <x:v>27.27492</x:v>
      </x:c>
      <x:c t="n" s="0">
        <x:v>29.33747</x:v>
      </x:c>
      <x:c t="n" s="0">
        <x:v>32.5959</x:v>
      </x:c>
      <x:c t="n" s="0">
        <x:v>32.76825</x:v>
      </x:c>
      <x:c t="n" s="0">
        <x:v>39.75737</x:v>
      </x:c>
      <x:c t="n" s="0">
        <x:v>40.98023</x:v>
      </x:c>
      <x:c t="n" s="0">
        <x:v>42.00998</x:v>
      </x:c>
      <x:c t="n" s="0">
        <x:v>41.77398</x:v>
      </x:c>
      <x:c t="n" s="0">
        <x:v>38.66521</x:v>
      </x:c>
      <x:c t="n" s="0">
        <x:v>34.0427</x:v>
      </x:c>
      <x:c t="n" s="0">
        <x:v>31.64995</x:v>
      </x:c>
      <x:c t="n" s="0">
        <x:v>32.56863</x:v>
      </x:c>
      <x:c t="n" s="0">
        <x:v>23.50835</x:v>
      </x:c>
      <x:c t="n" s="0">
        <x:v>13.75642</x:v>
      </x:c>
      <x:c t="n" s="0">
        <x:v>18.76181</x:v>
      </x:c>
      <x:c t="n" s="0">
        <x:v>15.33639</x:v>
      </x:c>
      <x:c t="n" s="0">
        <x:v>4.792469</x:v>
      </x:c>
      <x:c t="n" s="0">
        <x:v>4.70363</x:v>
      </x:c>
      <x:c t="n" s="0">
        <x:v>1.863618</x:v>
      </x:c>
      <x:c t="n" s="0">
        <x:v>-30.06697</x:v>
      </x:c>
      <x:c t="n" s="0">
        <x:v>-26.28641</x:v>
      </x:c>
      <x:c t="n" s="0">
        <x:v>-17.7398</x:v>
      </x:c>
      <x:c t="n" s="0">
        <x:v>-18.5517</x:v>
      </x:c>
      <x:c t="n" s="0">
        <x:v>-0.856707</x:v>
      </x:c>
      <x:c t="n" s="0">
        <x:v>-8.871178</x:v>
      </x:c>
      <x:c t="n" s="0">
        <x:v>1.172627</x:v>
      </x:c>
      <x:c t="n" s="0">
        <x:v>3.611582</x:v>
      </x:c>
      <x:c t="n" s="0">
        <x:v>11.23206</x:v>
      </x:c>
      <x:c t="n" s="0">
        <x:v>23.06946</x:v>
      </x:c>
      <x:c t="n" s="0">
        <x:v>31.61661</x:v>
      </x:c>
      <x:c t="n" s="0">
        <x:v>25.32705</x:v>
      </x:c>
      <x:c t="n" s="0">
        <x:v>26.88434</x:v>
      </x:c>
      <x:c t="n" s="0">
        <x:v>27.8302</x:v>
      </x:c>
      <x:c t="n" s="0">
        <x:v>23.33662</x:v>
      </x:c>
      <x:c t="n" s="0">
        <x:v>19.1132</x:v>
      </x:c>
      <x:c t="n" s="0">
        <x:v>27.17143</x:v>
      </x:c>
      <x:c t="n" s="0">
        <x:v>21.34888</x:v>
      </x:c>
      <x:c t="n" s="0">
        <x:v>30.27837</x:v>
      </x:c>
      <x:c t="n" s="0">
        <x:v>31.37552</x:v>
      </x:c>
      <x:c t="n" s="0">
        <x:v>31.87228</x:v>
      </x:c>
      <x:c t="n" s="0">
        <x:v>38.20338</x:v>
      </x:c>
      <x:c t="n" s="0">
        <x:v>42.13429</x:v>
      </x:c>
      <x:c t="n" s="0">
        <x:v>38.76057</x:v>
      </x:c>
      <x:c t="n" s="0">
        <x:v>41.3907</x:v>
      </x:c>
      <x:c t="n" s="0">
        <x:v>37.34058</x:v>
      </x:c>
      <x:c t="n" s="0">
        <x:v>34.61425</x:v>
      </x:c>
      <x:c t="n" s="0">
        <x:v>31.67846</x:v>
      </x:c>
      <x:c t="n" s="0">
        <x:v>33.75449</x:v>
      </x:c>
      <x:c t="n" s="0">
        <x:v>24.6144</x:v>
      </x:c>
      <x:c t="n" s="0">
        <x:v>15.18106</x:v>
      </x:c>
      <x:c t="n" s="0">
        <x:v>17.52021</x:v>
      </x:c>
      <x:c t="n" s="0">
        <x:v>17.99905</x:v>
      </x:c>
      <x:c t="n" s="0">
        <x:v>5.056334</x:v>
      </x:c>
      <x:c t="n" s="0">
        <x:v>3.970708</x:v>
      </x:c>
      <x:c t="n" s="0">
        <x:v>2.024323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43943.0256365741</x:v>
      </x:c>
      <x:c t="n" s="7">
        <x:v>43943.0256365741</x:v>
      </x:c>
      <x:c t="n" s="0">
        <x:v>49.33161</x:v>
      </x:c>
      <x:c t="n" s="0">
        <x:v>54.20069</x:v>
      </x:c>
      <x:c t="n" s="0">
        <x:v>61.01649</x:v>
      </x:c>
      <x:c t="n" s="0">
        <x:v>68.10506</x:v>
      </x:c>
      <x:c t="n" s="0">
        <x:v>-30.06697</x:v>
      </x:c>
      <x:c t="n" s="0">
        <x:v>-26.6691</x:v>
      </x:c>
      <x:c t="n" s="0">
        <x:v>-18.92468</x:v>
      </x:c>
      <x:c t="n" s="0">
        <x:v>-15.46748</x:v>
      </x:c>
      <x:c t="n" s="0">
        <x:v>-2.053379</x:v>
      </x:c>
      <x:c t="n" s="0">
        <x:v>-3.988296</x:v>
      </x:c>
      <x:c t="n" s="0">
        <x:v>1.26044</x:v>
      </x:c>
      <x:c t="n" s="0">
        <x:v>10.38717</x:v>
      </x:c>
      <x:c t="n" s="0">
        <x:v>13.32009</x:v>
      </x:c>
      <x:c t="n" s="0">
        <x:v>24.39457</x:v>
      </x:c>
      <x:c t="n" s="0">
        <x:v>28.42175</x:v>
      </x:c>
      <x:c t="n" s="0">
        <x:v>24.73777</x:v>
      </x:c>
      <x:c t="n" s="0">
        <x:v>24.67104</x:v>
      </x:c>
      <x:c t="n" s="0">
        <x:v>25.25057</x:v>
      </x:c>
      <x:c t="n" s="0">
        <x:v>26.44679</x:v>
      </x:c>
      <x:c t="n" s="0">
        <x:v>23.1022</x:v>
      </x:c>
      <x:c t="n" s="0">
        <x:v>27.38372</x:v>
      </x:c>
      <x:c t="n" s="0">
        <x:v>26.84898</x:v>
      </x:c>
      <x:c t="n" s="0">
        <x:v>29.74487</x:v>
      </x:c>
      <x:c t="n" s="0">
        <x:v>32.34909</x:v>
      </x:c>
      <x:c t="n" s="0">
        <x:v>33.12657</x:v>
      </x:c>
      <x:c t="n" s="0">
        <x:v>40.97029</x:v>
      </x:c>
      <x:c t="n" s="0">
        <x:v>40.97141</x:v>
      </x:c>
      <x:c t="n" s="0">
        <x:v>41.54295</x:v>
      </x:c>
      <x:c t="n" s="0">
        <x:v>41.68823</x:v>
      </x:c>
      <x:c t="n" s="0">
        <x:v>39.13545</x:v>
      </x:c>
      <x:c t="n" s="0">
        <x:v>34.23854</x:v>
      </x:c>
      <x:c t="n" s="0">
        <x:v>31.65066</x:v>
      </x:c>
      <x:c t="n" s="0">
        <x:v>32.95359</x:v>
      </x:c>
      <x:c t="n" s="0">
        <x:v>23.41058</x:v>
      </x:c>
      <x:c t="n" s="0">
        <x:v>14.32866</x:v>
      </x:c>
      <x:c t="n" s="0">
        <x:v>18.86855</x:v>
      </x:c>
      <x:c t="n" s="0">
        <x:v>16.14762</x:v>
      </x:c>
      <x:c t="n" s="0">
        <x:v>4.819982</x:v>
      </x:c>
      <x:c t="n" s="0">
        <x:v>4.671158</x:v>
      </x:c>
      <x:c t="n" s="0">
        <x:v>1.9543</x:v>
      </x:c>
      <x:c t="n" s="0">
        <x:v>-30.06697</x:v>
      </x:c>
      <x:c t="n" s="0">
        <x:v>-26.28641</x:v>
      </x:c>
      <x:c t="n" s="0">
        <x:v>-17.6819</x:v>
      </x:c>
      <x:c t="n" s="0">
        <x:v>-19.32613</x:v>
      </x:c>
      <x:c t="n" s="0">
        <x:v>-0.856707</x:v>
      </x:c>
      <x:c t="n" s="0">
        <x:v>-8.871178</x:v>
      </x:c>
      <x:c t="n" s="0">
        <x:v>1.172627</x:v>
      </x:c>
      <x:c t="n" s="0">
        <x:v>9.217854</x:v>
      </x:c>
      <x:c t="n" s="0">
        <x:v>11.23206</x:v>
      </x:c>
      <x:c t="n" s="0">
        <x:v>21.96923</x:v>
      </x:c>
      <x:c t="n" s="0">
        <x:v>26.20403</x:v>
      </x:c>
      <x:c t="n" s="0">
        <x:v>28.36307</x:v>
      </x:c>
      <x:c t="n" s="0">
        <x:v>22.69158</x:v>
      </x:c>
      <x:c t="n" s="0">
        <x:v>24.82138</x:v>
      </x:c>
      <x:c t="n" s="0">
        <x:v>24.51294</x:v>
      </x:c>
      <x:c t="n" s="0">
        <x:v>23.65931</x:v>
      </x:c>
      <x:c t="n" s="0">
        <x:v>14.55669</x:v>
      </x:c>
      <x:c t="n" s="0">
        <x:v>24.35773</x:v>
      </x:c>
      <x:c t="n" s="0">
        <x:v>30.87557</x:v>
      </x:c>
      <x:c t="n" s="0">
        <x:v>30.7062</x:v>
      </x:c>
      <x:c t="n" s="0">
        <x:v>35.13275</x:v>
      </x:c>
      <x:c t="n" s="0">
        <x:v>44.95875</x:v>
      </x:c>
      <x:c t="n" s="0">
        <x:v>40.19327</x:v>
      </x:c>
      <x:c t="n" s="0">
        <x:v>36.86128</x:v>
      </x:c>
      <x:c t="n" s="0">
        <x:v>42.44324</x:v>
      </x:c>
      <x:c t="n" s="0">
        <x:v>40.38597</x:v>
      </x:c>
      <x:c t="n" s="0">
        <x:v>34.26402</x:v>
      </x:c>
      <x:c t="n" s="0">
        <x:v>32.23363</x:v>
      </x:c>
      <x:c t="n" s="0">
        <x:v>34.00832</x:v>
      </x:c>
      <x:c t="n" s="0">
        <x:v>22.45616</x:v>
      </x:c>
      <x:c t="n" s="0">
        <x:v>16.51364</x:v>
      </x:c>
      <x:c t="n" s="0">
        <x:v>19.54905</x:v>
      </x:c>
      <x:c t="n" s="0">
        <x:v>18.48607</x:v>
      </x:c>
      <x:c t="n" s="0">
        <x:v>5.167799</x:v>
      </x:c>
      <x:c t="n" s="0">
        <x:v>4.057272</x:v>
      </x:c>
      <x:c t="n" s="0">
        <x:v>2.183706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43943.0256365741</x:v>
      </x:c>
      <x:c t="n" s="7">
        <x:v>43943.0256365741</x:v>
      </x:c>
      <x:c t="n" s="0">
        <x:v>48.67309</x:v>
      </x:c>
      <x:c t="n" s="0">
        <x:v>54.20069</x:v>
      </x:c>
      <x:c t="n" s="0">
        <x:v>56.21859</x:v>
      </x:c>
      <x:c t="n" s="0">
        <x:v>64.96886</x:v>
      </x:c>
      <x:c t="n" s="0">
        <x:v>-30.06697</x:v>
      </x:c>
      <x:c t="n" s="0">
        <x:v>-26.61209</x:v>
      </x:c>
      <x:c t="n" s="0">
        <x:v>-18.70193</x:v>
      </x:c>
      <x:c t="n" s="0">
        <x:v>-15.95163</x:v>
      </x:c>
      <x:c t="n" s="0">
        <x:v>-1.856776</x:v>
      </x:c>
      <x:c t="n" s="0">
        <x:v>-4.438897</x:v>
      </x:c>
      <x:c t="n" s="0">
        <x:v>1.449576</x:v>
      </x:c>
      <x:c t="n" s="0">
        <x:v>10.23489</x:v>
      </x:c>
      <x:c t="n" s="0">
        <x:v>13.20165</x:v>
      </x:c>
      <x:c t="n" s="0">
        <x:v>24.09848</x:v>
      </x:c>
      <x:c t="n" s="0">
        <x:v>28.01513</x:v>
      </x:c>
      <x:c t="n" s="0">
        <x:v>25.49466</x:v>
      </x:c>
      <x:c t="n" s="0">
        <x:v>24.33279</x:v>
      </x:c>
      <x:c t="n" s="0">
        <x:v>24.82652</x:v>
      </x:c>
      <x:c t="n" s="0">
        <x:v>26.37906</x:v>
      </x:c>
      <x:c t="n" s="0">
        <x:v>23.05582</x:v>
      </x:c>
      <x:c t="n" s="0">
        <x:v>26.71399</x:v>
      </x:c>
      <x:c t="n" s="0">
        <x:v>26.77831</x:v>
      </x:c>
      <x:c t="n" s="0">
        <x:v>29.86754</x:v>
      </x:c>
      <x:c t="n" s="0">
        <x:v>31.85361</x:v>
      </x:c>
      <x:c t="n" s="0">
        <x:v>33.11064</x:v>
      </x:c>
      <x:c t="n" s="0">
        <x:v>40.71346</x:v>
      </x:c>
      <x:c t="n" s="0">
        <x:v>40.59173</x:v>
      </x:c>
      <x:c t="n" s="0">
        <x:v>41.21418</x:v>
      </x:c>
      <x:c t="n" s="0">
        <x:v>41.84164</x:v>
      </x:c>
      <x:c t="n" s="0">
        <x:v>39.35574</x:v>
      </x:c>
      <x:c t="n" s="0">
        <x:v>34.33982</x:v>
      </x:c>
      <x:c t="n" s="0">
        <x:v>31.70135</x:v>
      </x:c>
      <x:c t="n" s="0">
        <x:v>32.76899</x:v>
      </x:c>
      <x:c t="n" s="0">
        <x:v>23.32396</x:v>
      </x:c>
      <x:c t="n" s="0">
        <x:v>14.20173</x:v>
      </x:c>
      <x:c t="n" s="0">
        <x:v>18.49868</x:v>
      </x:c>
      <x:c t="n" s="0">
        <x:v>16.01446</x:v>
      </x:c>
      <x:c t="n" s="0">
        <x:v>4.940808</x:v>
      </x:c>
      <x:c t="n" s="0">
        <x:v>4.448409</x:v>
      </x:c>
      <x:c t="n" s="0">
        <x:v>1.902267</x:v>
      </x:c>
      <x:c t="n" s="0">
        <x:v>-30.06697</x:v>
      </x:c>
      <x:c t="n" s="0">
        <x:v>-26.28641</x:v>
      </x:c>
      <x:c t="n" s="0">
        <x:v>-17.58709</x:v>
      </x:c>
      <x:c t="n" s="0">
        <x:v>-21.03531</x:v>
      </x:c>
      <x:c t="n" s="0">
        <x:v>-0.856707</x:v>
      </x:c>
      <x:c t="n" s="0">
        <x:v>-8.871178</x:v>
      </x:c>
      <x:c t="n" s="0">
        <x:v>3.009651</x:v>
      </x:c>
      <x:c t="n" s="0">
        <x:v>9.217854</x:v>
      </x:c>
      <x:c t="n" s="0">
        <x:v>13.0131</x:v>
      </x:c>
      <x:c t="n" s="0">
        <x:v>21.78657</x:v>
      </x:c>
      <x:c t="n" s="0">
        <x:v>24.30691</x:v>
      </x:c>
      <x:c t="n" s="0">
        <x:v>28.36307</x:v>
      </x:c>
      <x:c t="n" s="0">
        <x:v>21.54366</x:v>
      </x:c>
      <x:c t="n" s="0">
        <x:v>20.84643</x:v>
      </x:c>
      <x:c t="n" s="0">
        <x:v>25.96011</x:v>
      </x:c>
      <x:c t="n" s="0">
        <x:v>22.06554</x:v>
      </x:c>
      <x:c t="n" s="0">
        <x:v>23.35806</x:v>
      </x:c>
      <x:c t="n" s="0">
        <x:v>25.5812</x:v>
      </x:c>
      <x:c t="n" s="0">
        <x:v>30.49032</x:v>
      </x:c>
      <x:c t="n" s="0">
        <x:v>27.14954</x:v>
      </x:c>
      <x:c t="n" s="0">
        <x:v>32.34319</x:v>
      </x:c>
      <x:c t="n" s="0">
        <x:v>38.02303</x:v>
      </x:c>
      <x:c t="n" s="0">
        <x:v>41.75924</x:v>
      </x:c>
      <x:c t="n" s="0">
        <x:v>38.28749</x:v>
      </x:c>
      <x:c t="n" s="0">
        <x:v>42.58669</x:v>
      </x:c>
      <x:c t="n" s="0">
        <x:v>40.75998</x:v>
      </x:c>
      <x:c t="n" s="0">
        <x:v>35.16089</x:v>
      </x:c>
      <x:c t="n" s="0">
        <x:v>31.12283</x:v>
      </x:c>
      <x:c t="n" s="0">
        <x:v>31.14181</x:v>
      </x:c>
      <x:c t="n" s="0">
        <x:v>25.0742</x:v>
      </x:c>
      <x:c t="n" s="0">
        <x:v>13.61393</x:v>
      </x:c>
      <x:c t="n" s="0">
        <x:v>14.95562</x:v>
      </x:c>
      <x:c t="n" s="0">
        <x:v>15.71566</x:v>
      </x:c>
      <x:c t="n" s="0">
        <x:v>5.382492</x:v>
      </x:c>
      <x:c t="n" s="0">
        <x:v>2.746947</x:v>
      </x:c>
      <x:c t="n" s="0">
        <x:v>1.370928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43943.0256365741</x:v>
      </x:c>
      <x:c t="n" s="7">
        <x:v>43943.0256365741</x:v>
      </x:c>
      <x:c t="n" s="0">
        <x:v>48.58753</x:v>
      </x:c>
      <x:c t="n" s="0">
        <x:v>54.20069</x:v>
      </x:c>
      <x:c t="n" s="0">
        <x:v>57.65291</x:v>
      </x:c>
      <x:c t="n" s="0">
        <x:v>65.45191</x:v>
      </x:c>
      <x:c t="n" s="0">
        <x:v>-30.06697</x:v>
      </x:c>
      <x:c t="n" s="0">
        <x:v>-26.56386</x:v>
      </x:c>
      <x:c t="n" s="0">
        <x:v>-18.52038</x:v>
      </x:c>
      <x:c t="n" s="0">
        <x:v>-16.41263</x:v>
      </x:c>
      <x:c t="n" s="0">
        <x:v>-1.695642</x:v>
      </x:c>
      <x:c t="n" s="0">
        <x:v>-4.864592</x:v>
      </x:c>
      <x:c t="n" s="0">
        <x:v>1.888536</x:v>
      </x:c>
      <x:c t="n" s="0">
        <x:v>10.10047</x:v>
      </x:c>
      <x:c t="n" s="0">
        <x:v>13.29621</x:v>
      </x:c>
      <x:c t="n" s="0">
        <x:v>23.82858</x:v>
      </x:c>
      <x:c t="n" s="0">
        <x:v>27.63492</x:v>
      </x:c>
      <x:c t="n" s="0">
        <x:v>26.0507</x:v>
      </x:c>
      <x:c t="n" s="0">
        <x:v>23.92855</x:v>
      </x:c>
      <x:c t="n" s="0">
        <x:v>24.64315</x:v>
      </x:c>
      <x:c t="n" s="0">
        <x:v>26.86276</x:v>
      </x:c>
      <x:c t="n" s="0">
        <x:v>22.7572</x:v>
      </x:c>
      <x:c t="n" s="0">
        <x:v>27.06995</x:v>
      </x:c>
      <x:c t="n" s="0">
        <x:v>26.62414</x:v>
      </x:c>
      <x:c t="n" s="0">
        <x:v>30.02608</x:v>
      </x:c>
      <x:c t="n" s="0">
        <x:v>31.93228</x:v>
      </x:c>
      <x:c t="n" s="0">
        <x:v>32.63292</x:v>
      </x:c>
      <x:c t="n" s="0">
        <x:v>40.74057</x:v>
      </x:c>
      <x:c t="n" s="0">
        <x:v>40.77909</x:v>
      </x:c>
      <x:c t="n" s="0">
        <x:v>41.25448</x:v>
      </x:c>
      <x:c t="n" s="0">
        <x:v>42.34072</x:v>
      </x:c>
      <x:c t="n" s="0">
        <x:v>39.32896</x:v>
      </x:c>
      <x:c t="n" s="0">
        <x:v>34.50756</x:v>
      </x:c>
      <x:c t="n" s="0">
        <x:v>31.60601</x:v>
      </x:c>
      <x:c t="n" s="0">
        <x:v>33.00103</x:v>
      </x:c>
      <x:c t="n" s="0">
        <x:v>23.71103</x:v>
      </x:c>
      <x:c t="n" s="0">
        <x:v>14.39432</x:v>
      </x:c>
      <x:c t="n" s="0">
        <x:v>18.23277</x:v>
      </x:c>
      <x:c t="n" s="0">
        <x:v>16.01482</x:v>
      </x:c>
      <x:c t="n" s="0">
        <x:v>4.952778</x:v>
      </x:c>
      <x:c t="n" s="0">
        <x:v>4.443206</x:v>
      </x:c>
      <x:c t="n" s="0">
        <x:v>1.945505</x:v>
      </x:c>
      <x:c t="n" s="0">
        <x:v>-30.06697</x:v>
      </x:c>
      <x:c t="n" s="0">
        <x:v>-26.52653</x:v>
      </x:c>
      <x:c t="n" s="0">
        <x:v>-17.58709</x:v>
      </x:c>
      <x:c t="n" s="0">
        <x:v>-21.03531</x:v>
      </x:c>
      <x:c t="n" s="0">
        <x:v>-1.215991</x:v>
      </x:c>
      <x:c t="n" s="0">
        <x:v>-8.871178</x:v>
      </x:c>
      <x:c t="n" s="0">
        <x:v>3.826541</x:v>
      </x:c>
      <x:c t="n" s="0">
        <x:v>9.132308</x:v>
      </x:c>
      <x:c t="n" s="0">
        <x:v>13.8116</x:v>
      </x:c>
      <x:c t="n" s="0">
        <x:v>22.97206</x:v>
      </x:c>
      <x:c t="n" s="0">
        <x:v>24.30691</x:v>
      </x:c>
      <x:c t="n" s="0">
        <x:v>28.0365</x:v>
      </x:c>
      <x:c t="n" s="0">
        <x:v>19.27126</x:v>
      </x:c>
      <x:c t="n" s="0">
        <x:v>24.02177</x:v>
      </x:c>
      <x:c t="n" s="0">
        <x:v>29.56783</x:v>
      </x:c>
      <x:c t="n" s="0">
        <x:v>19.93187</x:v>
      </x:c>
      <x:c t="n" s="0">
        <x:v>27.56116</x:v>
      </x:c>
      <x:c t="n" s="0">
        <x:v>26.76457</x:v>
      </x:c>
      <x:c t="n" s="0">
        <x:v>30.74599</x:v>
      </x:c>
      <x:c t="n" s="0">
        <x:v>32.00786</x:v>
      </x:c>
      <x:c t="n" s="0">
        <x:v>31.89159</x:v>
      </x:c>
      <x:c t="n" s="0">
        <x:v>40.89155</x:v>
      </x:c>
      <x:c t="n" s="0">
        <x:v>39.73486</x:v>
      </x:c>
      <x:c t="n" s="0">
        <x:v>41.92368</x:v>
      </x:c>
      <x:c t="n" s="0">
        <x:v>43.48752</x:v>
      </x:c>
      <x:c t="n" s="0">
        <x:v>39.18412</x:v>
      </x:c>
      <x:c t="n" s="0">
        <x:v>35.96074</x:v>
      </x:c>
      <x:c t="n" s="0">
        <x:v>31.51553</x:v>
      </x:c>
      <x:c t="n" s="0">
        <x:v>34.70864</x:v>
      </x:c>
      <x:c t="n" s="0">
        <x:v>23.65466</x:v>
      </x:c>
      <x:c t="n" s="0">
        <x:v>15.36296</x:v>
      </x:c>
      <x:c t="n" s="0">
        <x:v>15.98854</x:v>
      </x:c>
      <x:c t="n" s="0">
        <x:v>15.34777</x:v>
      </x:c>
      <x:c t="n" s="0">
        <x:v>4.811546</x:v>
      </x:c>
      <x:c t="n" s="0">
        <x:v>4.866601</x:v>
      </x:c>
      <x:c t="n" s="0">
        <x:v>2.373168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43943.0256365741</x:v>
      </x:c>
      <x:c t="n" s="7">
        <x:v>43943.0256365741</x:v>
      </x:c>
      <x:c t="n" s="0">
        <x:v>49.21608</x:v>
      </x:c>
      <x:c t="n" s="0">
        <x:v>54.20069</x:v>
      </x:c>
      <x:c t="n" s="0">
        <x:v>60.89721</x:v>
      </x:c>
      <x:c t="n" s="0">
        <x:v>67.13596</x:v>
      </x:c>
      <x:c t="n" s="0">
        <x:v>-30.06697</x:v>
      </x:c>
      <x:c t="n" s="0">
        <x:v>-26.78516</x:v>
      </x:c>
      <x:c t="n" s="0">
        <x:v>-18.37113</x:v>
      </x:c>
      <x:c t="n" s="0">
        <x:v>-16.84922</x:v>
      </x:c>
      <x:c t="n" s="0">
        <x:v>-2.002724</x:v>
      </x:c>
      <x:c t="n" s="0">
        <x:v>-5.26441</x:v>
      </x:c>
      <x:c t="n" s="0">
        <x:v>2.231215</x:v>
      </x:c>
      <x:c t="n" s="0">
        <x:v>9.90837</x:v>
      </x:c>
      <x:c t="n" s="0">
        <x:v>13.37536</x:v>
      </x:c>
      <x:c t="n" s="0">
        <x:v>24.42644</x:v>
      </x:c>
      <x:c t="n" s="0">
        <x:v>27.28159</x:v>
      </x:c>
      <x:c t="n" s="0">
        <x:v>25.94232</x:v>
      </x:c>
      <x:c t="n" s="0">
        <x:v>23.38998</x:v>
      </x:c>
      <x:c t="n" s="0">
        <x:v>24.59912</x:v>
      </x:c>
      <x:c t="n" s="0">
        <x:v>27.20506</x:v>
      </x:c>
      <x:c t="n" s="0">
        <x:v>22.77172</x:v>
      </x:c>
      <x:c t="n" s="0">
        <x:v>26.59432</x:v>
      </x:c>
      <x:c t="n" s="0">
        <x:v>26.22902</x:v>
      </x:c>
      <x:c t="n" s="0">
        <x:v>29.70454</x:v>
      </x:c>
      <x:c t="n" s="0">
        <x:v>31.59105</x:v>
      </x:c>
      <x:c t="n" s="0">
        <x:v>33.06043</x:v>
      </x:c>
      <x:c t="n" s="0">
        <x:v>40.64139</x:v>
      </x:c>
      <x:c t="n" s="0">
        <x:v>41.11273</x:v>
      </x:c>
      <x:c t="n" s="0">
        <x:v>41.04327</x:v>
      </x:c>
      <x:c t="n" s="0">
        <x:v>42.42263</x:v>
      </x:c>
      <x:c t="n" s="0">
        <x:v>39.18647</x:v>
      </x:c>
      <x:c t="n" s="0">
        <x:v>34.33367</x:v>
      </x:c>
      <x:c t="n" s="0">
        <x:v>31.88328</x:v>
      </x:c>
      <x:c t="n" s="0">
        <x:v>33.5316</x:v>
      </x:c>
      <x:c t="n" s="0">
        <x:v>23.80035</x:v>
      </x:c>
      <x:c t="n" s="0">
        <x:v>14.45463</x:v>
      </x:c>
      <x:c t="n" s="0">
        <x:v>18.17538</x:v>
      </x:c>
      <x:c t="n" s="0">
        <x:v>15.74815</x:v>
      </x:c>
      <x:c t="n" s="0">
        <x:v>4.9543</x:v>
      </x:c>
      <x:c t="n" s="0">
        <x:v>4.414271</x:v>
      </x:c>
      <x:c t="n" s="0">
        <x:v>1.985734</x:v>
      </x:c>
      <x:c t="n" s="0">
        <x:v>-30.06697</x:v>
      </x:c>
      <x:c t="n" s="0">
        <x:v>-28.73</x:v>
      </x:c>
      <x:c t="n" s="0">
        <x:v>-17.58709</x:v>
      </x:c>
      <x:c t="n" s="0">
        <x:v>-21.03531</x:v>
      </x:c>
      <x:c t="n" s="0">
        <x:v>-5.236035</x:v>
      </x:c>
      <x:c t="n" s="0">
        <x:v>-8.871178</x:v>
      </x:c>
      <x:c t="n" s="0">
        <x:v>3.826541</x:v>
      </x:c>
      <x:c t="n" s="0">
        <x:v>8.481067</x:v>
      </x:c>
      <x:c t="n" s="0">
        <x:v>15.97107</x:v>
      </x:c>
      <x:c t="n" s="0">
        <x:v>27.24074</x:v>
      </x:c>
      <x:c t="n" s="0">
        <x:v>23.42156</x:v>
      </x:c>
      <x:c t="n" s="0">
        <x:v>24.60064</x:v>
      </x:c>
      <x:c t="n" s="0">
        <x:v>16.96139</x:v>
      </x:c>
      <x:c t="n" s="0">
        <x:v>24.15682</x:v>
      </x:c>
      <x:c t="n" s="0">
        <x:v>27.98035</x:v>
      </x:c>
      <x:c t="n" s="0">
        <x:v>24.67817</x:v>
      </x:c>
      <x:c t="n" s="0">
        <x:v>22.90957</x:v>
      </x:c>
      <x:c t="n" s="0">
        <x:v>18.30261</x:v>
      </x:c>
      <x:c t="n" s="0">
        <x:v>27.01938</x:v>
      </x:c>
      <x:c t="n" s="0">
        <x:v>30.07622</x:v>
      </x:c>
      <x:c t="n" s="0">
        <x:v>34.56822</x:v>
      </x:c>
      <x:c t="n" s="0">
        <x:v>39.64243</x:v>
      </x:c>
      <x:c t="n" s="0">
        <x:v>42.17984</x:v>
      </x:c>
      <x:c t="n" s="0">
        <x:v>38.56776</x:v>
      </x:c>
      <x:c t="n" s="0">
        <x:v>43.70683</x:v>
      </x:c>
      <x:c t="n" s="0">
        <x:v>38.14085</x:v>
      </x:c>
      <x:c t="n" s="0">
        <x:v>31.88598</x:v>
      </x:c>
      <x:c t="n" s="0">
        <x:v>33.84922</x:v>
      </x:c>
      <x:c t="n" s="0">
        <x:v>34.96567</x:v>
      </x:c>
      <x:c t="n" s="0">
        <x:v>25.14407</x:v>
      </x:c>
      <x:c t="n" s="0">
        <x:v>14.88409</x:v>
      </x:c>
      <x:c t="n" s="0">
        <x:v>17.6066</x:v>
      </x:c>
      <x:c t="n" s="0">
        <x:v>13.02151</x:v>
      </x:c>
      <x:c t="n" s="0">
        <x:v>4.629838</x:v>
      </x:c>
      <x:c t="n" s="0">
        <x:v>4.062971</x:v>
      </x:c>
      <x:c t="n" s="0">
        <x:v>2.016207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43943.0256365741</x:v>
      </x:c>
      <x:c t="n" s="7">
        <x:v>43943.0256365741</x:v>
      </x:c>
      <x:c t="n" s="0">
        <x:v>49.04242</x:v>
      </x:c>
      <x:c t="n" s="0">
        <x:v>57.21099</x:v>
      </x:c>
      <x:c t="n" s="0">
        <x:v>64.32939</x:v>
      </x:c>
      <x:c t="n" s="0">
        <x:v>71.17696</x:v>
      </x:c>
      <x:c t="n" s="0">
        <x:v>-30.06697</x:v>
      </x:c>
      <x:c t="n" s="0">
        <x:v>-27.02133</x:v>
      </x:c>
      <x:c t="n" s="0">
        <x:v>-18.24761</x:v>
      </x:c>
      <x:c t="n" s="0">
        <x:v>-17.26031</x:v>
      </x:c>
      <x:c t="n" s="0">
        <x:v>-2.349023</x:v>
      </x:c>
      <x:c t="n" s="0">
        <x:v>-5.558016</x:v>
      </x:c>
      <x:c t="n" s="0">
        <x:v>2.50388</x:v>
      </x:c>
      <x:c t="n" s="0">
        <x:v>9.72706</x:v>
      </x:c>
      <x:c t="n" s="0">
        <x:v>14.93268</x:v>
      </x:c>
      <x:c t="n" s="0">
        <x:v>24.9691</x:v>
      </x:c>
      <x:c t="n" s="0">
        <x:v>26.69336</x:v>
      </x:c>
      <x:c t="n" s="0">
        <x:v>25.77048</x:v>
      </x:c>
      <x:c t="n" s="0">
        <x:v>22.93223</x:v>
      </x:c>
      <x:c t="n" s="0">
        <x:v>24.3896</x:v>
      </x:c>
      <x:c t="n" s="0">
        <x:v>26.98925</x:v>
      </x:c>
      <x:c t="n" s="0">
        <x:v>23.92817</x:v>
      </x:c>
      <x:c t="n" s="0">
        <x:v>26.33253</x:v>
      </x:c>
      <x:c t="n" s="0">
        <x:v>26.27222</x:v>
      </x:c>
      <x:c t="n" s="0">
        <x:v>29.39663</x:v>
      </x:c>
      <x:c t="n" s="0">
        <x:v>31.38707</x:v>
      </x:c>
      <x:c t="n" s="0">
        <x:v>32.93659</x:v>
      </x:c>
      <x:c t="n" s="0">
        <x:v>40.25206</x:v>
      </x:c>
      <x:c t="n" s="0">
        <x:v>41.18042</x:v>
      </x:c>
      <x:c t="n" s="0">
        <x:v>40.6368</x:v>
      </x:c>
      <x:c t="n" s="0">
        <x:v>42.34044</x:v>
      </x:c>
      <x:c t="n" s="0">
        <x:v>39.54754</x:v>
      </x:c>
      <x:c t="n" s="0">
        <x:v>34.09081</x:v>
      </x:c>
      <x:c t="n" s="0">
        <x:v>32.05849</x:v>
      </x:c>
      <x:c t="n" s="0">
        <x:v>33.43438</x:v>
      </x:c>
      <x:c t="n" s="0">
        <x:v>23.72828</x:v>
      </x:c>
      <x:c t="n" s="0">
        <x:v>14.27229</x:v>
      </x:c>
      <x:c t="n" s="0">
        <x:v>17.80837</x:v>
      </x:c>
      <x:c t="n" s="0">
        <x:v>15.5271</x:v>
      </x:c>
      <x:c t="n" s="0">
        <x:v>4.826344</x:v>
      </x:c>
      <x:c t="n" s="0">
        <x:v>4.528672</x:v>
      </x:c>
      <x:c t="n" s="0">
        <x:v>1.919272</x:v>
      </x:c>
      <x:c t="n" s="0">
        <x:v>-30.06697</x:v>
      </x:c>
      <x:c t="n" s="0">
        <x:v>-28.73</x:v>
      </x:c>
      <x:c t="n" s="0">
        <x:v>-17.58709</x:v>
      </x:c>
      <x:c t="n" s="0">
        <x:v>-21.03531</x:v>
      </x:c>
      <x:c t="n" s="0">
        <x:v>-5.236035</x:v>
      </x:c>
      <x:c t="n" s="0">
        <x:v>-7.099428</x:v>
      </x:c>
      <x:c t="n" s="0">
        <x:v>3.826541</x:v>
      </x:c>
      <x:c t="n" s="0">
        <x:v>8.481067</x:v>
      </x:c>
      <x:c t="n" s="0">
        <x:v>19.3464</x:v>
      </x:c>
      <x:c t="n" s="0">
        <x:v>27.24074</x:v>
      </x:c>
      <x:c t="n" s="0">
        <x:v>18.49504</x:v>
      </x:c>
      <x:c t="n" s="0">
        <x:v>24.60064</x:v>
      </x:c>
      <x:c t="n" s="0">
        <x:v>20.12736</x:v>
      </x:c>
      <x:c t="n" s="0">
        <x:v>22.67887</x:v>
      </x:c>
      <x:c t="n" s="0">
        <x:v>25.28062</x:v>
      </x:c>
      <x:c t="n" s="0">
        <x:v>28.59883</x:v>
      </x:c>
      <x:c t="n" s="0">
        <x:v>23.66402</x:v>
      </x:c>
      <x:c t="n" s="0">
        <x:v>28.17945</x:v>
      </x:c>
      <x:c t="n" s="0">
        <x:v>28.26361</x:v>
      </x:c>
      <x:c t="n" s="0">
        <x:v>29.39148</x:v>
      </x:c>
      <x:c t="n" s="0">
        <x:v>31.52331</x:v>
      </x:c>
      <x:c t="n" s="0">
        <x:v>37.14683</x:v>
      </x:c>
      <x:c t="n" s="0">
        <x:v>42.3106</x:v>
      </x:c>
      <x:c t="n" s="0">
        <x:v>38.27508</x:v>
      </x:c>
      <x:c t="n" s="0">
        <x:v>41.98199</x:v>
      </x:c>
      <x:c t="n" s="0">
        <x:v>41.66054</x:v>
      </x:c>
      <x:c t="n" s="0">
        <x:v>33.36391</x:v>
      </x:c>
      <x:c t="n" s="0">
        <x:v>31.9058</x:v>
      </x:c>
      <x:c t="n" s="0">
        <x:v>33.89127</x:v>
      </x:c>
      <x:c t="n" s="0">
        <x:v>21.457</x:v>
      </x:c>
      <x:c t="n" s="0">
        <x:v>13.28747</x:v>
      </x:c>
      <x:c t="n" s="0">
        <x:v>15.86417</x:v>
      </x:c>
      <x:c t="n" s="0">
        <x:v>14.15204</x:v>
      </x:c>
      <x:c t="n" s="0">
        <x:v>4.248652</x:v>
      </x:c>
      <x:c t="n" s="0">
        <x:v>5.692944</x:v>
      </x:c>
      <x:c t="n" s="0">
        <x:v>1.941957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43943.0256365741</x:v>
      </x:c>
      <x:c t="n" s="7">
        <x:v>43943.0256365741</x:v>
      </x:c>
      <x:c t="n" s="0">
        <x:v>49.34027</x:v>
      </x:c>
      <x:c t="n" s="0">
        <x:v>54.20069</x:v>
      </x:c>
      <x:c t="n" s="0">
        <x:v>62.30166</x:v>
      </x:c>
      <x:c t="n" s="0">
        <x:v>68.79222</x:v>
      </x:c>
      <x:c t="n" s="0">
        <x:v>-30.06697</x:v>
      </x:c>
      <x:c t="n" s="0">
        <x:v>-27.23356</x:v>
      </x:c>
      <x:c t="n" s="0">
        <x:v>-18.14478</x:v>
      </x:c>
      <x:c t="n" s="0">
        <x:v>-17.64511</x:v>
      </x:c>
      <x:c t="n" s="0">
        <x:v>-2.668337</x:v>
      </x:c>
      <x:c t="n" s="0">
        <x:v>-5.598701</x:v>
      </x:c>
      <x:c t="n" s="0">
        <x:v>2.723914</x:v>
      </x:c>
      <x:c t="n" s="0">
        <x:v>9.39078</x:v>
      </x:c>
      <x:c t="n" s="0">
        <x:v>15.92723</x:v>
      </x:c>
      <x:c t="n" s="0">
        <x:v>25.38426</x:v>
      </x:c>
      <x:c t="n" s="0">
        <x:v>26.11902</x:v>
      </x:c>
      <x:c t="n" s="0">
        <x:v>25.6446</x:v>
      </x:c>
      <x:c t="n" s="0">
        <x:v>22.91727</x:v>
      </x:c>
      <x:c t="n" s="0">
        <x:v>24.13606</x:v>
      </x:c>
      <x:c t="n" s="0">
        <x:v>26.66672</x:v>
      </x:c>
      <x:c t="n" s="0">
        <x:v>25.67494</x:v>
      </x:c>
      <x:c t="n" s="0">
        <x:v>25.80795</x:v>
      </x:c>
      <x:c t="n" s="0">
        <x:v>26.20263</x:v>
      </x:c>
      <x:c t="n" s="0">
        <x:v>29.25827</x:v>
      </x:c>
      <x:c t="n" s="0">
        <x:v>31.60833</x:v>
      </x:c>
      <x:c t="n" s="0">
        <x:v>32.80215</x:v>
      </x:c>
      <x:c t="n" s="0">
        <x:v>40.09245</x:v>
      </x:c>
      <x:c t="n" s="0">
        <x:v>41.26341</x:v>
      </x:c>
      <x:c t="n" s="0">
        <x:v>40.6298</x:v>
      </x:c>
      <x:c t="n" s="0">
        <x:v>42.62462</x:v>
      </x:c>
      <x:c t="n" s="0">
        <x:v>39.64084</x:v>
      </x:c>
      <x:c t="n" s="0">
        <x:v>34.08661</x:v>
      </x:c>
      <x:c t="n" s="0">
        <x:v>31.96443</x:v>
      </x:c>
      <x:c t="n" s="0">
        <x:v>33.63433</x:v>
      </x:c>
      <x:c t="n" s="0">
        <x:v>23.60503</x:v>
      </x:c>
      <x:c t="n" s="0">
        <x:v>14.25406</x:v>
      </x:c>
      <x:c t="n" s="0">
        <x:v>17.6921</x:v>
      </x:c>
      <x:c t="n" s="0">
        <x:v>15.22496</x:v>
      </x:c>
      <x:c t="n" s="0">
        <x:v>4.683893</x:v>
      </x:c>
      <x:c t="n" s="0">
        <x:v>4.56446</x:v>
      </x:c>
      <x:c t="n" s="0">
        <x:v>2.003396</x:v>
      </x:c>
      <x:c t="n" s="0">
        <x:v>-30.06697</x:v>
      </x:c>
      <x:c t="n" s="0">
        <x:v>-28.73</x:v>
      </x:c>
      <x:c t="n" s="0">
        <x:v>-17.58709</x:v>
      </x:c>
      <x:c t="n" s="0">
        <x:v>-21.03531</x:v>
      </x:c>
      <x:c t="n" s="0">
        <x:v>-5.236035</x:v>
      </x:c>
      <x:c t="n" s="0">
        <x:v>-5.844632</x:v>
      </x:c>
      <x:c t="n" s="0">
        <x:v>3.826541</x:v>
      </x:c>
      <x:c t="n" s="0">
        <x:v>5.454909</x:v>
      </x:c>
      <x:c t="n" s="0">
        <x:v>19.3464</x:v>
      </x:c>
      <x:c t="n" s="0">
        <x:v>27.24074</x:v>
      </x:c>
      <x:c t="n" s="0">
        <x:v>18.49504</x:v>
      </x:c>
      <x:c t="n" s="0">
        <x:v>25.20142</x:v>
      </x:c>
      <x:c t="n" s="0">
        <x:v>22.82873</x:v>
      </x:c>
      <x:c t="n" s="0">
        <x:v>21.3633</x:v>
      </x:c>
      <x:c t="n" s="0">
        <x:v>23.8405</x:v>
      </x:c>
      <x:c t="n" s="0">
        <x:v>29.97196</x:v>
      </x:c>
      <x:c t="n" s="0">
        <x:v>18.14307</x:v>
      </x:c>
      <x:c t="n" s="0">
        <x:v>22.25589</x:v>
      </x:c>
      <x:c t="n" s="0">
        <x:v>26.29312</x:v>
      </x:c>
      <x:c t="n" s="0">
        <x:v>32.32131</x:v>
      </x:c>
      <x:c t="n" s="0">
        <x:v>31.01905</x:v>
      </x:c>
      <x:c t="n" s="0">
        <x:v>40.38531</x:v>
      </x:c>
      <x:c t="n" s="0">
        <x:v>42.30413</x:v>
      </x:c>
      <x:c t="n" s="0">
        <x:v>39.9267</x:v>
      </x:c>
      <x:c t="n" s="0">
        <x:v>43.26634</x:v>
      </x:c>
      <x:c t="n" s="0">
        <x:v>40.08352</x:v>
      </x:c>
      <x:c t="n" s="0">
        <x:v>33.14519</x:v>
      </x:c>
      <x:c t="n" s="0">
        <x:v>32.69518</x:v>
      </x:c>
      <x:c t="n" s="0">
        <x:v>34.64107</x:v>
      </x:c>
      <x:c t="n" s="0">
        <x:v>23.13797</x:v>
      </x:c>
      <x:c t="n" s="0">
        <x:v>13.49135</x:v>
      </x:c>
      <x:c t="n" s="0">
        <x:v>16.53728</x:v>
      </x:c>
      <x:c t="n" s="0">
        <x:v>13.8599</x:v>
      </x:c>
      <x:c t="n" s="0">
        <x:v>4.827476</x:v>
      </x:c>
      <x:c t="n" s="0">
        <x:v>3.99073</x:v>
      </x:c>
      <x:c t="n" s="0">
        <x:v>2.331505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43943.0256365741</x:v>
      </x:c>
      <x:c t="n" s="7">
        <x:v>43943.0256365741</x:v>
      </x:c>
      <x:c t="n" s="0">
        <x:v>48.33981</x:v>
      </x:c>
      <x:c t="n" s="0">
        <x:v>54.20069</x:v>
      </x:c>
      <x:c t="n" s="0">
        <x:v>56.1907</x:v>
      </x:c>
      <x:c t="n" s="0">
        <x:v>64.12566</x:v>
      </x:c>
      <x:c t="n" s="0">
        <x:v>-30.06697</x:v>
      </x:c>
      <x:c t="n" s="0">
        <x:v>-27.4234</x:v>
      </x:c>
      <x:c t="n" s="0">
        <x:v>-18.0589</x:v>
      </x:c>
      <x:c t="n" s="0">
        <x:v>-18.00311</x:v>
      </x:c>
      <x:c t="n" s="0">
        <x:v>-2.960956</x:v>
      </x:c>
      <x:c t="n" s="0">
        <x:v>-5.633749</x:v>
      </x:c>
      <x:c t="n" s="0">
        <x:v>2.363937</x:v>
      </x:c>
      <x:c t="n" s="0">
        <x:v>8.900263</x:v>
      </x:c>
      <x:c t="n" s="0">
        <x:v>16.62686</x:v>
      </x:c>
      <x:c t="n" s="0">
        <x:v>25.44069</x:v>
      </x:c>
      <x:c t="n" s="0">
        <x:v>25.56016</x:v>
      </x:c>
      <x:c t="n" s="0">
        <x:v>25.70593</x:v>
      </x:c>
      <x:c t="n" s="0">
        <x:v>22.90446</x:v>
      </x:c>
      <x:c t="n" s="0">
        <x:v>23.60871</x:v>
      </x:c>
      <x:c t="n" s="0">
        <x:v>26.42739</x:v>
      </x:c>
      <x:c t="n" s="0">
        <x:v>26.23699</x:v>
      </x:c>
      <x:c t="n" s="0">
        <x:v>25.19653</x:v>
      </x:c>
      <x:c t="n" s="0">
        <x:v>25.76458</x:v>
      </x:c>
      <x:c t="n" s="0">
        <x:v>29.32667</x:v>
      </x:c>
      <x:c t="n" s="0">
        <x:v>31.11094</x:v>
      </x:c>
      <x:c t="n" s="0">
        <x:v>32.70163</x:v>
      </x:c>
      <x:c t="n" s="0">
        <x:v>40.53674</x:v>
      </x:c>
      <x:c t="n" s="0">
        <x:v>41.31457</x:v>
      </x:c>
      <x:c t="n" s="0">
        <x:v>40.32081</x:v>
      </x:c>
      <x:c t="n" s="0">
        <x:v>42.56727</x:v>
      </x:c>
      <x:c t="n" s="0">
        <x:v>39.623</x:v>
      </x:c>
      <x:c t="n" s="0">
        <x:v>33.87557</x:v>
      </x:c>
      <x:c t="n" s="0">
        <x:v>31.91353</x:v>
      </x:c>
      <x:c t="n" s="0">
        <x:v>33.78921</x:v>
      </x:c>
      <x:c t="n" s="0">
        <x:v>23.39069</x:v>
      </x:c>
      <x:c t="n" s="0">
        <x:v>14.10949</x:v>
      </x:c>
      <x:c t="n" s="0">
        <x:v>17.64677</x:v>
      </x:c>
      <x:c t="n" s="0">
        <x:v>15.13094</x:v>
      </x:c>
      <x:c t="n" s="0">
        <x:v>4.813923</x:v>
      </x:c>
      <x:c t="n" s="0">
        <x:v>4.546553</x:v>
      </x:c>
      <x:c t="n" s="0">
        <x:v>2.164969</x:v>
      </x:c>
      <x:c t="n" s="0">
        <x:v>-30.06697</x:v>
      </x:c>
      <x:c t="n" s="0">
        <x:v>-28.94361</x:v>
      </x:c>
      <x:c t="n" s="0">
        <x:v>-17.75451</x:v>
      </x:c>
      <x:c t="n" s="0">
        <x:v>-18.67095</x:v>
      </x:c>
      <x:c t="n" s="0">
        <x:v>-5.236035</x:v>
      </x:c>
      <x:c t="n" s="0">
        <x:v>-5.844632</x:v>
      </x:c>
      <x:c t="n" s="0">
        <x:v>-4.302474</x:v>
      </x:c>
      <x:c t="n" s="0">
        <x:v>3.678082</x:v>
      </x:c>
      <x:c t="n" s="0">
        <x:v>19.2108</x:v>
      </x:c>
      <x:c t="n" s="0">
        <x:v>25.17494</x:v>
      </x:c>
      <x:c t="n" s="0">
        <x:v>18.49504</x:v>
      </x:c>
      <x:c t="n" s="0">
        <x:v>26.04832</x:v>
      </x:c>
      <x:c t="n" s="0">
        <x:v>22.30159</x:v>
      </x:c>
      <x:c t="n" s="0">
        <x:v>17.49453</x:v>
      </x:c>
      <x:c t="n" s="0">
        <x:v>25.10535</x:v>
      </x:c>
      <x:c t="n" s="0">
        <x:v>28.56745</x:v>
      </x:c>
      <x:c t="n" s="0">
        <x:v>16.76933</x:v>
      </x:c>
      <x:c t="n" s="0">
        <x:v>22.8359</x:v>
      </x:c>
      <x:c t="n" s="0">
        <x:v>30.89642</x:v>
      </x:c>
      <x:c t="n" s="0">
        <x:v>26.65191</x:v>
      </x:c>
      <x:c t="n" s="0">
        <x:v>33.10266</x:v>
      </x:c>
      <x:c t="n" s="0">
        <x:v>41.74322</x:v>
      </x:c>
      <x:c t="n" s="0">
        <x:v>40.34034</x:v>
      </x:c>
      <x:c t="n" s="0">
        <x:v>40.1844</x:v>
      </x:c>
      <x:c t="n" s="0">
        <x:v>43.01102</x:v>
      </x:c>
      <x:c t="n" s="0">
        <x:v>37.76087</x:v>
      </x:c>
      <x:c t="n" s="0">
        <x:v>32.64534</x:v>
      </x:c>
      <x:c t="n" s="0">
        <x:v>30.9493</x:v>
      </x:c>
      <x:c t="n" s="0">
        <x:v>34.01537</x:v>
      </x:c>
      <x:c t="n" s="0">
        <x:v>21.3875</x:v>
      </x:c>
      <x:c t="n" s="0">
        <x:v>13.53221</x:v>
      </x:c>
      <x:c t="n" s="0">
        <x:v>17.75887</x:v>
      </x:c>
      <x:c t="n" s="0">
        <x:v>13.53634</x:v>
      </x:c>
      <x:c t="n" s="0">
        <x:v>5.635386</x:v>
      </x:c>
      <x:c t="n" s="0">
        <x:v>6.442368</x:v>
      </x:c>
      <x:c t="n" s="0">
        <x:v>3.574751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43943.0256365741</x:v>
      </x:c>
      <x:c t="n" s="7">
        <x:v>43943.0256365741</x:v>
      </x:c>
      <x:c t="n" s="0">
        <x:v>48.299</x:v>
      </x:c>
      <x:c t="n" s="0">
        <x:v>54.20069</x:v>
      </x:c>
      <x:c t="n" s="0">
        <x:v>55.56351</x:v>
      </x:c>
      <x:c t="n" s="0">
        <x:v>65.88657</x:v>
      </x:c>
      <x:c t="n" s="0">
        <x:v>-30.06697</x:v>
      </x:c>
      <x:c t="n" s="0">
        <x:v>-27.89872</x:v>
      </x:c>
      <x:c t="n" s="0">
        <x:v>-18.17672</x:v>
      </x:c>
      <x:c t="n" s="0">
        <x:v>-16.87029</x:v>
      </x:c>
      <x:c t="n" s="0">
        <x:v>-3.227484</x:v>
      </x:c>
      <x:c t="n" s="0">
        <x:v>-5.663909</x:v>
      </x:c>
      <x:c t="n" s="0">
        <x:v>1.835701</x:v>
      </x:c>
      <x:c t="n" s="0">
        <x:v>8.432463</x:v>
      </x:c>
      <x:c t="n" s="0">
        <x:v>16.91155</x:v>
      </x:c>
      <x:c t="n" s="0">
        <x:v>25.40289</x:v>
      </x:c>
      <x:c t="n" s="0">
        <x:v>25.00392</x:v>
      </x:c>
      <x:c t="n" s="0">
        <x:v>25.75762</x:v>
      </x:c>
      <x:c t="n" s="0">
        <x:v>22.35712</x:v>
      </x:c>
      <x:c t="n" s="0">
        <x:v>23.3259</x:v>
      </x:c>
      <x:c t="n" s="0">
        <x:v>26.33084</x:v>
      </x:c>
      <x:c t="n" s="0">
        <x:v>26.87228</x:v>
      </x:c>
      <x:c t="n" s="0">
        <x:v>25.22666</x:v>
      </x:c>
      <x:c t="n" s="0">
        <x:v>26.59491</x:v>
      </x:c>
      <x:c t="n" s="0">
        <x:v>29.67277</x:v>
      </x:c>
      <x:c t="n" s="0">
        <x:v>31.1637</x:v>
      </x:c>
      <x:c t="n" s="0">
        <x:v>32.66151</x:v>
      </x:c>
      <x:c t="n" s="0">
        <x:v>40.46988</x:v>
      </x:c>
      <x:c t="n" s="0">
        <x:v>41.4201</x:v>
      </x:c>
      <x:c t="n" s="0">
        <x:v>40.36105</x:v>
      </x:c>
      <x:c t="n" s="0">
        <x:v>42.5803</x:v>
      </x:c>
      <x:c t="n" s="0">
        <x:v>39.37408</x:v>
      </x:c>
      <x:c t="n" s="0">
        <x:v>33.86069</x:v>
      </x:c>
      <x:c t="n" s="0">
        <x:v>31.82918</x:v>
      </x:c>
      <x:c t="n" s="0">
        <x:v>33.46425</x:v>
      </x:c>
      <x:c t="n" s="0">
        <x:v>23.13523</x:v>
      </x:c>
      <x:c t="n" s="0">
        <x:v>14.25072</x:v>
      </x:c>
      <x:c t="n" s="0">
        <x:v>17.57009</x:v>
      </x:c>
      <x:c t="n" s="0">
        <x:v>14.95846</x:v>
      </x:c>
      <x:c t="n" s="0">
        <x:v>4.867346</x:v>
      </x:c>
      <x:c t="n" s="0">
        <x:v>5.041153</x:v>
      </x:c>
      <x:c t="n" s="0">
        <x:v>2.270313</x:v>
      </x:c>
      <x:c t="n" s="0">
        <x:v>-30.06697</x:v>
      </x:c>
      <x:c t="n" s="0">
        <x:v>-29.16826</x:v>
      </x:c>
      <x:c t="n" s="0">
        <x:v>-19.15186</x:v>
      </x:c>
      <x:c t="n" s="0">
        <x:v>-12.7174</x:v>
      </x:c>
      <x:c t="n" s="0">
        <x:v>-5.236035</x:v>
      </x:c>
      <x:c t="n" s="0">
        <x:v>-5.844632</x:v>
      </x:c>
      <x:c t="n" s="0">
        <x:v>-4.302474</x:v>
      </x:c>
      <x:c t="n" s="0">
        <x:v>3.678082</x:v>
      </x:c>
      <x:c t="n" s="0">
        <x:v>18.12061</x:v>
      </x:c>
      <x:c t="n" s="0">
        <x:v>25.17494</x:v>
      </x:c>
      <x:c t="n" s="0">
        <x:v>17.8021</x:v>
      </x:c>
      <x:c t="n" s="0">
        <x:v>26.04832</x:v>
      </x:c>
      <x:c t="n" s="0">
        <x:v>12.15281</x:v>
      </x:c>
      <x:c t="n" s="0">
        <x:v>22.40696</x:v>
      </x:c>
      <x:c t="n" s="0">
        <x:v>24.84764</x:v>
      </x:c>
      <x:c t="n" s="0">
        <x:v>29.64672</x:v>
      </x:c>
      <x:c t="n" s="0">
        <x:v>26.53893</x:v>
      </x:c>
      <x:c t="n" s="0">
        <x:v>30.13033</x:v>
      </x:c>
      <x:c t="n" s="0">
        <x:v>31.89583</x:v>
      </x:c>
      <x:c t="n" s="0">
        <x:v>31.35194</x:v>
      </x:c>
      <x:c t="n" s="0">
        <x:v>30.95965</x:v>
      </x:c>
      <x:c t="n" s="0">
        <x:v>40.52538</x:v>
      </x:c>
      <x:c t="n" s="0">
        <x:v>42.51614</x:v>
      </x:c>
      <x:c t="n" s="0">
        <x:v>38.48593</x:v>
      </x:c>
      <x:c t="n" s="0">
        <x:v>41.61452</x:v>
      </x:c>
      <x:c t="n" s="0">
        <x:v>38.49931</x:v>
      </x:c>
      <x:c t="n" s="0">
        <x:v>34.16705</x:v>
      </x:c>
      <x:c t="n" s="0">
        <x:v>31.29004</x:v>
      </x:c>
      <x:c t="n" s="0">
        <x:v>30.89141</x:v>
      </x:c>
      <x:c t="n" s="0">
        <x:v>21.53677</x:v>
      </x:c>
      <x:c t="n" s="0">
        <x:v>14.72669</x:v>
      </x:c>
      <x:c t="n" s="0">
        <x:v>16.18933</x:v>
      </x:c>
      <x:c t="n" s="0">
        <x:v>13.82176</x:v>
      </x:c>
      <x:c t="n" s="0">
        <x:v>3.62832</x:v>
      </x:c>
      <x:c t="n" s="0">
        <x:v>5.979621</x:v>
      </x:c>
      <x:c t="n" s="0">
        <x:v>1.756196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43943.0256365741</x:v>
      </x:c>
      <x:c t="n" s="7">
        <x:v>43943.0256365741</x:v>
      </x:c>
      <x:c t="n" s="0">
        <x:v>49.39268</x:v>
      </x:c>
      <x:c t="n" s="0">
        <x:v>54.20069</x:v>
      </x:c>
      <x:c t="n" s="0">
        <x:v>57.81939</x:v>
      </x:c>
      <x:c t="n" s="0">
        <x:v>65.88657</x:v>
      </x:c>
      <x:c t="n" s="0">
        <x:v>-30.06697</x:v>
      </x:c>
      <x:c t="n" s="0">
        <x:v>-28.39733</x:v>
      </x:c>
      <x:c t="n" s="0">
        <x:v>-18.30627</x:v>
      </x:c>
      <x:c t="n" s="0">
        <x:v>-15.95777</x:v>
      </x:c>
      <x:c t="n" s="0">
        <x:v>-3.62459</x:v>
      </x:c>
      <x:c t="n" s="0">
        <x:v>-5.689832</x:v>
      </x:c>
      <x:c t="n" s="0">
        <x:v>1.32737</x:v>
      </x:c>
      <x:c t="n" s="0">
        <x:v>7.990921</x:v>
      </x:c>
      <x:c t="n" s="0">
        <x:v>17.11044</x:v>
      </x:c>
      <x:c t="n" s="0">
        <x:v>25.37035</x:v>
      </x:c>
      <x:c t="n" s="0">
        <x:v>24.44985</x:v>
      </x:c>
      <x:c t="n" s="0">
        <x:v>25.80129</x:v>
      </x:c>
      <x:c t="n" s="0">
        <x:v>21.74207</x:v>
      </x:c>
      <x:c t="n" s="0">
        <x:v>23.41264</x:v>
      </x:c>
      <x:c t="n" s="0">
        <x:v>25.81826</x:v>
      </x:c>
      <x:c t="n" s="0">
        <x:v>27.15996</x:v>
      </x:c>
      <x:c t="n" s="0">
        <x:v>25.44544</x:v>
      </x:c>
      <x:c t="n" s="0">
        <x:v>26.4148</x:v>
      </x:c>
      <x:c t="n" s="0">
        <x:v>29.70742</x:v>
      </x:c>
      <x:c t="n" s="0">
        <x:v>31.35321</x:v>
      </x:c>
      <x:c t="n" s="0">
        <x:v>33.26432</x:v>
      </x:c>
      <x:c t="n" s="0">
        <x:v>40.41969</x:v>
      </x:c>
      <x:c t="n" s="0">
        <x:v>42.07133</x:v>
      </x:c>
      <x:c t="n" s="0">
        <x:v>39.91045</x:v>
      </x:c>
      <x:c t="n" s="0">
        <x:v>42.83038</x:v>
      </x:c>
      <x:c t="n" s="0">
        <x:v>39.20729</x:v>
      </x:c>
      <x:c t="n" s="0">
        <x:v>33.93825</x:v>
      </x:c>
      <x:c t="n" s="0">
        <x:v>31.84382</x:v>
      </x:c>
      <x:c t="n" s="0">
        <x:v>33.4492</x:v>
      </x:c>
      <x:c t="n" s="0">
        <x:v>23.06559</x:v>
      </x:c>
      <x:c t="n" s="0">
        <x:v>14.03408</x:v>
      </x:c>
      <x:c t="n" s="0">
        <x:v>17.17809</x:v>
      </x:c>
      <x:c t="n" s="0">
        <x:v>14.8101</x:v>
      </x:c>
      <x:c t="n" s="0">
        <x:v>4.721999</x:v>
      </x:c>
      <x:c t="n" s="0">
        <x:v>5.035584</x:v>
      </x:c>
      <x:c t="n" s="0">
        <x:v>2.206666</x:v>
      </x:c>
      <x:c t="n" s="0">
        <x:v>-30.06697</x:v>
      </x:c>
      <x:c t="n" s="0">
        <x:v>-29.16826</x:v>
      </x:c>
      <x:c t="n" s="0">
        <x:v>-19.15186</x:v>
      </x:c>
      <x:c t="n" s="0">
        <x:v>-12.7174</x:v>
      </x:c>
      <x:c t="n" s="0">
        <x:v>-8.959347</x:v>
      </x:c>
      <x:c t="n" s="0">
        <x:v>-5.844632</x:v>
      </x:c>
      <x:c t="n" s="0">
        <x:v>-4.302474</x:v>
      </x:c>
      <x:c t="n" s="0">
        <x:v>3.742151</x:v>
      </x:c>
      <x:c t="n" s="0">
        <x:v>18.12061</x:v>
      </x:c>
      <x:c t="n" s="0">
        <x:v>24.0467</x:v>
      </x:c>
      <x:c t="n" s="0">
        <x:v>17.54417</x:v>
      </x:c>
      <x:c t="n" s="0">
        <x:v>24.88762</x:v>
      </x:c>
      <x:c t="n" s="0">
        <x:v>12.15281</x:v>
      </x:c>
      <x:c t="n" s="0">
        <x:v>23.88805</x:v>
      </x:c>
      <x:c t="n" s="0">
        <x:v>20.08507</x:v>
      </x:c>
      <x:c t="n" s="0">
        <x:v>28.06509</x:v>
      </x:c>
      <x:c t="n" s="0">
        <x:v>26.34494</x:v>
      </x:c>
      <x:c t="n" s="0">
        <x:v>23.05763</x:v>
      </x:c>
      <x:c t="n" s="0">
        <x:v>28.31764</x:v>
      </x:c>
      <x:c t="n" s="0">
        <x:v>33.19556</x:v>
      </x:c>
      <x:c t="n" s="0">
        <x:v>37.88853</x:v>
      </x:c>
      <x:c t="n" s="0">
        <x:v>39.85924</x:v>
      </x:c>
      <x:c t="n" s="0">
        <x:v>44.33443</x:v>
      </x:c>
      <x:c t="n" s="0">
        <x:v>36.07748</x:v>
      </x:c>
      <x:c t="n" s="0">
        <x:v>43.85445</x:v>
      </x:c>
      <x:c t="n" s="0">
        <x:v>37.7201</x:v>
      </x:c>
      <x:c t="n" s="0">
        <x:v>34.5753</x:v>
      </x:c>
      <x:c t="n" s="0">
        <x:v>31.94271</x:v>
      </x:c>
      <x:c t="n" s="0">
        <x:v>33.71131</x:v>
      </x:c>
      <x:c t="n" s="0">
        <x:v>21.97738</x:v>
      </x:c>
      <x:c t="n" s="0">
        <x:v>11.56771</x:v>
      </x:c>
      <x:c t="n" s="0">
        <x:v>13.37086</x:v>
      </x:c>
      <x:c t="n" s="0">
        <x:v>14.10914</x:v>
      </x:c>
      <x:c t="n" s="0">
        <x:v>4.395322</x:v>
      </x:c>
      <x:c t="n" s="0">
        <x:v>4.770123</x:v>
      </x:c>
      <x:c t="n" s="0">
        <x:v>2.147958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43943.0256365741</x:v>
      </x:c>
      <x:c t="n" s="7">
        <x:v>43943.0256365741</x:v>
      </x:c>
      <x:c t="n" s="0">
        <x:v>49.13527</x:v>
      </x:c>
      <x:c t="n" s="0">
        <x:v>54.20069</x:v>
      </x:c>
      <x:c t="n" s="0">
        <x:v>61.39803</x:v>
      </x:c>
      <x:c t="n" s="0">
        <x:v>67.13596</x:v>
      </x:c>
      <x:c t="n" s="0">
        <x:v>-30.06697</x:v>
      </x:c>
      <x:c t="n" s="0">
        <x:v>-28.87344</x:v>
      </x:c>
      <x:c t="n" s="0">
        <x:v>-18.42004</x:v>
      </x:c>
      <x:c t="n" s="0">
        <x:v>-15.30631</x:v>
      </x:c>
      <x:c t="n" s="0">
        <x:v>-4.269681</x:v>
      </x:c>
      <x:c t="n" s="0">
        <x:v>-5.712093</x:v>
      </x:c>
      <x:c t="n" s="0">
        <x:v>0.8405194</x:v>
      </x:c>
      <x:c t="n" s="0">
        <x:v>7.578398</x:v>
      </x:c>
      <x:c t="n" s="0">
        <x:v>16.93671</x:v>
      </x:c>
      <x:c t="n" s="0">
        <x:v>24.74486</x:v>
      </x:c>
      <x:c t="n" s="0">
        <x:v>23.91334</x:v>
      </x:c>
      <x:c t="n" s="0">
        <x:v>25.16435</x:v>
      </x:c>
      <x:c t="n" s="0">
        <x:v>22.03772</x:v>
      </x:c>
      <x:c t="n" s="0">
        <x:v>23.05466</x:v>
      </x:c>
      <x:c t="n" s="0">
        <x:v>25.61871</x:v>
      </x:c>
      <x:c t="n" s="0">
        <x:v>27.53461</x:v>
      </x:c>
      <x:c t="n" s="0">
        <x:v>25.17489</x:v>
      </x:c>
      <x:c t="n" s="0">
        <x:v>26.60398</x:v>
      </x:c>
      <x:c t="n" s="0">
        <x:v>29.40916</x:v>
      </x:c>
      <x:c t="n" s="0">
        <x:v>31.29711</x:v>
      </x:c>
      <x:c t="n" s="0">
        <x:v>34.04696</x:v>
      </x:c>
      <x:c t="n" s="0">
        <x:v>40.75367</x:v>
      </x:c>
      <x:c t="n" s="0">
        <x:v>41.83523</x:v>
      </x:c>
      <x:c t="n" s="0">
        <x:v>40.49871</x:v>
      </x:c>
      <x:c t="n" s="0">
        <x:v>42.59372</x:v>
      </x:c>
      <x:c t="n" s="0">
        <x:v>38.98189</x:v>
      </x:c>
      <x:c t="n" s="0">
        <x:v>33.62976</x:v>
      </x:c>
      <x:c t="n" s="0">
        <x:v>31.68981</x:v>
      </x:c>
      <x:c t="n" s="0">
        <x:v>33.18327</x:v>
      </x:c>
      <x:c t="n" s="0">
        <x:v>22.92773</x:v>
      </x:c>
      <x:c t="n" s="0">
        <x:v>13.7948</x:v>
      </x:c>
      <x:c t="n" s="0">
        <x:v>17.01526</x:v>
      </x:c>
      <x:c t="n" s="0">
        <x:v>14.75339</x:v>
      </x:c>
      <x:c t="n" s="0">
        <x:v>4.802351</x:v>
      </x:c>
      <x:c t="n" s="0">
        <x:v>4.891403</x:v>
      </x:c>
      <x:c t="n" s="0">
        <x:v>2.108164</x:v>
      </x:c>
      <x:c t="n" s="0">
        <x:v>-30.06697</x:v>
      </x:c>
      <x:c t="n" s="0">
        <x:v>-29.16826</x:v>
      </x:c>
      <x:c t="n" s="0">
        <x:v>-19.15186</x:v>
      </x:c>
      <x:c t="n" s="0">
        <x:v>-12.7174</x:v>
      </x:c>
      <x:c t="n" s="0">
        <x:v>-16.26672</x:v>
      </x:c>
      <x:c t="n" s="0">
        <x:v>-5.844632</x:v>
      </x:c>
      <x:c t="n" s="0">
        <x:v>-4.302474</x:v>
      </x:c>
      <x:c t="n" s="0">
        <x:v>3.780143</x:v>
      </x:c>
      <x:c t="n" s="0">
        <x:v>14.43732</x:v>
      </x:c>
      <x:c t="n" s="0">
        <x:v>14.46194</x:v>
      </x:c>
      <x:c t="n" s="0">
        <x:v>17.54417</x:v>
      </x:c>
      <x:c t="n" s="0">
        <x:v>13.96471</x:v>
      </x:c>
      <x:c t="n" s="0">
        <x:v>24.70171</x:v>
      </x:c>
      <x:c t="n" s="0">
        <x:v>16.86003</x:v>
      </x:c>
      <x:c t="n" s="0">
        <x:v>25.5604</x:v>
      </x:c>
      <x:c t="n" s="0">
        <x:v>29.76606</x:v>
      </x:c>
      <x:c t="n" s="0">
        <x:v>21.27864</x:v>
      </x:c>
      <x:c t="n" s="0">
        <x:v>28.7187</x:v>
      </x:c>
      <x:c t="n" s="0">
        <x:v>25.99455</x:v>
      </x:c>
      <x:c t="n" s="0">
        <x:v>28.48563</x:v>
      </x:c>
      <x:c t="n" s="0">
        <x:v>34.22968</x:v>
      </x:c>
      <x:c t="n" s="0">
        <x:v>43.41731</x:v>
      </x:c>
      <x:c t="n" s="0">
        <x:v>39.46002</x:v>
      </x:c>
      <x:c t="n" s="0">
        <x:v>43.09899</x:v>
      </x:c>
      <x:c t="n" s="0">
        <x:v>42.79904</x:v>
      </x:c>
      <x:c t="n" s="0">
        <x:v>36.80706</x:v>
      </x:c>
      <x:c t="n" s="0">
        <x:v>30.12078</x:v>
      </x:c>
      <x:c t="n" s="0">
        <x:v>29.62974</x:v>
      </x:c>
      <x:c t="n" s="0">
        <x:v>30.03494</x:v>
      </x:c>
      <x:c t="n" s="0">
        <x:v>21.92962</x:v>
      </x:c>
      <x:c t="n" s="0">
        <x:v>12.65621</x:v>
      </x:c>
      <x:c t="n" s="0">
        <x:v>16.55683</x:v>
      </x:c>
      <x:c t="n" s="0">
        <x:v>13.99064</x:v>
      </x:c>
      <x:c t="n" s="0">
        <x:v>5.342085</x:v>
      </x:c>
      <x:c t="n" s="0">
        <x:v>3.890506</x:v>
      </x:c>
      <x:c t="n" s="0">
        <x:v>1.60626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43943.0256365741</x:v>
      </x:c>
      <x:c t="n" s="7">
        <x:v>43943.0256365741</x:v>
      </x:c>
      <x:c t="n" s="0">
        <x:v>47.98938</x:v>
      </x:c>
      <x:c t="n" s="0">
        <x:v>54.20069</x:v>
      </x:c>
      <x:c t="n" s="0">
        <x:v>61.44436</x:v>
      </x:c>
      <x:c t="n" s="0">
        <x:v>69.38536</x:v>
      </x:c>
      <x:c t="n" s="0">
        <x:v>-30.06697</x:v>
      </x:c>
      <x:c t="n" s="0">
        <x:v>-29.16826</x:v>
      </x:c>
      <x:c t="n" s="0">
        <x:v>-18.51962</x:v>
      </x:c>
      <x:c t="n" s="0">
        <x:v>-14.81813</x:v>
      </x:c>
      <x:c t="n" s="0">
        <x:v>-4.908365</x:v>
      </x:c>
      <x:c t="n" s="0">
        <x:v>-5.731197</x:v>
      </x:c>
      <x:c t="n" s="0">
        <x:v>0.5953293</x:v>
      </x:c>
      <x:c t="n" s="0">
        <x:v>7.192141</x:v>
      </x:c>
      <x:c t="n" s="0">
        <x:v>16.57677</x:v>
      </x:c>
      <x:c t="n" s="0">
        <x:v>24.12856</x:v>
      </x:c>
      <x:c t="n" s="0">
        <x:v>23.39602</x:v>
      </x:c>
      <x:c t="n" s="0">
        <x:v>24.53501</x:v>
      </x:c>
      <x:c t="n" s="0">
        <x:v>22.68219</x:v>
      </x:c>
      <x:c t="n" s="0">
        <x:v>22.444</x:v>
      </x:c>
      <x:c t="n" s="0">
        <x:v>25.87167</x:v>
      </x:c>
      <x:c t="n" s="0">
        <x:v>28.02294</x:v>
      </x:c>
      <x:c t="n" s="0">
        <x:v>24.71701</x:v>
      </x:c>
      <x:c t="n" s="0">
        <x:v>26.29906</x:v>
      </x:c>
      <x:c t="n" s="0">
        <x:v>29.33802</x:v>
      </x:c>
      <x:c t="n" s="0">
        <x:v>30.86449</x:v>
      </x:c>
      <x:c t="n" s="0">
        <x:v>33.71345</x:v>
      </x:c>
      <x:c t="n" s="0">
        <x:v>40.7284</x:v>
      </x:c>
      <x:c t="n" s="0">
        <x:v>41.67494</x:v>
      </x:c>
      <x:c t="n" s="0">
        <x:v>41.24655</x:v>
      </x:c>
      <x:c t="n" s="0">
        <x:v>42.49282</x:v>
      </x:c>
      <x:c t="n" s="0">
        <x:v>39.10894</x:v>
      </x:c>
      <x:c t="n" s="0">
        <x:v>33.68962</x:v>
      </x:c>
      <x:c t="n" s="0">
        <x:v>31.64004</x:v>
      </x:c>
      <x:c t="n" s="0">
        <x:v>33.01647</x:v>
      </x:c>
      <x:c t="n" s="0">
        <x:v>22.73978</x:v>
      </x:c>
      <x:c t="n" s="0">
        <x:v>13.53404</x:v>
      </x:c>
      <x:c t="n" s="0">
        <x:v>16.75504</x:v>
      </x:c>
      <x:c t="n" s="0">
        <x:v>14.57887</x:v>
      </x:c>
      <x:c t="n" s="0">
        <x:v>4.703046</x:v>
      </x:c>
      <x:c t="n" s="0">
        <x:v>4.737914</x:v>
      </x:c>
      <x:c t="n" s="0">
        <x:v>2.074431</x:v>
      </x:c>
      <x:c t="n" s="0">
        <x:v>-30.06697</x:v>
      </x:c>
      <x:c t="n" s="0">
        <x:v>-29.16826</x:v>
      </x:c>
      <x:c t="n" s="0">
        <x:v>-19.15186</x:v>
      </x:c>
      <x:c t="n" s="0">
        <x:v>-12.7174</x:v>
      </x:c>
      <x:c t="n" s="0">
        <x:v>-16.26672</x:v>
      </x:c>
      <x:c t="n" s="0">
        <x:v>-6.579136</x:v>
      </x:c>
      <x:c t="n" s="0">
        <x:v>-0.574941</x:v>
      </x:c>
      <x:c t="n" s="0">
        <x:v>3.219676</x:v>
      </x:c>
      <x:c t="n" s="0">
        <x:v>13.51817</x:v>
      </x:c>
      <x:c t="n" s="0">
        <x:v>14.46194</x:v>
      </x:c>
      <x:c t="n" s="0">
        <x:v>18.8696</x:v>
      </x:c>
      <x:c t="n" s="0">
        <x:v>13.96471</x:v>
      </x:c>
      <x:c t="n" s="0">
        <x:v>25.25134</x:v>
      </x:c>
      <x:c t="n" s="0">
        <x:v>17.48255</x:v>
      </x:c>
      <x:c t="n" s="0">
        <x:v>25.90649</x:v>
      </x:c>
      <x:c t="n" s="0">
        <x:v>30.03789</x:v>
      </x:c>
      <x:c t="n" s="0">
        <x:v>19.25961</x:v>
      </x:c>
      <x:c t="n" s="0">
        <x:v>15.05022</x:v>
      </x:c>
      <x:c t="n" s="0">
        <x:v>29.36164</x:v>
      </x:c>
      <x:c t="n" s="0">
        <x:v>30.3265</x:v>
      </x:c>
      <x:c t="n" s="0">
        <x:v>30.60584</x:v>
      </x:c>
      <x:c t="n" s="0">
        <x:v>39.40257</x:v>
      </x:c>
      <x:c t="n" s="0">
        <x:v>43.44932</x:v>
      </x:c>
      <x:c t="n" s="0">
        <x:v>43.69091</x:v>
      </x:c>
      <x:c t="n" s="0">
        <x:v>39.80704</x:v>
      </x:c>
      <x:c t="n" s="0">
        <x:v>40.45126</x:v>
      </x:c>
      <x:c t="n" s="0">
        <x:v>34.14199</x:v>
      </x:c>
      <x:c t="n" s="0">
        <x:v>31.0965</x:v>
      </x:c>
      <x:c t="n" s="0">
        <x:v>32.13011</x:v>
      </x:c>
      <x:c t="n" s="0">
        <x:v>22.95765</x:v>
      </x:c>
      <x:c t="n" s="0">
        <x:v>11.84482</x:v>
      </x:c>
      <x:c t="n" s="0">
        <x:v>13.97877</x:v>
      </x:c>
      <x:c t="n" s="0">
        <x:v>14.5215</x:v>
      </x:c>
      <x:c t="n" s="0">
        <x:v>4.508964</x:v>
      </x:c>
      <x:c t="n" s="0">
        <x:v>4.430207</x:v>
      </x:c>
      <x:c t="n" s="0">
        <x:v>2.131316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43943.0256365741</x:v>
      </x:c>
      <x:c t="n" s="7">
        <x:v>43943.0256365741</x:v>
      </x:c>
      <x:c t="n" s="0">
        <x:v>48.48374</x:v>
      </x:c>
      <x:c t="n" s="0">
        <x:v>54.20069</x:v>
      </x:c>
      <x:c t="n" s="0">
        <x:v>62.25689</x:v>
      </x:c>
      <x:c t="n" s="0">
        <x:v>68.79222</x:v>
      </x:c>
      <x:c t="n" s="0">
        <x:v>-30.06697</x:v>
      </x:c>
      <x:c t="n" s="0">
        <x:v>-29.16826</x:v>
      </x:c>
      <x:c t="n" s="0">
        <x:v>-18.60651</x:v>
      </x:c>
      <x:c t="n" s="0">
        <x:v>-14.44068</x:v>
      </x:c>
      <x:c t="n" s="0">
        <x:v>-5.539713</x:v>
      </x:c>
      <x:c t="n" s="0">
        <x:v>-6.151661</x:v>
      </x:c>
      <x:c t="n" s="0">
        <x:v>0.4429346</x:v>
      </x:c>
      <x:c t="n" s="0">
        <x:v>6.677929</x:v>
      </x:c>
      <x:c t="n" s="0">
        <x:v>16.24384</x:v>
      </x:c>
      <x:c t="n" s="0">
        <x:v>23.52269</x:v>
      </x:c>
      <x:c t="n" s="0">
        <x:v>23.15551</x:v>
      </x:c>
      <x:c t="n" s="0">
        <x:v>24.07205</x:v>
      </x:c>
      <x:c t="n" s="0">
        <x:v>22.87457</x:v>
      </x:c>
      <x:c t="n" s="0">
        <x:v>22.77743</x:v>
      </x:c>
      <x:c t="n" s="0">
        <x:v>25.2153</x:v>
      </x:c>
      <x:c t="n" s="0">
        <x:v>28.12935</x:v>
      </x:c>
      <x:c t="n" s="0">
        <x:v>24.12821</x:v>
      </x:c>
      <x:c t="n" s="0">
        <x:v>25.89543</x:v>
      </x:c>
      <x:c t="n" s="0">
        <x:v>28.93443</x:v>
      </x:c>
      <x:c t="n" s="0">
        <x:v>31.17589</x:v>
      </x:c>
      <x:c t="n" s="0">
        <x:v>33.28979</x:v>
      </x:c>
      <x:c t="n" s="0">
        <x:v>40.5895</x:v>
      </x:c>
      <x:c t="n" s="0">
        <x:v>42.42456</x:v>
      </x:c>
      <x:c t="n" s="0">
        <x:v>40.87435</x:v>
      </x:c>
      <x:c t="n" s="0">
        <x:v>42.29678</x:v>
      </x:c>
      <x:c t="n" s="0">
        <x:v>39.02419</x:v>
      </x:c>
      <x:c t="n" s="0">
        <x:v>33.63385</x:v>
      </x:c>
      <x:c t="n" s="0">
        <x:v>31.53862</x:v>
      </x:c>
      <x:c t="n" s="0">
        <x:v>32.8424</x:v>
      </x:c>
      <x:c t="n" s="0">
        <x:v>22.71214</x:v>
      </x:c>
      <x:c t="n" s="0">
        <x:v>13.36951</x:v>
      </x:c>
      <x:c t="n" s="0">
        <x:v>16.70082</x:v>
      </x:c>
      <x:c t="n" s="0">
        <x:v>14.53152</x:v>
      </x:c>
      <x:c t="n" s="0">
        <x:v>4.916739</x:v>
      </x:c>
      <x:c t="n" s="0">
        <x:v>4.861222</x:v>
      </x:c>
      <x:c t="n" s="0">
        <x:v>2.152896</x:v>
      </x:c>
      <x:c t="n" s="0">
        <x:v>-30.06697</x:v>
      </x:c>
      <x:c t="n" s="0">
        <x:v>-29.16826</x:v>
      </x:c>
      <x:c t="n" s="0">
        <x:v>-19.15186</x:v>
      </x:c>
      <x:c t="n" s="0">
        <x:v>-12.7174</x:v>
      </x:c>
      <x:c t="n" s="0">
        <x:v>-16.26672</x:v>
      </x:c>
      <x:c t="n" s="0">
        <x:v>-10.07418</x:v>
      </x:c>
      <x:c t="n" s="0">
        <x:v>-0.574941</x:v>
      </x:c>
      <x:c t="n" s="0">
        <x:v>0.9042085</x:v>
      </x:c>
      <x:c t="n" s="0">
        <x:v>13.51817</x:v>
      </x:c>
      <x:c t="n" s="0">
        <x:v>15.63979</x:v>
      </x:c>
      <x:c t="n" s="0">
        <x:v>21.39584</x:v>
      </x:c>
      <x:c t="n" s="0">
        <x:v>21.54288</x:v>
      </x:c>
      <x:c t="n" s="0">
        <x:v>22.76131</x:v>
      </x:c>
      <x:c t="n" s="0">
        <x:v>24.83776</x:v>
      </x:c>
      <x:c t="n" s="0">
        <x:v>11.79301</x:v>
      </x:c>
      <x:c t="n" s="0">
        <x:v>27.28009</x:v>
      </x:c>
      <x:c t="n" s="0">
        <x:v>15.51507</x:v>
      </x:c>
      <x:c t="n" s="0">
        <x:v>22.9879</x:v>
      </x:c>
      <x:c t="n" s="0">
        <x:v>22.29492</x:v>
      </x:c>
      <x:c t="n" s="0">
        <x:v>31.96453</x:v>
      </x:c>
      <x:c t="n" s="0">
        <x:v>30.30848</x:v>
      </x:c>
      <x:c t="n" s="0">
        <x:v>38.23383</x:v>
      </x:c>
      <x:c t="n" s="0">
        <x:v>44.03948</x:v>
      </x:c>
      <x:c t="n" s="0">
        <x:v>37.24171</x:v>
      </x:c>
      <x:c t="n" s="0">
        <x:v>40.03565</x:v>
      </x:c>
      <x:c t="n" s="0">
        <x:v>37.80767</x:v>
      </x:c>
      <x:c t="n" s="0">
        <x:v>32.24292</x:v>
      </x:c>
      <x:c t="n" s="0">
        <x:v>30.97467</x:v>
      </x:c>
      <x:c t="n" s="0">
        <x:v>31.77795</x:v>
      </x:c>
      <x:c t="n" s="0">
        <x:v>20.40821</x:v>
      </x:c>
      <x:c t="n" s="0">
        <x:v>11.80836</x:v>
      </x:c>
      <x:c t="n" s="0">
        <x:v>16.57333</x:v>
      </x:c>
      <x:c t="n" s="0">
        <x:v>13.23536</x:v>
      </x:c>
      <x:c t="n" s="0">
        <x:v>6.044106</x:v>
      </x:c>
      <x:c t="n" s="0">
        <x:v>4.912053</x:v>
      </x:c>
      <x:c t="n" s="0">
        <x:v>2.355584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43943.0256365741</x:v>
      </x:c>
      <x:c t="n" s="7">
        <x:v>43943.0256365741</x:v>
      </x:c>
      <x:c t="n" s="0">
        <x:v>49.92273</x:v>
      </x:c>
      <x:c t="n" s="0">
        <x:v>54.20069</x:v>
      </x:c>
      <x:c t="n" s="0">
        <x:v>57.36719</x:v>
      </x:c>
      <x:c t="n" s="0">
        <x:v>66.46649</x:v>
      </x:c>
      <x:c t="n" s="0">
        <x:v>-30.06697</x:v>
      </x:c>
      <x:c t="n" s="0">
        <x:v>-29.16826</x:v>
      </x:c>
      <x:c t="n" s="0">
        <x:v>-18.85108</x:v>
      </x:c>
      <x:c t="n" s="0">
        <x:v>-14.12794</x:v>
      </x:c>
      <x:c t="n" s="0">
        <x:v>-6.162678</x:v>
      </x:c>
      <x:c t="n" s="0">
        <x:v>-6.546083</x:v>
      </x:c>
      <x:c t="n" s="0">
        <x:v>0.3084142</x:v>
      </x:c>
      <x:c t="n" s="0">
        <x:v>6.184753</x:v>
      </x:c>
      <x:c t="n" s="0">
        <x:v>15.80412</x:v>
      </x:c>
      <x:c t="n" s="0">
        <x:v>23.12287</x:v>
      </x:c>
      <x:c t="n" s="0">
        <x:v>22.939</x:v>
      </x:c>
      <x:c t="n" s="0">
        <x:v>24.08445</x:v>
      </x:c>
      <x:c t="n" s="0">
        <x:v>22.56024</x:v>
      </x:c>
      <x:c t="n" s="0">
        <x:v>23.0483</x:v>
      </x:c>
      <x:c t="n" s="0">
        <x:v>24.99589</x:v>
      </x:c>
      <x:c t="n" s="0">
        <x:v>27.56277</x:v>
      </x:c>
      <x:c t="n" s="0">
        <x:v>23.53618</x:v>
      </x:c>
      <x:c t="n" s="0">
        <x:v>26.10503</x:v>
      </x:c>
      <x:c t="n" s="0">
        <x:v>29.45025</x:v>
      </x:c>
      <x:c t="n" s="0">
        <x:v>31.07448</x:v>
      </x:c>
      <x:c t="n" s="0">
        <x:v>33.07512</x:v>
      </x:c>
      <x:c t="n" s="0">
        <x:v>40.66806</x:v>
      </x:c>
      <x:c t="n" s="0">
        <x:v>42.38059</x:v>
      </x:c>
      <x:c t="n" s="0">
        <x:v>40.64556</x:v>
      </x:c>
      <x:c t="n" s="0">
        <x:v>41.89664</x:v>
      </x:c>
      <x:c t="n" s="0">
        <x:v>38.67281</x:v>
      </x:c>
      <x:c t="n" s="0">
        <x:v>33.60548</x:v>
      </x:c>
      <x:c t="n" s="0">
        <x:v>31.51443</x:v>
      </x:c>
      <x:c t="n" s="0">
        <x:v>32.74359</x:v>
      </x:c>
      <x:c t="n" s="0">
        <x:v>22.38754</x:v>
      </x:c>
      <x:c t="n" s="0">
        <x:v>13.12003</x:v>
      </x:c>
      <x:c t="n" s="0">
        <x:v>16.4154</x:v>
      </x:c>
      <x:c t="n" s="0">
        <x:v>14.36666</x:v>
      </x:c>
      <x:c t="n" s="0">
        <x:v>4.89463</x:v>
      </x:c>
      <x:c t="n" s="0">
        <x:v>4.735513</x:v>
      </x:c>
      <x:c t="n" s="0">
        <x:v>2.110047</x:v>
      </x:c>
      <x:c t="n" s="0">
        <x:v>-30.06697</x:v>
      </x:c>
      <x:c t="n" s="0">
        <x:v>-29.16826</x:v>
      </x:c>
      <x:c t="n" s="0">
        <x:v>-21.52005</x:v>
      </x:c>
      <x:c t="n" s="0">
        <x:v>-12.61525</x:v>
      </x:c>
      <x:c t="n" s="0">
        <x:v>-16.26672</x:v>
      </x:c>
      <x:c t="n" s="0">
        <x:v>-10.07418</x:v>
      </x:c>
      <x:c t="n" s="0">
        <x:v>-0.574941</x:v>
      </x:c>
      <x:c t="n" s="0">
        <x:v>0.9042085</x:v>
      </x:c>
      <x:c t="n" s="0">
        <x:v>10.30261</x:v>
      </x:c>
      <x:c t="n" s="0">
        <x:v>19.89318</x:v>
      </x:c>
      <x:c t="n" s="0">
        <x:v>21.39584</x:v>
      </x:c>
      <x:c t="n" s="0">
        <x:v>24.15632</x:v>
      </x:c>
      <x:c t="n" s="0">
        <x:v>20.04874</x:v>
      </x:c>
      <x:c t="n" s="0">
        <x:v>23.35128</x:v>
      </x:c>
      <x:c t="n" s="0">
        <x:v>24.92768</x:v>
      </x:c>
      <x:c t="n" s="0">
        <x:v>21.05664</x:v>
      </x:c>
      <x:c t="n" s="0">
        <x:v>16.38513</x:v>
      </x:c>
      <x:c t="n" s="0">
        <x:v>27.97379</x:v>
      </x:c>
      <x:c t="n" s="0">
        <x:v>31.72087</x:v>
      </x:c>
      <x:c t="n" s="0">
        <x:v>30.21576</x:v>
      </x:c>
      <x:c t="n" s="0">
        <x:v>31.11592</x:v>
      </x:c>
      <x:c t="n" s="0">
        <x:v>42.34412</x:v>
      </x:c>
      <x:c t="n" s="0">
        <x:v>42.3839</x:v>
      </x:c>
      <x:c t="n" s="0">
        <x:v>40.30101</x:v>
      </x:c>
      <x:c t="n" s="0">
        <x:v>40.53075</x:v>
      </x:c>
      <x:c t="n" s="0">
        <x:v>35.92717</x:v>
      </x:c>
      <x:c t="n" s="0">
        <x:v>33.58695</x:v>
      </x:c>
      <x:c t="n" s="0">
        <x:v>31.74929</x:v>
      </x:c>
      <x:c t="n" s="0">
        <x:v>33.10924</x:v>
      </x:c>
      <x:c t="n" s="0">
        <x:v>20.29415</x:v>
      </x:c>
      <x:c t="n" s="0">
        <x:v>11.92029</x:v>
      </x:c>
      <x:c t="n" s="0">
        <x:v>14.45198</x:v>
      </x:c>
      <x:c t="n" s="0">
        <x:v>13.02314</x:v>
      </x:c>
      <x:c t="n" s="0">
        <x:v>4.788193</x:v>
      </x:c>
      <x:c t="n" s="0">
        <x:v>4.346894</x:v>
      </x:c>
      <x:c t="n" s="0">
        <x:v>1.645067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43943.0256365741</x:v>
      </x:c>
      <x:c t="n" s="7">
        <x:v>43943.0256365741</x:v>
      </x:c>
      <x:c t="n" s="0">
        <x:v>48.97783</x:v>
      </x:c>
      <x:c t="n" s="0">
        <x:v>54.20069</x:v>
      </x:c>
      <x:c t="n" s="0">
        <x:v>61.141</x:v>
      </x:c>
      <x:c t="n" s="0">
        <x:v>68.89687</x:v>
      </x:c>
      <x:c t="n" s="0">
        <x:v>-30.06697</x:v>
      </x:c>
      <x:c t="n" s="0">
        <x:v>-29.16826</x:v>
      </x:c>
      <x:c t="n" s="0">
        <x:v>-19.24224</x:v>
      </x:c>
      <x:c t="n" s="0">
        <x:v>-13.86498</x:v>
      </x:c>
      <x:c t="n" s="0">
        <x:v>-6.776109</x:v>
      </x:c>
      <x:c t="n" s="0">
        <x:v>-6.913839</x:v>
      </x:c>
      <x:c t="n" s="0">
        <x:v>0.1901366</x:v>
      </x:c>
      <x:c t="n" s="0">
        <x:v>5.71412</x:v>
      </x:c>
      <x:c t="n" s="0">
        <x:v>15.24952</x:v>
      </x:c>
      <x:c t="n" s="0">
        <x:v>22.77685</x:v>
      </x:c>
      <x:c t="n" s="0">
        <x:v>22.74514</x:v>
      </x:c>
      <x:c t="n" s="0">
        <x:v>24.09502</x:v>
      </x:c>
      <x:c t="n" s="0">
        <x:v>22.37497</x:v>
      </x:c>
      <x:c t="n" s="0">
        <x:v>22.61034</x:v>
      </x:c>
      <x:c t="n" s="0">
        <x:v>25.48642</x:v>
      </x:c>
      <x:c t="n" s="0">
        <x:v>27.11165</x:v>
      </x:c>
      <x:c t="n" s="0">
        <x:v>23.39697</x:v>
      </x:c>
      <x:c t="n" s="0">
        <x:v>26.60356</x:v>
      </x:c>
      <x:c t="n" s="0">
        <x:v>29.53604</x:v>
      </x:c>
      <x:c t="n" s="0">
        <x:v>30.89571</x:v>
      </x:c>
      <x:c t="n" s="0">
        <x:v>32.65884</x:v>
      </x:c>
      <x:c t="n" s="0">
        <x:v>40.79813</x:v>
      </x:c>
      <x:c t="n" s="0">
        <x:v>42.85056</x:v>
      </x:c>
      <x:c t="n" s="0">
        <x:v>40.7937</x:v>
      </x:c>
      <x:c t="n" s="0">
        <x:v>41.73664</x:v>
      </x:c>
      <x:c t="n" s="0">
        <x:v>38.65121</x:v>
      </x:c>
      <x:c t="n" s="0">
        <x:v>33.57789</x:v>
      </x:c>
      <x:c t="n" s="0">
        <x:v>31.48888</x:v>
      </x:c>
      <x:c t="n" s="0">
        <x:v>32.82361</x:v>
      </x:c>
      <x:c t="n" s="0">
        <x:v>22.1762</x:v>
      </x:c>
      <x:c t="n" s="0">
        <x:v>13.04008</x:v>
      </x:c>
      <x:c t="n" s="0">
        <x:v>16.15871</x:v>
      </x:c>
      <x:c t="n" s="0">
        <x:v>14.21178</x:v>
      </x:c>
      <x:c t="n" s="0">
        <x:v>5.10056</x:v>
      </x:c>
      <x:c t="n" s="0">
        <x:v>4.767837</x:v>
      </x:c>
      <x:c t="n" s="0">
        <x:v>2.121097</x:v>
      </x:c>
      <x:c t="n" s="0">
        <x:v>-30.06697</x:v>
      </x:c>
      <x:c t="n" s="0">
        <x:v>-29.16826</x:v>
      </x:c>
      <x:c t="n" s="0">
        <x:v>-22.72168</x:v>
      </x:c>
      <x:c t="n" s="0">
        <x:v>-12.58172</x:v>
      </x:c>
      <x:c t="n" s="0">
        <x:v>-16.26672</x:v>
      </x:c>
      <x:c t="n" s="0">
        <x:v>-10.07418</x:v>
      </x:c>
      <x:c t="n" s="0">
        <x:v>-0.574941</x:v>
      </x:c>
      <x:c t="n" s="0">
        <x:v>0.3775218</x:v>
      </x:c>
      <x:c t="n" s="0">
        <x:v>8.326243</x:v>
      </x:c>
      <x:c t="n" s="0">
        <x:v>19.89318</x:v>
      </x:c>
      <x:c t="n" s="0">
        <x:v>21.39584</x:v>
      </x:c>
      <x:c t="n" s="0">
        <x:v>24.15632</x:v>
      </x:c>
      <x:c t="n" s="0">
        <x:v>22.51582</x:v>
      </x:c>
      <x:c t="n" s="0">
        <x:v>18.39945</x:v>
      </x:c>
      <x:c t="n" s="0">
        <x:v>29.40674</x:v>
      </x:c>
      <x:c t="n" s="0">
        <x:v>21.51326</x:v>
      </x:c>
      <x:c t="n" s="0">
        <x:v>24.32749</x:v>
      </x:c>
      <x:c t="n" s="0">
        <x:v>28.83536</x:v>
      </x:c>
      <x:c t="n" s="0">
        <x:v>30.47685</x:v>
      </x:c>
      <x:c t="n" s="0">
        <x:v>28.23366</x:v>
      </x:c>
      <x:c t="n" s="0">
        <x:v>31.59144</x:v>
      </x:c>
      <x:c t="n" s="0">
        <x:v>39.63857</x:v>
      </x:c>
      <x:c t="n" s="0">
        <x:v>44.51739</x:v>
      </x:c>
      <x:c t="n" s="0">
        <x:v>40.93616</x:v>
      </x:c>
      <x:c t="n" s="0">
        <x:v>38.52555</x:v>
      </x:c>
      <x:c t="n" s="0">
        <x:v>40.3642</x:v>
      </x:c>
      <x:c t="n" s="0">
        <x:v>33.61411</x:v>
      </x:c>
      <x:c t="n" s="0">
        <x:v>30.63829</x:v>
      </x:c>
      <x:c t="n" s="0">
        <x:v>32.10153</x:v>
      </x:c>
      <x:c t="n" s="0">
        <x:v>21.2335</x:v>
      </x:c>
      <x:c t="n" s="0">
        <x:v>11.73798</x:v>
      </x:c>
      <x:c t="n" s="0">
        <x:v>13.78105</x:v>
      </x:c>
      <x:c t="n" s="0">
        <x:v>13.35838</x:v>
      </x:c>
      <x:c t="n" s="0">
        <x:v>5.975136</x:v>
      </x:c>
      <x:c t="n" s="0">
        <x:v>4.730508</x:v>
      </x:c>
      <x:c t="n" s="0">
        <x:v>1.793194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43943.0256365741</x:v>
      </x:c>
      <x:c t="n" s="7">
        <x:v>43943.0256365741</x:v>
      </x:c>
      <x:c t="n" s="0">
        <x:v>48.44163</x:v>
      </x:c>
      <x:c t="n" s="0">
        <x:v>54.20069</x:v>
      </x:c>
      <x:c t="n" s="0">
        <x:v>54.6927</x:v>
      </x:c>
      <x:c t="n" s="0">
        <x:v>66.28165</x:v>
      </x:c>
      <x:c t="n" s="0">
        <x:v>-30.06697</x:v>
      </x:c>
      <x:c t="n" s="0">
        <x:v>-29.16826</x:v>
      </x:c>
      <x:c t="n" s="0">
        <x:v>-19.60669</x:v>
      </x:c>
      <x:c t="n" s="0">
        <x:v>-13.65238</x:v>
      </x:c>
      <x:c t="n" s="0">
        <x:v>-7.345292</x:v>
      </x:c>
      <x:c t="n" s="0">
        <x:v>-7.254624</x:v>
      </x:c>
      <x:c t="n" s="0">
        <x:v>0.1405731</x:v>
      </x:c>
      <x:c t="n" s="0">
        <x:v>5.07585</x:v>
      </x:c>
      <x:c t="n" s="0">
        <x:v>14.72868</x:v>
      </x:c>
      <x:c t="n" s="0">
        <x:v>22.48133</x:v>
      </x:c>
      <x:c t="n" s="0">
        <x:v>22.79892</x:v>
      </x:c>
      <x:c t="n" s="0">
        <x:v>24.01804</x:v>
      </x:c>
      <x:c t="n" s="0">
        <x:v>22.84275</x:v>
      </x:c>
      <x:c t="n" s="0">
        <x:v>22.27883</x:v>
      </x:c>
      <x:c t="n" s="0">
        <x:v>27.33981</x:v>
      </x:c>
      <x:c t="n" s="0">
        <x:v>26.44361</x:v>
      </x:c>
      <x:c t="n" s="0">
        <x:v>23.83592</x:v>
      </x:c>
      <x:c t="n" s="0">
        <x:v>26.58585</x:v>
      </x:c>
      <x:c t="n" s="0">
        <x:v>29.39586</x:v>
      </x:c>
      <x:c t="n" s="0">
        <x:v>30.58342</x:v>
      </x:c>
      <x:c t="n" s="0">
        <x:v>32.86945</x:v>
      </x:c>
      <x:c t="n" s="0">
        <x:v>40.59705</x:v>
      </x:c>
      <x:c t="n" s="0">
        <x:v>42.94971</x:v>
      </x:c>
      <x:c t="n" s="0">
        <x:v>41.02722</x:v>
      </x:c>
      <x:c t="n" s="0">
        <x:v>41.47045</x:v>
      </x:c>
      <x:c t="n" s="0">
        <x:v>39.23618</x:v>
      </x:c>
      <x:c t="n" s="0">
        <x:v>33.61441</x:v>
      </x:c>
      <x:c t="n" s="0">
        <x:v>31.4225</x:v>
      </x:c>
      <x:c t="n" s="0">
        <x:v>32.72088</x:v>
      </x:c>
      <x:c t="n" s="0">
        <x:v>22.34061</x:v>
      </x:c>
      <x:c t="n" s="0">
        <x:v>12.92126</x:v>
      </x:c>
      <x:c t="n" s="0">
        <x:v>16.19865</x:v>
      </x:c>
      <x:c t="n" s="0">
        <x:v>14.4702</x:v>
      </x:c>
      <x:c t="n" s="0">
        <x:v>5.200418</x:v>
      </x:c>
      <x:c t="n" s="0">
        <x:v>4.563447</x:v>
      </x:c>
      <x:c t="n" s="0">
        <x:v>1.878028</x:v>
      </x:c>
      <x:c t="n" s="0">
        <x:v>-30.06697</x:v>
      </x:c>
      <x:c t="n" s="0">
        <x:v>-29.16826</x:v>
      </x:c>
      <x:c t="n" s="0">
        <x:v>-22.72168</x:v>
      </x:c>
      <x:c t="n" s="0">
        <x:v>-12.58172</x:v>
      </x:c>
      <x:c t="n" s="0">
        <x:v>-12.94419</x:v>
      </x:c>
      <x:c t="n" s="0">
        <x:v>-10.07418</x:v>
      </x:c>
      <x:c t="n" s="0">
        <x:v>0.4974167</x:v>
      </x:c>
      <x:c t="n" s="0">
        <x:v>-9.734221</x:v>
      </x:c>
      <x:c t="n" s="0">
        <x:v>9.510533</x:v>
      </x:c>
      <x:c t="n" s="0">
        <x:v>20.64208</x:v>
      </x:c>
      <x:c t="n" s="0">
        <x:v>23.68466</x:v>
      </x:c>
      <x:c t="n" s="0">
        <x:v>22.13673</x:v>
      </x:c>
      <x:c t="n" s="0">
        <x:v>24.87691</x:v>
      </x:c>
      <x:c t="n" s="0">
        <x:v>20.39616</x:v>
      </x:c>
      <x:c t="n" s="0">
        <x:v>32.15757</x:v>
      </x:c>
      <x:c t="n" s="0">
        <x:v>14.31851</x:v>
      </x:c>
      <x:c t="n" s="0">
        <x:v>25.09734</x:v>
      </x:c>
      <x:c t="n" s="0">
        <x:v>24.70338</x:v>
      </x:c>
      <x:c t="n" s="0">
        <x:v>29.48203</x:v>
      </x:c>
      <x:c t="n" s="0">
        <x:v>27.9706</x:v>
      </x:c>
      <x:c t="n" s="0">
        <x:v>32.60564</x:v>
      </x:c>
      <x:c t="n" s="0">
        <x:v>41.53447</x:v>
      </x:c>
      <x:c t="n" s="0">
        <x:v>43.32233</x:v>
      </x:c>
      <x:c t="n" s="0">
        <x:v>42.74296</x:v>
      </x:c>
      <x:c t="n" s="0">
        <x:v>40.27234</x:v>
      </x:c>
      <x:c t="n" s="0">
        <x:v>41.09497</x:v>
      </x:c>
      <x:c t="n" s="0">
        <x:v>33.43874</x:v>
      </x:c>
      <x:c t="n" s="0">
        <x:v>31.10451</x:v>
      </x:c>
      <x:c t="n" s="0">
        <x:v>32.30945</x:v>
      </x:c>
      <x:c t="n" s="0">
        <x:v>22.9782</x:v>
      </x:c>
      <x:c t="n" s="0">
        <x:v>12.27452</x:v>
      </x:c>
      <x:c t="n" s="0">
        <x:v>16.90641</x:v>
      </x:c>
      <x:c t="n" s="0">
        <x:v>15.93226</x:v>
      </x:c>
      <x:c t="n" s="0">
        <x:v>5.069259</x:v>
      </x:c>
      <x:c t="n" s="0">
        <x:v>3.110223</x:v>
      </x:c>
      <x:c t="n" s="0">
        <x:v>0.925303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43943.0256365741</x:v>
      </x:c>
      <x:c t="n" s="7">
        <x:v>43943.0256365741</x:v>
      </x:c>
      <x:c t="n" s="0">
        <x:v>47.53261</x:v>
      </x:c>
      <x:c t="n" s="0">
        <x:v>54.20069</x:v>
      </x:c>
      <x:c t="n" s="0">
        <x:v>55.17636</x:v>
      </x:c>
      <x:c t="n" s="0">
        <x:v>62.66438</x:v>
      </x:c>
      <x:c t="n" s="0">
        <x:v>-30.06697</x:v>
      </x:c>
      <x:c t="n" s="0">
        <x:v>-29.16826</x:v>
      </x:c>
      <x:c t="n" s="0">
        <x:v>-19.94414</x:v>
      </x:c>
      <x:c t="n" s="0">
        <x:v>-13.4787</x:v>
      </x:c>
      <x:c t="n" s="0">
        <x:v>-7.660115</x:v>
      </x:c>
      <x:c t="n" s="0">
        <x:v>-7.568452</x:v>
      </x:c>
      <x:c t="n" s="0">
        <x:v>0.4355907</x:v>
      </x:c>
      <x:c t="n" s="0">
        <x:v>4.415005</x:v>
      </x:c>
      <x:c t="n" s="0">
        <x:v>14.34473</x:v>
      </x:c>
      <x:c t="n" s="0">
        <x:v>22.37063</x:v>
      </x:c>
      <x:c t="n" s="0">
        <x:v>23.04159</x:v>
      </x:c>
      <x:c t="n" s="0">
        <x:v>23.3391</x:v>
      </x:c>
      <x:c t="n" s="0">
        <x:v>23.20588</x:v>
      </x:c>
      <x:c t="n" s="0">
        <x:v>22.20669</x:v>
      </x:c>
      <x:c t="n" s="0">
        <x:v>27.68526</x:v>
      </x:c>
      <x:c t="n" s="0">
        <x:v>25.95317</x:v>
      </x:c>
      <x:c t="n" s="0">
        <x:v>24.25898</x:v>
      </x:c>
      <x:c t="n" s="0">
        <x:v>26.30043</x:v>
      </x:c>
      <x:c t="n" s="0">
        <x:v>29.72591</x:v>
      </x:c>
      <x:c t="n" s="0">
        <x:v>31.31279</x:v>
      </x:c>
      <x:c t="n" s="0">
        <x:v>32.7063</x:v>
      </x:c>
      <x:c t="n" s="0">
        <x:v>40.93867</x:v>
      </x:c>
      <x:c t="n" s="0">
        <x:v>42.66253</x:v>
      </x:c>
      <x:c t="n" s="0">
        <x:v>41.72924</x:v>
      </x:c>
      <x:c t="n" s="0">
        <x:v>41.10954</x:v>
      </x:c>
      <x:c t="n" s="0">
        <x:v>39.47953</x:v>
      </x:c>
      <x:c t="n" s="0">
        <x:v>33.4364</x:v>
      </x:c>
      <x:c t="n" s="0">
        <x:v>31.17654</x:v>
      </x:c>
      <x:c t="n" s="0">
        <x:v>32.67795</x:v>
      </x:c>
      <x:c t="n" s="0">
        <x:v>22.15429</x:v>
      </x:c>
      <x:c t="n" s="0">
        <x:v>12.77631</x:v>
      </x:c>
      <x:c t="n" s="0">
        <x:v>16.22381</x:v>
      </x:c>
      <x:c t="n" s="0">
        <x:v>14.48866</x:v>
      </x:c>
      <x:c t="n" s="0">
        <x:v>5.215137</x:v>
      </x:c>
      <x:c t="n" s="0">
        <x:v>4.488929</x:v>
      </x:c>
      <x:c t="n" s="0">
        <x:v>1.836675</x:v>
      </x:c>
      <x:c t="n" s="0">
        <x:v>-30.06697</x:v>
      </x:c>
      <x:c t="n" s="0">
        <x:v>-29.16826</x:v>
      </x:c>
      <x:c t="n" s="0">
        <x:v>-22.72168</x:v>
      </x:c>
      <x:c t="n" s="0">
        <x:v>-12.58172</x:v>
      </x:c>
      <x:c t="n" s="0">
        <x:v>-10.17696</x:v>
      </x:c>
      <x:c t="n" s="0">
        <x:v>-10.07418</x:v>
      </x:c>
      <x:c t="n" s="0">
        <x:v>1.847663</x:v>
      </x:c>
      <x:c t="n" s="0">
        <x:v>-9.734221</x:v>
      </x:c>
      <x:c t="n" s="0">
        <x:v>10.96495</x:v>
      </x:c>
      <x:c t="n" s="0">
        <x:v>21.6595</x:v>
      </x:c>
      <x:c t="n" s="0">
        <x:v>24.24053</x:v>
      </x:c>
      <x:c t="n" s="0">
        <x:v>3.354206</x:v>
      </x:c>
      <x:c t="n" s="0">
        <x:v>24.21396</x:v>
      </x:c>
      <x:c t="n" s="0">
        <x:v>21.75881</x:v>
      </x:c>
      <x:c t="n" s="0">
        <x:v>26.96793</x:v>
      </x:c>
      <x:c t="n" s="0">
        <x:v>21.2194</x:v>
      </x:c>
      <x:c t="n" s="0">
        <x:v>26.898</x:v>
      </x:c>
      <x:c t="n" s="0">
        <x:v>27.04522</x:v>
      </x:c>
      <x:c t="n" s="0">
        <x:v>30.57885</x:v>
      </x:c>
      <x:c t="n" s="0">
        <x:v>36.28313</x:v>
      </x:c>
      <x:c t="n" s="0">
        <x:v>32.17671</x:v>
      </x:c>
      <x:c t="n" s="0">
        <x:v>41.08786</x:v>
      </x:c>
      <x:c t="n" s="0">
        <x:v>40.86412</x:v>
      </x:c>
      <x:c t="n" s="0">
        <x:v>43.9509</x:v>
      </x:c>
      <x:c t="n" s="0">
        <x:v>39.72782</x:v>
      </x:c>
      <x:c t="n" s="0">
        <x:v>40.36183</x:v>
      </x:c>
      <x:c t="n" s="0">
        <x:v>33.67521</x:v>
      </x:c>
      <x:c t="n" s="0">
        <x:v>29.88326</x:v>
      </x:c>
      <x:c t="n" s="0">
        <x:v>32.56931</x:v>
      </x:c>
      <x:c t="n" s="0">
        <x:v>21.84637</x:v>
      </x:c>
      <x:c t="n" s="0">
        <x:v>12.39971</x:v>
      </x:c>
      <x:c t="n" s="0">
        <x:v>15.50137</x:v>
      </x:c>
      <x:c t="n" s="0">
        <x:v>16.09034</x:v>
      </x:c>
      <x:c t="n" s="0">
        <x:v>5.817737</x:v>
      </x:c>
      <x:c t="n" s="0">
        <x:v>4.462221</x:v>
      </x:c>
      <x:c t="n" s="0">
        <x:v>1.744612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43943.0256365741</x:v>
      </x:c>
      <x:c t="n" s="7">
        <x:v>43943.0256365741</x:v>
      </x:c>
      <x:c t="n" s="0">
        <x:v>48.79279</x:v>
      </x:c>
      <x:c t="n" s="0">
        <x:v>54.20069</x:v>
      </x:c>
      <x:c t="n" s="0">
        <x:v>54.08871</x:v>
      </x:c>
      <x:c t="n" s="0">
        <x:v>63.45619</x:v>
      </x:c>
      <x:c t="n" s="0">
        <x:v>-30.06697</x:v>
      </x:c>
      <x:c t="n" s="0">
        <x:v>-29.16826</x:v>
      </x:c>
      <x:c t="n" s="0">
        <x:v>-20.25462</x:v>
      </x:c>
      <x:c t="n" s="0">
        <x:v>-13.33568</x:v>
      </x:c>
      <x:c t="n" s="0">
        <x:v>-7.948318</x:v>
      </x:c>
      <x:c t="n" s="0">
        <x:v>-5.388035</x:v>
      </x:c>
      <x:c t="n" s="0">
        <x:v>0.6725898</x:v>
      </x:c>
      <x:c t="n" s="0">
        <x:v>3.931324</x:v>
      </x:c>
      <x:c t="n" s="0">
        <x:v>13.9876</x:v>
      </x:c>
      <x:c t="n" s="0">
        <x:v>22.2738</x:v>
      </x:c>
      <x:c t="n" s="0">
        <x:v>23.23861</x:v>
      </x:c>
      <x:c t="n" s="0">
        <x:v>22.66125</x:v>
      </x:c>
      <x:c t="n" s="0">
        <x:v>22.9696</x:v>
      </x:c>
      <x:c t="n" s="0">
        <x:v>22.06394</x:v>
      </x:c>
      <x:c t="n" s="0">
        <x:v>27.23527</x:v>
      </x:c>
      <x:c t="n" s="0">
        <x:v>26.12092</x:v>
      </x:c>
      <x:c t="n" s="0">
        <x:v>24.92339</x:v>
      </x:c>
      <x:c t="n" s="0">
        <x:v>26.91659</x:v>
      </x:c>
      <x:c t="n" s="0">
        <x:v>29.55992</x:v>
      </x:c>
      <x:c t="n" s="0">
        <x:v>32.10117</x:v>
      </x:c>
      <x:c t="n" s="0">
        <x:v>32.59157</x:v>
      </x:c>
      <x:c t="n" s="0">
        <x:v>40.78619</x:v>
      </x:c>
      <x:c t="n" s="0">
        <x:v>42.14931</x:v>
      </x:c>
      <x:c t="n" s="0">
        <x:v>42.1142</x:v>
      </x:c>
      <x:c t="n" s="0">
        <x:v>41.03027</x:v>
      </x:c>
      <x:c t="n" s="0">
        <x:v>39.10606</x:v>
      </x:c>
      <x:c t="n" s="0">
        <x:v>33.45325</x:v>
      </x:c>
      <x:c t="n" s="0">
        <x:v>31.14108</x:v>
      </x:c>
      <x:c t="n" s="0">
        <x:v>32.69516</x:v>
      </x:c>
      <x:c t="n" s="0">
        <x:v>22.2332</x:v>
      </x:c>
      <x:c t="n" s="0">
        <x:v>12.83217</x:v>
      </x:c>
      <x:c t="n" s="0">
        <x:v>15.96708</x:v>
      </x:c>
      <x:c t="n" s="0">
        <x:v>14.61761</x:v>
      </x:c>
      <x:c t="n" s="0">
        <x:v>5.104554</x:v>
      </x:c>
      <x:c t="n" s="0">
        <x:v>4.563959</x:v>
      </x:c>
      <x:c t="n" s="0">
        <x:v>1.878316</x:v>
      </x:c>
      <x:c t="n" s="0">
        <x:v>-30.06697</x:v>
      </x:c>
      <x:c t="n" s="0">
        <x:v>-29.16826</x:v>
      </x:c>
      <x:c t="n" s="0">
        <x:v>-22.72168</x:v>
      </x:c>
      <x:c t="n" s="0">
        <x:v>-12.58172</x:v>
      </x:c>
      <x:c t="n" s="0">
        <x:v>-10.17696</x:v>
      </x:c>
      <x:c t="n" s="0">
        <x:v>1.263082</x:v>
      </x:c>
      <x:c t="n" s="0">
        <x:v>1.847663</x:v>
      </x:c>
      <x:c t="n" s="0">
        <x:v>0.259984</x:v>
      </x:c>
      <x:c t="n" s="0">
        <x:v>10.96495</x:v>
      </x:c>
      <x:c t="n" s="0">
        <x:v>21.6595</x:v>
      </x:c>
      <x:c t="n" s="0">
        <x:v>24.24053</x:v>
      </x:c>
      <x:c t="n" s="0">
        <x:v>3.354206</x:v>
      </x:c>
      <x:c t="n" s="0">
        <x:v>21.24903</x:v>
      </x:c>
      <x:c t="n" s="0">
        <x:v>20.80264</x:v>
      </x:c>
      <x:c t="n" s="0">
        <x:v>25.15232</x:v>
      </x:c>
      <x:c t="n" s="0">
        <x:v>27.87664</x:v>
      </x:c>
      <x:c t="n" s="0">
        <x:v>27.5317</x:v>
      </x:c>
      <x:c t="n" s="0">
        <x:v>28.44529</x:v>
      </x:c>
      <x:c t="n" s="0">
        <x:v>27.58265</x:v>
      </x:c>
      <x:c t="n" s="0">
        <x:v>31.97628</x:v>
      </x:c>
      <x:c t="n" s="0">
        <x:v>32.89951</x:v>
      </x:c>
      <x:c t="n" s="0">
        <x:v>40.71207</x:v>
      </x:c>
      <x:c t="n" s="0">
        <x:v>37.62588</x:v>
      </x:c>
      <x:c t="n" s="0">
        <x:v>44.04536</x:v>
      </x:c>
      <x:c t="n" s="0">
        <x:v>39.27703</x:v>
      </x:c>
      <x:c t="n" s="0">
        <x:v>33.91299</x:v>
      </x:c>
      <x:c t="n" s="0">
        <x:v>32.4048</x:v>
      </x:c>
      <x:c t="n" s="0">
        <x:v>31.84683</x:v>
      </x:c>
      <x:c t="n" s="0">
        <x:v>33.28852</x:v>
      </x:c>
      <x:c t="n" s="0">
        <x:v>22.26051</x:v>
      </x:c>
      <x:c t="n" s="0">
        <x:v>12.86831</x:v>
      </x:c>
      <x:c t="n" s="0">
        <x:v>14.96568</x:v>
      </x:c>
      <x:c t="n" s="0">
        <x:v>12.98485</x:v>
      </x:c>
      <x:c t="n" s="0">
        <x:v>5.147438</x:v>
      </x:c>
      <x:c t="n" s="0">
        <x:v>4.865678</x:v>
      </x:c>
      <x:c t="n" s="0">
        <x:v>1.921703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43943.0256365741</x:v>
      </x:c>
      <x:c t="n" s="7">
        <x:v>43943.0256365741</x:v>
      </x:c>
      <x:c t="n" s="0">
        <x:v>48.21229</x:v>
      </x:c>
      <x:c t="n" s="0">
        <x:v>54.20069</x:v>
      </x:c>
      <x:c t="n" s="0">
        <x:v>56.1738</x:v>
      </x:c>
      <x:c t="n" s="0">
        <x:v>64.70557</x:v>
      </x:c>
      <x:c t="n" s="0">
        <x:v>-30.06697</x:v>
      </x:c>
      <x:c t="n" s="0">
        <x:v>-29.16826</x:v>
      </x:c>
      <x:c t="n" s="0">
        <x:v>-20.53868</x:v>
      </x:c>
      <x:c t="n" s="0">
        <x:v>-13.21717</x:v>
      </x:c>
      <x:c t="n" s="0">
        <x:v>-8.210565</x:v>
      </x:c>
      <x:c t="n" s="0">
        <x:v>-2.988367</x:v>
      </x:c>
      <x:c t="n" s="0">
        <x:v>0.8652327</x:v>
      </x:c>
      <x:c t="n" s="0">
        <x:v>3.641801</x:v>
      </x:c>
      <x:c t="n" s="0">
        <x:v>13.65749</x:v>
      </x:c>
      <x:c t="n" s="0">
        <x:v>22.18937</x:v>
      </x:c>
      <x:c t="n" s="0">
        <x:v>23.40008</x:v>
      </x:c>
      <x:c t="n" s="0">
        <x:v>22.15377</x:v>
      </x:c>
      <x:c t="n" s="0">
        <x:v>22.75711</x:v>
      </x:c>
      <x:c t="n" s="0">
        <x:v>21.86053</x:v>
      </x:c>
      <x:c t="n" s="0">
        <x:v>27.41341</x:v>
      </x:c>
      <x:c t="n" s="0">
        <x:v>26.57511</x:v>
      </x:c>
      <x:c t="n" s="0">
        <x:v>24.95142</x:v>
      </x:c>
      <x:c t="n" s="0">
        <x:v>26.52463</x:v>
      </x:c>
      <x:c t="n" s="0">
        <x:v>29.26159</x:v>
      </x:c>
      <x:c t="n" s="0">
        <x:v>31.74833</x:v>
      </x:c>
      <x:c t="n" s="0">
        <x:v>33.03125</x:v>
      </x:c>
      <x:c t="n" s="0">
        <x:v>40.48538</x:v>
      </x:c>
      <x:c t="n" s="0">
        <x:v>42.05846</x:v>
      </x:c>
      <x:c t="n" s="0">
        <x:v>42.41184</x:v>
      </x:c>
      <x:c t="n" s="0">
        <x:v>40.85845</x:v>
      </x:c>
      <x:c t="n" s="0">
        <x:v>38.75093</x:v>
      </x:c>
      <x:c t="n" s="0">
        <x:v>33.30238</x:v>
      </x:c>
      <x:c t="n" s="0">
        <x:v>31.12868</x:v>
      </x:c>
      <x:c t="n" s="0">
        <x:v>32.57623</x:v>
      </x:c>
      <x:c t="n" s="0">
        <x:v>22.07312</x:v>
      </x:c>
      <x:c t="n" s="0">
        <x:v>12.68093</x:v>
      </x:c>
      <x:c t="n" s="0">
        <x:v>15.97439</x:v>
      </x:c>
      <x:c t="n" s="0">
        <x:v>14.59834</x:v>
      </x:c>
      <x:c t="n" s="0">
        <x:v>5.178009</x:v>
      </x:c>
      <x:c t="n" s="0">
        <x:v>4.64732</x:v>
      </x:c>
      <x:c t="n" s="0">
        <x:v>1.796706</x:v>
      </x:c>
      <x:c t="n" s="0">
        <x:v>-30.06697</x:v>
      </x:c>
      <x:c t="n" s="0">
        <x:v>-29.16826</x:v>
      </x:c>
      <x:c t="n" s="0">
        <x:v>-22.72168</x:v>
      </x:c>
      <x:c t="n" s="0">
        <x:v>-12.58172</x:v>
      </x:c>
      <x:c t="n" s="0">
        <x:v>-10.17696</x:v>
      </x:c>
      <x:c t="n" s="0">
        <x:v>2.431928</x:v>
      </x:c>
      <x:c t="n" s="0">
        <x:v>1.847663</x:v>
      </x:c>
      <x:c t="n" s="0">
        <x:v>1.399269</x:v>
      </x:c>
      <x:c t="n" s="0">
        <x:v>12.94893</x:v>
      </x:c>
      <x:c t="n" s="0">
        <x:v>22.93149</x:v>
      </x:c>
      <x:c t="n" s="0">
        <x:v>23.0896</x:v>
      </x:c>
      <x:c t="n" s="0">
        <x:v>18.47472</x:v>
      </x:c>
      <x:c t="n" s="0">
        <x:v>21.24903</x:v>
      </x:c>
      <x:c t="n" s="0">
        <x:v>20.43061</x:v>
      </x:c>
      <x:c t="n" s="0">
        <x:v>28.33051</x:v>
      </x:c>
      <x:c t="n" s="0">
        <x:v>28.78739</x:v>
      </x:c>
      <x:c t="n" s="0">
        <x:v>23.98502</x:v>
      </x:c>
      <x:c t="n" s="0">
        <x:v>23.3045</x:v>
      </x:c>
      <x:c t="n" s="0">
        <x:v>28.09725</x:v>
      </x:c>
      <x:c t="n" s="0">
        <x:v>30.08108</x:v>
      </x:c>
      <x:c t="n" s="0">
        <x:v>34.26399</x:v>
      </x:c>
      <x:c t="n" s="0">
        <x:v>37.50393</x:v>
      </x:c>
      <x:c t="n" s="0">
        <x:v>40.33815</x:v>
      </x:c>
      <x:c t="n" s="0">
        <x:v>45.00114</x:v>
      </x:c>
      <x:c t="n" s="0">
        <x:v>39.1506</x:v>
      </x:c>
      <x:c t="n" s="0">
        <x:v>34.76134</x:v>
      </x:c>
      <x:c t="n" s="0">
        <x:v>31.87735</x:v>
      </x:c>
      <x:c t="n" s="0">
        <x:v>31.18926</x:v>
      </x:c>
      <x:c t="n" s="0">
        <x:v>31.35164</x:v>
      </x:c>
      <x:c t="n" s="0">
        <x:v>20.08404</x:v>
      </x:c>
      <x:c t="n" s="0">
        <x:v>11.63366</x:v>
      </x:c>
      <x:c t="n" s="0">
        <x:v>15.67385</x:v>
      </x:c>
      <x:c t="n" s="0">
        <x:v>14.57415</x:v>
      </x:c>
      <x:c t="n" s="0">
        <x:v>4.646944</x:v>
      </x:c>
      <x:c t="n" s="0">
        <x:v>5.911974</x:v>
      </x:c>
      <x:c t="n" s="0">
        <x:v>1.32932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43943.0256365741</x:v>
      </x:c>
      <x:c t="n" s="7">
        <x:v>43943.0256365741</x:v>
      </x:c>
      <x:c t="n" s="0">
        <x:v>49.84836</x:v>
      </x:c>
      <x:c t="n" s="0">
        <x:v>54.20069</x:v>
      </x:c>
      <x:c t="n" s="0">
        <x:v>62.06991</x:v>
      </x:c>
      <x:c t="n" s="0">
        <x:v>68.46221</x:v>
      </x:c>
      <x:c t="n" s="0">
        <x:v>-30.06697</x:v>
      </x:c>
      <x:c t="n" s="0">
        <x:v>-29.16826</x:v>
      </x:c>
      <x:c t="n" s="0">
        <x:v>-20.88665</x:v>
      </x:c>
      <x:c t="n" s="0">
        <x:v>-13.27182</x:v>
      </x:c>
      <x:c t="n" s="0">
        <x:v>-8.447788</x:v>
      </x:c>
      <x:c t="n" s="0">
        <x:v>-1.644853</x:v>
      </x:c>
      <x:c t="n" s="0">
        <x:v>1.396874</x:v>
      </x:c>
      <x:c t="n" s="0">
        <x:v>3.378278</x:v>
      </x:c>
      <x:c t="n" s="0">
        <x:v>14.12807</x:v>
      </x:c>
      <x:c t="n" s="0">
        <x:v>22.83061</x:v>
      </x:c>
      <x:c t="n" s="0">
        <x:v>22.7763</x:v>
      </x:c>
      <x:c t="n" s="0">
        <x:v>21.94462</x:v>
      </x:c>
      <x:c t="n" s="0">
        <x:v>22.52711</x:v>
      </x:c>
      <x:c t="n" s="0">
        <x:v>21.89072</x:v>
      </x:c>
      <x:c t="n" s="0">
        <x:v>27.26867</x:v>
      </x:c>
      <x:c t="n" s="0">
        <x:v>26.51619</x:v>
      </x:c>
      <x:c t="n" s="0">
        <x:v>25.14125</x:v>
      </x:c>
      <x:c t="n" s="0">
        <x:v>26.61371</x:v>
      </x:c>
      <x:c t="n" s="0">
        <x:v>29.73296</x:v>
      </x:c>
      <x:c t="n" s="0">
        <x:v>31.69168</x:v>
      </x:c>
      <x:c t="n" s="0">
        <x:v>32.68519</x:v>
      </x:c>
      <x:c t="n" s="0">
        <x:v>40.54173</x:v>
      </x:c>
      <x:c t="n" s="0">
        <x:v>41.62621</x:v>
      </x:c>
      <x:c t="n" s="0">
        <x:v>42.33908</x:v>
      </x:c>
      <x:c t="n" s="0">
        <x:v>41.01806</x:v>
      </x:c>
      <x:c t="n" s="0">
        <x:v>38.71341</x:v>
      </x:c>
      <x:c t="n" s="0">
        <x:v>33.38821</x:v>
      </x:c>
      <x:c t="n" s="0">
        <x:v>31.10656</x:v>
      </x:c>
      <x:c t="n" s="0">
        <x:v>32.54439</x:v>
      </x:c>
      <x:c t="n" s="0">
        <x:v>21.93854</x:v>
      </x:c>
      <x:c t="n" s="0">
        <x:v>12.68408</x:v>
      </x:c>
      <x:c t="n" s="0">
        <x:v>15.69991</x:v>
      </x:c>
      <x:c t="n" s="0">
        <x:v>14.35713</x:v>
      </x:c>
      <x:c t="n" s="0">
        <x:v>5.222867</x:v>
      </x:c>
      <x:c t="n" s="0">
        <x:v>4.834573</x:v>
      </x:c>
      <x:c t="n" s="0">
        <x:v>1.727471</x:v>
      </x:c>
      <x:c t="n" s="0">
        <x:v>-30.06697</x:v>
      </x:c>
      <x:c t="n" s="0">
        <x:v>-29.16826</x:v>
      </x:c>
      <x:c t="n" s="0">
        <x:v>-24.64665</x:v>
      </x:c>
      <x:c t="n" s="0">
        <x:v>-14.77418</x:v>
      </x:c>
      <x:c t="n" s="0">
        <x:v>-10.17696</x:v>
      </x:c>
      <x:c t="n" s="0">
        <x:v>2.431928</x:v>
      </x:c>
      <x:c t="n" s="0">
        <x:v>4.771332</x:v>
      </x:c>
      <x:c t="n" s="0">
        <x:v>1.399269</x:v>
      </x:c>
      <x:c t="n" s="0">
        <x:v>16.1714</x:v>
      </x:c>
      <x:c t="n" s="0">
        <x:v>25.39076</x:v>
      </x:c>
      <x:c t="n" s="0">
        <x:v>12.61547</x:v>
      </x:c>
      <x:c t="n" s="0">
        <x:v>20.46553</x:v>
      </x:c>
      <x:c t="n" s="0">
        <x:v>20.71622</x:v>
      </x:c>
      <x:c t="n" s="0">
        <x:v>22.46322</x:v>
      </x:c>
      <x:c t="n" s="0">
        <x:v>25.26636</x:v>
      </x:c>
      <x:c t="n" s="0">
        <x:v>23.99852</x:v>
      </x:c>
      <x:c t="n" s="0">
        <x:v>26.31361</x:v>
      </x:c>
      <x:c t="n" s="0">
        <x:v>27.52196</x:v>
      </x:c>
      <x:c t="n" s="0">
        <x:v>31.59681</x:v>
      </x:c>
      <x:c t="n" s="0">
        <x:v>30.99451</x:v>
      </x:c>
      <x:c t="n" s="0">
        <x:v>28.6721</x:v>
      </x:c>
      <x:c t="n" s="0">
        <x:v>40.66539</x:v>
      </x:c>
      <x:c t="n" s="0">
        <x:v>38.29548</x:v>
      </x:c>
      <x:c t="n" s="0">
        <x:v>39.09195</x:v>
      </x:c>
      <x:c t="n" s="0">
        <x:v>42.21222</x:v>
      </x:c>
      <x:c t="n" s="0">
        <x:v>38.79586</x:v>
      </x:c>
      <x:c t="n" s="0">
        <x:v>33.67984</x:v>
      </x:c>
      <x:c t="n" s="0">
        <x:v>30.99615</x:v>
      </x:c>
      <x:c t="n" s="0">
        <x:v>31.67702</x:v>
      </x:c>
      <x:c t="n" s="0">
        <x:v>21.04348</x:v>
      </x:c>
      <x:c t="n" s="0">
        <x:v>13.31973</x:v>
      </x:c>
      <x:c t="n" s="0">
        <x:v>13.69276</x:v>
      </x:c>
      <x:c t="n" s="0">
        <x:v>13.31835</x:v>
      </x:c>
      <x:c t="n" s="0">
        <x:v>5.973039</x:v>
      </x:c>
      <x:c t="n" s="0">
        <x:v>5.426983</x:v>
      </x:c>
      <x:c t="n" s="0">
        <x:v>1.343852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43943.0256365741</x:v>
      </x:c>
      <x:c t="n" s="7">
        <x:v>43943.0256365741</x:v>
      </x:c>
      <x:c t="n" s="0">
        <x:v>48.17652</x:v>
      </x:c>
      <x:c t="n" s="0">
        <x:v>54.20069</x:v>
      </x:c>
      <x:c t="n" s="0">
        <x:v>58.11761</x:v>
      </x:c>
      <x:c t="n" s="0">
        <x:v>66.97801</x:v>
      </x:c>
      <x:c t="n" s="0">
        <x:v>-30.06697</x:v>
      </x:c>
      <x:c t="n" s="0">
        <x:v>-29.16826</x:v>
      </x:c>
      <x:c t="n" s="0">
        <x:v>-21.48742</x:v>
      </x:c>
      <x:c t="n" s="0">
        <x:v>-13.78049</x:v>
      </x:c>
      <x:c t="n" s="0">
        <x:v>-8.661179</x:v>
      </x:c>
      <x:c t="n" s="0">
        <x:v>-0.7555614</x:v>
      </x:c>
      <x:c t="n" s="0">
        <x:v>2.625772</x:v>
      </x:c>
      <x:c t="n" s="0">
        <x:v>3.244961</x:v>
      </x:c>
      <x:c t="n" s="0">
        <x:v>14.49316</x:v>
      </x:c>
      <x:c t="n" s="0">
        <x:v>23.31204</x:v>
      </x:c>
      <x:c t="n" s="0">
        <x:v>22.16195</x:v>
      </x:c>
      <x:c t="n" s="0">
        <x:v>21.75767</x:v>
      </x:c>
      <x:c t="n" s="0">
        <x:v>22.29718</x:v>
      </x:c>
      <x:c t="n" s="0">
        <x:v>21.97914</x:v>
      </x:c>
      <x:c t="n" s="0">
        <x:v>26.91118</x:v>
      </x:c>
      <x:c t="n" s="0">
        <x:v>25.96549</x:v>
      </x:c>
      <x:c t="n" s="0">
        <x:v>24.99157</x:v>
      </x:c>
      <x:c t="n" s="0">
        <x:v>26.87924</x:v>
      </x:c>
      <x:c t="n" s="0">
        <x:v>29.59827</x:v>
      </x:c>
      <x:c t="n" s="0">
        <x:v>31.54797</x:v>
      </x:c>
      <x:c t="n" s="0">
        <x:v>33.40484</x:v>
      </x:c>
      <x:c t="n" s="0">
        <x:v>40.32461</x:v>
      </x:c>
      <x:c t="n" s="0">
        <x:v>41.55162</x:v>
      </x:c>
      <x:c t="n" s="0">
        <x:v>42.31882</x:v>
      </x:c>
      <x:c t="n" s="0">
        <x:v>41.68107</x:v>
      </x:c>
      <x:c t="n" s="0">
        <x:v>38.64252</x:v>
      </x:c>
      <x:c t="n" s="0">
        <x:v>33.40755</x:v>
      </x:c>
      <x:c t="n" s="0">
        <x:v>31.36991</x:v>
      </x:c>
      <x:c t="n" s="0">
        <x:v>32.52514</x:v>
      </x:c>
      <x:c t="n" s="0">
        <x:v>21.91029</x:v>
      </x:c>
      <x:c t="n" s="0">
        <x:v>12.73461</x:v>
      </x:c>
      <x:c t="n" s="0">
        <x:v>15.80827</x:v>
      </x:c>
      <x:c t="n" s="0">
        <x:v>14.31396</x:v>
      </x:c>
      <x:c t="n" s="0">
        <x:v>5.396064</x:v>
      </x:c>
      <x:c t="n" s="0">
        <x:v>4.847904</x:v>
      </x:c>
      <x:c t="n" s="0">
        <x:v>1.72556</x:v>
      </x:c>
      <x:c t="n" s="0">
        <x:v>-30.06697</x:v>
      </x:c>
      <x:c t="n" s="0">
        <x:v>-29.16826</x:v>
      </x:c>
      <x:c t="n" s="0">
        <x:v>-28.18997</x:v>
      </x:c>
      <x:c t="n" s="0">
        <x:v>-19.41755</x:v>
      </x:c>
      <x:c t="n" s="0">
        <x:v>-10.17696</x:v>
      </x:c>
      <x:c t="n" s="0">
        <x:v>2.431928</x:v>
      </x:c>
      <x:c t="n" s="0">
        <x:v>6.502979</x:v>
      </x:c>
      <x:c t="n" s="0">
        <x:v>2.854162</x:v>
      </x:c>
      <x:c t="n" s="0">
        <x:v>16.1714</x:v>
      </x:c>
      <x:c t="n" s="0">
        <x:v>25.39076</x:v>
      </x:c>
      <x:c t="n" s="0">
        <x:v>12.61547</x:v>
      </x:c>
      <x:c t="n" s="0">
        <x:v>20.46553</x:v>
      </x:c>
      <x:c t="n" s="0">
        <x:v>20.63447</x:v>
      </x:c>
      <x:c t="n" s="0">
        <x:v>24.35552</x:v>
      </x:c>
      <x:c t="n" s="0">
        <x:v>23.15824</x:v>
      </x:c>
      <x:c t="n" s="0">
        <x:v>19.37059</x:v>
      </x:c>
      <x:c t="n" s="0">
        <x:v>25.86126</x:v>
      </x:c>
      <x:c t="n" s="0">
        <x:v>27.62223</x:v>
      </x:c>
      <x:c t="n" s="0">
        <x:v>28.33373</x:v>
      </x:c>
      <x:c t="n" s="0">
        <x:v>32.02959</x:v>
      </x:c>
      <x:c t="n" s="0">
        <x:v>35.9612</x:v>
      </x:c>
      <x:c t="n" s="0">
        <x:v>38.19284</x:v>
      </x:c>
      <x:c t="n" s="0">
        <x:v>42.51542</x:v>
      </x:c>
      <x:c t="n" s="0">
        <x:v>42.57404</x:v>
      </x:c>
      <x:c t="n" s="0">
        <x:v>44.78551</x:v>
      </x:c>
      <x:c t="n" s="0">
        <x:v>38.65202</x:v>
      </x:c>
      <x:c t="n" s="0">
        <x:v>33.62094</x:v>
      </x:c>
      <x:c t="n" s="0">
        <x:v>31.98937</x:v>
      </x:c>
      <x:c t="n" s="0">
        <x:v>32.67034</x:v>
      </x:c>
      <x:c t="n" s="0">
        <x:v>21.56821</x:v>
      </x:c>
      <x:c t="n" s="0">
        <x:v>11.79815</x:v>
      </x:c>
      <x:c t="n" s="0">
        <x:v>16.05391</x:v>
      </x:c>
      <x:c t="n" s="0">
        <x:v>13.7267</x:v>
      </x:c>
      <x:c t="n" s="0">
        <x:v>6.086769</x:v>
      </x:c>
      <x:c t="n" s="0">
        <x:v>4.599069</x:v>
      </x:c>
      <x:c t="n" s="0">
        <x:v>1.319827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43943.0256365741</x:v>
      </x:c>
      <x:c t="n" s="7">
        <x:v>43943.0256365741</x:v>
      </x:c>
      <x:c t="n" s="0">
        <x:v>48.21209</x:v>
      </x:c>
      <x:c t="n" s="0">
        <x:v>54.20069</x:v>
      </x:c>
      <x:c t="n" s="0">
        <x:v>56.09696</x:v>
      </x:c>
      <x:c t="n" s="0">
        <x:v>63.80381</x:v>
      </x:c>
      <x:c t="n" s="0">
        <x:v>-30.06697</x:v>
      </x:c>
      <x:c t="n" s="0">
        <x:v>-29.16826</x:v>
      </x:c>
      <x:c t="n" s="0">
        <x:v>-22.07576</x:v>
      </x:c>
      <x:c t="n" s="0">
        <x:v>-14.26772</x:v>
      </x:c>
      <x:c t="n" s="0">
        <x:v>-8.437494</x:v>
      </x:c>
      <x:c t="n" s="0">
        <x:v>-0.1179754</x:v>
      </x:c>
      <x:c t="n" s="0">
        <x:v>3.455336</x:v>
      </x:c>
      <x:c t="n" s="0">
        <x:v>3.289141</x:v>
      </x:c>
      <x:c t="n" s="0">
        <x:v>14.54923</x:v>
      </x:c>
      <x:c t="n" s="0">
        <x:v>23.72289</x:v>
      </x:c>
      <x:c t="n" s="0">
        <x:v>21.55829</x:v>
      </x:c>
      <x:c t="n" s="0">
        <x:v>21.50397</x:v>
      </x:c>
      <x:c t="n" s="0">
        <x:v>22.03793</x:v>
      </x:c>
      <x:c t="n" s="0">
        <x:v>23.35795</x:v>
      </x:c>
      <x:c t="n" s="0">
        <x:v>26.41356</x:v>
      </x:c>
      <x:c t="n" s="0">
        <x:v>25.40899</x:v>
      </x:c>
      <x:c t="n" s="0">
        <x:v>25.83156</x:v>
      </x:c>
      <x:c t="n" s="0">
        <x:v>26.4098</x:v>
      </x:c>
      <x:c t="n" s="0">
        <x:v>29.26952</x:v>
      </x:c>
      <x:c t="n" s="0">
        <x:v>32.12223</x:v>
      </x:c>
      <x:c t="n" s="0">
        <x:v>32.82646</x:v>
      </x:c>
      <x:c t="n" s="0">
        <x:v>40.20808</x:v>
      </x:c>
      <x:c t="n" s="0">
        <x:v>41.5664</x:v>
      </x:c>
      <x:c t="n" s="0">
        <x:v>42.22067</x:v>
      </x:c>
      <x:c t="n" s="0">
        <x:v>41.4306</x:v>
      </x:c>
      <x:c t="n" s="0">
        <x:v>38.82714</x:v>
      </x:c>
      <x:c t="n" s="0">
        <x:v>33.24819</x:v>
      </x:c>
      <x:c t="n" s="0">
        <x:v>31.19066</x:v>
      </x:c>
      <x:c t="n" s="0">
        <x:v>32.24211</x:v>
      </x:c>
      <x:c t="n" s="0">
        <x:v>21.67768</x:v>
      </x:c>
      <x:c t="n" s="0">
        <x:v>12.38365</x:v>
      </x:c>
      <x:c t="n" s="0">
        <x:v>15.62472</x:v>
      </x:c>
      <x:c t="n" s="0">
        <x:v>14.16419</x:v>
      </x:c>
      <x:c t="n" s="0">
        <x:v>5.414701</x:v>
      </x:c>
      <x:c t="n" s="0">
        <x:v>4.807289</x:v>
      </x:c>
      <x:c t="n" s="0">
        <x:v>1.673656</x:v>
      </x:c>
      <x:c t="n" s="0">
        <x:v>-30.06697</x:v>
      </x:c>
      <x:c t="n" s="0">
        <x:v>-29.16826</x:v>
      </x:c>
      <x:c t="n" s="0">
        <x:v>-28.18997</x:v>
      </x:c>
      <x:c t="n" s="0">
        <x:v>-19.41755</x:v>
      </x:c>
      <x:c t="n" s="0">
        <x:v>-6.623909</x:v>
      </x:c>
      <x:c t="n" s="0">
        <x:v>2.431928</x:v>
      </x:c>
      <x:c t="n" s="0">
        <x:v>6.502979</x:v>
      </x:c>
      <x:c t="n" s="0">
        <x:v>3.538981</x:v>
      </x:c>
      <x:c t="n" s="0">
        <x:v>14.276</x:v>
      </x:c>
      <x:c t="n" s="0">
        <x:v>25.71277</x:v>
      </x:c>
      <x:c t="n" s="0">
        <x:v>12.61547</x:v>
      </x:c>
      <x:c t="n" s="0">
        <x:v>18.70178</x:v>
      </x:c>
      <x:c t="n" s="0">
        <x:v>19.84133</x:v>
      </x:c>
      <x:c t="n" s="0">
        <x:v>27.49335</x:v>
      </x:c>
      <x:c t="n" s="0">
        <x:v>21.03333</x:v>
      </x:c>
      <x:c t="n" s="0">
        <x:v>16.88928</x:v>
      </x:c>
      <x:c t="n" s="0">
        <x:v>27.83051</x:v>
      </x:c>
      <x:c t="n" s="0">
        <x:v>19.19105</x:v>
      </x:c>
      <x:c t="n" s="0">
        <x:v>26.12581</x:v>
      </x:c>
      <x:c t="n" s="0">
        <x:v>33.35488</x:v>
      </x:c>
      <x:c t="n" s="0">
        <x:v>28.62332</x:v>
      </x:c>
      <x:c t="n" s="0">
        <x:v>41.87595</x:v>
      </x:c>
      <x:c t="n" s="0">
        <x:v>42.2612</x:v>
      </x:c>
      <x:c t="n" s="0">
        <x:v>40.86879</x:v>
      </x:c>
      <x:c t="n" s="0">
        <x:v>36.93503</x:v>
      </x:c>
      <x:c t="n" s="0">
        <x:v>39.71952</x:v>
      </x:c>
      <x:c t="n" s="0">
        <x:v>33.82512</x:v>
      </x:c>
      <x:c t="n" s="0">
        <x:v>29.75262</x:v>
      </x:c>
      <x:c t="n" s="0">
        <x:v>29.39317</x:v>
      </x:c>
      <x:c t="n" s="0">
        <x:v>20.26156</x:v>
      </x:c>
      <x:c t="n" s="0">
        <x:v>10.21745</x:v>
      </x:c>
      <x:c t="n" s="0">
        <x:v>14.39043</x:v>
      </x:c>
      <x:c t="n" s="0">
        <x:v>13.20074</x:v>
      </x:c>
      <x:c t="n" s="0">
        <x:v>5.155485</x:v>
      </x:c>
      <x:c t="n" s="0">
        <x:v>4.901585</x:v>
      </x:c>
      <x:c t="n" s="0">
        <x:v>1.570937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43943.0256365741</x:v>
      </x:c>
      <x:c t="n" s="7">
        <x:v>43943.0256365741</x:v>
      </x:c>
      <x:c t="n" s="0">
        <x:v>48.87551</x:v>
      </x:c>
      <x:c t="n" s="0">
        <x:v>54.20069</x:v>
      </x:c>
      <x:c t="n" s="0">
        <x:v>57.43132</x:v>
      </x:c>
      <x:c t="n" s="0">
        <x:v>64.96886</x:v>
      </x:c>
      <x:c t="n" s="0">
        <x:v>-30.06697</x:v>
      </x:c>
      <x:c t="n" s="0">
        <x:v>-29.16826</x:v>
      </x:c>
      <x:c t="n" s="0">
        <x:v>-22.6503</x:v>
      </x:c>
      <x:c t="n" s="0">
        <x:v>-14.73202</x:v>
      </x:c>
      <x:c t="n" s="0">
        <x:v>-8.049909</x:v>
      </x:c>
      <x:c t="n" s="0">
        <x:v>0.3610389</x:v>
      </x:c>
      <x:c t="n" s="0">
        <x:v>4.056636</x:v>
      </x:c>
      <x:c t="n" s="0">
        <x:v>3.271533</x:v>
      </x:c>
      <x:c t="n" s="0">
        <x:v>14.46319</x:v>
      </x:c>
      <x:c t="n" s="0">
        <x:v>24.14209</x:v>
      </x:c>
      <x:c t="n" s="0">
        <x:v>20.97118</x:v>
      </x:c>
      <x:c t="n" s="0">
        <x:v>21.00876</x:v>
      </x:c>
      <x:c t="n" s="0">
        <x:v>21.75149</x:v>
      </x:c>
      <x:c t="n" s="0">
        <x:v>24.01968</x:v>
      </x:c>
      <x:c t="n" s="0">
        <x:v>26.53411</x:v>
      </x:c>
      <x:c t="n" s="0">
        <x:v>24.73751</x:v>
      </x:c>
      <x:c t="n" s="0">
        <x:v>25.44748</x:v>
      </x:c>
      <x:c t="n" s="0">
        <x:v>25.84544</x:v>
      </x:c>
      <x:c t="n" s="0">
        <x:v>28.93644</x:v>
      </x:c>
      <x:c t="n" s="0">
        <x:v>32.05311</x:v>
      </x:c>
      <x:c t="n" s="0">
        <x:v>33.07328</x:v>
      </x:c>
      <x:c t="n" s="0">
        <x:v>40.54126</x:v>
      </x:c>
      <x:c t="n" s="0">
        <x:v>41.6816</x:v>
      </x:c>
      <x:c t="n" s="0">
        <x:v>42.19254</x:v>
      </x:c>
      <x:c t="n" s="0">
        <x:v>41.35396</x:v>
      </x:c>
      <x:c t="n" s="0">
        <x:v>38.88297</x:v>
      </x:c>
      <x:c t="n" s="0">
        <x:v>33.13831</x:v>
      </x:c>
      <x:c t="n" s="0">
        <x:v>31.08634</x:v>
      </x:c>
      <x:c t="n" s="0">
        <x:v>32.30648</x:v>
      </x:c>
      <x:c t="n" s="0">
        <x:v>21.67365</x:v>
      </x:c>
      <x:c t="n" s="0">
        <x:v>12.26578</x:v>
      </x:c>
      <x:c t="n" s="0">
        <x:v>15.50455</x:v>
      </x:c>
      <x:c t="n" s="0">
        <x:v>14.06298</x:v>
      </x:c>
      <x:c t="n" s="0">
        <x:v>5.195434</x:v>
      </x:c>
      <x:c t="n" s="0">
        <x:v>4.87144</x:v>
      </x:c>
      <x:c t="n" s="0">
        <x:v>1.74111</x:v>
      </x:c>
      <x:c t="n" s="0">
        <x:v>-30.06697</x:v>
      </x:c>
      <x:c t="n" s="0">
        <x:v>-29.16826</x:v>
      </x:c>
      <x:c t="n" s="0">
        <x:v>-28.18997</x:v>
      </x:c>
      <x:c t="n" s="0">
        <x:v>-19.41755</x:v>
      </x:c>
      <x:c t="n" s="0">
        <x:v>-6.290395</x:v>
      </x:c>
      <x:c t="n" s="0">
        <x:v>2.431928</x:v>
      </x:c>
      <x:c t="n" s="0">
        <x:v>6.502979</x:v>
      </x:c>
      <x:c t="n" s="0">
        <x:v>2.403736</x:v>
      </x:c>
      <x:c t="n" s="0">
        <x:v>13.92252</x:v>
      </x:c>
      <x:c t="n" s="0">
        <x:v>26.01254</x:v>
      </x:c>
      <x:c t="n" s="0">
        <x:v>12.91125</x:v>
      </x:c>
      <x:c t="n" s="0">
        <x:v>15.68295</x:v>
      </x:c>
      <x:c t="n" s="0">
        <x:v>19.54112</x:v>
      </x:c>
      <x:c t="n" s="0">
        <x:v>25.70323</x:v>
      </x:c>
      <x:c t="n" s="0">
        <x:v>28.22624</x:v>
      </x:c>
      <x:c t="n" s="0">
        <x:v>9.762455</x:v>
      </x:c>
      <x:c t="n" s="0">
        <x:v>21.94544</x:v>
      </x:c>
      <x:c t="n" s="0">
        <x:v>17.9907</x:v>
      </x:c>
      <x:c t="n" s="0">
        <x:v>27.79881</x:v>
      </x:c>
      <x:c t="n" s="0">
        <x:v>32.55033</x:v>
      </x:c>
      <x:c t="n" s="0">
        <x:v>33.88817</x:v>
      </x:c>
      <x:c t="n" s="0">
        <x:v>39.83369</x:v>
      </x:c>
      <x:c t="n" s="0">
        <x:v>40.34195</x:v>
      </x:c>
      <x:c t="n" s="0">
        <x:v>41.88934</x:v>
      </x:c>
      <x:c t="n" s="0">
        <x:v>40.52806</x:v>
      </x:c>
      <x:c t="n" s="0">
        <x:v>39.53632</x:v>
      </x:c>
      <x:c t="n" s="0">
        <x:v>31.48854</x:v>
      </x:c>
      <x:c t="n" s="0">
        <x:v>30.63401</x:v>
      </x:c>
      <x:c t="n" s="0">
        <x:v>32.43221</x:v>
      </x:c>
      <x:c t="n" s="0">
        <x:v>21.76139</x:v>
      </x:c>
      <x:c t="n" s="0">
        <x:v>11.79789</x:v>
      </x:c>
      <x:c t="n" s="0">
        <x:v>14.79618</x:v>
      </x:c>
      <x:c t="n" s="0">
        <x:v>12.99288</x:v>
      </x:c>
      <x:c t="n" s="0">
        <x:v>3.98546</x:v>
      </x:c>
      <x:c t="n" s="0">
        <x:v>4.108679</x:v>
      </x:c>
      <x:c t="n" s="0">
        <x:v>2.038873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43943.0256365741</x:v>
      </x:c>
      <x:c t="n" s="7">
        <x:v>43943.0256365741</x:v>
      </x:c>
      <x:c t="n" s="0">
        <x:v>47.63155</x:v>
      </x:c>
      <x:c t="n" s="0">
        <x:v>54.20069</x:v>
      </x:c>
      <x:c t="n" s="0">
        <x:v>62.67453</x:v>
      </x:c>
      <x:c t="n" s="0">
        <x:v>69.56634</x:v>
      </x:c>
      <x:c t="n" s="0">
        <x:v>-30.06697</x:v>
      </x:c>
      <x:c t="n" s="0">
        <x:v>-29.16826</x:v>
      </x:c>
      <x:c t="n" s="0">
        <x:v>-23.20945</x:v>
      </x:c>
      <x:c t="n" s="0">
        <x:v>-15.17207</x:v>
      </x:c>
      <x:c t="n" s="0">
        <x:v>-7.744253</x:v>
      </x:c>
      <x:c t="n" s="0">
        <x:v>0.7328147</x:v>
      </x:c>
      <x:c t="n" s="0">
        <x:v>4.511519</x:v>
      </x:c>
      <x:c t="n" s="0">
        <x:v>2.881193</x:v>
      </x:c>
      <x:c t="n" s="0">
        <x:v>14.38834</x:v>
      </x:c>
      <x:c t="n" s="0">
        <x:v>24.47062</x:v>
      </x:c>
      <x:c t="n" s="0">
        <x:v>20.40288</x:v>
      </x:c>
      <x:c t="n" s="0">
        <x:v>20.53596</x:v>
      </x:c>
      <x:c t="n" s="0">
        <x:v>21.50343</x:v>
      </x:c>
      <x:c t="n" s="0">
        <x:v>23.83965</x:v>
      </x:c>
      <x:c t="n" s="0">
        <x:v>26.92176</x:v>
      </x:c>
      <x:c t="n" s="0">
        <x:v>24.09493</x:v>
      </x:c>
      <x:c t="n" s="0">
        <x:v>25.29425</x:v>
      </x:c>
      <x:c t="n" s="0">
        <x:v>25.20395</x:v>
      </x:c>
      <x:c t="n" s="0">
        <x:v>28.80489</x:v>
      </x:c>
      <x:c t="n" s="0">
        <x:v>31.81525</x:v>
      </x:c>
      <x:c t="n" s="0">
        <x:v>32.88974</x:v>
      </x:c>
      <x:c t="n" s="0">
        <x:v>40.1989</x:v>
      </x:c>
      <x:c t="n" s="0">
        <x:v>41.32751</x:v>
      </x:c>
      <x:c t="n" s="0">
        <x:v>42.46356</x:v>
      </x:c>
      <x:c t="n" s="0">
        <x:v>40.9527</x:v>
      </x:c>
      <x:c t="n" s="0">
        <x:v>38.87749</x:v>
      </x:c>
      <x:c t="n" s="0">
        <x:v>33.46973</x:v>
      </x:c>
      <x:c t="n" s="0">
        <x:v>31.03178</x:v>
      </x:c>
      <x:c t="n" s="0">
        <x:v>32.22943</x:v>
      </x:c>
      <x:c t="n" s="0">
        <x:v>21.63316</x:v>
      </x:c>
      <x:c t="n" s="0">
        <x:v>12.35889</x:v>
      </x:c>
      <x:c t="n" s="0">
        <x:v>15.48155</x:v>
      </x:c>
      <x:c t="n" s="0">
        <x:v>14.18337</x:v>
      </x:c>
      <x:c t="n" s="0">
        <x:v>5.122356</x:v>
      </x:c>
      <x:c t="n" s="0">
        <x:v>4.883328</x:v>
      </x:c>
      <x:c t="n" s="0">
        <x:v>1.722557</x:v>
      </x:c>
      <x:c t="n" s="0">
        <x:v>-30.06697</x:v>
      </x:c>
      <x:c t="n" s="0">
        <x:v>-29.16826</x:v>
      </x:c>
      <x:c t="n" s="0">
        <x:v>-28.18997</x:v>
      </x:c>
      <x:c t="n" s="0">
        <x:v>-19.41755</x:v>
      </x:c>
      <x:c t="n" s="0">
        <x:v>-6.290395</x:v>
      </x:c>
      <x:c t="n" s="0">
        <x:v>2.438483</x:v>
      </x:c>
      <x:c t="n" s="0">
        <x:v>6.502979</x:v>
      </x:c>
      <x:c t="n" s="0">
        <x:v>-0.5884634</x:v>
      </x:c>
      <x:c t="n" s="0">
        <x:v>13.92252</x:v>
      </x:c>
      <x:c t="n" s="0">
        <x:v>26.01254</x:v>
      </x:c>
      <x:c t="n" s="0">
        <x:v>13.00553</x:v>
      </x:c>
      <x:c t="n" s="0">
        <x:v>15.68295</x:v>
      </x:c>
      <x:c t="n" s="0">
        <x:v>19.90143</x:v>
      </x:c>
      <x:c t="n" s="0">
        <x:v>22.60408</x:v>
      </x:c>
      <x:c t="n" s="0">
        <x:v>28.66379</x:v>
      </x:c>
      <x:c t="n" s="0">
        <x:v>14.72042</x:v>
      </x:c>
      <x:c t="n" s="0">
        <x:v>25.72709</x:v>
      </x:c>
      <x:c t="n" s="0">
        <x:v>13.17825</x:v>
      </x:c>
      <x:c t="n" s="0">
        <x:v>29.87637</x:v>
      </x:c>
      <x:c t="n" s="0">
        <x:v>28.36951</x:v>
      </x:c>
      <x:c t="n" s="0">
        <x:v>31.92863</x:v>
      </x:c>
      <x:c t="n" s="0">
        <x:v>37.91513</x:v>
      </x:c>
      <x:c t="n" s="0">
        <x:v>38.37021</x:v>
      </x:c>
      <x:c t="n" s="0">
        <x:v>43.59411</x:v>
      </x:c>
      <x:c t="n" s="0">
        <x:v>39.09652</x:v>
      </x:c>
      <x:c t="n" s="0">
        <x:v>37.81336</x:v>
      </x:c>
      <x:c t="n" s="0">
        <x:v>35.78905</x:v>
      </x:c>
      <x:c t="n" s="0">
        <x:v>30.06679</x:v>
      </x:c>
      <x:c t="n" s="0">
        <x:v>32.43007</x:v>
      </x:c>
      <x:c t="n" s="0">
        <x:v>21.62362</x:v>
      </x:c>
      <x:c t="n" s="0">
        <x:v>13.1083</x:v>
      </x:c>
      <x:c t="n" s="0">
        <x:v>16.03707</x:v>
      </x:c>
      <x:c t="n" s="0">
        <x:v>15.23658</x:v>
      </x:c>
      <x:c t="n" s="0">
        <x:v>4.301193</x:v>
      </x:c>
      <x:c t="n" s="0">
        <x:v>5.183991</x:v>
      </x:c>
      <x:c t="n" s="0">
        <x:v>1.71201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43943.0256365741</x:v>
      </x:c>
      <x:c t="n" s="7">
        <x:v>43943.0256365741</x:v>
      </x:c>
      <x:c t="n" s="0">
        <x:v>49.23738</x:v>
      </x:c>
      <x:c t="n" s="0">
        <x:v>54.20069</x:v>
      </x:c>
      <x:c t="n" s="0">
        <x:v>62.02803</x:v>
      </x:c>
      <x:c t="n" s="0">
        <x:v>68.99906</x:v>
      </x:c>
      <x:c t="n" s="0">
        <x:v>-30.06697</x:v>
      </x:c>
      <x:c t="n" s="0">
        <x:v>-29.16826</x:v>
      </x:c>
      <x:c t="n" s="0">
        <x:v>-23.75149</x:v>
      </x:c>
      <x:c t="n" s="0">
        <x:v>-15.58677</x:v>
      </x:c>
      <x:c t="n" s="0">
        <x:v>-7.499233</x:v>
      </x:c>
      <x:c t="n" s="0">
        <x:v>1.028869</x:v>
      </x:c>
      <x:c t="n" s="0">
        <x:v>4.634546</x:v>
      </x:c>
      <x:c t="n" s="0">
        <x:v>2.517589</x:v>
      </x:c>
      <x:c t="n" s="0">
        <x:v>14.21272</x:v>
      </x:c>
      <x:c t="n" s="0">
        <x:v>24.73242</x:v>
      </x:c>
      <x:c t="n" s="0">
        <x:v>19.85069</x:v>
      </x:c>
      <x:c t="n" s="0">
        <x:v>20.8861</x:v>
      </x:c>
      <x:c t="n" s="0">
        <x:v>21.36381</x:v>
      </x:c>
      <x:c t="n" s="0">
        <x:v>23.55616</x:v>
      </x:c>
      <x:c t="n" s="0">
        <x:v>27.2162</x:v>
      </x:c>
      <x:c t="n" s="0">
        <x:v>23.59904</x:v>
      </x:c>
      <x:c t="n" s="0">
        <x:v>25.35676</x:v>
      </x:c>
      <x:c t="n" s="0">
        <x:v>25.09613</x:v>
      </x:c>
      <x:c t="n" s="0">
        <x:v>29.54557</x:v>
      </x:c>
      <x:c t="n" s="0">
        <x:v>31.70225</x:v>
      </x:c>
      <x:c t="n" s="0">
        <x:v>32.48063</x:v>
      </x:c>
      <x:c t="n" s="0">
        <x:v>39.77844</x:v>
      </x:c>
      <x:c t="n" s="0">
        <x:v>41.04826</x:v>
      </x:c>
      <x:c t="n" s="0">
        <x:v>42.80493</x:v>
      </x:c>
      <x:c t="n" s="0">
        <x:v>40.99812</x:v>
      </x:c>
      <x:c t="n" s="0">
        <x:v>38.54363</x:v>
      </x:c>
      <x:c t="n" s="0">
        <x:v>33.65371</x:v>
      </x:c>
      <x:c t="n" s="0">
        <x:v>30.87126</x:v>
      </x:c>
      <x:c t="n" s="0">
        <x:v>32.12903</x:v>
      </x:c>
      <x:c t="n" s="0">
        <x:v>21.60423</x:v>
      </x:c>
      <x:c t="n" s="0">
        <x:v>12.29802</x:v>
      </x:c>
      <x:c t="n" s="0">
        <x:v>15.43487</x:v>
      </x:c>
      <x:c t="n" s="0">
        <x:v>14.55144</x:v>
      </x:c>
      <x:c t="n" s="0">
        <x:v>5.049711</x:v>
      </x:c>
      <x:c t="n" s="0">
        <x:v>4.811128</x:v>
      </x:c>
      <x:c t="n" s="0">
        <x:v>1.754167</x:v>
      </x:c>
      <x:c t="n" s="0">
        <x:v>-30.06697</x:v>
      </x:c>
      <x:c t="n" s="0">
        <x:v>-29.16826</x:v>
      </x:c>
      <x:c t="n" s="0">
        <x:v>-28.18997</x:v>
      </x:c>
      <x:c t="n" s="0">
        <x:v>-19.41755</x:v>
      </x:c>
      <x:c t="n" s="0">
        <x:v>-6.290395</x:v>
      </x:c>
      <x:c t="n" s="0">
        <x:v>2.445028</x:v>
      </x:c>
      <x:c t="n" s="0">
        <x:v>4.624122</x:v>
      </x:c>
      <x:c t="n" s="0">
        <x:v>-0.5884634</x:v>
      </x:c>
      <x:c t="n" s="0">
        <x:v>12.53937</x:v>
      </x:c>
      <x:c t="n" s="0">
        <x:v>26.0076</x:v>
      </x:c>
      <x:c t="n" s="0">
        <x:v>13.00553</x:v>
      </x:c>
      <x:c t="n" s="0">
        <x:v>23.81611</x:v>
      </x:c>
      <x:c t="n" s="0">
        <x:v>20.44255</x:v>
      </x:c>
      <x:c t="n" s="0">
        <x:v>20.69715</x:v>
      </x:c>
      <x:c t="n" s="0">
        <x:v>28.62596</x:v>
      </x:c>
      <x:c t="n" s="0">
        <x:v>18.49503</x:v>
      </x:c>
      <x:c t="n" s="0">
        <x:v>23.75914</x:v>
      </x:c>
      <x:c t="n" s="0">
        <x:v>26.1524</x:v>
      </x:c>
      <x:c t="n" s="0">
        <x:v>31.42935</x:v>
      </x:c>
      <x:c t="n" s="0">
        <x:v>33.31911</x:v>
      </x:c>
      <x:c t="n" s="0">
        <x:v>32.15598</x:v>
      </x:c>
      <x:c t="n" s="0">
        <x:v>36.86839</x:v>
      </x:c>
      <x:c t="n" s="0">
        <x:v>38.20688</x:v>
      </x:c>
      <x:c t="n" s="0">
        <x:v>45.10549</x:v>
      </x:c>
      <x:c t="n" s="0">
        <x:v>40.94736</x:v>
      </x:c>
      <x:c t="n" s="0">
        <x:v>35.91561</x:v>
      </x:c>
      <x:c t="n" s="0">
        <x:v>34.50459</x:v>
      </x:c>
      <x:c t="n" s="0">
        <x:v>30.41706</x:v>
      </x:c>
      <x:c t="n" s="0">
        <x:v>30.762</x:v>
      </x:c>
      <x:c t="n" s="0">
        <x:v>21.98406</x:v>
      </x:c>
      <x:c t="n" s="0">
        <x:v>10.9421</x:v>
      </x:c>
      <x:c t="n" s="0">
        <x:v>14.98256</x:v>
      </x:c>
      <x:c t="n" s="0">
        <x:v>16.48374</x:v>
      </x:c>
      <x:c t="n" s="0">
        <x:v>5.005422</x:v>
      </x:c>
      <x:c t="n" s="0">
        <x:v>4.233106</x:v>
      </x:c>
      <x:c t="n" s="0">
        <x:v>2.107268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43943.0256365741</x:v>
      </x:c>
      <x:c t="n" s="7">
        <x:v>43943.0256365741</x:v>
      </x:c>
      <x:c t="n" s="0">
        <x:v>47.73289</x:v>
      </x:c>
      <x:c t="n" s="0">
        <x:v>54.20069</x:v>
      </x:c>
      <x:c t="n" s="0">
        <x:v>59.88552</x:v>
      </x:c>
      <x:c t="n" s="0">
        <x:v>66.46649</x:v>
      </x:c>
      <x:c t="n" s="0">
        <x:v>-30.06697</x:v>
      </x:c>
      <x:c t="n" s="0">
        <x:v>-29.16826</x:v>
      </x:c>
      <x:c t="n" s="0">
        <x:v>-24.16338</x:v>
      </x:c>
      <x:c t="n" s="0">
        <x:v>-16.06138</x:v>
      </x:c>
      <x:c t="n" s="0">
        <x:v>-7.300397</x:v>
      </x:c>
      <x:c t="n" s="0">
        <x:v>1.26665</x:v>
      </x:c>
      <x:c t="n" s="0">
        <x:v>4.517345</x:v>
      </x:c>
      <x:c t="n" s="0">
        <x:v>2.180979</x:v>
      </x:c>
      <x:c t="n" s="0">
        <x:v>13.9482</x:v>
      </x:c>
      <x:c t="n" s="0">
        <x:v>24.94202</x:v>
      </x:c>
      <x:c t="n" s="0">
        <x:v>19.31623</x:v>
      </x:c>
      <x:c t="n" s="0">
        <x:v>21.75496</x:v>
      </x:c>
      <x:c t="n" s="0">
        <x:v>21.24091</x:v>
      </x:c>
      <x:c t="n" s="0">
        <x:v>23.17374</x:v>
      </x:c>
      <x:c t="n" s="0">
        <x:v>26.92458</x:v>
      </x:c>
      <x:c t="n" s="0">
        <x:v>23.20667</x:v>
      </x:c>
      <x:c t="n" s="0">
        <x:v>25.72009</x:v>
      </x:c>
      <x:c t="n" s="0">
        <x:v>25.15615</x:v>
      </x:c>
      <x:c t="n" s="0">
        <x:v>29.61722</x:v>
      </x:c>
      <x:c t="n" s="0">
        <x:v>32.11049</x:v>
      </x:c>
      <x:c t="n" s="0">
        <x:v>33.34472</x:v>
      </x:c>
      <x:c t="n" s="0">
        <x:v>39.62303</x:v>
      </x:c>
      <x:c t="n" s="0">
        <x:v>40.93683</x:v>
      </x:c>
      <x:c t="n" s="0">
        <x:v>42.59464</x:v>
      </x:c>
      <x:c t="n" s="0">
        <x:v>41.23981</x:v>
      </x:c>
      <x:c t="n" s="0">
        <x:v>38.40889</x:v>
      </x:c>
      <x:c t="n" s="0">
        <x:v>33.53487</x:v>
      </x:c>
      <x:c t="n" s="0">
        <x:v>30.81166</x:v>
      </x:c>
      <x:c t="n" s="0">
        <x:v>31.98941</x:v>
      </x:c>
      <x:c t="n" s="0">
        <x:v>21.73055</x:v>
      </x:c>
      <x:c t="n" s="0">
        <x:v>12.13952</x:v>
      </x:c>
      <x:c t="n" s="0">
        <x:v>15.59766</x:v>
      </x:c>
      <x:c t="n" s="0">
        <x:v>14.69994</x:v>
      </x:c>
      <x:c t="n" s="0">
        <x:v>5.217305</x:v>
      </x:c>
      <x:c t="n" s="0">
        <x:v>4.689078</x:v>
      </x:c>
      <x:c t="n" s="0">
        <x:v>1.82162</x:v>
      </x:c>
      <x:c t="n" s="0">
        <x:v>-30.06697</x:v>
      </x:c>
      <x:c t="n" s="0">
        <x:v>-29.16826</x:v>
      </x:c>
      <x:c t="n" s="0">
        <x:v>-27.42347</x:v>
      </x:c>
      <x:c t="n" s="0">
        <x:v>-21.55501</x:v>
      </x:c>
      <x:c t="n" s="0">
        <x:v>-6.290395</x:v>
      </x:c>
      <x:c t="n" s="0">
        <x:v>2.445028</x:v>
      </x:c>
      <x:c t="n" s="0">
        <x:v>3.759974</x:v>
      </x:c>
      <x:c t="n" s="0">
        <x:v>-1.694783</x:v>
      </x:c>
      <x:c t="n" s="0">
        <x:v>11.95939</x:v>
      </x:c>
      <x:c t="n" s="0">
        <x:v>25.99934</x:v>
      </x:c>
      <x:c t="n" s="0">
        <x:v>16.77675</x:v>
      </x:c>
      <x:c t="n" s="0">
        <x:v>24.89532</x:v>
      </x:c>
      <x:c t="n" s="0">
        <x:v>22.12855</x:v>
      </x:c>
      <x:c t="n" s="0">
        <x:v>19.81531</x:v>
      </x:c>
      <x:c t="n" s="0">
        <x:v>21.98837</x:v>
      </x:c>
      <x:c t="n" s="0">
        <x:v>19.8676</x:v>
      </x:c>
      <x:c t="n" s="0">
        <x:v>28.93626</x:v>
      </x:c>
      <x:c t="n" s="0">
        <x:v>24.3798</x:v>
      </x:c>
      <x:c t="n" s="0">
        <x:v>30.11732</x:v>
      </x:c>
      <x:c t="n" s="0">
        <x:v>32.59322</x:v>
      </x:c>
      <x:c t="n" s="0">
        <x:v>36.13243</x:v>
      </x:c>
      <x:c t="n" s="0">
        <x:v>38.03316</x:v>
      </x:c>
      <x:c t="n" s="0">
        <x:v>40.44717</x:v>
      </x:c>
      <x:c t="n" s="0">
        <x:v>38.60398</x:v>
      </x:c>
      <x:c t="n" s="0">
        <x:v>42.12602</x:v>
      </x:c>
      <x:c t="n" s="0">
        <x:v>39.41731</x:v>
      </x:c>
      <x:c t="n" s="0">
        <x:v>30.09608</x:v>
      </x:c>
      <x:c t="n" s="0">
        <x:v>29.42974</x:v>
      </x:c>
      <x:c t="n" s="0">
        <x:v>31.28397</x:v>
      </x:c>
      <x:c t="n" s="0">
        <x:v>21.33831</x:v>
      </x:c>
      <x:c t="n" s="0">
        <x:v>13.17458</x:v>
      </x:c>
      <x:c t="n" s="0">
        <x:v>17.49669</x:v>
      </x:c>
      <x:c t="n" s="0">
        <x:v>16.23318</x:v>
      </x:c>
      <x:c t="n" s="0">
        <x:v>6.20542</x:v>
      </x:c>
      <x:c t="n" s="0">
        <x:v>4.036167</x:v>
      </x:c>
      <x:c t="n" s="0">
        <x:v>2.1361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43943.0256365741</x:v>
      </x:c>
      <x:c t="n" s="7">
        <x:v>43943.0256365741</x:v>
      </x:c>
      <x:c t="n" s="0">
        <x:v>48.51382</x:v>
      </x:c>
      <x:c t="n" s="0">
        <x:v>54.20069</x:v>
      </x:c>
      <x:c t="n" s="0">
        <x:v>60.27245</x:v>
      </x:c>
      <x:c t="n" s="0">
        <x:v>66.64378</x:v>
      </x:c>
      <x:c t="n" s="0">
        <x:v>-30.06697</x:v>
      </x:c>
      <x:c t="n" s="0">
        <x:v>-29.16826</x:v>
      </x:c>
      <x:c t="n" s="0">
        <x:v>-24.51224</x:v>
      </x:c>
      <x:c t="n" s="0">
        <x:v>-16.54214</x:v>
      </x:c>
      <x:c t="n" s="0">
        <x:v>-7.137508</x:v>
      </x:c>
      <x:c t="n" s="0">
        <x:v>1.459899</x:v>
      </x:c>
      <x:c t="n" s="0">
        <x:v>4.414687</x:v>
      </x:c>
      <x:c t="n" s="0">
        <x:v>1.534919</x:v>
      </x:c>
      <x:c t="n" s="0">
        <x:v>13.74923</x:v>
      </x:c>
      <x:c t="n" s="0">
        <x:v>25.11335</x:v>
      </x:c>
      <x:c t="n" s="0">
        <x:v>19.63838</x:v>
      </x:c>
      <x:c t="n" s="0">
        <x:v>22.38023</x:v>
      </x:c>
      <x:c t="n" s="0">
        <x:v>22.05421</x:v>
      </x:c>
      <x:c t="n" s="0">
        <x:v>22.76893</x:v>
      </x:c>
      <x:c t="n" s="0">
        <x:v>26.47879</x:v>
      </x:c>
      <x:c t="n" s="0">
        <x:v>22.85403</x:v>
      </x:c>
      <x:c t="n" s="0">
        <x:v>25.71666</x:v>
      </x:c>
      <x:c t="n" s="0">
        <x:v>25.13639</x:v>
      </x:c>
      <x:c t="n" s="0">
        <x:v>29.72944</x:v>
      </x:c>
      <x:c t="n" s="0">
        <x:v>31.69573</x:v>
      </x:c>
      <x:c t="n" s="0">
        <x:v>33.35075</x:v>
      </x:c>
      <x:c t="n" s="0">
        <x:v>39.68028</x:v>
      </x:c>
      <x:c t="n" s="0">
        <x:v>41.63746</x:v>
      </x:c>
      <x:c t="n" s="0">
        <x:v>42.39817</x:v>
      </x:c>
      <x:c t="n" s="0">
        <x:v>41.34465</x:v>
      </x:c>
      <x:c t="n" s="0">
        <x:v>38.55172</x:v>
      </x:c>
      <x:c t="n" s="0">
        <x:v>33.32451</x:v>
      </x:c>
      <x:c t="n" s="0">
        <x:v>30.86068</x:v>
      </x:c>
      <x:c t="n" s="0">
        <x:v>31.91484</x:v>
      </x:c>
      <x:c t="n" s="0">
        <x:v>21.39908</x:v>
      </x:c>
      <x:c t="n" s="0">
        <x:v>12.58329</x:v>
      </x:c>
      <x:c t="n" s="0">
        <x:v>15.75572</x:v>
      </x:c>
      <x:c t="n" s="0">
        <x:v>15.05587</x:v>
      </x:c>
      <x:c t="n" s="0">
        <x:v>5.176743</x:v>
      </x:c>
      <x:c t="n" s="0">
        <x:v>4.558786</x:v>
      </x:c>
      <x:c t="n" s="0">
        <x:v>1.844711</x:v>
      </x:c>
      <x:c t="n" s="0">
        <x:v>-30.06697</x:v>
      </x:c>
      <x:c t="n" s="0">
        <x:v>-29.16826</x:v>
      </x:c>
      <x:c t="n" s="0">
        <x:v>-27.42347</x:v>
      </x:c>
      <x:c t="n" s="0">
        <x:v>-21.55501</x:v>
      </x:c>
      <x:c t="n" s="0">
        <x:v>-6.290395</x:v>
      </x:c>
      <x:c t="n" s="0">
        <x:v>2.445028</x:v>
      </x:c>
      <x:c t="n" s="0">
        <x:v>3.759974</x:v>
      </x:c>
      <x:c t="n" s="0">
        <x:v>-10.56794</x:v>
      </x:c>
      <x:c t="n" s="0">
        <x:v>12.99297</x:v>
      </x:c>
      <x:c t="n" s="0">
        <x:v>25.99934</x:v>
      </x:c>
      <x:c t="n" s="0">
        <x:v>21.15597</x:v>
      </x:c>
      <x:c t="n" s="0">
        <x:v>24.89532</x:v>
      </x:c>
      <x:c t="n" s="0">
        <x:v>25.06262</x:v>
      </x:c>
      <x:c t="n" s="0">
        <x:v>18.83694</x:v>
      </x:c>
      <x:c t="n" s="0">
        <x:v>22.21459</x:v>
      </x:c>
      <x:c t="n" s="0">
        <x:v>19.89557</x:v>
      </x:c>
      <x:c t="n" s="0">
        <x:v>21.18982</x:v>
      </x:c>
      <x:c t="n" s="0">
        <x:v>25.43279</x:v>
      </x:c>
      <x:c t="n" s="0">
        <x:v>29.37815</x:v>
      </x:c>
      <x:c t="n" s="0">
        <x:v>27.04194</x:v>
      </x:c>
      <x:c t="n" s="0">
        <x:v>33.71325</x:v>
      </x:c>
      <x:c t="n" s="0">
        <x:v>39.84628</x:v>
      </x:c>
      <x:c t="n" s="0">
        <x:v>43.99168</x:v>
      </x:c>
      <x:c t="n" s="0">
        <x:v>41.40638</x:v>
      </x:c>
      <x:c t="n" s="0">
        <x:v>41.79945</x:v>
      </x:c>
      <x:c t="n" s="0">
        <x:v>37.32625</x:v>
      </x:c>
      <x:c t="n" s="0">
        <x:v>31.39277</x:v>
      </x:c>
      <x:c t="n" s="0">
        <x:v>31.32223</x:v>
      </x:c>
      <x:c t="n" s="0">
        <x:v>31.45693</x:v>
      </x:c>
      <x:c t="n" s="0">
        <x:v>20.61624</x:v>
      </x:c>
      <x:c t="n" s="0">
        <x:v>13.42605</x:v>
      </x:c>
      <x:c t="n" s="0">
        <x:v>15.58693</x:v>
      </x:c>
      <x:c t="n" s="0">
        <x:v>15.34401</x:v>
      </x:c>
      <x:c t="n" s="0">
        <x:v>4.534585</x:v>
      </x:c>
      <x:c t="n" s="0">
        <x:v>3.632444</x:v>
      </x:c>
      <x:c t="n" s="0">
        <x:v>1.70495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43943.0256365741</x:v>
      </x:c>
      <x:c t="n" s="7">
        <x:v>43943.0256365741</x:v>
      </x:c>
      <x:c t="n" s="0">
        <x:v>48.22233</x:v>
      </x:c>
      <x:c t="n" s="0">
        <x:v>54.20069</x:v>
      </x:c>
      <x:c t="n" s="0">
        <x:v>63.26182</x:v>
      </x:c>
      <x:c t="n" s="0">
        <x:v>68.57503</x:v>
      </x:c>
      <x:c t="n" s="0">
        <x:v>-30.06697</x:v>
      </x:c>
      <x:c t="n" s="0">
        <x:v>-29.16826</x:v>
      </x:c>
      <x:c t="n" s="0">
        <x:v>-24.83409</x:v>
      </x:c>
      <x:c t="n" s="0">
        <x:v>-16.99955</x:v>
      </x:c>
      <x:c t="n" s="0">
        <x:v>-6.461203</x:v>
      </x:c>
      <x:c t="n" s="0">
        <x:v>1.618392</x:v>
      </x:c>
      <x:c t="n" s="0">
        <x:v>4.32505</x:v>
      </x:c>
      <x:c t="n" s="0">
        <x:v>0.8951202</x:v>
      </x:c>
      <x:c t="n" s="0">
        <x:v>13.83508</x:v>
      </x:c>
      <x:c t="n" s="0">
        <x:v>25.14506</x:v>
      </x:c>
      <x:c t="n" s="0">
        <x:v>19.89577</x:v>
      </x:c>
      <x:c t="n" s="0">
        <x:v>22.54738</x:v>
      </x:c>
      <x:c t="n" s="0">
        <x:v>22.64548</x:v>
      </x:c>
      <x:c t="n" s="0">
        <x:v>22.3739</x:v>
      </x:c>
      <x:c t="n" s="0">
        <x:v>26.07099</x:v>
      </x:c>
      <x:c t="n" s="0">
        <x:v>22.39704</x:v>
      </x:c>
      <x:c t="n" s="0">
        <x:v>25.04593</x:v>
      </x:c>
      <x:c t="n" s="0">
        <x:v>25.33333</x:v>
      </x:c>
      <x:c t="n" s="0">
        <x:v>29.23074</x:v>
      </x:c>
      <x:c t="n" s="0">
        <x:v>31.46426</x:v>
      </x:c>
      <x:c t="n" s="0">
        <x:v>33.43102</x:v>
      </x:c>
      <x:c t="n" s="0">
        <x:v>39.56855</x:v>
      </x:c>
      <x:c t="n" s="0">
        <x:v>41.50376</x:v>
      </x:c>
      <x:c t="n" s="0">
        <x:v>42.1748</x:v>
      </x:c>
      <x:c t="n" s="0">
        <x:v>41.01077</x:v>
      </x:c>
      <x:c t="n" s="0">
        <x:v>38.12786</x:v>
      </x:c>
      <x:c t="n" s="0">
        <x:v>33.20338</x:v>
      </x:c>
      <x:c t="n" s="0">
        <x:v>30.80453</x:v>
      </x:c>
      <x:c t="n" s="0">
        <x:v>31.66573</x:v>
      </x:c>
      <x:c t="n" s="0">
        <x:v>21.40025</x:v>
      </x:c>
      <x:c t="n" s="0">
        <x:v>12.59415</x:v>
      </x:c>
      <x:c t="n" s="0">
        <x:v>15.8033</x:v>
      </x:c>
      <x:c t="n" s="0">
        <x:v>15.17152</x:v>
      </x:c>
      <x:c t="n" s="0">
        <x:v>5.03469</x:v>
      </x:c>
      <x:c t="n" s="0">
        <x:v>4.570952</x:v>
      </x:c>
      <x:c t="n" s="0">
        <x:v>1.765275</x:v>
      </x:c>
      <x:c t="n" s="0">
        <x:v>-30.06697</x:v>
      </x:c>
      <x:c t="n" s="0">
        <x:v>-29.16826</x:v>
      </x:c>
      <x:c t="n" s="0">
        <x:v>-27.42347</x:v>
      </x:c>
      <x:c t="n" s="0">
        <x:v>-21.55501</x:v>
      </x:c>
      <x:c t="n" s="0">
        <x:v>-2.813661</x:v>
      </x:c>
      <x:c t="n" s="0">
        <x:v>2.445028</x:v>
      </x:c>
      <x:c t="n" s="0">
        <x:v>3.759974</x:v>
      </x:c>
      <x:c t="n" s="0">
        <x:v>-10.56794</x:v>
      </x:c>
      <x:c t="n" s="0">
        <x:v>14.3059</x:v>
      </x:c>
      <x:c t="n" s="0">
        <x:v>24.87529</x:v>
      </x:c>
      <x:c t="n" s="0">
        <x:v>21.15597</x:v>
      </x:c>
      <x:c t="n" s="0">
        <x:v>22.22836</x:v>
      </x:c>
      <x:c t="n" s="0">
        <x:v>25.06262</x:v>
      </x:c>
      <x:c t="n" s="0">
        <x:v>22.39385</x:v>
      </x:c>
      <x:c t="n" s="0">
        <x:v>22.34487</x:v>
      </x:c>
      <x:c t="n" s="0">
        <x:v>16.49548</x:v>
      </x:c>
      <x:c t="n" s="0">
        <x:v>9.504181</x:v>
      </x:c>
      <x:c t="n" s="0">
        <x:v>25.86911</x:v>
      </x:c>
      <x:c t="n" s="0">
        <x:v>25.534</x:v>
      </x:c>
      <x:c t="n" s="0">
        <x:v>30.01435</x:v>
      </x:c>
      <x:c t="n" s="0">
        <x:v>33.68627</x:v>
      </x:c>
      <x:c t="n" s="0">
        <x:v>37.91208</x:v>
      </x:c>
      <x:c t="n" s="0">
        <x:v>40.6071</x:v>
      </x:c>
      <x:c t="n" s="0">
        <x:v>40.3063</x:v>
      </x:c>
      <x:c t="n" s="0">
        <x:v>39.17706</x:v>
      </x:c>
      <x:c t="n" s="0">
        <x:v>34.89705</x:v>
      </x:c>
      <x:c t="n" s="0">
        <x:v>33.14316</x:v>
      </x:c>
      <x:c t="n" s="0">
        <x:v>30.79313</x:v>
      </x:c>
      <x:c t="n" s="0">
        <x:v>30.51073</x:v>
      </x:c>
      <x:c t="n" s="0">
        <x:v>20.22311</x:v>
      </x:c>
      <x:c t="n" s="0">
        <x:v>13.25857</x:v>
      </x:c>
      <x:c t="n" s="0">
        <x:v>16.49496</x:v>
      </x:c>
      <x:c t="n" s="0">
        <x:v>17.36267</x:v>
      </x:c>
      <x:c t="n" s="0">
        <x:v>4.154991</x:v>
      </x:c>
      <x:c t="n" s="0">
        <x:v>5.215188</x:v>
      </x:c>
      <x:c t="n" s="0">
        <x:v>1.55382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43943.0256365741</x:v>
      </x:c>
      <x:c t="n" s="7">
        <x:v>43943.0256365741</x:v>
      </x:c>
      <x:c t="n" s="0">
        <x:v>48.62751</x:v>
      </x:c>
      <x:c t="n" s="0">
        <x:v>58.9719</x:v>
      </x:c>
      <x:c t="n" s="0">
        <x:v>57.16042</x:v>
      </x:c>
      <x:c t="n" s="0">
        <x:v>64.42529</x:v>
      </x:c>
      <x:c t="n" s="0">
        <x:v>-30.06697</x:v>
      </x:c>
      <x:c t="n" s="0">
        <x:v>-29.16826</x:v>
      </x:c>
      <x:c t="n" s="0">
        <x:v>-25.12924</x:v>
      </x:c>
      <x:c t="n" s="0">
        <x:v>-17.43238</x:v>
      </x:c>
      <x:c t="n" s="0">
        <x:v>-5.308856</x:v>
      </x:c>
      <x:c t="n" s="0">
        <x:v>1.749315</x:v>
      </x:c>
      <x:c t="n" s="0">
        <x:v>4.294759</x:v>
      </x:c>
      <x:c t="n" s="0">
        <x:v>0.6444887</x:v>
      </x:c>
      <x:c t="n" s="0">
        <x:v>13.90707</x:v>
      </x:c>
      <x:c t="n" s="0">
        <x:v>24.99884</x:v>
      </x:c>
      <x:c t="n" s="0">
        <x:v>20.10411</x:v>
      </x:c>
      <x:c t="n" s="0">
        <x:v>22.18833</x:v>
      </x:c>
      <x:c t="n" s="0">
        <x:v>22.74876</x:v>
      </x:c>
      <x:c t="n" s="0">
        <x:v>23.33138</x:v>
      </x:c>
      <x:c t="n" s="0">
        <x:v>25.51113</x:v>
      </x:c>
      <x:c t="n" s="0">
        <x:v>21.8225</x:v>
      </x:c>
      <x:c t="n" s="0">
        <x:v>25.53069</x:v>
      </x:c>
      <x:c t="n" s="0">
        <x:v>25.1987</x:v>
      </x:c>
      <x:c t="n" s="0">
        <x:v>29.18279</x:v>
      </x:c>
      <x:c t="n" s="0">
        <x:v>31.14854</x:v>
      </x:c>
      <x:c t="n" s="0">
        <x:v>33.15854</x:v>
      </x:c>
      <x:c t="n" s="0">
        <x:v>39.43721</x:v>
      </x:c>
      <x:c t="n" s="0">
        <x:v>41.15428</x:v>
      </x:c>
      <x:c t="n" s="0">
        <x:v>41.88976</x:v>
      </x:c>
      <x:c t="n" s="0">
        <x:v>40.83492</x:v>
      </x:c>
      <x:c t="n" s="0">
        <x:v>38.25301</x:v>
      </x:c>
      <x:c t="n" s="0">
        <x:v>33.4669</x:v>
      </x:c>
      <x:c t="n" s="0">
        <x:v>30.88605</x:v>
      </x:c>
      <x:c t="n" s="0">
        <x:v>31.44318</x:v>
      </x:c>
      <x:c t="n" s="0">
        <x:v>20.94627</x:v>
      </x:c>
      <x:c t="n" s="0">
        <x:v>12.51906</x:v>
      </x:c>
      <x:c t="n" s="0">
        <x:v>15.89121</x:v>
      </x:c>
      <x:c t="n" s="0">
        <x:v>15.53034</x:v>
      </x:c>
      <x:c t="n" s="0">
        <x:v>4.945023</x:v>
      </x:c>
      <x:c t="n" s="0">
        <x:v>4.601135</x:v>
      </x:c>
      <x:c t="n" s="0">
        <x:v>1.803693</x:v>
      </x:c>
      <x:c t="n" s="0">
        <x:v>-30.06697</x:v>
      </x:c>
      <x:c t="n" s="0">
        <x:v>-29.16826</x:v>
      </x:c>
      <x:c t="n" s="0">
        <x:v>-27.42347</x:v>
      </x:c>
      <x:c t="n" s="0">
        <x:v>-21.55501</x:v>
      </x:c>
      <x:c t="n" s="0">
        <x:v>-1.573348</x:v>
      </x:c>
      <x:c t="n" s="0">
        <x:v>2.223892</x:v>
      </x:c>
      <x:c t="n" s="0">
        <x:v>4.233645</x:v>
      </x:c>
      <x:c t="n" s="0">
        <x:v>-0.009943303</x:v>
      </x:c>
      <x:c t="n" s="0">
        <x:v>14.3059</x:v>
      </x:c>
      <x:c t="n" s="0">
        <x:v>24.02801</x:v>
      </x:c>
      <x:c t="n" s="0">
        <x:v>21.15597</x:v>
      </x:c>
      <x:c t="n" s="0">
        <x:v>19.14108</x:v>
      </x:c>
      <x:c t="n" s="0">
        <x:v>22.45054</x:v>
      </x:c>
      <x:c t="n" s="0">
        <x:v>26.67098</x:v>
      </x:c>
      <x:c t="n" s="0">
        <x:v>15.78813</x:v>
      </x:c>
      <x:c t="n" s="0">
        <x:v>14.12364</x:v>
      </x:c>
      <x:c t="n" s="0">
        <x:v>28.70296</x:v>
      </x:c>
      <x:c t="n" s="0">
        <x:v>27.36271</x:v>
      </x:c>
      <x:c t="n" s="0">
        <x:v>28.61583</x:v>
      </x:c>
      <x:c t="n" s="0">
        <x:v>29.55558</x:v>
      </x:c>
      <x:c t="n" s="0">
        <x:v>30.43203</x:v>
      </x:c>
      <x:c t="n" s="0">
        <x:v>40.73256</x:v>
      </x:c>
      <x:c t="n" s="0">
        <x:v>38.41879</x:v>
      </x:c>
      <x:c t="n" s="0">
        <x:v>42.33112</x:v>
      </x:c>
      <x:c t="n" s="0">
        <x:v>39.69679</x:v>
      </x:c>
      <x:c t="n" s="0">
        <x:v>39.305</x:v>
      </x:c>
      <x:c t="n" s="0">
        <x:v>35.16264</x:v>
      </x:c>
      <x:c t="n" s="0">
        <x:v>31.89777</x:v>
      </x:c>
      <x:c t="n" s="0">
        <x:v>29.65256</x:v>
      </x:c>
      <x:c t="n" s="0">
        <x:v>17.20394</x:v>
      </x:c>
      <x:c t="n" s="0">
        <x:v>12.70066</x:v>
      </x:c>
      <x:c t="n" s="0">
        <x:v>16.36086</x:v>
      </x:c>
      <x:c t="n" s="0">
        <x:v>16.21616</x:v>
      </x:c>
      <x:c t="n" s="0">
        <x:v>4.540794</x:v>
      </x:c>
      <x:c t="n" s="0">
        <x:v>5.432282</x:v>
      </x:c>
      <x:c t="n" s="0">
        <x:v>1.853804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43943.0256365741</x:v>
      </x:c>
      <x:c t="n" s="7">
        <x:v>43943.0256365741</x:v>
      </x:c>
      <x:c t="n" s="0">
        <x:v>48.85182</x:v>
      </x:c>
      <x:c t="n" s="0">
        <x:v>54.20069</x:v>
      </x:c>
      <x:c t="n" s="0">
        <x:v>61.50015</x:v>
      </x:c>
      <x:c t="n" s="0">
        <x:v>66.97801</x:v>
      </x:c>
      <x:c t="n" s="0">
        <x:v>-30.06697</x:v>
      </x:c>
      <x:c t="n" s="0">
        <x:v>-29.16826</x:v>
      </x:c>
      <x:c t="n" s="0">
        <x:v>-25.39816</x:v>
      </x:c>
      <x:c t="n" s="0">
        <x:v>-17.83957</x:v>
      </x:c>
      <x:c t="n" s="0">
        <x:v>-4.520545</x:v>
      </x:c>
      <x:c t="n" s="0">
        <x:v>1.59569</x:v>
      </x:c>
      <x:c t="n" s="0">
        <x:v>4.295128</x:v>
      </x:c>
      <x:c t="n" s="0">
        <x:v>0.6268165</x:v>
      </x:c>
      <x:c t="n" s="0">
        <x:v>13.96762</x:v>
      </x:c>
      <x:c t="n" s="0">
        <x:v>24.86995</x:v>
      </x:c>
      <x:c t="n" s="0">
        <x:v>20.4315</x:v>
      </x:c>
      <x:c t="n" s="0">
        <x:v>21.85629</x:v>
      </x:c>
      <x:c t="n" s="0">
        <x:v>22.63548</x:v>
      </x:c>
      <x:c t="n" s="0">
        <x:v>23.76432</x:v>
      </x:c>
      <x:c t="n" s="0">
        <x:v>25.51274</x:v>
      </x:c>
      <x:c t="n" s="0">
        <x:v>21.60092</x:v>
      </x:c>
      <x:c t="n" s="0">
        <x:v>26.05537</x:v>
      </x:c>
      <x:c t="n" s="0">
        <x:v>25.86849</x:v>
      </x:c>
      <x:c t="n" s="0">
        <x:v>29.67043</x:v>
      </x:c>
      <x:c t="n" s="0">
        <x:v>31.97002</x:v>
      </x:c>
      <x:c t="n" s="0">
        <x:v>33.74295</x:v>
      </x:c>
      <x:c t="n" s="0">
        <x:v>40.53671</x:v>
      </x:c>
      <x:c t="n" s="0">
        <x:v>40.75092</x:v>
      </x:c>
      <x:c t="n" s="0">
        <x:v>41.97996</x:v>
      </x:c>
      <x:c t="n" s="0">
        <x:v>40.77799</x:v>
      </x:c>
      <x:c t="n" s="0">
        <x:v>38.15888</x:v>
      </x:c>
      <x:c t="n" s="0">
        <x:v>33.44902</x:v>
      </x:c>
      <x:c t="n" s="0">
        <x:v>30.93103</x:v>
      </x:c>
      <x:c t="n" s="0">
        <x:v>31.41973</x:v>
      </x:c>
      <x:c t="n" s="0">
        <x:v>20.74751</x:v>
      </x:c>
      <x:c t="n" s="0">
        <x:v>12.68667</x:v>
      </x:c>
      <x:c t="n" s="0">
        <x:v>16.06297</x:v>
      </x:c>
      <x:c t="n" s="0">
        <x:v>15.68566</x:v>
      </x:c>
      <x:c t="n" s="0">
        <x:v>5.025845</x:v>
      </x:c>
      <x:c t="n" s="0">
        <x:v>4.850649</x:v>
      </x:c>
      <x:c t="n" s="0">
        <x:v>1.9157</x:v>
      </x:c>
      <x:c t="n" s="0">
        <x:v>-30.06697</x:v>
      </x:c>
      <x:c t="n" s="0">
        <x:v>-29.16826</x:v>
      </x:c>
      <x:c t="n" s="0">
        <x:v>-27.42347</x:v>
      </x:c>
      <x:c t="n" s="0">
        <x:v>-21.55501</x:v>
      </x:c>
      <x:c t="n" s="0">
        <x:v>-1.573348</x:v>
      </x:c>
      <x:c t="n" s="0">
        <x:v>0.2471167</x:v>
      </x:c>
      <x:c t="n" s="0">
        <x:v>4.297284</x:v>
      </x:c>
      <x:c t="n" s="0">
        <x:v>0.5219706</x:v>
      </x:c>
      <x:c t="n" s="0">
        <x:v>14.33089</x:v>
      </x:c>
      <x:c t="n" s="0">
        <x:v>24.02801</x:v>
      </x:c>
      <x:c t="n" s="0">
        <x:v>22.28584</x:v>
      </x:c>
      <x:c t="n" s="0">
        <x:v>19.14108</x:v>
      </x:c>
      <x:c t="n" s="0">
        <x:v>21.90609</x:v>
      </x:c>
      <x:c t="n" s="0">
        <x:v>24.56456</x:v>
      </x:c>
      <x:c t="n" s="0">
        <x:v>26.97098</x:v>
      </x:c>
      <x:c t="n" s="0">
        <x:v>22.22491</x:v>
      </x:c>
      <x:c t="n" s="0">
        <x:v>27.7551</x:v>
      </x:c>
      <x:c t="n" s="0">
        <x:v>26.16441</x:v>
      </x:c>
      <x:c t="n" s="0">
        <x:v>34.05489</x:v>
      </x:c>
      <x:c t="n" s="0">
        <x:v>34.41196</x:v>
      </x:c>
      <x:c t="n" s="0">
        <x:v>35.63109</x:v>
      </x:c>
      <x:c t="n" s="0">
        <x:v>43.71045</x:v>
      </x:c>
      <x:c t="n" s="0">
        <x:v>38.62734</x:v>
      </x:c>
      <x:c t="n" s="0">
        <x:v>40.48243</x:v>
      </x:c>
      <x:c t="n" s="0">
        <x:v>42.09377</x:v>
      </x:c>
      <x:c t="n" s="0">
        <x:v>38.18549</x:v>
      </x:c>
      <x:c t="n" s="0">
        <x:v>33.13402</x:v>
      </x:c>
      <x:c t="n" s="0">
        <x:v>30.94207</x:v>
      </x:c>
      <x:c t="n" s="0">
        <x:v>30.59422</x:v>
      </x:c>
      <x:c t="n" s="0">
        <x:v>20.07655</x:v>
      </x:c>
      <x:c t="n" s="0">
        <x:v>13.0998</x:v>
      </x:c>
      <x:c t="n" s="0">
        <x:v>16.83529</x:v>
      </x:c>
      <x:c t="n" s="0">
        <x:v>16.38169</x:v>
      </x:c>
      <x:c t="n" s="0">
        <x:v>5.774906</x:v>
      </x:c>
      <x:c t="n" s="0">
        <x:v>5.036404</x:v>
      </x:c>
      <x:c t="n" s="0">
        <x:v>2.550353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43943.0256365741</x:v>
      </x:c>
      <x:c t="n" s="7">
        <x:v>43943.0256365741</x:v>
      </x:c>
      <x:c t="n" s="0">
        <x:v>47.41331</x:v>
      </x:c>
      <x:c t="n" s="0">
        <x:v>54.20069</x:v>
      </x:c>
      <x:c t="n" s="0">
        <x:v>57.31339</x:v>
      </x:c>
      <x:c t="n" s="0">
        <x:v>66.97801</x:v>
      </x:c>
      <x:c t="n" s="0">
        <x:v>-30.06697</x:v>
      </x:c>
      <x:c t="n" s="0">
        <x:v>-29.16826</x:v>
      </x:c>
      <x:c t="n" s="0">
        <x:v>-25.64164</x:v>
      </x:c>
      <x:c t="n" s="0">
        <x:v>-18.22038</x:v>
      </x:c>
      <x:c t="n" s="0">
        <x:v>-3.944783</x:v>
      </x:c>
      <x:c t="n" s="0">
        <x:v>1.423076</x:v>
      </x:c>
      <x:c t="n" s="0">
        <x:v>4.295442</x:v>
      </x:c>
      <x:c t="n" s="0">
        <x:v>0.6116672</x:v>
      </x:c>
      <x:c t="n" s="0">
        <x:v>14.03428</x:v>
      </x:c>
      <x:c t="n" s="0">
        <x:v>24.64791</x:v>
      </x:c>
      <x:c t="n" s="0">
        <x:v>20.82498</x:v>
      </x:c>
      <x:c t="n" s="0">
        <x:v>21.63105</x:v>
      </x:c>
      <x:c t="n" s="0">
        <x:v>22.74064</x:v>
      </x:c>
      <x:c t="n" s="0">
        <x:v>23.4021</x:v>
      </x:c>
      <x:c t="n" s="0">
        <x:v>26.00933</x:v>
      </x:c>
      <x:c t="n" s="0">
        <x:v>22.24743</x:v>
      </x:c>
      <x:c t="n" s="0">
        <x:v>26.01247</x:v>
      </x:c>
      <x:c t="n" s="0">
        <x:v>26.28819</x:v>
      </x:c>
      <x:c t="n" s="0">
        <x:v>30.33844</x:v>
      </x:c>
      <x:c t="n" s="0">
        <x:v>31.56211</x:v>
      </x:c>
      <x:c t="n" s="0">
        <x:v>34.00011</x:v>
      </x:c>
      <x:c t="n" s="0">
        <x:v>40.38491</x:v>
      </x:c>
      <x:c t="n" s="0">
        <x:v>40.44697</x:v>
      </x:c>
      <x:c t="n" s="0">
        <x:v>41.88906</x:v>
      </x:c>
      <x:c t="n" s="0">
        <x:v>41.23476</x:v>
      </x:c>
      <x:c t="n" s="0">
        <x:v>37.96239</x:v>
      </x:c>
      <x:c t="n" s="0">
        <x:v>33.49794</x:v>
      </x:c>
      <x:c t="n" s="0">
        <x:v>30.71672</x:v>
      </x:c>
      <x:c t="n" s="0">
        <x:v>31.26794</x:v>
      </x:c>
      <x:c t="n" s="0">
        <x:v>20.70901</x:v>
      </x:c>
      <x:c t="n" s="0">
        <x:v>12.55383</x:v>
      </x:c>
      <x:c t="n" s="0">
        <x:v>16.21594</x:v>
      </x:c>
      <x:c t="n" s="0">
        <x:v>15.57208</x:v>
      </x:c>
      <x:c t="n" s="0">
        <x:v>4.995501</x:v>
      </x:c>
      <x:c t="n" s="0">
        <x:v>4.582256</x:v>
      </x:c>
      <x:c t="n" s="0">
        <x:v>1.869796</x:v>
      </x:c>
      <x:c t="n" s="0">
        <x:v>-30.06697</x:v>
      </x:c>
      <x:c t="n" s="0">
        <x:v>-29.16826</x:v>
      </x:c>
      <x:c t="n" s="0">
        <x:v>-27.42347</x:v>
      </x:c>
      <x:c t="n" s="0">
        <x:v>-21.55501</x:v>
      </x:c>
      <x:c t="n" s="0">
        <x:v>-1.573348</x:v>
      </x:c>
      <x:c t="n" s="0">
        <x:v>0.2471167</x:v>
      </x:c>
      <x:c t="n" s="0">
        <x:v>4.297284</x:v>
      </x:c>
      <x:c t="n" s="0">
        <x:v>0.5219706</x:v>
      </x:c>
      <x:c t="n" s="0">
        <x:v>14.405</x:v>
      </x:c>
      <x:c t="n" s="0">
        <x:v>21.96292</x:v>
      </x:c>
      <x:c t="n" s="0">
        <x:v>22.6054</x:v>
      </x:c>
      <x:c t="n" s="0">
        <x:v>20.28547</x:v>
      </x:c>
      <x:c t="n" s="0">
        <x:v>23.81084</x:v>
      </x:c>
      <x:c t="n" s="0">
        <x:v>20.314</x:v>
      </x:c>
      <x:c t="n" s="0">
        <x:v>27.79249</x:v>
      </x:c>
      <x:c t="n" s="0">
        <x:v>24.68921</x:v>
      </x:c>
      <x:c t="n" s="0">
        <x:v>25.15731</x:v>
      </x:c>
      <x:c t="n" s="0">
        <x:v>30.98358</x:v>
      </x:c>
      <x:c t="n" s="0">
        <x:v>30.43119</x:v>
      </x:c>
      <x:c t="n" s="0">
        <x:v>30.02831</x:v>
      </x:c>
      <x:c t="n" s="0">
        <x:v>36.20398</x:v>
      </x:c>
      <x:c t="n" s="0">
        <x:v>40.03427</x:v>
      </x:c>
      <x:c t="n" s="0">
        <x:v>36.40451</x:v>
      </x:c>
      <x:c t="n" s="0">
        <x:v>43.03172</x:v>
      </x:c>
      <x:c t="n" s="0">
        <x:v>43.53136</x:v>
      </x:c>
      <x:c t="n" s="0">
        <x:v>35.32112</x:v>
      </x:c>
      <x:c t="n" s="0">
        <x:v>33.5329</x:v>
      </x:c>
      <x:c t="n" s="0">
        <x:v>27.93754</x:v>
      </x:c>
      <x:c t="n" s="0">
        <x:v>30.05095</x:v>
      </x:c>
      <x:c t="n" s="0">
        <x:v>19.79057</x:v>
      </x:c>
      <x:c t="n" s="0">
        <x:v>10.50889</x:v>
      </x:c>
      <x:c t="n" s="0">
        <x:v>16.33048</x:v>
      </x:c>
      <x:c t="n" s="0">
        <x:v>14.88973</x:v>
      </x:c>
      <x:c t="n" s="0">
        <x:v>4.863362</x:v>
      </x:c>
      <x:c t="n" s="0">
        <x:v>4.176299</x:v>
      </x:c>
      <x:c t="n" s="0">
        <x:v>1.854212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43943.0256365741</x:v>
      </x:c>
      <x:c t="n" s="7">
        <x:v>43943.0256365741</x:v>
      </x:c>
      <x:c t="n" s="0">
        <x:v>48.76722</x:v>
      </x:c>
      <x:c t="n" s="0">
        <x:v>57.21099</x:v>
      </x:c>
      <x:c t="n" s="0">
        <x:v>61.77277</x:v>
      </x:c>
      <x:c t="n" s="0">
        <x:v>69.38536</x:v>
      </x:c>
      <x:c t="n" s="0">
        <x:v>-30.06697</x:v>
      </x:c>
      <x:c t="n" s="0">
        <x:v>-29.16826</x:v>
      </x:c>
      <x:c t="n" s="0">
        <x:v>-25.31428</x:v>
      </x:c>
      <x:c t="n" s="0">
        <x:v>-18.42843</x:v>
      </x:c>
      <x:c t="n" s="0">
        <x:v>-3.507086</x:v>
      </x:c>
      <x:c t="n" s="0">
        <x:v>1.270025</x:v>
      </x:c>
      <x:c t="n" s="0">
        <x:v>4.295711</x:v>
      </x:c>
      <x:c t="n" s="0">
        <x:v>0.3593639</x:v>
      </x:c>
      <x:c t="n" s="0">
        <x:v>14.09041</x:v>
      </x:c>
      <x:c t="n" s="0">
        <x:v>24.11634</x:v>
      </x:c>
      <x:c t="n" s="0">
        <x:v>21.13492</x:v>
      </x:c>
      <x:c t="n" s="0">
        <x:v>21.47476</x:v>
      </x:c>
      <x:c t="n" s="0">
        <x:v>23.00555</x:v>
      </x:c>
      <x:c t="n" s="0">
        <x:v>22.89144</x:v>
      </x:c>
      <x:c t="n" s="0">
        <x:v>25.84966</x:v>
      </x:c>
      <x:c t="n" s="0">
        <x:v>22.61971</x:v>
      </x:c>
      <x:c t="n" s="0">
        <x:v>25.70432</x:v>
      </x:c>
      <x:c t="n" s="0">
        <x:v>27.76192</x:v>
      </x:c>
      <x:c t="n" s="0">
        <x:v>30.43498</x:v>
      </x:c>
      <x:c t="n" s="0">
        <x:v>31.99054</x:v>
      </x:c>
      <x:c t="n" s="0">
        <x:v>34.4179</x:v>
      </x:c>
      <x:c t="n" s="0">
        <x:v>40.54181</x:v>
      </x:c>
      <x:c t="n" s="0">
        <x:v>40.24088</x:v>
      </x:c>
      <x:c t="n" s="0">
        <x:v>41.789</x:v>
      </x:c>
      <x:c t="n" s="0">
        <x:v>41.2125</x:v>
      </x:c>
      <x:c t="n" s="0">
        <x:v>38.05842</x:v>
      </x:c>
      <x:c t="n" s="0">
        <x:v>33.41139</x:v>
      </x:c>
      <x:c t="n" s="0">
        <x:v>30.54398</x:v>
      </x:c>
      <x:c t="n" s="0">
        <x:v>31.10964</x:v>
      </x:c>
      <x:c t="n" s="0">
        <x:v>20.50033</x:v>
      </x:c>
      <x:c t="n" s="0">
        <x:v>12.33272</x:v>
      </x:c>
      <x:c t="n" s="0">
        <x:v>15.96626</x:v>
      </x:c>
      <x:c t="n" s="0">
        <x:v>15.28124</x:v>
      </x:c>
      <x:c t="n" s="0">
        <x:v>5.098271</x:v>
      </x:c>
      <x:c t="n" s="0">
        <x:v>4.655887</x:v>
      </x:c>
      <x:c t="n" s="0">
        <x:v>1.868742</x:v>
      </x:c>
      <x:c t="n" s="0">
        <x:v>-30.06697</x:v>
      </x:c>
      <x:c t="n" s="0">
        <x:v>-29.16826</x:v>
      </x:c>
      <x:c t="n" s="0">
        <x:v>-22.79734</x:v>
      </x:c>
      <x:c t="n" s="0">
        <x:v>-19.32529</x:v>
      </x:c>
      <x:c t="n" s="0">
        <x:v>-1.573348</x:v>
      </x:c>
      <x:c t="n" s="0">
        <x:v>0.2471167</x:v>
      </x:c>
      <x:c t="n" s="0">
        <x:v>4.297284</x:v>
      </x:c>
      <x:c t="n" s="0">
        <x:v>-2.845541</x:v>
      </x:c>
      <x:c t="n" s="0">
        <x:v>14.405</x:v>
      </x:c>
      <x:c t="n" s="0">
        <x:v>17.88664</x:v>
      </x:c>
      <x:c t="n" s="0">
        <x:v>22.6054</x:v>
      </x:c>
      <x:c t="n" s="0">
        <x:v>20.42686</x:v>
      </x:c>
      <x:c t="n" s="0">
        <x:v>24.29662</x:v>
      </x:c>
      <x:c t="n" s="0">
        <x:v>14.5011</x:v>
      </x:c>
      <x:c t="n" s="0">
        <x:v>24.04866</x:v>
      </x:c>
      <x:c t="n" s="0">
        <x:v>23.96311</x:v>
      </x:c>
      <x:c t="n" s="0">
        <x:v>23.41947</x:v>
      </x:c>
      <x:c t="n" s="0">
        <x:v>30.23611</x:v>
      </x:c>
      <x:c t="n" s="0">
        <x:v>30.94447</x:v>
      </x:c>
      <x:c t="n" s="0">
        <x:v>33.5974</x:v>
      </x:c>
      <x:c t="n" s="0">
        <x:v>35.89925</x:v>
      </x:c>
      <x:c t="n" s="0">
        <x:v>40.45292</x:v>
      </x:c>
      <x:c t="n" s="0">
        <x:v>39.15701</x:v>
      </x:c>
      <x:c t="n" s="0">
        <x:v>40.61779</x:v>
      </x:c>
      <x:c t="n" s="0">
        <x:v>38.27202</x:v>
      </x:c>
      <x:c t="n" s="0">
        <x:v>38.3537</x:v>
      </x:c>
      <x:c t="n" s="0">
        <x:v>33.34954</x:v>
      </x:c>
      <x:c t="n" s="0">
        <x:v>31.58702</x:v>
      </x:c>
      <x:c t="n" s="0">
        <x:v>30.87683</x:v>
      </x:c>
      <x:c t="n" s="0">
        <x:v>18.81475</x:v>
      </x:c>
      <x:c t="n" s="0">
        <x:v>11.2688</x:v>
      </x:c>
      <x:c t="n" s="0">
        <x:v>14.27663</x:v>
      </x:c>
      <x:c t="n" s="0">
        <x:v>11.90966</x:v>
      </x:c>
      <x:c t="n" s="0">
        <x:v>5.04961</x:v>
      </x:c>
      <x:c t="n" s="0">
        <x:v>4.059252</x:v>
      </x:c>
      <x:c t="n" s="0">
        <x:v>1.72251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43943.0256365741</x:v>
      </x:c>
      <x:c t="n" s="7">
        <x:v>43943.0256365741</x:v>
      </x:c>
      <x:c t="n" s="0">
        <x:v>47.30621</x:v>
      </x:c>
      <x:c t="n" s="0">
        <x:v>54.20069</x:v>
      </x:c>
      <x:c t="n" s="0">
        <x:v>63.83148</x:v>
      </x:c>
      <x:c t="n" s="0">
        <x:v>69.74008</x:v>
      </x:c>
      <x:c t="n" s="0">
        <x:v>-30.06697</x:v>
      </x:c>
      <x:c t="n" s="0">
        <x:v>-29.16826</x:v>
      </x:c>
      <x:c t="n" s="0">
        <x:v>-24.62717</x:v>
      </x:c>
      <x:c t="n" s="0">
        <x:v>-18.47812</x:v>
      </x:c>
      <x:c t="n" s="0">
        <x:v>-3.165309</x:v>
      </x:c>
      <x:c t="n" s="0">
        <x:v>1.134905</x:v>
      </x:c>
      <x:c t="n" s="0">
        <x:v>4.295939</x:v>
      </x:c>
      <x:c t="n" s="0">
        <x:v>-0.1148353</x:v>
      </x:c>
      <x:c t="n" s="0">
        <x:v>13.99112</x:v>
      </x:c>
      <x:c t="n" s="0">
        <x:v>23.60439</x:v>
      </x:c>
      <x:c t="n" s="0">
        <x:v>21.38315</x:v>
      </x:c>
      <x:c t="n" s="0">
        <x:v>21.33667</x:v>
      </x:c>
      <x:c t="n" s="0">
        <x:v>23.19648</x:v>
      </x:c>
      <x:c t="n" s="0">
        <x:v>22.21283</x:v>
      </x:c>
      <x:c t="n" s="0">
        <x:v>25.70772</x:v>
      </x:c>
      <x:c t="n" s="0">
        <x:v>22.62492</x:v>
      </x:c>
      <x:c t="n" s="0">
        <x:v>25.73836</x:v>
      </x:c>
      <x:c t="n" s="0">
        <x:v>27.17863</x:v>
      </x:c>
      <x:c t="n" s="0">
        <x:v>30.08988</x:v>
      </x:c>
      <x:c t="n" s="0">
        <x:v>31.78856</x:v>
      </x:c>
      <x:c t="n" s="0">
        <x:v>34.1902</x:v>
      </x:c>
      <x:c t="n" s="0">
        <x:v>40.26685</x:v>
      </x:c>
      <x:c t="n" s="0">
        <x:v>40.35031</x:v>
      </x:c>
      <x:c t="n" s="0">
        <x:v>42.00001</x:v>
      </x:c>
      <x:c t="n" s="0">
        <x:v>41.39627</x:v>
      </x:c>
      <x:c t="n" s="0">
        <x:v>37.97158</x:v>
      </x:c>
      <x:c t="n" s="0">
        <x:v>33.69802</x:v>
      </x:c>
      <x:c t="n" s="0">
        <x:v>30.51335</x:v>
      </x:c>
      <x:c t="n" s="0">
        <x:v>31.27662</x:v>
      </x:c>
      <x:c t="n" s="0">
        <x:v>20.31256</x:v>
      </x:c>
      <x:c t="n" s="0">
        <x:v>12.33771</x:v>
      </x:c>
      <x:c t="n" s="0">
        <x:v>15.73088</x:v>
      </x:c>
      <x:c t="n" s="0">
        <x:v>15.50238</x:v>
      </x:c>
      <x:c t="n" s="0">
        <x:v>5.091347</x:v>
      </x:c>
      <x:c t="n" s="0">
        <x:v>4.671045</x:v>
      </x:c>
      <x:c t="n" s="0">
        <x:v>1.899301</x:v>
      </x:c>
      <x:c t="n" s="0">
        <x:v>-30.06697</x:v>
      </x:c>
      <x:c t="n" s="0">
        <x:v>-29.16826</x:v>
      </x:c>
      <x:c t="n" s="0">
        <x:v>-21.93927</x:v>
      </x:c>
      <x:c t="n" s="0">
        <x:v>-18.77974</x:v>
      </x:c>
      <x:c t="n" s="0">
        <x:v>-1.703749</x:v>
      </x:c>
      <x:c t="n" s="0">
        <x:v>0.2471167</x:v>
      </x:c>
      <x:c t="n" s="0">
        <x:v>5.146377</x:v>
      </x:c>
      <x:c t="n" s="0">
        <x:v>-4.995699</x:v>
      </x:c>
      <x:c t="n" s="0">
        <x:v>12.97981</x:v>
      </x:c>
      <x:c t="n" s="0">
        <x:v>17.88664</x:v>
      </x:c>
      <x:c t="n" s="0">
        <x:v>22.35272</x:v>
      </x:c>
      <x:c t="n" s="0">
        <x:v>20.42686</x:v>
      </x:c>
      <x:c t="n" s="0">
        <x:v>23.93561</x:v>
      </x:c>
      <x:c t="n" s="0">
        <x:v>2.443525</x:v>
      </x:c>
      <x:c t="n" s="0">
        <x:v>25.05371</x:v>
      </x:c>
      <x:c t="n" s="0">
        <x:v>23.45894</x:v>
      </x:c>
      <x:c t="n" s="0">
        <x:v>26.84275</x:v>
      </x:c>
      <x:c t="n" s="0">
        <x:v>22.44484</x:v>
      </x:c>
      <x:c t="n" s="0">
        <x:v>25.86529</x:v>
      </x:c>
      <x:c t="n" s="0">
        <x:v>32.21606</x:v>
      </x:c>
      <x:c t="n" s="0">
        <x:v>30.874</x:v>
      </x:c>
      <x:c t="n" s="0">
        <x:v>38.12344</x:v>
      </x:c>
      <x:c t="n" s="0">
        <x:v>41.91451</x:v>
      </x:c>
      <x:c t="n" s="0">
        <x:v>42.49584</x:v>
      </x:c>
      <x:c t="n" s="0">
        <x:v>42.14856</x:v>
      </x:c>
      <x:c t="n" s="0">
        <x:v>37.43913</x:v>
      </x:c>
      <x:c t="n" s="0">
        <x:v>34.45486</x:v>
      </x:c>
      <x:c t="n" s="0">
        <x:v>28.12391</x:v>
      </x:c>
      <x:c t="n" s="0">
        <x:v>31.68574</x:v>
      </x:c>
      <x:c t="n" s="0">
        <x:v>19.7317</x:v>
      </x:c>
      <x:c t="n" s="0">
        <x:v>13.33748</x:v>
      </x:c>
      <x:c t="n" s="0">
        <x:v>15.33387</x:v>
      </x:c>
      <x:c t="n" s="0">
        <x:v>16.65791</x:v>
      </x:c>
      <x:c t="n" s="0">
        <x:v>5.22044</x:v>
      </x:c>
      <x:c t="n" s="0">
        <x:v>5.675516</x:v>
      </x:c>
      <x:c t="n" s="0">
        <x:v>1.771715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43943.0256365741</x:v>
      </x:c>
      <x:c t="n" s="7">
        <x:v>43943.0256365741</x:v>
      </x:c>
      <x:c t="n" s="0">
        <x:v>47.06736</x:v>
      </x:c>
      <x:c t="n" s="0">
        <x:v>54.20069</x:v>
      </x:c>
      <x:c t="n" s="0">
        <x:v>58.24102</x:v>
      </x:c>
      <x:c t="n" s="0">
        <x:v>65.67467</x:v>
      </x:c>
      <x:c t="n" s="0">
        <x:v>-30.06697</x:v>
      </x:c>
      <x:c t="n" s="0">
        <x:v>-29.16826</x:v>
      </x:c>
      <x:c t="n" s="0">
        <x:v>-24.11582</x:v>
      </x:c>
      <x:c t="n" s="0">
        <x:v>-18.52098</x:v>
      </x:c>
      <x:c t="n" s="0">
        <x:v>-3.076742</x:v>
      </x:c>
      <x:c t="n" s="0">
        <x:v>1.016085</x:v>
      </x:c>
      <x:c t="n" s="0">
        <x:v>5.169825</x:v>
      </x:c>
      <x:c t="n" s="0">
        <x:v>-0.3745878</x:v>
      </x:c>
      <x:c t="n" s="0">
        <x:v>13.85738</x:v>
      </x:c>
      <x:c t="n" s="0">
        <x:v>23.33319</x:v>
      </x:c>
      <x:c t="n" s="0">
        <x:v>21.25167</x:v>
      </x:c>
      <x:c t="n" s="0">
        <x:v>21.03576</x:v>
      </x:c>
      <x:c t="n" s="0">
        <x:v>23.20551</x:v>
      </x:c>
      <x:c t="n" s="0">
        <x:v>21.54491</x:v>
      </x:c>
      <x:c t="n" s="0">
        <x:v>25.65634</x:v>
      </x:c>
      <x:c t="n" s="0">
        <x:v>23.46074</x:v>
      </x:c>
      <x:c t="n" s="0">
        <x:v>25.90595</x:v>
      </x:c>
      <x:c t="n" s="0">
        <x:v>27.3343</x:v>
      </x:c>
      <x:c t="n" s="0">
        <x:v>31.07114</x:v>
      </x:c>
      <x:c t="n" s="0">
        <x:v>32.15555</x:v>
      </x:c>
      <x:c t="n" s="0">
        <x:v>34.38335</x:v>
      </x:c>
      <x:c t="n" s="0">
        <x:v>39.99715</x:v>
      </x:c>
      <x:c t="n" s="0">
        <x:v>40.55315</x:v>
      </x:c>
      <x:c t="n" s="0">
        <x:v>41.66664</x:v>
      </x:c>
      <x:c t="n" s="0">
        <x:v>41.24117</x:v>
      </x:c>
      <x:c t="n" s="0">
        <x:v>37.71636</x:v>
      </x:c>
      <x:c t="n" s="0">
        <x:v>33.61853</x:v>
      </x:c>
      <x:c t="n" s="0">
        <x:v>30.54775</x:v>
      </x:c>
      <x:c t="n" s="0">
        <x:v>31.15086</x:v>
      </x:c>
      <x:c t="n" s="0">
        <x:v>20.1833</x:v>
      </x:c>
      <x:c t="n" s="0">
        <x:v>12.47764</x:v>
      </x:c>
      <x:c t="n" s="0">
        <x:v>15.8312</x:v>
      </x:c>
      <x:c t="n" s="0">
        <x:v>15.42601</x:v>
      </x:c>
      <x:c t="n" s="0">
        <x:v>5.009481</x:v>
      </x:c>
      <x:c t="n" s="0">
        <x:v>4.863876</x:v>
      </x:c>
      <x:c t="n" s="0">
        <x:v>1.8451</x:v>
      </x:c>
      <x:c t="n" s="0">
        <x:v>-30.06697</x:v>
      </x:c>
      <x:c t="n" s="0">
        <x:v>-29.16826</x:v>
      </x:c>
      <x:c t="n" s="0">
        <x:v>-21.93927</x:v>
      </x:c>
      <x:c t="n" s="0">
        <x:v>-18.77974</x:v>
      </x:c>
      <x:c t="n" s="0">
        <x:v>-2.746034</x:v>
      </x:c>
      <x:c t="n" s="0">
        <x:v>0.2471167</x:v>
      </x:c>
      <x:c t="n" s="0">
        <x:v>8.654862</x:v>
      </x:c>
      <x:c t="n" s="0">
        <x:v>0.3074882</x:v>
      </x:c>
      <x:c t="n" s="0">
        <x:v>12.97981</x:v>
      </x:c>
      <x:c t="n" s="0">
        <x:v>22.213</x:v>
      </x:c>
      <x:c t="n" s="0">
        <x:v>19.99183</x:v>
      </x:c>
      <x:c t="n" s="0">
        <x:v>17.58941</x:v>
      </x:c>
      <x:c t="n" s="0">
        <x:v>23.258</x:v>
      </x:c>
      <x:c t="n" s="0">
        <x:v>6.595854</x:v>
      </x:c>
      <x:c t="n" s="0">
        <x:v>24.30464</x:v>
      </x:c>
      <x:c t="n" s="0">
        <x:v>26.84865</x:v>
      </x:c>
      <x:c t="n" s="0">
        <x:v>25.84727</x:v>
      </x:c>
      <x:c t="n" s="0">
        <x:v>27.33102</x:v>
      </x:c>
      <x:c t="n" s="0">
        <x:v>34.83443</x:v>
      </x:c>
      <x:c t="n" s="0">
        <x:v>33.37453</x:v>
      </x:c>
      <x:c t="n" s="0">
        <x:v>35.42733</x:v>
      </x:c>
      <x:c t="n" s="0">
        <x:v>39.88819</x:v>
      </x:c>
      <x:c t="n" s="0">
        <x:v>41.32017</x:v>
      </x:c>
      <x:c t="n" s="0">
        <x:v>39.25554</x:v>
      </x:c>
      <x:c t="n" s="0">
        <x:v>39.9087</x:v>
      </x:c>
      <x:c t="n" s="0">
        <x:v>35.13512</x:v>
      </x:c>
      <x:c t="n" s="0">
        <x:v>33.52824</x:v>
      </x:c>
      <x:c t="n" s="0">
        <x:v>30.44753</x:v>
      </x:c>
      <x:c t="n" s="0">
        <x:v>31.53432</x:v>
      </x:c>
      <x:c t="n" s="0">
        <x:v>18.60758</x:v>
      </x:c>
      <x:c t="n" s="0">
        <x:v>12.29221</x:v>
      </x:c>
      <x:c t="n" s="0">
        <x:v>16.06764</x:v>
      </x:c>
      <x:c t="n" s="0">
        <x:v>15.62944</x:v>
      </x:c>
      <x:c t="n" s="0">
        <x:v>4.46182</x:v>
      </x:c>
      <x:c t="n" s="0">
        <x:v>6.090338</x:v>
      </x:c>
      <x:c t="n" s="0">
        <x:v>2.092207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43943.0256365741</x:v>
      </x:c>
      <x:c t="n" s="7">
        <x:v>43943.0256365741</x:v>
      </x:c>
      <x:c t="n" s="0">
        <x:v>48.48358</x:v>
      </x:c>
      <x:c t="n" s="0">
        <x:v>54.20069</x:v>
      </x:c>
      <x:c t="n" s="0">
        <x:v>54.92886</x:v>
      </x:c>
      <x:c t="n" s="0">
        <x:v>63.80381</x:v>
      </x:c>
      <x:c t="n" s="0">
        <x:v>-30.06697</x:v>
      </x:c>
      <x:c t="n" s="0">
        <x:v>-29.16826</x:v>
      </x:c>
      <x:c t="n" s="0">
        <x:v>-23.72223</x:v>
      </x:c>
      <x:c t="n" s="0">
        <x:v>-18.55793</x:v>
      </x:c>
      <x:c t="n" s="0">
        <x:v>-3.026871</x:v>
      </x:c>
      <x:c t="n" s="0">
        <x:v>0.9119707</x:v>
      </x:c>
      <x:c t="n" s="0">
        <x:v>5.887539</x:v>
      </x:c>
      <x:c t="n" s="0">
        <x:v>0.5086936</x:v>
      </x:c>
      <x:c t="n" s="0">
        <x:v>13.73981</x:v>
      </x:c>
      <x:c t="n" s="0">
        <x:v>23.29185</x:v>
      </x:c>
      <x:c t="n" s="0">
        <x:v>21.08903</x:v>
      </x:c>
      <x:c t="n" s="0">
        <x:v>20.57698</x:v>
      </x:c>
      <x:c t="n" s="0">
        <x:v>23.21321</x:v>
      </x:c>
      <x:c t="n" s="0">
        <x:v>20.8833</x:v>
      </x:c>
      <x:c t="n" s="0">
        <x:v>25.07303</x:v>
      </x:c>
      <x:c t="n" s="0">
        <x:v>23.67486</x:v>
      </x:c>
      <x:c t="n" s="0">
        <x:v>26.20827</x:v>
      </x:c>
      <x:c t="n" s="0">
        <x:v>27.6589</x:v>
      </x:c>
      <x:c t="n" s="0">
        <x:v>31.18584</x:v>
      </x:c>
      <x:c t="n" s="0">
        <x:v>32.16288</x:v>
      </x:c>
      <x:c t="n" s="0">
        <x:v>33.82726</x:v>
      </x:c>
      <x:c t="n" s="0">
        <x:v>40.43707</x:v>
      </x:c>
      <x:c t="n" s="0">
        <x:v>40.27576</x:v>
      </x:c>
      <x:c t="n" s="0">
        <x:v>41.36327</x:v>
      </x:c>
      <x:c t="n" s="0">
        <x:v>40.96788</x:v>
      </x:c>
      <x:c t="n" s="0">
        <x:v>37.47622</x:v>
      </x:c>
      <x:c t="n" s="0">
        <x:v>33.29768</x:v>
      </x:c>
      <x:c t="n" s="0">
        <x:v>30.74051</x:v>
      </x:c>
      <x:c t="n" s="0">
        <x:v>31.34413</x:v>
      </x:c>
      <x:c t="n" s="0">
        <x:v>20.10545</x:v>
      </x:c>
      <x:c t="n" s="0">
        <x:v>12.59666</x:v>
      </x:c>
      <x:c t="n" s="0">
        <x:v>16.01063</x:v>
      </x:c>
      <x:c t="n" s="0">
        <x:v>15.47784</x:v>
      </x:c>
      <x:c t="n" s="0">
        <x:v>4.895318</x:v>
      </x:c>
      <x:c t="n" s="0">
        <x:v>4.909643</x:v>
      </x:c>
      <x:c t="n" s="0">
        <x:v>1.855285</x:v>
      </x:c>
      <x:c t="n" s="0">
        <x:v>-30.06697</x:v>
      </x:c>
      <x:c t="n" s="0">
        <x:v>-29.16826</x:v>
      </x:c>
      <x:c t="n" s="0">
        <x:v>-21.93927</x:v>
      </x:c>
      <x:c t="n" s="0">
        <x:v>-18.77974</x:v>
      </x:c>
      <x:c t="n" s="0">
        <x:v>-2.746034</x:v>
      </x:c>
      <x:c t="n" s="0">
        <x:v>0.2471167</x:v>
      </x:c>
      <x:c t="n" s="0">
        <x:v>8.654862</x:v>
      </x:c>
      <x:c t="n" s="0">
        <x:v>3.682399</x:v>
      </x:c>
      <x:c t="n" s="0">
        <x:v>12.97981</x:v>
      </x:c>
      <x:c t="n" s="0">
        <x:v>23.04171</x:v>
      </x:c>
      <x:c t="n" s="0">
        <x:v>19.99183</x:v>
      </x:c>
      <x:c t="n" s="0">
        <x:v>15.99472</x:v>
      </x:c>
      <x:c t="n" s="0">
        <x:v>22.65237</x:v>
      </x:c>
      <x:c t="n" s="0">
        <x:v>20.47595</x:v>
      </x:c>
      <x:c t="n" s="0">
        <x:v>17.08698</x:v>
      </x:c>
      <x:c t="n" s="0">
        <x:v>23.83094</x:v>
      </x:c>
      <x:c t="n" s="0">
        <x:v>28.66436</x:v>
      </x:c>
      <x:c t="n" s="0">
        <x:v>29.92026</x:v>
      </x:c>
      <x:c t="n" s="0">
        <x:v>32.00995</x:v>
      </x:c>
      <x:c t="n" s="0">
        <x:v>31.51467</x:v>
      </x:c>
      <x:c t="n" s="0">
        <x:v>31.30338</x:v>
      </x:c>
      <x:c t="n" s="0">
        <x:v>42.05292</x:v>
      </x:c>
      <x:c t="n" s="0">
        <x:v>37.1461</x:v>
      </x:c>
      <x:c t="n" s="0">
        <x:v>37.35056</x:v>
      </x:c>
      <x:c t="n" s="0">
        <x:v>39.29526</x:v>
      </x:c>
      <x:c t="n" s="0">
        <x:v>37.05494</x:v>
      </x:c>
      <x:c t="n" s="0">
        <x:v>31.52347</x:v>
      </x:c>
      <x:c t="n" s="0">
        <x:v>31.69442</x:v>
      </x:c>
      <x:c t="n" s="0">
        <x:v>31.27478</x:v>
      </x:c>
      <x:c t="n" s="0">
        <x:v>18.75916</x:v>
      </x:c>
      <x:c t="n" s="0">
        <x:v>14.10162</x:v>
      </x:c>
      <x:c t="n" s="0">
        <x:v>17.65624</x:v>
      </x:c>
      <x:c t="n" s="0">
        <x:v>15.63352</x:v>
      </x:c>
      <x:c t="n" s="0">
        <x:v>4.146428</x:v>
      </x:c>
      <x:c t="n" s="0">
        <x:v>3.766645</x:v>
      </x:c>
      <x:c t="n" s="0">
        <x:v>1.516296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43943.0256365741</x:v>
      </x:c>
      <x:c t="n" s="7">
        <x:v>43943.0256365741</x:v>
      </x:c>
      <x:c t="n" s="0">
        <x:v>48.35918</x:v>
      </x:c>
      <x:c t="n" s="0">
        <x:v>54.20069</x:v>
      </x:c>
      <x:c t="n" s="0">
        <x:v>58.59593</x:v>
      </x:c>
      <x:c t="n" s="0">
        <x:v>67.84952</x:v>
      </x:c>
      <x:c t="n" s="0">
        <x:v>-30.06697</x:v>
      </x:c>
      <x:c t="n" s="0">
        <x:v>-29.16826</x:v>
      </x:c>
      <x:c t="n" s="0">
        <x:v>-23.41218</x:v>
      </x:c>
      <x:c t="n" s="0">
        <x:v>-18.58976</x:v>
      </x:c>
      <x:c t="n" s="0">
        <x:v>-2.984732</x:v>
      </x:c>
      <x:c t="n" s="0">
        <x:v>0.7534646</x:v>
      </x:c>
      <x:c t="n" s="0">
        <x:v>6.418671</x:v>
      </x:c>
      <x:c t="n" s="0">
        <x:v>1.142665</x:v>
      </x:c>
      <x:c t="n" s="0">
        <x:v>13.27869</x:v>
      </x:c>
      <x:c t="n" s="0">
        <x:v>23.25622</x:v>
      </x:c>
      <x:c t="n" s="0">
        <x:v>20.94514</x:v>
      </x:c>
      <x:c t="n" s="0">
        <x:v>20.14273</x:v>
      </x:c>
      <x:c t="n" s="0">
        <x:v>22.87332</x:v>
      </x:c>
      <x:c t="n" s="0">
        <x:v>22.24839</x:v>
      </x:c>
      <x:c t="n" s="0">
        <x:v>24.59721</x:v>
      </x:c>
      <x:c t="n" s="0">
        <x:v>23.51833</x:v>
      </x:c>
      <x:c t="n" s="0">
        <x:v>26.70927</x:v>
      </x:c>
      <x:c t="n" s="0">
        <x:v>27.2686</x:v>
      </x:c>
      <x:c t="n" s="0">
        <x:v>31.41345</x:v>
      </x:c>
      <x:c t="n" s="0">
        <x:v>31.73117</x:v>
      </x:c>
      <x:c t="n" s="0">
        <x:v>33.92438</x:v>
      </x:c>
      <x:c t="n" s="0">
        <x:v>40.41557</x:v>
      </x:c>
      <x:c t="n" s="0">
        <x:v>40.30254</x:v>
      </x:c>
      <x:c t="n" s="0">
        <x:v>41.15752</x:v>
      </x:c>
      <x:c t="n" s="0">
        <x:v>40.56414</x:v>
      </x:c>
      <x:c t="n" s="0">
        <x:v>37.7148</x:v>
      </x:c>
      <x:c t="n" s="0">
        <x:v>33.50877</x:v>
      </x:c>
      <x:c t="n" s="0">
        <x:v>30.86904</x:v>
      </x:c>
      <x:c t="n" s="0">
        <x:v>31.62503</x:v>
      </x:c>
      <x:c t="n" s="0">
        <x:v>20.02359</x:v>
      </x:c>
      <x:c t="n" s="0">
        <x:v>12.6103</x:v>
      </x:c>
      <x:c t="n" s="0">
        <x:v>16.35192</x:v>
      </x:c>
      <x:c t="n" s="0">
        <x:v>15.44138</x:v>
      </x:c>
      <x:c t="n" s="0">
        <x:v>4.831282</x:v>
      </x:c>
      <x:c t="n" s="0">
        <x:v>4.936905</x:v>
      </x:c>
      <x:c t="n" s="0">
        <x:v>1.761441</x:v>
      </x:c>
      <x:c t="n" s="0">
        <x:v>-30.06697</x:v>
      </x:c>
      <x:c t="n" s="0">
        <x:v>-29.16826</x:v>
      </x:c>
      <x:c t="n" s="0">
        <x:v>-21.93927</x:v>
      </x:c>
      <x:c t="n" s="0">
        <x:v>-18.77974</x:v>
      </x:c>
      <x:c t="n" s="0">
        <x:v>-2.746034</x:v>
      </x:c>
      <x:c t="n" s="0">
        <x:v>-0.531638</x:v>
      </x:c>
      <x:c t="n" s="0">
        <x:v>8.654862</x:v>
      </x:c>
      <x:c t="n" s="0">
        <x:v>3.682399</x:v>
      </x:c>
      <x:c t="n" s="0">
        <x:v>4.504704</x:v>
      </x:c>
      <x:c t="n" s="0">
        <x:v>23.04171</x:v>
      </x:c>
      <x:c t="n" s="0">
        <x:v>19.99183</x:v>
      </x:c>
      <x:c t="n" s="0">
        <x:v>15.99472</x:v>
      </x:c>
      <x:c t="n" s="0">
        <x:v>20.06445</x:v>
      </x:c>
      <x:c t="n" s="0">
        <x:v>26.36116</x:v>
      </x:c>
      <x:c t="n" s="0">
        <x:v>20.33589</x:v>
      </x:c>
      <x:c t="n" s="0">
        <x:v>21.85056</x:v>
      </x:c>
      <x:c t="n" s="0">
        <x:v>28.56867</x:v>
      </x:c>
      <x:c t="n" s="0">
        <x:v>20.98499</x:v>
      </x:c>
      <x:c t="n" s="0">
        <x:v>31.7474</x:v>
      </x:c>
      <x:c t="n" s="0">
        <x:v>28.65639</x:v>
      </x:c>
      <x:c t="n" s="0">
        <x:v>36.32782</x:v>
      </x:c>
      <x:c t="n" s="0">
        <x:v>39.0671</x:v>
      </x:c>
      <x:c t="n" s="0">
        <x:v>39.64405</x:v>
      </x:c>
      <x:c t="n" s="0">
        <x:v>39.23329</x:v>
      </x:c>
      <x:c t="n" s="0">
        <x:v>37.28143</x:v>
      </x:c>
      <x:c t="n" s="0">
        <x:v>38.31644</x:v>
      </x:c>
      <x:c t="n" s="0">
        <x:v>34.39197</x:v>
      </x:c>
      <x:c t="n" s="0">
        <x:v>31.72907</x:v>
      </x:c>
      <x:c t="n" s="0">
        <x:v>33.43692</x:v>
      </x:c>
      <x:c t="n" s="0">
        <x:v>19.76606</x:v>
      </x:c>
      <x:c t="n" s="0">
        <x:v>11.47412</x:v>
      </x:c>
      <x:c t="n" s="0">
        <x:v>17.7602</x:v>
      </x:c>
      <x:c t="n" s="0">
        <x:v>15.20295</x:v>
      </x:c>
      <x:c t="n" s="0">
        <x:v>4.346664</x:v>
      </x:c>
      <x:c t="n" s="0">
        <x:v>4.966648</x:v>
      </x:c>
      <x:c t="n" s="0">
        <x:v>0.9234124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43943.0256365741</x:v>
      </x:c>
      <x:c t="n" s="7">
        <x:v>43943.0256365741</x:v>
      </x:c>
      <x:c t="n" s="0">
        <x:v>48.05456</x:v>
      </x:c>
      <x:c t="n" s="0">
        <x:v>54.20069</x:v>
      </x:c>
      <x:c t="n" s="0">
        <x:v>58.99083</x:v>
      </x:c>
      <x:c t="n" s="0">
        <x:v>65.67467</x:v>
      </x:c>
      <x:c t="n" s="0">
        <x:v>-30.06697</x:v>
      </x:c>
      <x:c t="n" s="0">
        <x:v>-29.16826</x:v>
      </x:c>
      <x:c t="n" s="0">
        <x:v>-23.16385</x:v>
      </x:c>
      <x:c t="n" s="0">
        <x:v>-18.61715</x:v>
      </x:c>
      <x:c t="n" s="0">
        <x:v>-2.949062</x:v>
      </x:c>
      <x:c t="n" s="0">
        <x:v>0.5741967</x:v>
      </x:c>
      <x:c t="n" s="0">
        <x:v>6.825924</x:v>
      </x:c>
      <x:c t="n" s="0">
        <x:v>1.61929</x:v>
      </x:c>
      <x:c t="n" s="0">
        <x:v>12.60688</x:v>
      </x:c>
      <x:c t="n" s="0">
        <x:v>23.60534</x:v>
      </x:c>
      <x:c t="n" s="0">
        <x:v>21.04998</x:v>
      </x:c>
      <x:c t="n" s="0">
        <x:v>19.62558</x:v>
      </x:c>
      <x:c t="n" s="0">
        <x:v>22.56038</x:v>
      </x:c>
      <x:c t="n" s="0">
        <x:v>22.84181</x:v>
      </x:c>
      <x:c t="n" s="0">
        <x:v>24.20126</x:v>
      </x:c>
      <x:c t="n" s="0">
        <x:v>23.81428</x:v>
      </x:c>
      <x:c t="n" s="0">
        <x:v>26.45214</x:v>
      </x:c>
      <x:c t="n" s="0">
        <x:v>27.23429</x:v>
      </x:c>
      <x:c t="n" s="0">
        <x:v>31.08267</x:v>
      </x:c>
      <x:c t="n" s="0">
        <x:v>31.68059</x:v>
      </x:c>
      <x:c t="n" s="0">
        <x:v>34.639</x:v>
      </x:c>
      <x:c t="n" s="0">
        <x:v>40.13237</x:v>
      </x:c>
      <x:c t="n" s="0">
        <x:v>40.51468</x:v>
      </x:c>
      <x:c t="n" s="0">
        <x:v>40.69649</x:v>
      </x:c>
      <x:c t="n" s="0">
        <x:v>40.52692</x:v>
      </x:c>
      <x:c t="n" s="0">
        <x:v>37.66814</x:v>
      </x:c>
      <x:c t="n" s="0">
        <x:v>33.4782</x:v>
      </x:c>
      <x:c t="n" s="0">
        <x:v>31.09364</x:v>
      </x:c>
      <x:c t="n" s="0">
        <x:v>31.58137</x:v>
      </x:c>
      <x:c t="n" s="0">
        <x:v>19.7485</x:v>
      </x:c>
      <x:c t="n" s="0">
        <x:v>12.51055</x:v>
      </x:c>
      <x:c t="n" s="0">
        <x:v>16.30007</x:v>
      </x:c>
      <x:c t="n" s="0">
        <x:v>15.28131</x:v>
      </x:c>
      <x:c t="n" s="0">
        <x:v>4.701077</x:v>
      </x:c>
      <x:c t="n" s="0">
        <x:v>4.921497</x:v>
      </x:c>
      <x:c t="n" s="0">
        <x:v>1.735138</x:v>
      </x:c>
      <x:c t="n" s="0">
        <x:v>-30.06697</x:v>
      </x:c>
      <x:c t="n" s="0">
        <x:v>-29.16826</x:v>
      </x:c>
      <x:c t="n" s="0">
        <x:v>-21.61423</x:v>
      </x:c>
      <x:c t="n" s="0">
        <x:v>-19.49874</x:v>
      </x:c>
      <x:c t="n" s="0">
        <x:v>-2.746034</x:v>
      </x:c>
      <x:c t="n" s="0">
        <x:v>-0.6552292</x:v>
      </x:c>
      <x:c t="n" s="0">
        <x:v>8.376098</x:v>
      </x:c>
      <x:c t="n" s="0">
        <x:v>6.789491</x:v>
      </x:c>
      <x:c t="n" s="0">
        <x:v>-4.119055</x:v>
      </x:c>
      <x:c t="n" s="0">
        <x:v>26.13171</x:v>
      </x:c>
      <x:c t="n" s="0">
        <x:v>22.34918</x:v>
      </x:c>
      <x:c t="n" s="0">
        <x:v>12.78144</x:v>
      </x:c>
      <x:c t="n" s="0">
        <x:v>20.06445</x:v>
      </x:c>
      <x:c t="n" s="0">
        <x:v>23.98918</x:v>
      </x:c>
      <x:c t="n" s="0">
        <x:v>21.58238</x:v>
      </x:c>
      <x:c t="n" s="0">
        <x:v>26.2213</x:v>
      </x:c>
      <x:c t="n" s="0">
        <x:v>24.4142</x:v>
      </x:c>
      <x:c t="n" s="0">
        <x:v>28.01332</x:v>
      </x:c>
      <x:c t="n" s="0">
        <x:v>28.88322</x:v>
      </x:c>
      <x:c t="n" s="0">
        <x:v>30.429</x:v>
      </x:c>
      <x:c t="n" s="0">
        <x:v>35.45322</x:v>
      </x:c>
      <x:c t="n" s="0">
        <x:v>39.62099</x:v>
      </x:c>
      <x:c t="n" s="0">
        <x:v>43.08445</x:v>
      </x:c>
      <x:c t="n" s="0">
        <x:v>35.87499</x:v>
      </x:c>
      <x:c t="n" s="0">
        <x:v>42.01931</x:v>
      </x:c>
      <x:c t="n" s="0">
        <x:v>37.22916</x:v>
      </x:c>
      <x:c t="n" s="0">
        <x:v>34.00383</x:v>
      </x:c>
      <x:c t="n" s="0">
        <x:v>32.50902</x:v>
      </x:c>
      <x:c t="n" s="0">
        <x:v>31.28929</x:v>
      </x:c>
      <x:c t="n" s="0">
        <x:v>17.10409</x:v>
      </x:c>
      <x:c t="n" s="0">
        <x:v>12.65712</x:v>
      </x:c>
      <x:c t="n" s="0">
        <x:v>14.4128</x:v>
      </x:c>
      <x:c t="n" s="0">
        <x:v>13.55773</x:v>
      </x:c>
      <x:c t="n" s="0">
        <x:v>4.412116</x:v>
      </x:c>
      <x:c t="n" s="0">
        <x:v>4.666208</x:v>
      </x:c>
      <x:c t="n" s="0">
        <x:v>1.978485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43943.0256365741</x:v>
      </x:c>
      <x:c t="n" s="7">
        <x:v>43943.0256365741</x:v>
      </x:c>
      <x:c t="n" s="0">
        <x:v>48.88269</x:v>
      </x:c>
      <x:c t="n" s="0">
        <x:v>54.20069</x:v>
      </x:c>
      <x:c t="n" s="0">
        <x:v>60.0004</x:v>
      </x:c>
      <x:c t="n" s="0">
        <x:v>67.28836</x:v>
      </x:c>
      <x:c t="n" s="0">
        <x:v>-30.06697</x:v>
      </x:c>
      <x:c t="n" s="0">
        <x:v>-29.16826</x:v>
      </x:c>
      <x:c t="n" s="0">
        <x:v>-22.71986</x:v>
      </x:c>
      <x:c t="n" s="0">
        <x:v>-19.03254</x:v>
      </x:c>
      <x:c t="n" s="0">
        <x:v>-2.91883</x:v>
      </x:c>
      <x:c t="n" s="0">
        <x:v>0.4150121</x:v>
      </x:c>
      <x:c t="n" s="0">
        <x:v>6.916743</x:v>
      </x:c>
      <x:c t="n" s="0">
        <x:v>4.779125</x:v>
      </x:c>
      <x:c t="n" s="0">
        <x:v>12.18341</x:v>
      </x:c>
      <x:c t="n" s="0">
        <x:v>24.37889</x:v>
      </x:c>
      <x:c t="n" s="0">
        <x:v>21.46543</x:v>
      </x:c>
      <x:c t="n" s="0">
        <x:v>19.09115</x:v>
      </x:c>
      <x:c t="n" s="0">
        <x:v>23.21205</x:v>
      </x:c>
      <x:c t="n" s="0">
        <x:v>22.41307</x:v>
      </x:c>
      <x:c t="n" s="0">
        <x:v>24.11418</x:v>
      </x:c>
      <x:c t="n" s="0">
        <x:v>24.70847</x:v>
      </x:c>
      <x:c t="n" s="0">
        <x:v>27.17879</x:v>
      </x:c>
      <x:c t="n" s="0">
        <x:v>27.38159</x:v>
      </x:c>
      <x:c t="n" s="0">
        <x:v>31.52656</x:v>
      </x:c>
      <x:c t="n" s="0">
        <x:v>32.19046</x:v>
      </x:c>
      <x:c t="n" s="0">
        <x:v>34.26332</x:v>
      </x:c>
      <x:c t="n" s="0">
        <x:v>41.04187</x:v>
      </x:c>
      <x:c t="n" s="0">
        <x:v>40.45024</x:v>
      </x:c>
      <x:c t="n" s="0">
        <x:v>40.45736</x:v>
      </x:c>
      <x:c t="n" s="0">
        <x:v>40.57812</x:v>
      </x:c>
      <x:c t="n" s="0">
        <x:v>37.36995</x:v>
      </x:c>
      <x:c t="n" s="0">
        <x:v>33.52198</x:v>
      </x:c>
      <x:c t="n" s="0">
        <x:v>31.21529</x:v>
      </x:c>
      <x:c t="n" s="0">
        <x:v>32.07967</x:v>
      </x:c>
      <x:c t="n" s="0">
        <x:v>19.79741</x:v>
      </x:c>
      <x:c t="n" s="0">
        <x:v>12.8101</x:v>
      </x:c>
      <x:c t="n" s="0">
        <x:v>16.25999</x:v>
      </x:c>
      <x:c t="n" s="0">
        <x:v>15.08692</x:v>
      </x:c>
      <x:c t="n" s="0">
        <x:v>4.73878</x:v>
      </x:c>
      <x:c t="n" s="0">
        <x:v>4.737505</x:v>
      </x:c>
      <x:c t="n" s="0">
        <x:v>1.782412</x:v>
      </x:c>
      <x:c t="n" s="0">
        <x:v>-30.06697</x:v>
      </x:c>
      <x:c t="n" s="0">
        <x:v>-29.16826</x:v>
      </x:c>
      <x:c t="n" s="0">
        <x:v>-20.76371</x:v>
      </x:c>
      <x:c t="n" s="0">
        <x:v>-22.87261</x:v>
      </x:c>
      <x:c t="n" s="0">
        <x:v>-2.746034</x:v>
      </x:c>
      <x:c t="n" s="0">
        <x:v>-0.6552292</x:v>
      </x:c>
      <x:c t="n" s="0">
        <x:v>7.413082</x:v>
      </x:c>
      <x:c t="n" s="0">
        <x:v>10.82595</x:v>
      </x:c>
      <x:c t="n" s="0">
        <x:v>10.84916</x:v>
      </x:c>
      <x:c t="n" s="0">
        <x:v>27.28933</x:v>
      </x:c>
      <x:c t="n" s="0">
        <x:v>23.3229</x:v>
      </x:c>
      <x:c t="n" s="0">
        <x:v>12.78144</x:v>
      </x:c>
      <x:c t="n" s="0">
        <x:v>26.81858</x:v>
      </x:c>
      <x:c t="n" s="0">
        <x:v>18.35676</x:v>
      </x:c>
      <x:c t="n" s="0">
        <x:v>23.56642</x:v>
      </x:c>
      <x:c t="n" s="0">
        <x:v>28.32417</x:v>
      </x:c>
      <x:c t="n" s="0">
        <x:v>29.90995</x:v>
      </x:c>
      <x:c t="n" s="0">
        <x:v>26.68731</x:v>
      </x:c>
      <x:c t="n" s="0">
        <x:v>33.85363</x:v>
      </x:c>
      <x:c t="n" s="0">
        <x:v>34.81161</x:v>
      </x:c>
      <x:c t="n" s="0">
        <x:v>29.96384</x:v>
      </x:c>
      <x:c t="n" s="0">
        <x:v>44.47762</x:v>
      </x:c>
      <x:c t="n" s="0">
        <x:v>35.97514</x:v>
      </x:c>
      <x:c t="n" s="0">
        <x:v>40.6451</x:v>
      </x:c>
      <x:c t="n" s="0">
        <x:v>38.1256</x:v>
      </x:c>
      <x:c t="n" s="0">
        <x:v>35.75453</x:v>
      </x:c>
      <x:c t="n" s="0">
        <x:v>34.37236</x:v>
      </x:c>
      <x:c t="n" s="0">
        <x:v>32.33117</x:v>
      </x:c>
      <x:c t="n" s="0">
        <x:v>34.57745</x:v>
      </x:c>
      <x:c t="n" s="0">
        <x:v>20.26557</x:v>
      </x:c>
      <x:c t="n" s="0">
        <x:v>13.69226</x:v>
      </x:c>
      <x:c t="n" s="0">
        <x:v>15.76549</x:v>
      </x:c>
      <x:c t="n" s="0">
        <x:v>14.07573</x:v>
      </x:c>
      <x:c t="n" s="0">
        <x:v>4.581821</x:v>
      </x:c>
      <x:c t="n" s="0">
        <x:v>3.798991</x:v>
      </x:c>
      <x:c t="n" s="0">
        <x:v>1.924476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43943.0256365741</x:v>
      </x:c>
      <x:c t="n" s="7">
        <x:v>43943.0256365741</x:v>
      </x:c>
      <x:c t="n" s="0">
        <x:v>48.08051</x:v>
      </x:c>
      <x:c t="n" s="0">
        <x:v>57.21099</x:v>
      </x:c>
      <x:c t="n" s="0">
        <x:v>57.67998</x:v>
      </x:c>
      <x:c t="n" s="0">
        <x:v>67.28836</x:v>
      </x:c>
      <x:c t="n" s="0">
        <x:v>-30.06697</x:v>
      </x:c>
      <x:c t="n" s="0">
        <x:v>-29.16826</x:v>
      </x:c>
      <x:c t="n" s="0">
        <x:v>-22.37365</x:v>
      </x:c>
      <x:c t="n" s="0">
        <x:v>-19.4217</x:v>
      </x:c>
      <x:c t="n" s="0">
        <x:v>-2.893176</x:v>
      </x:c>
      <x:c t="n" s="0">
        <x:v>0.2742867</x:v>
      </x:c>
      <x:c t="n" s="0">
        <x:v>6.992828</x:v>
      </x:c>
      <x:c t="n" s="0">
        <x:v>6.367164</x:v>
      </x:c>
      <x:c t="n" s="0">
        <x:v>12.45826</x:v>
      </x:c>
      <x:c t="n" s="0">
        <x:v>24.94542</x:v>
      </x:c>
      <x:c t="n" s="0">
        <x:v>21.79126</x:v>
      </x:c>
      <x:c t="n" s="0">
        <x:v>18.5761</x:v>
      </x:c>
      <x:c t="n" s="0">
        <x:v>24.09937</x:v>
      </x:c>
      <x:c t="n" s="0">
        <x:v>21.87868</x:v>
      </x:c>
      <x:c t="n" s="0">
        <x:v>24.26971</x:v>
      </x:c>
      <x:c t="n" s="0">
        <x:v>25.32027</x:v>
      </x:c>
      <x:c t="n" s="0">
        <x:v>26.80777</x:v>
      </x:c>
      <x:c t="n" s="0">
        <x:v>27.09163</x:v>
      </x:c>
      <x:c t="n" s="0">
        <x:v>31.68563</x:v>
      </x:c>
      <x:c t="n" s="0">
        <x:v>32.06599</x:v>
      </x:c>
      <x:c t="n" s="0">
        <x:v>34.13992</x:v>
      </x:c>
      <x:c t="n" s="0">
        <x:v>41.03291</x:v>
      </x:c>
      <x:c t="n" s="0">
        <x:v>40.73447</x:v>
      </x:c>
      <x:c t="n" s="0">
        <x:v>40.42426</x:v>
      </x:c>
      <x:c t="n" s="0">
        <x:v>40.50669</x:v>
      </x:c>
      <x:c t="n" s="0">
        <x:v>37.27325</x:v>
      </x:c>
      <x:c t="n" s="0">
        <x:v>33.6479</x:v>
      </x:c>
      <x:c t="n" s="0">
        <x:v>31.38112</x:v>
      </x:c>
      <x:c t="n" s="0">
        <x:v>32.06674</x:v>
      </x:c>
      <x:c t="n" s="0">
        <x:v>19.50243</x:v>
      </x:c>
      <x:c t="n" s="0">
        <x:v>12.62297</x:v>
      </x:c>
      <x:c t="n" s="0">
        <x:v>15.92384</x:v>
      </x:c>
      <x:c t="n" s="0">
        <x:v>15.05797</x:v>
      </x:c>
      <x:c t="n" s="0">
        <x:v>4.707236</x:v>
      </x:c>
      <x:c t="n" s="0">
        <x:v>4.657538</x:v>
      </x:c>
      <x:c t="n" s="0">
        <x:v>1.86032</x:v>
      </x:c>
      <x:c t="n" s="0">
        <x:v>-30.06697</x:v>
      </x:c>
      <x:c t="n" s="0">
        <x:v>-29.16826</x:v>
      </x:c>
      <x:c t="n" s="0">
        <x:v>-20.76371</x:v>
      </x:c>
      <x:c t="n" s="0">
        <x:v>-22.87261</x:v>
      </x:c>
      <x:c t="n" s="0">
        <x:v>-2.746034</x:v>
      </x:c>
      <x:c t="n" s="0">
        <x:v>-0.6552292</x:v>
      </x:c>
      <x:c t="n" s="0">
        <x:v>7.413082</x:v>
      </x:c>
      <x:c t="n" s="0">
        <x:v>10.82595</x:v>
      </x:c>
      <x:c t="n" s="0">
        <x:v>13.78973</x:v>
      </x:c>
      <x:c t="n" s="0">
        <x:v>27.28933</x:v>
      </x:c>
      <x:c t="n" s="0">
        <x:v>23.3229</x:v>
      </x:c>
      <x:c t="n" s="0">
        <x:v>12.78144</x:v>
      </x:c>
      <x:c t="n" s="0">
        <x:v>27.28234</x:v>
      </x:c>
      <x:c t="n" s="0">
        <x:v>13.36086</x:v>
      </x:c>
      <x:c t="n" s="0">
        <x:v>25.52045</x:v>
      </x:c>
      <x:c t="n" s="0">
        <x:v>26.47114</x:v>
      </x:c>
      <x:c t="n" s="0">
        <x:v>23.15499</x:v>
      </x:c>
      <x:c t="n" s="0">
        <x:v>27.05831</x:v>
      </x:c>
      <x:c t="n" s="0">
        <x:v>32.26538</x:v>
      </x:c>
      <x:c t="n" s="0">
        <x:v>30.4174</x:v>
      </x:c>
      <x:c t="n" s="0">
        <x:v>34.24645</x:v>
      </x:c>
      <x:c t="n" s="0">
        <x:v>38.83848</x:v>
      </x:c>
      <x:c t="n" s="0">
        <x:v>43.57881</x:v>
      </x:c>
      <x:c t="n" s="0">
        <x:v>38.43195</x:v>
      </x:c>
      <x:c t="n" s="0">
        <x:v>39.63774</x:v>
      </x:c>
      <x:c t="n" s="0">
        <x:v>36.90633</x:v>
      </x:c>
      <x:c t="n" s="0">
        <x:v>33.35911</x:v>
      </x:c>
      <x:c t="n" s="0">
        <x:v>30.97449</x:v>
      </x:c>
      <x:c t="n" s="0">
        <x:v>30.58229</x:v>
      </x:c>
      <x:c t="n" s="0">
        <x:v>18.26302</x:v>
      </x:c>
      <x:c t="n" s="0">
        <x:v>11.16089</x:v>
      </x:c>
      <x:c t="n" s="0">
        <x:v>13.43335</x:v>
      </x:c>
      <x:c t="n" s="0">
        <x:v>14.51262</x:v>
      </x:c>
      <x:c t="n" s="0">
        <x:v>4.239826</x:v>
      </x:c>
      <x:c t="n" s="0">
        <x:v>4.773098</x:v>
      </x:c>
      <x:c t="n" s="0">
        <x:v>2.569759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43943.0256365741</x:v>
      </x:c>
      <x:c t="n" s="7">
        <x:v>43943.0256365741</x:v>
      </x:c>
      <x:c t="n" s="0">
        <x:v>47.93394</x:v>
      </x:c>
      <x:c t="n" s="0">
        <x:v>54.20069</x:v>
      </x:c>
      <x:c t="n" s="0">
        <x:v>59.60716</x:v>
      </x:c>
      <x:c t="n" s="0">
        <x:v>66.28165</x:v>
      </x:c>
      <x:c t="n" s="0">
        <x:v>-30.06697</x:v>
      </x:c>
      <x:c t="n" s="0">
        <x:v>-29.16826</x:v>
      </x:c>
      <x:c t="n" s="0">
        <x:v>-22.09848</x:v>
      </x:c>
      <x:c t="n" s="0">
        <x:v>-19.78416</x:v>
      </x:c>
      <x:c t="n" s="0">
        <x:v>-3.274036</x:v>
      </x:c>
      <x:c t="n" s="0">
        <x:v>0.1503852</x:v>
      </x:c>
      <x:c t="n" s="0">
        <x:v>7.056768</x:v>
      </x:c>
      <x:c t="n" s="0">
        <x:v>7.583913</x:v>
      </x:c>
      <x:c t="n" s="0">
        <x:v>12.67995</x:v>
      </x:c>
      <x:c t="n" s="0">
        <x:v>25.35153</x:v>
      </x:c>
      <x:c t="n" s="0">
        <x:v>22.05139</x:v>
      </x:c>
      <x:c t="n" s="0">
        <x:v>19.43381</x:v>
      </x:c>
      <x:c t="n" s="0">
        <x:v>24.26441</x:v>
      </x:c>
      <x:c t="n" s="0">
        <x:v>21.22255</x:v>
      </x:c>
      <x:c t="n" s="0">
        <x:v>24.45193</x:v>
      </x:c>
      <x:c t="n" s="0">
        <x:v>24.88764</x:v>
      </x:c>
      <x:c t="n" s="0">
        <x:v>26.79145</x:v>
      </x:c>
      <x:c t="n" s="0">
        <x:v>27.25261</x:v>
      </x:c>
      <x:c t="n" s="0">
        <x:v>31.80244</x:v>
      </x:c>
      <x:c t="n" s="0">
        <x:v>32.71124</x:v>
      </x:c>
      <x:c t="n" s="0">
        <x:v>33.9606</x:v>
      </x:c>
      <x:c t="n" s="0">
        <x:v>40.94971</x:v>
      </x:c>
      <x:c t="n" s="0">
        <x:v>41.08161</x:v>
      </x:c>
      <x:c t="n" s="0">
        <x:v>40.82295</x:v>
      </x:c>
      <x:c t="n" s="0">
        <x:v>40.40231</x:v>
      </x:c>
      <x:c t="n" s="0">
        <x:v>37.57298</x:v>
      </x:c>
      <x:c t="n" s="0">
        <x:v>33.4297</x:v>
      </x:c>
      <x:c t="n" s="0">
        <x:v>31.22122</x:v>
      </x:c>
      <x:c t="n" s="0">
        <x:v>32.1328</x:v>
      </x:c>
      <x:c t="n" s="0">
        <x:v>19.37329</x:v>
      </x:c>
      <x:c t="n" s="0">
        <x:v>12.668</x:v>
      </x:c>
      <x:c t="n" s="0">
        <x:v>15.66579</x:v>
      </x:c>
      <x:c t="n" s="0">
        <x:v>15.12475</x:v>
      </x:c>
      <x:c t="n" s="0">
        <x:v>4.729901</x:v>
      </x:c>
      <x:c t="n" s="0">
        <x:v>4.526942</x:v>
      </x:c>
      <x:c t="n" s="0">
        <x:v>1.880595</x:v>
      </x:c>
      <x:c t="n" s="0">
        <x:v>-30.06697</x:v>
      </x:c>
      <x:c t="n" s="0">
        <x:v>-29.16826</x:v>
      </x:c>
      <x:c t="n" s="0">
        <x:v>-20.76371</x:v>
      </x:c>
      <x:c t="n" s="0">
        <x:v>-22.87261</x:v>
      </x:c>
      <x:c t="n" s="0">
        <x:v>-9.76835</x:v>
      </x:c>
      <x:c t="n" s="0">
        <x:v>-0.6552292</x:v>
      </x:c>
      <x:c t="n" s="0">
        <x:v>7.413082</x:v>
      </x:c>
      <x:c t="n" s="0">
        <x:v>11.64025</x:v>
      </x:c>
      <x:c t="n" s="0">
        <x:v>13.78973</x:v>
      </x:c>
      <x:c t="n" s="0">
        <x:v>27.13507</x:v>
      </x:c>
      <x:c t="n" s="0">
        <x:v>22.85331</x:v>
      </x:c>
      <x:c t="n" s="0">
        <x:v>23.76062</x:v>
      </x:c>
      <x:c t="n" s="0">
        <x:v>23.66046</x:v>
      </x:c>
      <x:c t="n" s="0">
        <x:v>7.836083</x:v>
      </x:c>
      <x:c t="n" s="0">
        <x:v>24.6702</x:v>
      </x:c>
      <x:c t="n" s="0">
        <x:v>21.5235</x:v>
      </x:c>
      <x:c t="n" s="0">
        <x:v>26.38473</x:v>
      </x:c>
      <x:c t="n" s="0">
        <x:v>27.46533</x:v>
      </x:c>
      <x:c t="n" s="0">
        <x:v>32.88268</x:v>
      </x:c>
      <x:c t="n" s="0">
        <x:v>37.09594</x:v>
      </x:c>
      <x:c t="n" s="0">
        <x:v>31.12568</x:v>
      </x:c>
      <x:c t="n" s="0">
        <x:v>41.08902</x:v>
      </x:c>
      <x:c t="n" s="0">
        <x:v>41.1681</x:v>
      </x:c>
      <x:c t="n" s="0">
        <x:v>42.82446</x:v>
      </x:c>
      <x:c t="n" s="0">
        <x:v>39.85209</x:v>
      </x:c>
      <x:c t="n" s="0">
        <x:v>39.80486</x:v>
      </x:c>
      <x:c t="n" s="0">
        <x:v>31.17155</x:v>
      </x:c>
      <x:c t="n" s="0">
        <x:v>30.33025</x:v>
      </x:c>
      <x:c t="n" s="0">
        <x:v>32.65925</x:v>
      </x:c>
      <x:c t="n" s="0">
        <x:v>17.67966</x:v>
      </x:c>
      <x:c t="n" s="0">
        <x:v>13.23653</x:v>
      </x:c>
      <x:c t="n" s="0">
        <x:v>15.19891</x:v>
      </x:c>
      <x:c t="n" s="0">
        <x:v>15.59455</x:v>
      </x:c>
      <x:c t="n" s="0">
        <x:v>5.394485</x:v>
      </x:c>
      <x:c t="n" s="0">
        <x:v>2.884934</x:v>
      </x:c>
      <x:c t="n" s="0">
        <x:v>1.917508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43943.0256365741</x:v>
      </x:c>
      <x:c t="n" s="7">
        <x:v>43943.0256365741</x:v>
      </x:c>
      <x:c t="n" s="0">
        <x:v>49.28471</x:v>
      </x:c>
      <x:c t="n" s="0">
        <x:v>54.20069</x:v>
      </x:c>
      <x:c t="n" s="0">
        <x:v>56.90481</x:v>
      </x:c>
      <x:c t="n" s="0">
        <x:v>63.45619</x:v>
      </x:c>
      <x:c t="n" s="0">
        <x:v>-30.06697</x:v>
      </x:c>
      <x:c t="n" s="0">
        <x:v>-29.16826</x:v>
      </x:c>
      <x:c t="n" s="0">
        <x:v>-21.87648</x:v>
      </x:c>
      <x:c t="n" s="0">
        <x:v>-20.11957</x:v>
      </x:c>
      <x:c t="n" s="0">
        <x:v>-3.889484</x:v>
      </x:c>
      <x:c t="n" s="0">
        <x:v>0.01678409</x:v>
      </x:c>
      <x:c t="n" s="0">
        <x:v>7.110639</x:v>
      </x:c>
      <x:c t="n" s="0">
        <x:v>8.499034</x:v>
      </x:c>
      <x:c t="n" s="0">
        <x:v>12.85721</x:v>
      </x:c>
      <x:c t="n" s="0">
        <x:v>25.6575</x:v>
      </x:c>
      <x:c t="n" s="0">
        <x:v>21.63202</x:v>
      </x:c>
      <x:c t="n" s="0">
        <x:v>20.57766</x:v>
      </x:c>
      <x:c t="n" s="0">
        <x:v>23.93006</x:v>
      </x:c>
      <x:c t="n" s="0">
        <x:v>21.00764</x:v>
      </x:c>
      <x:c t="n" s="0">
        <x:v>24.16512</x:v>
      </x:c>
      <x:c t="n" s="0">
        <x:v>24.6611</x:v>
      </x:c>
      <x:c t="n" s="0">
        <x:v>26.49449</x:v>
      </x:c>
      <x:c t="n" s="0">
        <x:v>27.16204</x:v>
      </x:c>
      <x:c t="n" s="0">
        <x:v>31.51975</x:v>
      </x:c>
      <x:c t="n" s="0">
        <x:v>32.88921</x:v>
      </x:c>
      <x:c t="n" s="0">
        <x:v>34.11373</x:v>
      </x:c>
      <x:c t="n" s="0">
        <x:v>41.19648</x:v>
      </x:c>
      <x:c t="n" s="0">
        <x:v>40.94452</x:v>
      </x:c>
      <x:c t="n" s="0">
        <x:v>40.56762</x:v>
      </x:c>
      <x:c t="n" s="0">
        <x:v>40.1609</x:v>
      </x:c>
      <x:c t="n" s="0">
        <x:v>37.77961</x:v>
      </x:c>
      <x:c t="n" s="0">
        <x:v>33.53929</x:v>
      </x:c>
      <x:c t="n" s="0">
        <x:v>31.21389</x:v>
      </x:c>
      <x:c t="n" s="0">
        <x:v>32.02828</x:v>
      </x:c>
      <x:c t="n" s="0">
        <x:v>19.23565</x:v>
      </x:c>
      <x:c t="n" s="0">
        <x:v>12.56166</x:v>
      </x:c>
      <x:c t="n" s="0">
        <x:v>15.86996</x:v>
      </x:c>
      <x:c t="n" s="0">
        <x:v>15.35568</x:v>
      </x:c>
      <x:c t="n" s="0">
        <x:v>4.802861</x:v>
      </x:c>
      <x:c t="n" s="0">
        <x:v>4.485274</x:v>
      </x:c>
      <x:c t="n" s="0">
        <x:v>1.902994</x:v>
      </x:c>
      <x:c t="n" s="0">
        <x:v>-30.06697</x:v>
      </x:c>
      <x:c t="n" s="0">
        <x:v>-29.16826</x:v>
      </x:c>
      <x:c t="n" s="0">
        <x:v>-20.76371</x:v>
      </x:c>
      <x:c t="n" s="0">
        <x:v>-22.87261</x:v>
      </x:c>
      <x:c t="n" s="0">
        <x:v>-13.50303</x:v>
      </x:c>
      <x:c t="n" s="0">
        <x:v>-1.254772</x:v>
      </x:c>
      <x:c t="n" s="0">
        <x:v>7.413082</x:v>
      </x:c>
      <x:c t="n" s="0">
        <x:v>11.74505</x:v>
      </x:c>
      <x:c t="n" s="0">
        <x:v>13.73505</x:v>
      </x:c>
      <x:c t="n" s="0">
        <x:v>27.11258</x:v>
      </x:c>
      <x:c t="n" s="0">
        <x:v>15.87831</x:v>
      </x:c>
      <x:c t="n" s="0">
        <x:v>24.29699</x:v>
      </x:c>
      <x:c t="n" s="0">
        <x:v>21.18751</x:v>
      </x:c>
      <x:c t="n" s="0">
        <x:v>20.5736</x:v>
      </x:c>
      <x:c t="n" s="0">
        <x:v>21.95086</x:v>
      </x:c>
      <x:c t="n" s="0">
        <x:v>22.94822</x:v>
      </x:c>
      <x:c t="n" s="0">
        <x:v>22.58712</x:v>
      </x:c>
      <x:c t="n" s="0">
        <x:v>25.16197</x:v>
      </x:c>
      <x:c t="n" s="0">
        <x:v>27.32286</x:v>
      </x:c>
      <x:c t="n" s="0">
        <x:v>27.81035</x:v>
      </x:c>
      <x:c t="n" s="0">
        <x:v>36.36431</x:v>
      </x:c>
      <x:c t="n" s="0">
        <x:v>42.97539</x:v>
      </x:c>
      <x:c t="n" s="0">
        <x:v>40.92289</x:v>
      </x:c>
      <x:c t="n" s="0">
        <x:v>37.95501</x:v>
      </x:c>
      <x:c t="n" s="0">
        <x:v>38.66972</x:v>
      </x:c>
      <x:c t="n" s="0">
        <x:v>37.01301</x:v>
      </x:c>
      <x:c t="n" s="0">
        <x:v>33.48798</x:v>
      </x:c>
      <x:c t="n" s="0">
        <x:v>31.26866</x:v>
      </x:c>
      <x:c t="n" s="0">
        <x:v>30.8448</x:v>
      </x:c>
      <x:c t="n" s="0">
        <x:v>18.61424</x:v>
      </x:c>
      <x:c t="n" s="0">
        <x:v>11.79653</x:v>
      </x:c>
      <x:c t="n" s="0">
        <x:v>16.50236</x:v>
      </x:c>
      <x:c t="n" s="0">
        <x:v>20.49914</x:v>
      </x:c>
      <x:c t="n" s="0">
        <x:v>5.268789</x:v>
      </x:c>
      <x:c t="n" s="0">
        <x:v>4.069167</x:v>
      </x:c>
      <x:c t="n" s="0">
        <x:v>1.88774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43943.0256365741</x:v>
      </x:c>
      <x:c t="n" s="7">
        <x:v>43943.0256365741</x:v>
      </x:c>
      <x:c t="n" s="0">
        <x:v>48.25275</x:v>
      </x:c>
      <x:c t="n" s="0">
        <x:v>54.20069</x:v>
      </x:c>
      <x:c t="n" s="0">
        <x:v>61.01409</x:v>
      </x:c>
      <x:c t="n" s="0">
        <x:v>68.46221</x:v>
      </x:c>
      <x:c t="n" s="0">
        <x:v>-30.06697</x:v>
      </x:c>
      <x:c t="n" s="0">
        <x:v>-29.16826</x:v>
      </x:c>
      <x:c t="n" s="0">
        <x:v>-21.69541</x:v>
      </x:c>
      <x:c t="n" s="0">
        <x:v>-20.42812</x:v>
      </x:c>
      <x:c t="n" s="0">
        <x:v>-4.494396</x:v>
      </x:c>
      <x:c t="n" s="0">
        <x:v>-0.2701138</x:v>
      </x:c>
      <x:c t="n" s="0">
        <x:v>6.900731</x:v>
      </x:c>
      <x:c t="n" s="0">
        <x:v>9.152067</x:v>
      </x:c>
      <x:c t="n" s="0">
        <x:v>12.98105</x:v>
      </x:c>
      <x:c t="n" s="0">
        <x:v>25.90277</x:v>
      </x:c>
      <x:c t="n" s="0">
        <x:v>21.13971</x:v>
      </x:c>
      <x:c t="n" s="0">
        <x:v>21.36133</x:v>
      </x:c>
      <x:c t="n" s="0">
        <x:v>23.61127</x:v>
      </x:c>
      <x:c t="n" s="0">
        <x:v>20.94692</x:v>
      </x:c>
      <x:c t="n" s="0">
        <x:v>24.4143</x:v>
      </x:c>
      <x:c t="n" s="0">
        <x:v>24.42408</x:v>
      </x:c>
      <x:c t="n" s="0">
        <x:v>26.47886</x:v>
      </x:c>
      <x:c t="n" s="0">
        <x:v>26.5891</x:v>
      </x:c>
      <x:c t="n" s="0">
        <x:v>31.1745</x:v>
      </x:c>
      <x:c t="n" s="0">
        <x:v>32.64531</x:v>
      </x:c>
      <x:c t="n" s="0">
        <x:v>34.49405</x:v>
      </x:c>
      <x:c t="n" s="0">
        <x:v>40.96012</x:v>
      </x:c>
      <x:c t="n" s="0">
        <x:v>41.37965</x:v>
      </x:c>
      <x:c t="n" s="0">
        <x:v>40.51878</x:v>
      </x:c>
      <x:c t="n" s="0">
        <x:v>40.22097</x:v>
      </x:c>
      <x:c t="n" s="0">
        <x:v>37.81861</x:v>
      </x:c>
      <x:c t="n" s="0">
        <x:v>33.26049</x:v>
      </x:c>
      <x:c t="n" s="0">
        <x:v>31.54511</x:v>
      </x:c>
      <x:c t="n" s="0">
        <x:v>33.02165</x:v>
      </x:c>
      <x:c t="n" s="0">
        <x:v>21.1933</x:v>
      </x:c>
      <x:c t="n" s="0">
        <x:v>12.78442</x:v>
      </x:c>
      <x:c t="n" s="0">
        <x:v>15.88994</x:v>
      </x:c>
      <x:c t="n" s="0">
        <x:v>16.96913</x:v>
      </x:c>
      <x:c t="n" s="0">
        <x:v>4.774112</x:v>
      </x:c>
      <x:c t="n" s="0">
        <x:v>4.569505</x:v>
      </x:c>
      <x:c t="n" s="0">
        <x:v>1.942722</x:v>
      </x:c>
      <x:c t="n" s="0">
        <x:v>-30.06697</x:v>
      </x:c>
      <x:c t="n" s="0">
        <x:v>-29.16826</x:v>
      </x:c>
      <x:c t="n" s="0">
        <x:v>-20.76371</x:v>
      </x:c>
      <x:c t="n" s="0">
        <x:v>-22.87261</x:v>
      </x:c>
      <x:c t="n" s="0">
        <x:v>-13.50303</x:v>
      </x:c>
      <x:c t="n" s="0">
        <x:v>-2.485215</x:v>
      </x:c>
      <x:c t="n" s="0">
        <x:v>3.587898</x:v>
      </x:c>
      <x:c t="n" s="0">
        <x:v>11.74505</x:v>
      </x:c>
      <x:c t="n" s="0">
        <x:v>13.64235</x:v>
      </x:c>
      <x:c t="n" s="0">
        <x:v>27.11258</x:v>
      </x:c>
      <x:c t="n" s="0">
        <x:v>15.87831</x:v>
      </x:c>
      <x:c t="n" s="0">
        <x:v>23.07637</x:v>
      </x:c>
      <x:c t="n" s="0">
        <x:v>20.78919</x:v>
      </x:c>
      <x:c t="n" s="0">
        <x:v>21.12596</x:v>
      </x:c>
      <x:c t="n" s="0">
        <x:v>26.34544</x:v>
      </x:c>
      <x:c t="n" s="0">
        <x:v>23.25523</x:v>
      </x:c>
      <x:c t="n" s="0">
        <x:v>28.35257</x:v>
      </x:c>
      <x:c t="n" s="0">
        <x:v>20.32142</x:v>
      </x:c>
      <x:c t="n" s="0">
        <x:v>27.55699</x:v>
      </x:c>
      <x:c t="n" s="0">
        <x:v>32.42281</x:v>
      </x:c>
      <x:c t="n" s="0">
        <x:v>35.9846</x:v>
      </x:c>
      <x:c t="n" s="0">
        <x:v>37.47871</x:v>
      </x:c>
      <x:c t="n" s="0">
        <x:v>43.83625</x:v>
      </x:c>
      <x:c t="n" s="0">
        <x:v>39.84412</x:v>
      </x:c>
      <x:c t="n" s="0">
        <x:v>41.57556</x:v>
      </x:c>
      <x:c t="n" s="0">
        <x:v>37.74046</x:v>
      </x:c>
      <x:c t="n" s="0">
        <x:v>31.51057</x:v>
      </x:c>
      <x:c t="n" s="0">
        <x:v>33.58939</x:v>
      </x:c>
      <x:c t="n" s="0">
        <x:v>36.78646</x:v>
      </x:c>
      <x:c t="n" s="0">
        <x:v>26.41356</x:v>
      </x:c>
      <x:c t="n" s="0">
        <x:v>13.84431</x:v>
      </x:c>
      <x:c t="n" s="0">
        <x:v>15.85312</x:v>
      </x:c>
      <x:c t="n" s="0">
        <x:v>18.47739</x:v>
      </x:c>
      <x:c t="n" s="0">
        <x:v>3.824301</x:v>
      </x:c>
      <x:c t="n" s="0">
        <x:v>6.444664</x:v>
      </x:c>
      <x:c t="n" s="0">
        <x:v>1.8018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43943.0256481481</x:v>
      </x:c>
      <x:c t="n" s="7">
        <x:v>43943.0256481481</x:v>
      </x:c>
      <x:c t="n" s="0">
        <x:v>47.938</x:v>
      </x:c>
      <x:c t="n" s="0">
        <x:v>57.21099</x:v>
      </x:c>
      <x:c t="n" s="0">
        <x:v>61.08108</x:v>
      </x:c>
      <x:c t="n" s="0">
        <x:v>68.3464</x:v>
      </x:c>
      <x:c t="n" s="0">
        <x:v>-30.06697</x:v>
      </x:c>
      <x:c t="n" s="0">
        <x:v>-29.16826</x:v>
      </x:c>
      <x:c t="n" s="0">
        <x:v>-21.54659</x:v>
      </x:c>
      <x:c t="n" s="0">
        <x:v>-20.71009</x:v>
      </x:c>
      <x:c t="n" s="0">
        <x:v>-5.087421</x:v>
      </x:c>
      <x:c t="n" s="0">
        <x:v>-0.5310916</x:v>
      </x:c>
      <x:c t="n" s="0">
        <x:v>6.267848</x:v>
      </x:c>
      <x:c t="n" s="0">
        <x:v>9.377684</x:v>
      </x:c>
      <x:c t="n" s="0">
        <x:v>13.08409</x:v>
      </x:c>
      <x:c t="n" s="0">
        <x:v>25.82394</x:v>
      </x:c>
      <x:c t="n" s="0">
        <x:v>20.67</x:v>
      </x:c>
      <x:c t="n" s="0">
        <x:v>20.70503</x:v>
      </x:c>
      <x:c t="n" s="0">
        <x:v>23.2399</x:v>
      </x:c>
      <x:c t="n" s="0">
        <x:v>21.20263</x:v>
      </x:c>
      <x:c t="n" s="0">
        <x:v>24.79774</x:v>
      </x:c>
      <x:c t="n" s="0">
        <x:v>24.62446</x:v>
      </x:c>
      <x:c t="n" s="0">
        <x:v>26.78351</x:v>
      </x:c>
      <x:c t="n" s="0">
        <x:v>26.43015</x:v>
      </x:c>
      <x:c t="n" s="0">
        <x:v>30.86091</x:v>
      </x:c>
      <x:c t="n" s="0">
        <x:v>32.56</x:v>
      </x:c>
      <x:c t="n" s="0">
        <x:v>34.50064</x:v>
      </x:c>
      <x:c t="n" s="0">
        <x:v>40.54187</x:v>
      </x:c>
      <x:c t="n" s="0">
        <x:v>41.32922</x:v>
      </x:c>
      <x:c t="n" s="0">
        <x:v>40.53644</x:v>
      </x:c>
      <x:c t="n" s="0">
        <x:v>40.38479</x:v>
      </x:c>
      <x:c t="n" s="0">
        <x:v>37.60359</x:v>
      </x:c>
      <x:c t="n" s="0">
        <x:v>33.13829</x:v>
      </x:c>
      <x:c t="n" s="0">
        <x:v>31.53138</x:v>
      </x:c>
      <x:c t="n" s="0">
        <x:v>33.48907</x:v>
      </x:c>
      <x:c t="n" s="0">
        <x:v>21.36451</x:v>
      </x:c>
      <x:c t="n" s="0">
        <x:v>12.72288</x:v>
      </x:c>
      <x:c t="n" s="0">
        <x:v>15.83436</x:v>
      </x:c>
      <x:c t="n" s="0">
        <x:v>17.07208</x:v>
      </x:c>
      <x:c t="n" s="0">
        <x:v>4.7357</x:v>
      </x:c>
      <x:c t="n" s="0">
        <x:v>4.932604</x:v>
      </x:c>
      <x:c t="n" s="0">
        <x:v>1.807736</x:v>
      </x:c>
      <x:c t="n" s="0">
        <x:v>-30.06697</x:v>
      </x:c>
      <x:c t="n" s="0">
        <x:v>-29.16826</x:v>
      </x:c>
      <x:c t="n" s="0">
        <x:v>-20.76371</x:v>
      </x:c>
      <x:c t="n" s="0">
        <x:v>-22.87261</x:v>
      </x:c>
      <x:c t="n" s="0">
        <x:v>-13.50303</x:v>
      </x:c>
      <x:c t="n" s="0">
        <x:v>-2.485215</x:v>
      </x:c>
      <x:c t="n" s="0">
        <x:v>-4.58425</x:v>
      </x:c>
      <x:c t="n" s="0">
        <x:v>9.816216</x:v>
      </x:c>
      <x:c t="n" s="0">
        <x:v>13.64235</x:v>
      </x:c>
      <x:c t="n" s="0">
        <x:v>24.22687</x:v>
      </x:c>
      <x:c t="n" s="0">
        <x:v>15.87831</x:v>
      </x:c>
      <x:c t="n" s="0">
        <x:v>7.294154</x:v>
      </x:c>
      <x:c t="n" s="0">
        <x:v>20.03153</x:v>
      </x:c>
      <x:c t="n" s="0">
        <x:v>22.45588</x:v>
      </x:c>
      <x:c t="n" s="0">
        <x:v>26.87628</x:v>
      </x:c>
      <x:c t="n" s="0">
        <x:v>25.91455</x:v>
      </x:c>
      <x:c t="n" s="0">
        <x:v>26.2066</x:v>
      </x:c>
      <x:c t="n" s="0">
        <x:v>25.39887</x:v>
      </x:c>
      <x:c t="n" s="0">
        <x:v>29.68442</x:v>
      </x:c>
      <x:c t="n" s="0">
        <x:v>30.22109</x:v>
      </x:c>
      <x:c t="n" s="0">
        <x:v>34.76961</x:v>
      </x:c>
      <x:c t="n" s="0">
        <x:v>34.97227</x:v>
      </x:c>
      <x:c t="n" s="0">
        <x:v>41.79173</x:v>
      </x:c>
      <x:c t="n" s="0">
        <x:v>40.65723</x:v>
      </x:c>
      <x:c t="n" s="0">
        <x:v>40.12612</x:v>
      </x:c>
      <x:c t="n" s="0">
        <x:v>36.62476</x:v>
      </x:c>
      <x:c t="n" s="0">
        <x:v>31.84936</x:v>
      </x:c>
      <x:c t="n" s="0">
        <x:v>30.21769</x:v>
      </x:c>
      <x:c t="n" s="0">
        <x:v>35.26238</x:v>
      </x:c>
      <x:c t="n" s="0">
        <x:v>22.36792</x:v>
      </x:c>
      <x:c t="n" s="0">
        <x:v>12.13557</x:v>
      </x:c>
      <x:c t="n" s="0">
        <x:v>16.45955</x:v>
      </x:c>
      <x:c t="n" s="0">
        <x:v>20.24051</x:v>
      </x:c>
      <x:c t="n" s="0">
        <x:v>4.8458</x:v>
      </x:c>
      <x:c t="n" s="0">
        <x:v>6.064808</x:v>
      </x:c>
      <x:c t="n" s="0">
        <x:v>1.070451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43943.0256481481</x:v>
      </x:c>
      <x:c t="n" s="7">
        <x:v>43943.0256481481</x:v>
      </x:c>
      <x:c t="n" s="0">
        <x:v>48.70199</x:v>
      </x:c>
      <x:c t="n" s="0">
        <x:v>57.21099</x:v>
      </x:c>
      <x:c t="n" s="0">
        <x:v>59.95014</x:v>
      </x:c>
      <x:c t="n" s="0">
        <x:v>69.29196</x:v>
      </x:c>
      <x:c t="n" s="0">
        <x:v>-30.06697</x:v>
      </x:c>
      <x:c t="n" s="0">
        <x:v>-29.16826</x:v>
      </x:c>
      <x:c t="n" s="0">
        <x:v>-21.62792</x:v>
      </x:c>
      <x:c t="n" s="0">
        <x:v>-21.25106</x:v>
      </x:c>
      <x:c t="n" s="0">
        <x:v>-5.667108</x:v>
      </x:c>
      <x:c t="n" s="0">
        <x:v>-0.7671049</x:v>
      </x:c>
      <x:c t="n" s="0">
        <x:v>5.643132</x:v>
      </x:c>
      <x:c t="n" s="0">
        <x:v>9.313864</x:v>
      </x:c>
      <x:c t="n" s="0">
        <x:v>13.65093</x:v>
      </x:c>
      <x:c t="n" s="0">
        <x:v>25.47738</x:v>
      </x:c>
      <x:c t="n" s="0">
        <x:v>20.16731</x:v>
      </x:c>
      <x:c t="n" s="0">
        <x:v>20.05345</x:v>
      </x:c>
      <x:c t="n" s="0">
        <x:v>22.89548</x:v>
      </x:c>
      <x:c t="n" s="0">
        <x:v>21.31199</x:v>
      </x:c>
      <x:c t="n" s="0">
        <x:v>25.34684</x:v>
      </x:c>
      <x:c t="n" s="0">
        <x:v>24.42691</x:v>
      </x:c>
      <x:c t="n" s="0">
        <x:v>26.28821</x:v>
      </x:c>
      <x:c t="n" s="0">
        <x:v>26.03076</x:v>
      </x:c>
      <x:c t="n" s="0">
        <x:v>30.93298</x:v>
      </x:c>
      <x:c t="n" s="0">
        <x:v>32.10793</x:v>
      </x:c>
      <x:c t="n" s="0">
        <x:v>34.85513</x:v>
      </x:c>
      <x:c t="n" s="0">
        <x:v>40.40536</x:v>
      </x:c>
      <x:c t="n" s="0">
        <x:v>41.29964</x:v>
      </x:c>
      <x:c t="n" s="0">
        <x:v>40.13515</x:v>
      </x:c>
      <x:c t="n" s="0">
        <x:v>40.34611</x:v>
      </x:c>
      <x:c t="n" s="0">
        <x:v>37.26033</x:v>
      </x:c>
      <x:c t="n" s="0">
        <x:v>32.87778</x:v>
      </x:c>
      <x:c t="n" s="0">
        <x:v>31.30544</x:v>
      </x:c>
      <x:c t="n" s="0">
        <x:v>33.41837</x:v>
      </x:c>
      <x:c t="n" s="0">
        <x:v>21.6015</x:v>
      </x:c>
      <x:c t="n" s="0">
        <x:v>12.94365</x:v>
      </x:c>
      <x:c t="n" s="0">
        <x:v>16.02806</x:v>
      </x:c>
      <x:c t="n" s="0">
        <x:v>17.50892</x:v>
      </x:c>
      <x:c t="n" s="0">
        <x:v>4.840122</x:v>
      </x:c>
      <x:c t="n" s="0">
        <x:v>4.933547</x:v>
      </x:c>
      <x:c t="n" s="0">
        <x:v>1.746696</x:v>
      </x:c>
      <x:c t="n" s="0">
        <x:v>-30.06697</x:v>
      </x:c>
      <x:c t="n" s="0">
        <x:v>-29.16826</x:v>
      </x:c>
      <x:c t="n" s="0">
        <x:v>-22.66154</x:v>
      </x:c>
      <x:c t="n" s="0">
        <x:v>-27.20238</x:v>
      </x:c>
      <x:c t="n" s="0">
        <x:v>-13.50303</x:v>
      </x:c>
      <x:c t="n" s="0">
        <x:v>-2.485215</x:v>
      </x:c>
      <x:c t="n" s="0">
        <x:v>-4.58425</x:v>
      </x:c>
      <x:c t="n" s="0">
        <x:v>8.920442</x:v>
      </x:c>
      <x:c t="n" s="0">
        <x:v>16.52196</x:v>
      </x:c>
      <x:c t="n" s="0">
        <x:v>22.58707</x:v>
      </x:c>
      <x:c t="n" s="0">
        <x:v>13.76423</x:v>
      </x:c>
      <x:c t="n" s="0">
        <x:v>7.294154</x:v>
      </x:c>
      <x:c t="n" s="0">
        <x:v>26.36241</x:v>
      </x:c>
      <x:c t="n" s="0">
        <x:v>20.67981</x:v>
      </x:c>
      <x:c t="n" s="0">
        <x:v>27.63816</x:v>
      </x:c>
      <x:c t="n" s="0">
        <x:v>21.57125</x:v>
      </x:c>
      <x:c t="n" s="0">
        <x:v>22.38869</x:v>
      </x:c>
      <x:c t="n" s="0">
        <x:v>22.67184</x:v>
      </x:c>
      <x:c t="n" s="0">
        <x:v>33.20019</x:v>
      </x:c>
      <x:c t="n" s="0">
        <x:v>26.85306</x:v>
      </x:c>
      <x:c t="n" s="0">
        <x:v>35.95862</x:v>
      </x:c>
      <x:c t="n" s="0">
        <x:v>39.13566</x:v>
      </x:c>
      <x:c t="n" s="0">
        <x:v>39.59132</x:v>
      </x:c>
      <x:c t="n" s="0">
        <x:v>39.65936</x:v>
      </x:c>
      <x:c t="n" s="0">
        <x:v>40.63467</x:v>
      </x:c>
      <x:c t="n" s="0">
        <x:v>34.18251</x:v>
      </x:c>
      <x:c t="n" s="0">
        <x:v>34.29829</x:v>
      </x:c>
      <x:c t="n" s="0">
        <x:v>29.98851</x:v>
      </x:c>
      <x:c t="n" s="0">
        <x:v>33.17896</x:v>
      </x:c>
      <x:c t="n" s="0">
        <x:v>21.61062</x:v>
      </x:c>
      <x:c t="n" s="0">
        <x:v>14.07297</x:v>
      </x:c>
      <x:c t="n" s="0">
        <x:v>16.16311</x:v>
      </x:c>
      <x:c t="n" s="0">
        <x:v>16.29489</x:v>
      </x:c>
      <x:c t="n" s="0">
        <x:v>5.300673</x:v>
      </x:c>
      <x:c t="n" s="0">
        <x:v>4.483219</x:v>
      </x:c>
      <x:c t="n" s="0">
        <x:v>1.901115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43943.0256481481</x:v>
      </x:c>
      <x:c t="n" s="7">
        <x:v>43943.0256481481</x:v>
      </x:c>
      <x:c t="n" s="0">
        <x:v>48.05978</x:v>
      </x:c>
      <x:c t="n" s="0">
        <x:v>54.20069</x:v>
      </x:c>
      <x:c t="n" s="0">
        <x:v>63.33275</x:v>
      </x:c>
      <x:c t="n" s="0">
        <x:v>70.06801</x:v>
      </x:c>
      <x:c t="n" s="0">
        <x:v>-30.06697</x:v>
      </x:c>
      <x:c t="n" s="0">
        <x:v>-29.16826</x:v>
      </x:c>
      <x:c t="n" s="0">
        <x:v>-21.76456</x:v>
      </x:c>
      <x:c t="n" s="0">
        <x:v>-21.87683</x:v>
      </x:c>
      <x:c t="n" s="0">
        <x:v>-6.257644</x:v>
      </x:c>
      <x:c t="n" s="0">
        <x:v>-0.9793452</x:v>
      </x:c>
      <x:c t="n" s="0">
        <x:v>5.027713</x:v>
      </x:c>
      <x:c t="n" s="0">
        <x:v>9.126948</x:v>
      </x:c>
      <x:c t="n" s="0">
        <x:v>14.20763</x:v>
      </x:c>
      <x:c t="n" s="0">
        <x:v>25.1578</x:v>
      </x:c>
      <x:c t="n" s="0">
        <x:v>19.58674</x:v>
      </x:c>
      <x:c t="n" s="0">
        <x:v>19.4073</x:v>
      </x:c>
      <x:c t="n" s="0">
        <x:v>25.73942</x:v>
      </x:c>
      <x:c t="n" s="0">
        <x:v>20.72688</x:v>
      </x:c>
      <x:c t="n" s="0">
        <x:v>25.20006</x:v>
      </x:c>
      <x:c t="n" s="0">
        <x:v>24.31458</x:v>
      </x:c>
      <x:c t="n" s="0">
        <x:v>25.91394</x:v>
      </x:c>
      <x:c t="n" s="0">
        <x:v>26.67453</x:v>
      </x:c>
      <x:c t="n" s="0">
        <x:v>31.61889</x:v>
      </x:c>
      <x:c t="n" s="0">
        <x:v>32.22849</x:v>
      </x:c>
      <x:c t="n" s="0">
        <x:v>35.10402</x:v>
      </x:c>
      <x:c t="n" s="0">
        <x:v>40.04704</x:v>
      </x:c>
      <x:c t="n" s="0">
        <x:v>41.17619</x:v>
      </x:c>
      <x:c t="n" s="0">
        <x:v>40.42281</x:v>
      </x:c>
      <x:c t="n" s="0">
        <x:v>40.41949</x:v>
      </x:c>
      <x:c t="n" s="0">
        <x:v>36.87096</x:v>
      </x:c>
      <x:c t="n" s="0">
        <x:v>33.13313</x:v>
      </x:c>
      <x:c t="n" s="0">
        <x:v>31.16911</x:v>
      </x:c>
      <x:c t="n" s="0">
        <x:v>33.22575</x:v>
      </x:c>
      <x:c t="n" s="0">
        <x:v>21.33093</x:v>
      </x:c>
      <x:c t="n" s="0">
        <x:v>12.84492</x:v>
      </x:c>
      <x:c t="n" s="0">
        <x:v>15.90245</x:v>
      </x:c>
      <x:c t="n" s="0">
        <x:v>17.81807</x:v>
      </x:c>
      <x:c t="n" s="0">
        <x:v>4.819593</x:v>
      </x:c>
      <x:c t="n" s="0">
        <x:v>5.051984</x:v>
      </x:c>
      <x:c t="n" s="0">
        <x:v>1.879972</x:v>
      </x:c>
      <x:c t="n" s="0">
        <x:v>-30.06697</x:v>
      </x:c>
      <x:c t="n" s="0">
        <x:v>-29.16826</x:v>
      </x:c>
      <x:c t="n" s="0">
        <x:v>-22.66154</x:v>
      </x:c>
      <x:c t="n" s="0">
        <x:v>-27.20238</x:v>
      </x:c>
      <x:c t="n" s="0">
        <x:v>-15.77431</x:v>
      </x:c>
      <x:c t="n" s="0">
        <x:v>-2.485215</x:v>
      </x:c>
      <x:c t="n" s="0">
        <x:v>-4.58425</x:v>
      </x:c>
      <x:c t="n" s="0">
        <x:v>6.575315</x:v>
      </x:c>
      <x:c t="n" s="0">
        <x:v>16.52196</x:v>
      </x:c>
      <x:c t="n" s="0">
        <x:v>23.01594</x:v>
      </x:c>
      <x:c t="n" s="0">
        <x:v>11.71435</x:v>
      </x:c>
      <x:c t="n" s="0">
        <x:v>9.506605</x:v>
      </x:c>
      <x:c t="n" s="0">
        <x:v>31.5498</x:v>
      </x:c>
      <x:c t="n" s="0">
        <x:v>12.66421</x:v>
      </x:c>
      <x:c t="n" s="0">
        <x:v>22.23371</x:v>
      </x:c>
      <x:c t="n" s="0">
        <x:v>24.25464</x:v>
      </x:c>
      <x:c t="n" s="0">
        <x:v>22.30255</x:v>
      </x:c>
      <x:c t="n" s="0">
        <x:v>29.17339</x:v>
      </x:c>
      <x:c t="n" s="0">
        <x:v>32.63598</x:v>
      </x:c>
      <x:c t="n" s="0">
        <x:v>32.90199</x:v>
      </x:c>
      <x:c t="n" s="0">
        <x:v>36.10219</x:v>
      </x:c>
      <x:c t="n" s="0">
        <x:v>37.05655</x:v>
      </x:c>
      <x:c t="n" s="0">
        <x:v>39.8744</x:v>
      </x:c>
      <x:c t="n" s="0">
        <x:v>40.64474</x:v>
      </x:c>
      <x:c t="n" s="0">
        <x:v>40.40874</x:v>
      </x:c>
      <x:c t="n" s="0">
        <x:v>35.80466</x:v>
      </x:c>
      <x:c t="n" s="0">
        <x:v>32.05844</x:v>
      </x:c>
      <x:c t="n" s="0">
        <x:v>30.43849</x:v>
      </x:c>
      <x:c t="n" s="0">
        <x:v>31.33307</x:v>
      </x:c>
      <x:c t="n" s="0">
        <x:v>19.72775</x:v>
      </x:c>
      <x:c t="n" s="0">
        <x:v>13.4589</x:v>
      </x:c>
      <x:c t="n" s="0">
        <x:v>16.3999</x:v>
      </x:c>
      <x:c t="n" s="0">
        <x:v>19.8682</x:v>
      </x:c>
      <x:c t="n" s="0">
        <x:v>4.551596</x:v>
      </x:c>
      <x:c t="n" s="0">
        <x:v>6.040863</x:v>
      </x:c>
      <x:c t="n" s="0">
        <x:v>2.24957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43943.0256481481</x:v>
      </x:c>
      <x:c t="n" s="7">
        <x:v>43943.0256481481</x:v>
      </x:c>
      <x:c t="n" s="0">
        <x:v>48.36526</x:v>
      </x:c>
      <x:c t="n" s="0">
        <x:v>54.20069</x:v>
      </x:c>
      <x:c t="n" s="0">
        <x:v>59.04385</x:v>
      </x:c>
      <x:c t="n" s="0">
        <x:v>66.28165</x:v>
      </x:c>
      <x:c t="n" s="0">
        <x:v>-30.06697</x:v>
      </x:c>
      <x:c t="n" s="0">
        <x:v>-29.16826</x:v>
      </x:c>
      <x:c t="n" s="0">
        <x:v>-21.88481</x:v>
      </x:c>
      <x:c t="n" s="0">
        <x:v>-22.49337</x:v>
      </x:c>
      <x:c t="n" s="0">
        <x:v>-6.917062</x:v>
      </x:c>
      <x:c t="n" s="0">
        <x:v>-1.169196</x:v>
      </x:c>
      <x:c t="n" s="0">
        <x:v>4.588907</x:v>
      </x:c>
      <x:c t="n" s="0">
        <x:v>8.557257</x:v>
      </x:c>
      <x:c t="n" s="0">
        <x:v>14.63238</x:v>
      </x:c>
      <x:c t="n" s="0">
        <x:v>25.13179</x:v>
      </x:c>
      <x:c t="n" s="0">
        <x:v>19.02094</x:v>
      </x:c>
      <x:c t="n" s="0">
        <x:v>18.97442</x:v>
      </x:c>
      <x:c t="n" s="0">
        <x:v>27.23265</x:v>
      </x:c>
      <x:c t="n" s="0">
        <x:v>20.95804</x:v>
      </x:c>
      <x:c t="n" s="0">
        <x:v>24.89376</x:v>
      </x:c>
      <x:c t="n" s="0">
        <x:v>24.5389</x:v>
      </x:c>
      <x:c t="n" s="0">
        <x:v>25.34208</x:v>
      </x:c>
      <x:c t="n" s="0">
        <x:v>26.38334</x:v>
      </x:c>
      <x:c t="n" s="0">
        <x:v>31.1582</x:v>
      </x:c>
      <x:c t="n" s="0">
        <x:v>31.71489</x:v>
      </x:c>
      <x:c t="n" s="0">
        <x:v>34.85447</x:v>
      </x:c>
      <x:c t="n" s="0">
        <x:v>39.98408</x:v>
      </x:c>
      <x:c t="n" s="0">
        <x:v>41.48961</x:v>
      </x:c>
      <x:c t="n" s="0">
        <x:v>40.02361</x:v>
      </x:c>
      <x:c t="n" s="0">
        <x:v>40.5085</x:v>
      </x:c>
      <x:c t="n" s="0">
        <x:v>37.03572</x:v>
      </x:c>
      <x:c t="n" s="0">
        <x:v>32.88671</x:v>
      </x:c>
      <x:c t="n" s="0">
        <x:v>31.5866</x:v>
      </x:c>
      <x:c t="n" s="0">
        <x:v>33.15994</x:v>
      </x:c>
      <x:c t="n" s="0">
        <x:v>21.09205</x:v>
      </x:c>
      <x:c t="n" s="0">
        <x:v>12.83782</x:v>
      </x:c>
      <x:c t="n" s="0">
        <x:v>15.87438</x:v>
      </x:c>
      <x:c t="n" s="0">
        <x:v>17.6528</x:v>
      </x:c>
      <x:c t="n" s="0">
        <x:v>4.802505</x:v>
      </x:c>
      <x:c t="n" s="0">
        <x:v>5.000271</x:v>
      </x:c>
      <x:c t="n" s="0">
        <x:v>1.908667</x:v>
      </x:c>
      <x:c t="n" s="0">
        <x:v>-30.06697</x:v>
      </x:c>
      <x:c t="n" s="0">
        <x:v>-29.16826</x:v>
      </x:c>
      <x:c t="n" s="0">
        <x:v>-22.66154</x:v>
      </x:c>
      <x:c t="n" s="0">
        <x:v>-27.20238</x:v>
      </x:c>
      <x:c t="n" s="0">
        <x:v>-20.81956</x:v>
      </x:c>
      <x:c t="n" s="0">
        <x:v>-2.485215</x:v>
      </x:c>
      <x:c t="n" s="0">
        <x:v>1.824128</x:v>
      </x:c>
      <x:c t="n" s="0">
        <x:v>1.10878</x:v>
      </x:c>
      <x:c t="n" s="0">
        <x:v>16.52196</x:v>
      </x:c>
      <x:c t="n" s="0">
        <x:v>25.21233</x:v>
      </x:c>
      <x:c t="n" s="0">
        <x:v>11.71435</x:v>
      </x:c>
      <x:c t="n" s="0">
        <x:v>15.29776</x:v>
      </x:c>
      <x:c t="n" s="0">
        <x:v>31.5498</x:v>
      </x:c>
      <x:c t="n" s="0">
        <x:v>23.92983</x:v>
      </x:c>
      <x:c t="n" s="0">
        <x:v>22.67184</x:v>
      </x:c>
      <x:c t="n" s="0">
        <x:v>26.06268</x:v>
      </x:c>
      <x:c t="n" s="0">
        <x:v>18.46517</x:v>
      </x:c>
      <x:c t="n" s="0">
        <x:v>24.63919</x:v>
      </x:c>
      <x:c t="n" s="0">
        <x:v>24.97246</x:v>
      </x:c>
      <x:c t="n" s="0">
        <x:v>25.51234</x:v>
      </x:c>
      <x:c t="n" s="0">
        <x:v>33.19646</x:v>
      </x:c>
      <x:c t="n" s="0">
        <x:v>41.13395</x:v>
      </x:c>
      <x:c t="n" s="0">
        <x:v>42.90733</x:v>
      </x:c>
      <x:c t="n" s="0">
        <x:v>38.51469</x:v>
      </x:c>
      <x:c t="n" s="0">
        <x:v>40.77342</x:v>
      </x:c>
      <x:c t="n" s="0">
        <x:v>37.12235</x:v>
      </x:c>
      <x:c t="n" s="0">
        <x:v>30.69669</x:v>
      </x:c>
      <x:c t="n" s="0">
        <x:v>33.84344</x:v>
      </x:c>
      <x:c t="n" s="0">
        <x:v>33.35532</x:v>
      </x:c>
      <x:c t="n" s="0">
        <x:v>19.40162</x:v>
      </x:c>
      <x:c t="n" s="0">
        <x:v>11.45514</x:v>
      </x:c>
      <x:c t="n" s="0">
        <x:v>14.49901</x:v>
      </x:c>
      <x:c t="n" s="0">
        <x:v>16.04591</x:v>
      </x:c>
      <x:c t="n" s="0">
        <x:v>5.069587</x:v>
      </x:c>
      <x:c t="n" s="0">
        <x:v>3.491923</x:v>
      </x:c>
      <x:c t="n" s="0">
        <x:v>2.553734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43943.0256481481</x:v>
      </x:c>
      <x:c t="n" s="7">
        <x:v>43943.0256481481</x:v>
      </x:c>
      <x:c t="n" s="0">
        <x:v>48.66149</x:v>
      </x:c>
      <x:c t="n" s="0">
        <x:v>57.21099</x:v>
      </x:c>
      <x:c t="n" s="0">
        <x:v>59.43888</x:v>
      </x:c>
      <x:c t="n" s="0">
        <x:v>67.28836</x:v>
      </x:c>
      <x:c t="n" s="0">
        <x:v>-30.06697</x:v>
      </x:c>
      <x:c t="n" s="0">
        <x:v>-29.16826</x:v>
      </x:c>
      <x:c t="n" s="0">
        <x:v>-21.99014</x:v>
      </x:c>
      <x:c t="n" s="0">
        <x:v>-23.09941</x:v>
      </x:c>
      <x:c t="n" s="0">
        <x:v>-7.572252</x:v>
      </x:c>
      <x:c t="n" s="0">
        <x:v>-1.338174</x:v>
      </x:c>
      <x:c t="n" s="0">
        <x:v>4.443178</x:v>
      </x:c>
      <x:c t="n" s="0">
        <x:v>8.003526</x:v>
      </x:c>
      <x:c t="n" s="0">
        <x:v>14.71345</x:v>
      </x:c>
      <x:c t="n" s="0">
        <x:v>25.14364</x:v>
      </x:c>
      <x:c t="n" s="0">
        <x:v>18.47151</x:v>
      </x:c>
      <x:c t="n" s="0">
        <x:v>18.59636</x:v>
      </x:c>
      <x:c t="n" s="0">
        <x:v>27.33846</x:v>
      </x:c>
      <x:c t="n" s="0">
        <x:v>22.11098</x:v>
      </x:c>
      <x:c t="n" s="0">
        <x:v>24.67071</x:v>
      </x:c>
      <x:c t="n" s="0">
        <x:v>24.67361</x:v>
      </x:c>
      <x:c t="n" s="0">
        <x:v>25.29949</x:v>
      </x:c>
      <x:c t="n" s="0">
        <x:v>26.2364</x:v>
      </x:c>
      <x:c t="n" s="0">
        <x:v>31.41713</x:v>
      </x:c>
      <x:c t="n" s="0">
        <x:v>31.58364</x:v>
      </x:c>
      <x:c t="n" s="0">
        <x:v>35.53737</x:v>
      </x:c>
      <x:c t="n" s="0">
        <x:v>40.16873</x:v>
      </x:c>
      <x:c t="n" s="0">
        <x:v>41.85733</x:v>
      </x:c>
      <x:c t="n" s="0">
        <x:v>40.27428</x:v>
      </x:c>
      <x:c t="n" s="0">
        <x:v>40.3523</x:v>
      </x:c>
      <x:c t="n" s="0">
        <x:v>37.0415</x:v>
      </x:c>
      <x:c t="n" s="0">
        <x:v>32.56351</x:v>
      </x:c>
      <x:c t="n" s="0">
        <x:v>31.29304</x:v>
      </x:c>
      <x:c t="n" s="0">
        <x:v>32.96673</x:v>
      </x:c>
      <x:c t="n" s="0">
        <x:v>21.01469</x:v>
      </x:c>
      <x:c t="n" s="0">
        <x:v>12.83184</x:v>
      </x:c>
      <x:c t="n" s="0">
        <x:v>15.88544</x:v>
      </x:c>
      <x:c t="n" s="0">
        <x:v>17.317</x:v>
      </x:c>
      <x:c t="n" s="0">
        <x:v>4.831505</x:v>
      </x:c>
      <x:c t="n" s="0">
        <x:v>4.94847</x:v>
      </x:c>
      <x:c t="n" s="0">
        <x:v>2.008339</x:v>
      </x:c>
      <x:c t="n" s="0">
        <x:v>-30.06697</x:v>
      </x:c>
      <x:c t="n" s="0">
        <x:v>-29.16826</x:v>
      </x:c>
      <x:c t="n" s="0">
        <x:v>-22.66154</x:v>
      </x:c>
      <x:c t="n" s="0">
        <x:v>-27.20238</x:v>
      </x:c>
      <x:c t="n" s="0">
        <x:v>-20.81956</x:v>
      </x:c>
      <x:c t="n" s="0">
        <x:v>-1.305983</x:v>
      </x:c>
      <x:c t="n" s="0">
        <x:v>3.476016</x:v>
      </x:c>
      <x:c t="n" s="0">
        <x:v>1.10878</x:v>
      </x:c>
      <x:c t="n" s="0">
        <x:v>14.54147</x:v>
      </x:c>
      <x:c t="n" s="0">
        <x:v>25.21233</x:v>
      </x:c>
      <x:c t="n" s="0">
        <x:v>16.29258</x:v>
      </x:c>
      <x:c t="n" s="0">
        <x:v>15.29776</x:v>
      </x:c>
      <x:c t="n" s="0">
        <x:v>25.13485</x:v>
      </x:c>
      <x:c t="n" s="0">
        <x:v>25.8476</x:v>
      </x:c>
      <x:c t="n" s="0">
        <x:v>22.92942</x:v>
      </x:c>
      <x:c t="n" s="0">
        <x:v>23.85172</x:v>
      </x:c>
      <x:c t="n" s="0">
        <x:v>26.14334</x:v>
      </x:c>
      <x:c t="n" s="0">
        <x:v>25.96421</x:v>
      </x:c>
      <x:c t="n" s="0">
        <x:v>33.50307</x:v>
      </x:c>
      <x:c t="n" s="0">
        <x:v>32.91003</x:v>
      </x:c>
      <x:c t="n" s="0">
        <x:v>39.77141</x:v>
      </x:c>
      <x:c t="n" s="0">
        <x:v>39.58762</x:v>
      </x:c>
      <x:c t="n" s="0">
        <x:v>44.21348</x:v>
      </x:c>
      <x:c t="n" s="0">
        <x:v>40.76372</x:v>
      </x:c>
      <x:c t="n" s="0">
        <x:v>38.83282</x:v>
      </x:c>
      <x:c t="n" s="0">
        <x:v>38.16442</x:v>
      </x:c>
      <x:c t="n" s="0">
        <x:v>32.27977</x:v>
      </x:c>
      <x:c t="n" s="0">
        <x:v>29.43827</x:v>
      </x:c>
      <x:c t="n" s="0">
        <x:v>31.27612</x:v>
      </x:c>
      <x:c t="n" s="0">
        <x:v>20.84701</x:v>
      </x:c>
      <x:c t="n" s="0">
        <x:v>14.25256</x:v>
      </x:c>
      <x:c t="n" s="0">
        <x:v>16.19505</x:v>
      </x:c>
      <x:c t="n" s="0">
        <x:v>13.62469</x:v>
      </x:c>
      <x:c t="n" s="0">
        <x:v>5.542716</x:v>
      </x:c>
      <x:c t="n" s="0">
        <x:v>4.932601</x:v>
      </x:c>
      <x:c t="n" s="0">
        <x:v>1.926705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43943.0256481481</x:v>
      </x:c>
      <x:c t="n" s="7">
        <x:v>43943.0256481481</x:v>
      </x:c>
      <x:c t="n" s="0">
        <x:v>48.39198</x:v>
      </x:c>
      <x:c t="n" s="0">
        <x:v>58.9719</x:v>
      </x:c>
      <x:c t="n" s="0">
        <x:v>58.87861</x:v>
      </x:c>
      <x:c t="n" s="0">
        <x:v>66.28165</x:v>
      </x:c>
      <x:c t="n" s="0">
        <x:v>-30.06697</x:v>
      </x:c>
      <x:c t="n" s="0">
        <x:v>-29.16826</x:v>
      </x:c>
      <x:c t="n" s="0">
        <x:v>-22.08213</x:v>
      </x:c>
      <x:c t="n" s="0">
        <x:v>-23.69369</x:v>
      </x:c>
      <x:c t="n" s="0">
        <x:v>-8.222559</x:v>
      </x:c>
      <x:c t="n" s="0">
        <x:v>-0.4986077</x:v>
      </x:c>
      <x:c t="n" s="0">
        <x:v>4.31473</x:v>
      </x:c>
      <x:c t="n" s="0">
        <x:v>7.449932</x:v>
      </x:c>
      <x:c t="n" s="0">
        <x:v>14.63789</x:v>
      </x:c>
      <x:c t="n" s="0">
        <x:v>25.15374</x:v>
      </x:c>
      <x:c t="n" s="0">
        <x:v>19.58354</x:v>
      </x:c>
      <x:c t="n" s="0">
        <x:v>18.30555</x:v>
      </x:c>
      <x:c t="n" s="0">
        <x:v>26.87833</x:v>
      </x:c>
      <x:c t="n" s="0">
        <x:v>22.99612</x:v>
      </x:c>
      <x:c t="n" s="0">
        <x:v>24.36625</x:v>
      </x:c>
      <x:c t="n" s="0">
        <x:v>24.34015</x:v>
      </x:c>
      <x:c t="n" s="0">
        <x:v>25.71741</x:v>
      </x:c>
      <x:c t="n" s="0">
        <x:v>26.62715</x:v>
      </x:c>
      <x:c t="n" s="0">
        <x:v>31.09946</x:v>
      </x:c>
      <x:c t="n" s="0">
        <x:v>32.60629</x:v>
      </x:c>
      <x:c t="n" s="0">
        <x:v>36.08049</x:v>
      </x:c>
      <x:c t="n" s="0">
        <x:v>40.20152</x:v>
      </x:c>
      <x:c t="n" s="0">
        <x:v>41.96931</x:v>
      </x:c>
      <x:c t="n" s="0">
        <x:v>39.97456</x:v>
      </x:c>
      <x:c t="n" s="0">
        <x:v>40.05038</x:v>
      </x:c>
      <x:c t="n" s="0">
        <x:v>37.21085</x:v>
      </x:c>
      <x:c t="n" s="0">
        <x:v>32.94902</x:v>
      </x:c>
      <x:c t="n" s="0">
        <x:v>31.26851</x:v>
      </x:c>
      <x:c t="n" s="0">
        <x:v>33.19256</x:v>
      </x:c>
      <x:c t="n" s="0">
        <x:v>21.28369</x:v>
      </x:c>
      <x:c t="n" s="0">
        <x:v>12.88387</x:v>
      </x:c>
      <x:c t="n" s="0">
        <x:v>17.528</x:v>
      </x:c>
      <x:c t="n" s="0">
        <x:v>16.99646</x:v>
      </x:c>
      <x:c t="n" s="0">
        <x:v>4.972353</x:v>
      </x:c>
      <x:c t="n" s="0">
        <x:v>4.894819</x:v>
      </x:c>
      <x:c t="n" s="0">
        <x:v>1.997868</x:v>
      </x:c>
      <x:c t="n" s="0">
        <x:v>-30.06697</x:v>
      </x:c>
      <x:c t="n" s="0">
        <x:v>-29.16826</x:v>
      </x:c>
      <x:c t="n" s="0">
        <x:v>-22.66154</x:v>
      </x:c>
      <x:c t="n" s="0">
        <x:v>-27.20238</x:v>
      </x:c>
      <x:c t="n" s="0">
        <x:v>-20.81956</x:v>
      </x:c>
      <x:c t="n" s="0">
        <x:v>2.950182</x:v>
      </x:c>
      <x:c t="n" s="0">
        <x:v>3.476016</x:v>
      </x:c>
      <x:c t="n" s="0">
        <x:v>-0.6493303</x:v>
      </x:c>
      <x:c t="n" s="0">
        <x:v>14.16734</x:v>
      </x:c>
      <x:c t="n" s="0">
        <x:v>25.21233</x:v>
      </x:c>
      <x:c t="n" s="0">
        <x:v>23.74383</x:v>
      </x:c>
      <x:c t="n" s="0">
        <x:v>17.14378</x:v>
      </x:c>
      <x:c t="n" s="0">
        <x:v>22.2707</x:v>
      </x:c>
      <x:c t="n" s="0">
        <x:v>26.28588</x:v>
      </x:c>
      <x:c t="n" s="0">
        <x:v>21.79463</x:v>
      </x:c>
      <x:c t="n" s="0">
        <x:v>25.60211</x:v>
      </x:c>
      <x:c t="n" s="0">
        <x:v>27.92006</x:v>
      </x:c>
      <x:c t="n" s="0">
        <x:v>27.44214</x:v>
      </x:c>
      <x:c t="n" s="0">
        <x:v>28.82585</x:v>
      </x:c>
      <x:c t="n" s="0">
        <x:v>35.10621</x:v>
      </x:c>
      <x:c t="n" s="0">
        <x:v>35.87575</x:v>
      </x:c>
      <x:c t="n" s="0">
        <x:v>41.40797</x:v>
      </x:c>
      <x:c t="n" s="0">
        <x:v>41.12993</x:v>
      </x:c>
      <x:c t="n" s="0">
        <x:v>36.75415</x:v>
      </x:c>
      <x:c t="n" s="0">
        <x:v>37.85107</x:v>
      </x:c>
      <x:c t="n" s="0">
        <x:v>36.51192</x:v>
      </x:c>
      <x:c t="n" s="0">
        <x:v>33.513</x:v>
      </x:c>
      <x:c t="n" s="0">
        <x:v>30.14419</x:v>
      </x:c>
      <x:c t="n" s="0">
        <x:v>38.49281</x:v>
      </x:c>
      <x:c t="n" s="0">
        <x:v>22.30127</x:v>
      </x:c>
      <x:c t="n" s="0">
        <x:v>12.04951</x:v>
      </x:c>
      <x:c t="n" s="0">
        <x:v>21.89223</x:v>
      </x:c>
      <x:c t="n" s="0">
        <x:v>14.94348</x:v>
      </x:c>
      <x:c t="n" s="0">
        <x:v>5.012632</x:v>
      </x:c>
      <x:c t="n" s="0">
        <x:v>4.547434</x:v>
      </x:c>
      <x:c t="n" s="0">
        <x:v>2.197669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43943.0256481481</x:v>
      </x:c>
      <x:c t="n" s="7">
        <x:v>43943.0256481481</x:v>
      </x:c>
      <x:c t="n" s="0">
        <x:v>49.56825</x:v>
      </x:c>
      <x:c t="n" s="0">
        <x:v>54.20069</x:v>
      </x:c>
      <x:c t="n" s="0">
        <x:v>60.68519</x:v>
      </x:c>
      <x:c t="n" s="0">
        <x:v>68.10506</x:v>
      </x:c>
      <x:c t="n" s="0">
        <x:v>-30.06697</x:v>
      </x:c>
      <x:c t="n" s="0">
        <x:v>-29.16826</x:v>
      </x:c>
      <x:c t="n" s="0">
        <x:v>-22.235</x:v>
      </x:c>
      <x:c t="n" s="0">
        <x:v>-22.95039</x:v>
      </x:c>
      <x:c t="n" s="0">
        <x:v>-8.867239</x:v>
      </x:c>
      <x:c t="n" s="0">
        <x:v>0.2091283</x:v>
      </x:c>
      <x:c t="n" s="0">
        <x:v>4.201941</x:v>
      </x:c>
      <x:c t="n" s="0">
        <x:v>6.783939</x:v>
      </x:c>
      <x:c t="n" s="0">
        <x:v>14.49413</x:v>
      </x:c>
      <x:c t="n" s="0">
        <x:v>24.9198</x:v>
      </x:c>
      <x:c t="n" s="0">
        <x:v>20.4984</x:v>
      </x:c>
      <x:c t="n" s="0">
        <x:v>18.43481</x:v>
      </x:c>
      <x:c t="n" s="0">
        <x:v>26.65114</x:v>
      </x:c>
      <x:c t="n" s="0">
        <x:v>23.67668</x:v>
      </x:c>
      <x:c t="n" s="0">
        <x:v>24.22942</x:v>
      </x:c>
      <x:c t="n" s="0">
        <x:v>25.65433</x:v>
      </x:c>
      <x:c t="n" s="0">
        <x:v>26.40343</x:v>
      </x:c>
      <x:c t="n" s="0">
        <x:v>26.62804</x:v>
      </x:c>
      <x:c t="n" s="0">
        <x:v>31.18069</x:v>
      </x:c>
      <x:c t="n" s="0">
        <x:v>32.2744</x:v>
      </x:c>
      <x:c t="n" s="0">
        <x:v>35.61183</x:v>
      </x:c>
      <x:c t="n" s="0">
        <x:v>40.28677</x:v>
      </x:c>
      <x:c t="n" s="0">
        <x:v>41.83414</x:v>
      </x:c>
      <x:c t="n" s="0">
        <x:v>40.21427</x:v>
      </x:c>
      <x:c t="n" s="0">
        <x:v>40.47193</x:v>
      </x:c>
      <x:c t="n" s="0">
        <x:v>37.5304</x:v>
      </x:c>
      <x:c t="n" s="0">
        <x:v>33.13606</x:v>
      </x:c>
      <x:c t="n" s="0">
        <x:v>31.34694</x:v>
      </x:c>
      <x:c t="n" s="0">
        <x:v>34.80497</x:v>
      </x:c>
      <x:c t="n" s="0">
        <x:v>21.46238</x:v>
      </x:c>
      <x:c t="n" s="0">
        <x:v>12.92098</x:v>
      </x:c>
      <x:c t="n" s="0">
        <x:v>17.22168</x:v>
      </x:c>
      <x:c t="n" s="0">
        <x:v>16.64757</x:v>
      </x:c>
      <x:c t="n" s="0">
        <x:v>4.895103</x:v>
      </x:c>
      <x:c t="n" s="0">
        <x:v>4.904015</x:v>
      </x:c>
      <x:c t="n" s="0">
        <x:v>1.923503</x:v>
      </x:c>
      <x:c t="n" s="0">
        <x:v>-30.06697</x:v>
      </x:c>
      <x:c t="n" s="0">
        <x:v>-29.16826</x:v>
      </x:c>
      <x:c t="n" s="0">
        <x:v>-23.85492</x:v>
      </x:c>
      <x:c t="n" s="0">
        <x:v>-17.33259</x:v>
      </x:c>
      <x:c t="n" s="0">
        <x:v>-20.81956</x:v>
      </x:c>
      <x:c t="n" s="0">
        <x:v>2.950182</x:v>
      </x:c>
      <x:c t="n" s="0">
        <x:v>3.476016</x:v>
      </x:c>
      <x:c t="n" s="0">
        <x:v>-8.38902</x:v>
      </x:c>
      <x:c t="n" s="0">
        <x:v>12.90004</x:v>
      </x:c>
      <x:c t="n" s="0">
        <x:v>22.36339</x:v>
      </x:c>
      <x:c t="n" s="0">
        <x:v>23.74383</x:v>
      </x:c>
      <x:c t="n" s="0">
        <x:v>19.12243</x:v>
      </x:c>
      <x:c t="n" s="0">
        <x:v>25.8318</x:v>
      </x:c>
      <x:c t="n" s="0">
        <x:v>25.85215</x:v>
      </x:c>
      <x:c t="n" s="0">
        <x:v>24.34621</x:v>
      </x:c>
      <x:c t="n" s="0">
        <x:v>28.77732</x:v>
      </x:c>
      <x:c t="n" s="0">
        <x:v>29.56414</x:v>
      </x:c>
      <x:c t="n" s="0">
        <x:v>28.11844</x:v>
      </x:c>
      <x:c t="n" s="0">
        <x:v>31.45539</x:v>
      </x:c>
      <x:c t="n" s="0">
        <x:v>30.85112</x:v>
      </x:c>
      <x:c t="n" s="0">
        <x:v>32.43877</x:v>
      </x:c>
      <x:c t="n" s="0">
        <x:v>41.07593</x:v>
      </x:c>
      <x:c t="n" s="0">
        <x:v>41.07069</x:v>
      </x:c>
      <x:c t="n" s="0">
        <x:v>42.3496</x:v>
      </x:c>
      <x:c t="n" s="0">
        <x:v>42.93601</x:v>
      </x:c>
      <x:c t="n" s="0">
        <x:v>38.71786</x:v>
      </x:c>
      <x:c t="n" s="0">
        <x:v>34.28754</x:v>
      </x:c>
      <x:c t="n" s="0">
        <x:v>31.69283</x:v>
      </x:c>
      <x:c t="n" s="0">
        <x:v>35.95884</x:v>
      </x:c>
      <x:c t="n" s="0">
        <x:v>23.21419</x:v>
      </x:c>
      <x:c t="n" s="0">
        <x:v>13.55904</x:v>
      </x:c>
      <x:c t="n" s="0">
        <x:v>14.79131</x:v>
      </x:c>
      <x:c t="n" s="0">
        <x:v>13.28543</x:v>
      </x:c>
      <x:c t="n" s="0">
        <x:v>4.708316</x:v>
      </x:c>
      <x:c t="n" s="0">
        <x:v>4.689248</x:v>
      </x:c>
      <x:c t="n" s="0">
        <x:v>1.108013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43943.0256481481</x:v>
      </x:c>
      <x:c t="n" s="7">
        <x:v>43943.0256481481</x:v>
      </x:c>
      <x:c t="n" s="0">
        <x:v>48.26197</x:v>
      </x:c>
      <x:c t="n" s="0">
        <x:v>54.20069</x:v>
      </x:c>
      <x:c t="n" s="0">
        <x:v>63.93871</x:v>
      </x:c>
      <x:c t="n" s="0">
        <x:v>68.89687</x:v>
      </x:c>
      <x:c t="n" s="0">
        <x:v>-30.06697</x:v>
      </x:c>
      <x:c t="n" s="0">
        <x:v>-29.16826</x:v>
      </x:c>
      <x:c t="n" s="0">
        <x:v>-22.58433</x:v>
      </x:c>
      <x:c t="n" s="0">
        <x:v>-20.24713</x:v>
      </x:c>
      <x:c t="n" s="0">
        <x:v>-9.505452</x:v>
      </x:c>
      <x:c t="n" s="0">
        <x:v>0.7338569</x:v>
      </x:c>
      <x:c t="n" s="0">
        <x:v>4.103242</x:v>
      </x:c>
      <x:c t="n" s="0">
        <x:v>6.12114</x:v>
      </x:c>
      <x:c t="n" s="0">
        <x:v>14.13619</x:v>
      </x:c>
      <x:c t="n" s="0">
        <x:v>24.62816</x:v>
      </x:c>
      <x:c t="n" s="0">
        <x:v>21.15128</x:v>
      </x:c>
      <x:c t="n" s="0">
        <x:v>18.54222</x:v>
      </x:c>
      <x:c t="n" s="0">
        <x:v>26.64004</x:v>
      </x:c>
      <x:c t="n" s="0">
        <x:v>23.31104</x:v>
      </x:c>
      <x:c t="n" s="0">
        <x:v>24.5257</x:v>
      </x:c>
      <x:c t="n" s="0">
        <x:v>25.41156</x:v>
      </x:c>
      <x:c t="n" s="0">
        <x:v>27.00524</x:v>
      </x:c>
      <x:c t="n" s="0">
        <x:v>26.31463</x:v>
      </x:c>
      <x:c t="n" s="0">
        <x:v>31.3211</x:v>
      </x:c>
      <x:c t="n" s="0">
        <x:v>32.21249</x:v>
      </x:c>
      <x:c t="n" s="0">
        <x:v>35.56233</x:v>
      </x:c>
      <x:c t="n" s="0">
        <x:v>40.18951</x:v>
      </x:c>
      <x:c t="n" s="0">
        <x:v>41.41057</x:v>
      </x:c>
      <x:c t="n" s="0">
        <x:v>40.31563</x:v>
      </x:c>
      <x:c t="n" s="0">
        <x:v>40.77858</x:v>
      </x:c>
      <x:c t="n" s="0">
        <x:v>37.40752</x:v>
      </x:c>
      <x:c t="n" s="0">
        <x:v>33.25415</x:v>
      </x:c>
      <x:c t="n" s="0">
        <x:v>31.53341</x:v>
      </x:c>
      <x:c t="n" s="0">
        <x:v>34.56709</x:v>
      </x:c>
      <x:c t="n" s="0">
        <x:v>21.70829</x:v>
      </x:c>
      <x:c t="n" s="0">
        <x:v>12.908</x:v>
      </x:c>
      <x:c t="n" s="0">
        <x:v>16.94507</x:v>
      </x:c>
      <x:c t="n" s="0">
        <x:v>16.27141</x:v>
      </x:c>
      <x:c t="n" s="0">
        <x:v>4.899533</x:v>
      </x:c>
      <x:c t="n" s="0">
        <x:v>4.710541</x:v>
      </x:c>
      <x:c t="n" s="0">
        <x:v>1.788884</x:v>
      </x:c>
      <x:c t="n" s="0">
        <x:v>-30.06697</x:v>
      </x:c>
      <x:c t="n" s="0">
        <x:v>-29.16826</x:v>
      </x:c>
      <x:c t="n" s="0">
        <x:v>-25.50591</x:v>
      </x:c>
      <x:c t="n" s="0">
        <x:v>-14.55202</x:v>
      </x:c>
      <x:c t="n" s="0">
        <x:v>-20.81956</x:v>
      </x:c>
      <x:c t="n" s="0">
        <x:v>2.950182</x:v>
      </x:c>
      <x:c t="n" s="0">
        <x:v>3.476016</x:v>
      </x:c>
      <x:c t="n" s="0">
        <x:v>-8.38902</x:v>
      </x:c>
      <x:c t="n" s="0">
        <x:v>11.10308</x:v>
      </x:c>
      <x:c t="n" s="0">
        <x:v>22.36339</x:v>
      </x:c>
      <x:c t="n" s="0">
        <x:v>23.74383</x:v>
      </x:c>
      <x:c t="n" s="0">
        <x:v>19.12243</x:v>
      </x:c>
      <x:c t="n" s="0">
        <x:v>26.57455</x:v>
      </x:c>
      <x:c t="n" s="0">
        <x:v>17.859</x:v>
      </x:c>
      <x:c t="n" s="0">
        <x:v>26.08988</x:v>
      </x:c>
      <x:c t="n" s="0">
        <x:v>23.2419</x:v>
      </x:c>
      <x:c t="n" s="0">
        <x:v>28.09508</x:v>
      </x:c>
      <x:c t="n" s="0">
        <x:v>26.50782</x:v>
      </x:c>
      <x:c t="n" s="0">
        <x:v>30.98164</x:v>
      </x:c>
      <x:c t="n" s="0">
        <x:v>32.03492</x:v>
      </x:c>
      <x:c t="n" s="0">
        <x:v>34.90308</x:v>
      </x:c>
      <x:c t="n" s="0">
        <x:v>37.42701</x:v>
      </x:c>
      <x:c t="n" s="0">
        <x:v>39.15283</x:v>
      </x:c>
      <x:c t="n" s="0">
        <x:v>39.54697</x:v>
      </x:c>
      <x:c t="n" s="0">
        <x:v>43.86494</x:v>
      </x:c>
      <x:c t="n" s="0">
        <x:v>39.00186</x:v>
      </x:c>
      <x:c t="n" s="0">
        <x:v>33.57125</x:v>
      </x:c>
      <x:c t="n" s="0">
        <x:v>32.6254</x:v>
      </x:c>
      <x:c t="n" s="0">
        <x:v>34.03963</x:v>
      </x:c>
      <x:c t="n" s="0">
        <x:v>22.08713</x:v>
      </x:c>
      <x:c t="n" s="0">
        <x:v>12.19362</x:v>
      </x:c>
      <x:c t="n" s="0">
        <x:v>14.78443</x:v>
      </x:c>
      <x:c t="n" s="0">
        <x:v>12.14448</x:v>
      </x:c>
      <x:c t="n" s="0">
        <x:v>4.553655</x:v>
      </x:c>
      <x:c t="n" s="0">
        <x:v>3.659277</x:v>
      </x:c>
      <x:c t="n" s="0">
        <x:v>0.8412963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43943.0256481481</x:v>
      </x:c>
      <x:c t="n" s="7">
        <x:v>43943.0256481481</x:v>
      </x:c>
      <x:c t="n" s="0">
        <x:v>49.74118</x:v>
      </x:c>
      <x:c t="n" s="0">
        <x:v>54.20069</x:v>
      </x:c>
      <x:c t="n" s="0">
        <x:v>62.25092</x:v>
      </x:c>
      <x:c t="n" s="0">
        <x:v>70.06801</x:v>
      </x:c>
      <x:c t="n" s="0">
        <x:v>-30.06697</x:v>
      </x:c>
      <x:c t="n" s="0">
        <x:v>-29.16826</x:v>
      </x:c>
      <x:c t="n" s="0">
        <x:v>-22.90676</x:v>
      </x:c>
      <x:c t="n" s="0">
        <x:v>-18.79918</x:v>
      </x:c>
      <x:c t="n" s="0">
        <x:v>-10.13626</x:v>
      </x:c>
      <x:c t="n" s="0">
        <x:v>1.136699</x:v>
      </x:c>
      <x:c t="n" s="0">
        <x:v>4.056187</x:v>
      </x:c>
      <x:c t="n" s="0">
        <x:v>5.668509</x:v>
      </x:c>
      <x:c t="n" s="0">
        <x:v>13.80525</x:v>
      </x:c>
      <x:c t="n" s="0">
        <x:v>24.36259</x:v>
      </x:c>
      <x:c t="n" s="0">
        <x:v>21.28223</x:v>
      </x:c>
      <x:c t="n" s="0">
        <x:v>18.63191</x:v>
      </x:c>
      <x:c t="n" s="0">
        <x:v>26.55655</x:v>
      </x:c>
      <x:c t="n" s="0">
        <x:v>23.05188</x:v>
      </x:c>
      <x:c t="n" s="0">
        <x:v>24.9616</x:v>
      </x:c>
      <x:c t="n" s="0">
        <x:v>24.9163</x:v>
      </x:c>
      <x:c t="n" s="0">
        <x:v>26.69337</x:v>
      </x:c>
      <x:c t="n" s="0">
        <x:v>27.10325</x:v>
      </x:c>
      <x:c t="n" s="0">
        <x:v>31.05821</x:v>
      </x:c>
      <x:c t="n" s="0">
        <x:v>32.57884</x:v>
      </x:c>
      <x:c t="n" s="0">
        <x:v>35.25055</x:v>
      </x:c>
      <x:c t="n" s="0">
        <x:v>39.81863</x:v>
      </x:c>
      <x:c t="n" s="0">
        <x:v>42.19593</x:v>
      </x:c>
      <x:c t="n" s="0">
        <x:v>39.84663</x:v>
      </x:c>
      <x:c t="n" s="0">
        <x:v>41.05196</x:v>
      </x:c>
      <x:c t="n" s="0">
        <x:v>37.7155</x:v>
      </x:c>
      <x:c t="n" s="0">
        <x:v>33.28308</x:v>
      </x:c>
      <x:c t="n" s="0">
        <x:v>31.56326</x:v>
      </x:c>
      <x:c t="n" s="0">
        <x:v>34.72499</x:v>
      </x:c>
      <x:c t="n" s="0">
        <x:v>21.48045</x:v>
      </x:c>
      <x:c t="n" s="0">
        <x:v>12.8703</x:v>
      </x:c>
      <x:c t="n" s="0">
        <x:v>16.69496</x:v>
      </x:c>
      <x:c t="n" s="0">
        <x:v>15.80528</x:v>
      </x:c>
      <x:c t="n" s="0">
        <x:v>4.894098</x:v>
      </x:c>
      <x:c t="n" s="0">
        <x:v>4.622035</x:v>
      </x:c>
      <x:c t="n" s="0">
        <x:v>1.74445</x:v>
      </x:c>
      <x:c t="n" s="0">
        <x:v>-30.06697</x:v>
      </x:c>
      <x:c t="n" s="0">
        <x:v>-29.16826</x:v>
      </x:c>
      <x:c t="n" s="0">
        <x:v>-25.50591</x:v>
      </x:c>
      <x:c t="n" s="0">
        <x:v>-14.55202</x:v>
      </x:c>
      <x:c t="n" s="0">
        <x:v>-13.47876</x:v>
      </x:c>
      <x:c t="n" s="0">
        <x:v>2.950182</x:v>
      </x:c>
      <x:c t="n" s="0">
        <x:v>3.856887</x:v>
      </x:c>
      <x:c t="n" s="0">
        <x:v>2.25127</x:v>
      </x:c>
      <x:c t="n" s="0">
        <x:v>11.10308</x:v>
      </x:c>
      <x:c t="n" s="0">
        <x:v>21.5786</x:v>
      </x:c>
      <x:c t="n" s="0">
        <x:v>20.4604</x:v>
      </x:c>
      <x:c t="n" s="0">
        <x:v>19.00702</x:v>
      </x:c>
      <x:c t="n" s="0">
        <x:v>24.84472</x:v>
      </x:c>
      <x:c t="n" s="0">
        <x:v>24.0181</x:v>
      </x:c>
      <x:c t="n" s="0">
        <x:v>26.99998</x:v>
      </x:c>
      <x:c t="n" s="0">
        <x:v>18.60575</x:v>
      </x:c>
      <x:c t="n" s="0">
        <x:v>25.25733</x:v>
      </x:c>
      <x:c t="n" s="0">
        <x:v>28.10692</x:v>
      </x:c>
      <x:c t="n" s="0">
        <x:v>30.1087</x:v>
      </x:c>
      <x:c t="n" s="0">
        <x:v>33.90704</x:v>
      </x:c>
      <x:c t="n" s="0">
        <x:v>32.69018</x:v>
      </x:c>
      <x:c t="n" s="0">
        <x:v>36.31885</x:v>
      </x:c>
      <x:c t="n" s="0">
        <x:v>44.90392</x:v>
      </x:c>
      <x:c t="n" s="0">
        <x:v>38.47328</x:v>
      </x:c>
      <x:c t="n" s="0">
        <x:v>40.5283</x:v>
      </x:c>
      <x:c t="n" s="0">
        <x:v>37.64823</x:v>
      </x:c>
      <x:c t="n" s="0">
        <x:v>33.6963</x:v>
      </x:c>
      <x:c t="n" s="0">
        <x:v>31.85668</x:v>
      </x:c>
      <x:c t="n" s="0">
        <x:v>35.48074</x:v>
      </x:c>
      <x:c t="n" s="0">
        <x:v>21.75299</x:v>
      </x:c>
      <x:c t="n" s="0">
        <x:v>13.98922</x:v>
      </x:c>
      <x:c t="n" s="0">
        <x:v>16.18166</x:v>
      </x:c>
      <x:c t="n" s="0">
        <x:v>12.17202</x:v>
      </x:c>
      <x:c t="n" s="0">
        <x:v>5.352211</x:v>
      </x:c>
      <x:c t="n" s="0">
        <x:v>4.187985</x:v>
      </x:c>
      <x:c t="n" s="0">
        <x:v>1.815556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43943.0256481481</x:v>
      </x:c>
      <x:c t="n" s="7">
        <x:v>43943.0256481481</x:v>
      </x:c>
      <x:c t="n" s="0">
        <x:v>48.41837</x:v>
      </x:c>
      <x:c t="n" s="0">
        <x:v>54.20069</x:v>
      </x:c>
      <x:c t="n" s="0">
        <x:v>61.89437</x:v>
      </x:c>
      <x:c t="n" s="0">
        <x:v>67.97917</x:v>
      </x:c>
      <x:c t="n" s="0">
        <x:v>-30.06697</x:v>
      </x:c>
      <x:c t="n" s="0">
        <x:v>-29.16826</x:v>
      </x:c>
      <x:c t="n" s="0">
        <x:v>-23.20251</x:v>
      </x:c>
      <x:c t="n" s="0">
        <x:v>-17.85745</x:v>
      </x:c>
      <x:c t="n" s="0">
        <x:v>-9.773746</x:v>
      </x:c>
      <x:c t="n" s="0">
        <x:v>1.453426</x:v>
      </x:c>
      <x:c t="n" s="0">
        <x:v>4.027657</x:v>
      </x:c>
      <x:c t="n" s="0">
        <x:v>5.308671</x:v>
      </x:c>
      <x:c t="n" s="0">
        <x:v>13.56023</x:v>
      </x:c>
      <x:c t="n" s="0">
        <x:v>23.83314</x:v>
      </x:c>
      <x:c t="n" s="0">
        <x:v>20.79044</x:v>
      </x:c>
      <x:c t="n" s="0">
        <x:v>18.63326</x:v>
      </x:c>
      <x:c t="n" s="0">
        <x:v>25.96263</x:v>
      </x:c>
      <x:c t="n" s="0">
        <x:v>24.0786</x:v>
      </x:c>
      <x:c t="n" s="0">
        <x:v>25.07603</x:v>
      </x:c>
      <x:c t="n" s="0">
        <x:v>24.40704</x:v>
      </x:c>
      <x:c t="n" s="0">
        <x:v>26.40646</x:v>
      </x:c>
      <x:c t="n" s="0">
        <x:v>26.64757</x:v>
      </x:c>
      <x:c t="n" s="0">
        <x:v>31.17175</x:v>
      </x:c>
      <x:c t="n" s="0">
        <x:v>32.89562</x:v>
      </x:c>
      <x:c t="n" s="0">
        <x:v>35.37411</x:v>
      </x:c>
      <x:c t="n" s="0">
        <x:v>39.23674</x:v>
      </x:c>
      <x:c t="n" s="0">
        <x:v>42.00657</x:v>
      </x:c>
      <x:c t="n" s="0">
        <x:v>40.23666</x:v>
      </x:c>
      <x:c t="n" s="0">
        <x:v>40.86048</x:v>
      </x:c>
      <x:c t="n" s="0">
        <x:v>37.46949</x:v>
      </x:c>
      <x:c t="n" s="0">
        <x:v>33.56232</x:v>
      </x:c>
      <x:c t="n" s="0">
        <x:v>31.76686</x:v>
      </x:c>
      <x:c t="n" s="0">
        <x:v>34.65027</x:v>
      </x:c>
      <x:c t="n" s="0">
        <x:v>21.57643</x:v>
      </x:c>
      <x:c t="n" s="0">
        <x:v>13.19328</x:v>
      </x:c>
      <x:c t="n" s="0">
        <x:v>16.64305</x:v>
      </x:c>
      <x:c t="n" s="0">
        <x:v>15.61263</x:v>
      </x:c>
      <x:c t="n" s="0">
        <x:v>4.817501</x:v>
      </x:c>
      <x:c t="n" s="0">
        <x:v>4.497258</x:v>
      </x:c>
      <x:c t="n" s="0">
        <x:v>1.793508</x:v>
      </x:c>
      <x:c t="n" s="0">
        <x:v>-30.06697</x:v>
      </x:c>
      <x:c t="n" s="0">
        <x:v>-29.16826</x:v>
      </x:c>
      <x:c t="n" s="0">
        <x:v>-25.50591</x:v>
      </x:c>
      <x:c t="n" s="0">
        <x:v>-14.55202</x:v>
      </x:c>
      <x:c t="n" s="0">
        <x:v>-8.104858</x:v>
      </x:c>
      <x:c t="n" s="0">
        <x:v>2.950182</x:v>
      </x:c>
      <x:c t="n" s="0">
        <x:v>3.856887</x:v>
      </x:c>
      <x:c t="n" s="0">
        <x:v>2.25127</x:v>
      </x:c>
      <x:c t="n" s="0">
        <x:v>12.73639</x:v>
      </x:c>
      <x:c t="n" s="0">
        <x:v>17.6619</x:v>
      </x:c>
      <x:c t="n" s="0">
        <x:v>15.54041</x:v>
      </x:c>
      <x:c t="n" s="0">
        <x:v>18.64119</x:v>
      </x:c>
      <x:c t="n" s="0">
        <x:v>17.50469</x:v>
      </x:c>
      <x:c t="n" s="0">
        <x:v>27.5651</x:v>
      </x:c>
      <x:c t="n" s="0">
        <x:v>24.68492</x:v>
      </x:c>
      <x:c t="n" s="0">
        <x:v>18.7999</x:v>
      </x:c>
      <x:c t="n" s="0">
        <x:v>22.5159</x:v>
      </x:c>
      <x:c t="n" s="0">
        <x:v>24.26114</x:v>
      </x:c>
      <x:c t="n" s="0">
        <x:v>31.83005</x:v>
      </x:c>
      <x:c t="n" s="0">
        <x:v>35.42264</x:v>
      </x:c>
      <x:c t="n" s="0">
        <x:v>37.84458</x:v>
      </x:c>
      <x:c t="n" s="0">
        <x:v>32.32049</x:v>
      </x:c>
      <x:c t="n" s="0">
        <x:v>40.86559</x:v>
      </x:c>
      <x:c t="n" s="0">
        <x:v>43.63926</x:v>
      </x:c>
      <x:c t="n" s="0">
        <x:v>38.42912</x:v>
      </x:c>
      <x:c t="n" s="0">
        <x:v>35.04879</x:v>
      </x:c>
      <x:c t="n" s="0">
        <x:v>35.10993</x:v>
      </x:c>
      <x:c t="n" s="0">
        <x:v>32.46045</x:v>
      </x:c>
      <x:c t="n" s="0">
        <x:v>34.62898</x:v>
      </x:c>
      <x:c t="n" s="0">
        <x:v>19.88134</x:v>
      </x:c>
      <x:c t="n" s="0">
        <x:v>13.17077</x:v>
      </x:c>
      <x:c t="n" s="0">
        <x:v>14.90013</x:v>
      </x:c>
      <x:c t="n" s="0">
        <x:v>13.9477</x:v>
      </x:c>
      <x:c t="n" s="0">
        <x:v>4.48659</x:v>
      </x:c>
      <x:c t="n" s="0">
        <x:v>3.271855</x:v>
      </x:c>
      <x:c t="n" s="0">
        <x:v>2.044496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43943.0256481481</x:v>
      </x:c>
      <x:c t="n" s="7">
        <x:v>43943.0256481481</x:v>
      </x:c>
      <x:c t="n" s="0">
        <x:v>48.21857</x:v>
      </x:c>
      <x:c t="n" s="0">
        <x:v>54.20069</x:v>
      </x:c>
      <x:c t="n" s="0">
        <x:v>52.81903</x:v>
      </x:c>
      <x:c t="n" s="0">
        <x:v>61.11536</x:v>
      </x:c>
      <x:c t="n" s="0">
        <x:v>-30.06697</x:v>
      </x:c>
      <x:c t="n" s="0">
        <x:v>-29.16826</x:v>
      </x:c>
      <x:c t="n" s="0">
        <x:v>-23.47194</x:v>
      </x:c>
      <x:c t="n" s="0">
        <x:v>-17.18867</x:v>
      </x:c>
      <x:c t="n" s="0">
        <x:v>-9.486431</x:v>
      </x:c>
      <x:c t="n" s="0">
        <x:v>1.456915</x:v>
      </x:c>
      <x:c t="n" s="0">
        <x:v>4.003143</x:v>
      </x:c>
      <x:c t="n" s="0">
        <x:v>4.975833</x:v>
      </x:c>
      <x:c t="n" s="0">
        <x:v>13.72162</x:v>
      </x:c>
      <x:c t="n" s="0">
        <x:v>23.3235</x:v>
      </x:c>
      <x:c t="n" s="0">
        <x:v>20.32128</x:v>
      </x:c>
      <x:c t="n" s="0">
        <x:v>18.63442</x:v>
      </x:c>
      <x:c t="n" s="0">
        <x:v>25.38194</x:v>
      </x:c>
      <x:c t="n" s="0">
        <x:v>24.68581</x:v>
      </x:c>
      <x:c t="n" s="0">
        <x:v>24.76583</x:v>
      </x:c>
      <x:c t="n" s="0">
        <x:v>24.28791</x:v>
      </x:c>
      <x:c t="n" s="0">
        <x:v>25.8576</x:v>
      </x:c>
      <x:c t="n" s="0">
        <x:v>27.12901</x:v>
      </x:c>
      <x:c t="n" s="0">
        <x:v>30.80611</x:v>
      </x:c>
      <x:c t="n" s="0">
        <x:v>33.13787</x:v>
      </x:c>
      <x:c t="n" s="0">
        <x:v>35.73847</x:v>
      </x:c>
      <x:c t="n" s="0">
        <x:v>39.75913</x:v>
      </x:c>
      <x:c t="n" s="0">
        <x:v>41.88743</x:v>
      </x:c>
      <x:c t="n" s="0">
        <x:v>41.37007</x:v>
      </x:c>
      <x:c t="n" s="0">
        <x:v>41.10696</x:v>
      </x:c>
      <x:c t="n" s="0">
        <x:v>37.26525</x:v>
      </x:c>
      <x:c t="n" s="0">
        <x:v>33.81847</x:v>
      </x:c>
      <x:c t="n" s="0">
        <x:v>31.85217</x:v>
      </x:c>
      <x:c t="n" s="0">
        <x:v>35.1483</x:v>
      </x:c>
      <x:c t="n" s="0">
        <x:v>23.03102</x:v>
      </x:c>
      <x:c t="n" s="0">
        <x:v>13.23254</x:v>
      </x:c>
      <x:c t="n" s="0">
        <x:v>16.79527</x:v>
      </x:c>
      <x:c t="n" s="0">
        <x:v>15.70486</x:v>
      </x:c>
      <x:c t="n" s="0">
        <x:v>4.878495</x:v>
      </x:c>
      <x:c t="n" s="0">
        <x:v>4.52114</x:v>
      </x:c>
      <x:c t="n" s="0">
        <x:v>1.80234</x:v>
      </x:c>
      <x:c t="n" s="0">
        <x:v>-30.06697</x:v>
      </x:c>
      <x:c t="n" s="0">
        <x:v>-29.16826</x:v>
      </x:c>
      <x:c t="n" s="0">
        <x:v>-25.50591</x:v>
      </x:c>
      <x:c t="n" s="0">
        <x:v>-14.55202</x:v>
      </x:c>
      <x:c t="n" s="0">
        <x:v>-8.104858</x:v>
      </x:c>
      <x:c t="n" s="0">
        <x:v>0.3004675</x:v>
      </x:c>
      <x:c t="n" s="0">
        <x:v>3.856887</x:v>
      </x:c>
      <x:c t="n" s="0">
        <x:v>2.25127</x:v>
      </x:c>
      <x:c t="n" s="0">
        <x:v>14.56175</x:v>
      </x:c>
      <x:c t="n" s="0">
        <x:v>17.6619</x:v>
      </x:c>
      <x:c t="n" s="0">
        <x:v>15.54041</x:v>
      </x:c>
      <x:c t="n" s="0">
        <x:v>18.64119</x:v>
      </x:c>
      <x:c t="n" s="0">
        <x:v>23.7905</x:v>
      </x:c>
      <x:c t="n" s="0">
        <x:v>26.8848</x:v>
      </x:c>
      <x:c t="n" s="0">
        <x:v>24.84591</x:v>
      </x:c>
      <x:c t="n" s="0">
        <x:v>24.4457</x:v>
      </x:c>
      <x:c t="n" s="0">
        <x:v>18.98314</x:v>
      </x:c>
      <x:c t="n" s="0">
        <x:v>30.5868</x:v>
      </x:c>
      <x:c t="n" s="0">
        <x:v>26.15479</x:v>
      </x:c>
      <x:c t="n" s="0">
        <x:v>33.56106</x:v>
      </x:c>
      <x:c t="n" s="0">
        <x:v>37.13432</x:v>
      </x:c>
      <x:c t="n" s="0">
        <x:v>42.64256</x:v>
      </x:c>
      <x:c t="n" s="0">
        <x:v>41.04003</x:v>
      </x:c>
      <x:c t="n" s="0">
        <x:v>43.92612</x:v>
      </x:c>
      <x:c t="n" s="0">
        <x:v>43.86017</x:v>
      </x:c>
      <x:c t="n" s="0">
        <x:v>35.80685</x:v>
      </x:c>
      <x:c t="n" s="0">
        <x:v>34.59129</x:v>
      </x:c>
      <x:c t="n" s="0">
        <x:v>33.5089</x:v>
      </x:c>
      <x:c t="n" s="0">
        <x:v>36.75314</x:v>
      </x:c>
      <x:c t="n" s="0">
        <x:v>27.42292</x:v>
      </x:c>
      <x:c t="n" s="0">
        <x:v>14.21858</x:v>
      </x:c>
      <x:c t="n" s="0">
        <x:v>17.70132</x:v>
      </x:c>
      <x:c t="n" s="0">
        <x:v>16.92509</x:v>
      </x:c>
      <x:c t="n" s="0">
        <x:v>5.119663</x:v>
      </x:c>
      <x:c t="n" s="0">
        <x:v>5.337422</x:v>
      </x:c>
      <x:c t="n" s="0">
        <x:v>1.706902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43943.0256481481</x:v>
      </x:c>
      <x:c t="n" s="7">
        <x:v>43943.0256481481</x:v>
      </x:c>
      <x:c t="n" s="0">
        <x:v>49.34904</x:v>
      </x:c>
      <x:c t="n" s="0">
        <x:v>54.20069</x:v>
      </x:c>
      <x:c t="n" s="0">
        <x:v>60.41513</x:v>
      </x:c>
      <x:c t="n" s="0">
        <x:v>66.81411</x:v>
      </x:c>
      <x:c t="n" s="0">
        <x:v>-30.06697</x:v>
      </x:c>
      <x:c t="n" s="0">
        <x:v>-29.16826</x:v>
      </x:c>
      <x:c t="n" s="0">
        <x:v>-23.71607</x:v>
      </x:c>
      <x:c t="n" s="0">
        <x:v>-16.68918</x:v>
      </x:c>
      <x:c t="n" s="0">
        <x:v>-9.255267</x:v>
      </x:c>
      <x:c t="n" s="0">
        <x:v>1.04474</x:v>
      </x:c>
      <x:c t="n" s="0">
        <x:v>3.982097</x:v>
      </x:c>
      <x:c t="n" s="0">
        <x:v>5.099518</x:v>
      </x:c>
      <x:c t="n" s="0">
        <x:v>13.85486</x:v>
      </x:c>
      <x:c t="n" s="0">
        <x:v>22.83523</x:v>
      </x:c>
      <x:c t="n" s="0">
        <x:v>19.87611</x:v>
      </x:c>
      <x:c t="n" s="0">
        <x:v>18.6013</x:v>
      </x:c>
      <x:c t="n" s="0">
        <x:v>26.12786</x:v>
      </x:c>
      <x:c t="n" s="0">
        <x:v>24.98607</x:v>
      </x:c>
      <x:c t="n" s="0">
        <x:v>25.55964</x:v>
      </x:c>
      <x:c t="n" s="0">
        <x:v>24.29262</x:v>
      </x:c>
      <x:c t="n" s="0">
        <x:v>25.46927</x:v>
      </x:c>
      <x:c t="n" s="0">
        <x:v>27.58089</x:v>
      </x:c>
      <x:c t="n" s="0">
        <x:v>30.4192</x:v>
      </x:c>
      <x:c t="n" s="0">
        <x:v>32.97463</x:v>
      </x:c>
      <x:c t="n" s="0">
        <x:v>35.92817</x:v>
      </x:c>
      <x:c t="n" s="0">
        <x:v>40.03045</x:v>
      </x:c>
      <x:c t="n" s="0">
        <x:v>41.5923</x:v>
      </x:c>
      <x:c t="n" s="0">
        <x:v>41.21213</x:v>
      </x:c>
      <x:c t="n" s="0">
        <x:v>41.2972</x:v>
      </x:c>
      <x:c t="n" s="0">
        <x:v>37.15345</x:v>
      </x:c>
      <x:c t="n" s="0">
        <x:v>34.09504</x:v>
      </x:c>
      <x:c t="n" s="0">
        <x:v>32.14523</x:v>
      </x:c>
      <x:c t="n" s="0">
        <x:v>34.84446</x:v>
      </x:c>
      <x:c t="n" s="0">
        <x:v>22.86478</x:v>
      </x:c>
      <x:c t="n" s="0">
        <x:v>13.29831</x:v>
      </x:c>
      <x:c t="n" s="0">
        <x:v>16.81746</x:v>
      </x:c>
      <x:c t="n" s="0">
        <x:v>15.60802</x:v>
      </x:c>
      <x:c t="n" s="0">
        <x:v>4.850009</x:v>
      </x:c>
      <x:c t="n" s="0">
        <x:v>4.503583</x:v>
      </x:c>
      <x:c t="n" s="0">
        <x:v>1.791697</x:v>
      </x:c>
      <x:c t="n" s="0">
        <x:v>-30.06697</x:v>
      </x:c>
      <x:c t="n" s="0">
        <x:v>-29.16826</x:v>
      </x:c>
      <x:c t="n" s="0">
        <x:v>-25.50591</x:v>
      </x:c>
      <x:c t="n" s="0">
        <x:v>-14.55202</x:v>
      </x:c>
      <x:c t="n" s="0">
        <x:v>-8.104858</x:v>
      </x:c>
      <x:c t="n" s="0">
        <x:v>-2.748138</x:v>
      </x:c>
      <x:c t="n" s="0">
        <x:v>3.745216</x:v>
      </x:c>
      <x:c t="n" s="0">
        <x:v>6.55021</x:v>
      </x:c>
      <x:c t="n" s="0">
        <x:v>14.6022</x:v>
      </x:c>
      <x:c t="n" s="0">
        <x:v>17.95836</x:v>
      </x:c>
      <x:c t="n" s="0">
        <x:v>17.77321</x:v>
      </x:c>
      <x:c t="n" s="0">
        <x:v>18.17884</x:v>
      </x:c>
      <x:c t="n" s="0">
        <x:v>28.96831</x:v>
      </x:c>
      <x:c t="n" s="0">
        <x:v>26.41879</x:v>
      </x:c>
      <x:c t="n" s="0">
        <x:v>28.52041</x:v>
      </x:c>
      <x:c t="n" s="0">
        <x:v>24.04948</x:v>
      </x:c>
      <x:c t="n" s="0">
        <x:v>22.77475</x:v>
      </x:c>
      <x:c t="n" s="0">
        <x:v>27.15054</x:v>
      </x:c>
      <x:c t="n" s="0">
        <x:v>26.2082</x:v>
      </x:c>
      <x:c t="n" s="0">
        <x:v>30.83816</x:v>
      </x:c>
      <x:c t="n" s="0">
        <x:v>36.24142</x:v>
      </x:c>
      <x:c t="n" s="0">
        <x:v>40.46225</x:v>
      </x:c>
      <x:c t="n" s="0">
        <x:v>40.05056</x:v>
      </x:c>
      <x:c t="n" s="0">
        <x:v>39.97048</x:v>
      </x:c>
      <x:c t="n" s="0">
        <x:v>39.55484</x:v>
      </x:c>
      <x:c t="n" s="0">
        <x:v>38.7009</x:v>
      </x:c>
      <x:c t="n" s="0">
        <x:v>35.50259</x:v>
      </x:c>
      <x:c t="n" s="0">
        <x:v>32.68677</x:v>
      </x:c>
      <x:c t="n" s="0">
        <x:v>32.58812</x:v>
      </x:c>
      <x:c t="n" s="0">
        <x:v>22.18161</x:v>
      </x:c>
      <x:c t="n" s="0">
        <x:v>13.25966</x:v>
      </x:c>
      <x:c t="n" s="0">
        <x:v>16.94893</x:v>
      </x:c>
      <x:c t="n" s="0">
        <x:v>13.64241</x:v>
      </x:c>
      <x:c t="n" s="0">
        <x:v>4.670843</x:v>
      </x:c>
      <x:c t="n" s="0">
        <x:v>3.223517</x:v>
      </x:c>
      <x:c t="n" s="0">
        <x:v>1.671684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43943.0256481481</x:v>
      </x:c>
      <x:c t="n" s="7">
        <x:v>43943.0256481481</x:v>
      </x:c>
      <x:c t="n" s="0">
        <x:v>48.97281</x:v>
      </x:c>
      <x:c t="n" s="0">
        <x:v>54.20069</x:v>
      </x:c>
      <x:c t="n" s="0">
        <x:v>59.85728</x:v>
      </x:c>
      <x:c t="n" s="0">
        <x:v>66.46649</x:v>
      </x:c>
      <x:c t="n" s="0">
        <x:v>-30.06697</x:v>
      </x:c>
      <x:c t="n" s="0">
        <x:v>-29.16826</x:v>
      </x:c>
      <x:c t="n" s="0">
        <x:v>-23.93616</x:v>
      </x:c>
      <x:c t="n" s="0">
        <x:v>-16.30383</x:v>
      </x:c>
      <x:c t="n" s="0">
        <x:v>-9.067141</x:v>
      </x:c>
      <x:c t="n" s="0">
        <x:v>0.6588391</x:v>
      </x:c>
      <x:c t="n" s="0">
        <x:v>3.851629</x:v>
      </x:c>
      <x:c t="n" s="0">
        <x:v>5.418422</x:v>
      </x:c>
      <x:c t="n" s="0">
        <x:v>14.01334</x:v>
      </x:c>
      <x:c t="n" s="0">
        <x:v>22.4756</x:v>
      </x:c>
      <x:c t="n" s="0">
        <x:v>20.53325</x:v>
      </x:c>
      <x:c t="n" s="0">
        <x:v>18.47614</x:v>
      </x:c>
      <x:c t="n" s="0">
        <x:v>26.67697</x:v>
      </x:c>
      <x:c t="n" s="0">
        <x:v>25.07345</x:v>
      </x:c>
      <x:c t="n" s="0">
        <x:v>25.72224</x:v>
      </x:c>
      <x:c t="n" s="0">
        <x:v>25.63151</x:v>
      </x:c>
      <x:c t="n" s="0">
        <x:v>26.06246</x:v>
      </x:c>
      <x:c t="n" s="0">
        <x:v>27.39626</x:v>
      </x:c>
      <x:c t="n" s="0">
        <x:v>30.00708</x:v>
      </x:c>
      <x:c t="n" s="0">
        <x:v>33.59204</x:v>
      </x:c>
      <x:c t="n" s="0">
        <x:v>36.0013</x:v>
      </x:c>
      <x:c t="n" s="0">
        <x:v>39.56354</x:v>
      </x:c>
      <x:c t="n" s="0">
        <x:v>41.43603</x:v>
      </x:c>
      <x:c t="n" s="0">
        <x:v>41.46363</x:v>
      </x:c>
      <x:c t="n" s="0">
        <x:v>41.35941</x:v>
      </x:c>
      <x:c t="n" s="0">
        <x:v>37.27891</x:v>
      </x:c>
      <x:c t="n" s="0">
        <x:v>34.03209</x:v>
      </x:c>
      <x:c t="n" s="0">
        <x:v>32.24481</x:v>
      </x:c>
      <x:c t="n" s="0">
        <x:v>35.69</x:v>
      </x:c>
      <x:c t="n" s="0">
        <x:v>23.29763</x:v>
      </x:c>
      <x:c t="n" s="0">
        <x:v>13.19647</x:v>
      </x:c>
      <x:c t="n" s="0">
        <x:v>16.50198</x:v>
      </x:c>
      <x:c t="n" s="0">
        <x:v>15.32711</x:v>
      </x:c>
      <x:c t="n" s="0">
        <x:v>5.0616</x:v>
      </x:c>
      <x:c t="n" s="0">
        <x:v>4.443864</x:v>
      </x:c>
      <x:c t="n" s="0">
        <x:v>1.79864</x:v>
      </x:c>
      <x:c t="n" s="0">
        <x:v>-30.06697</x:v>
      </x:c>
      <x:c t="n" s="0">
        <x:v>-29.16826</x:v>
      </x:c>
      <x:c t="n" s="0">
        <x:v>-24.52815</x:v>
      </x:c>
      <x:c t="n" s="0">
        <x:v>-12.47361</x:v>
      </x:c>
      <x:c t="n" s="0">
        <x:v>-8.104858</x:v>
      </x:c>
      <x:c t="n" s="0">
        <x:v>-2.748138</x:v>
      </x:c>
      <x:c t="n" s="0">
        <x:v>2.871023</x:v>
      </x:c>
      <x:c t="n" s="0">
        <x:v>6.92355</x:v>
      </x:c>
      <x:c t="n" s="0">
        <x:v>14.87531</x:v>
      </x:c>
      <x:c t="n" s="0">
        <x:v>19.60752</x:v>
      </x:c>
      <x:c t="n" s="0">
        <x:v>23.58681</x:v>
      </x:c>
      <x:c t="n" s="0">
        <x:v>17.66135</x:v>
      </x:c>
      <x:c t="n" s="0">
        <x:v>28.96831</x:v>
      </x:c>
      <x:c t="n" s="0">
        <x:v>25.19234</x:v>
      </x:c>
      <x:c t="n" s="0">
        <x:v>25.30976</x:v>
      </x:c>
      <x:c t="n" s="0">
        <x:v>31.28119</x:v>
      </x:c>
      <x:c t="n" s="0">
        <x:v>28.81986</x:v>
      </x:c>
      <x:c t="n" s="0">
        <x:v>29.27763</x:v>
      </x:c>
      <x:c t="n" s="0">
        <x:v>30.27939</x:v>
      </x:c>
      <x:c t="n" s="0">
        <x:v>36.76604</x:v>
      </x:c>
      <x:c t="n" s="0">
        <x:v>35.42601</x:v>
      </x:c>
      <x:c t="n" s="0">
        <x:v>36.86239</x:v>
      </x:c>
      <x:c t="n" s="0">
        <x:v>39.63882</x:v>
      </x:c>
      <x:c t="n" s="0">
        <x:v>44.25235</x:v>
      </x:c>
      <x:c t="n" s="0">
        <x:v>42.65328</x:v>
      </x:c>
      <x:c t="n" s="0">
        <x:v>35.59254</x:v>
      </x:c>
      <x:c t="n" s="0">
        <x:v>34.71736</x:v>
      </x:c>
      <x:c t="n" s="0">
        <x:v>32.93022</x:v>
      </x:c>
      <x:c t="n" s="0">
        <x:v>38.78671</x:v>
      </x:c>
      <x:c t="n" s="0">
        <x:v>25.20824</x:v>
      </x:c>
      <x:c t="n" s="0">
        <x:v>12.88436</x:v>
      </x:c>
      <x:c t="n" s="0">
        <x:v>14.60694</x:v>
      </x:c>
      <x:c t="n" s="0">
        <x:v>14.94172</x:v>
      </x:c>
      <x:c t="n" s="0">
        <x:v>5.993249</x:v>
      </x:c>
      <x:c t="n" s="0">
        <x:v>4.885523</x:v>
      </x:c>
      <x:c t="n" s="0">
        <x:v>2.19736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43943.0256481481</x:v>
      </x:c>
      <x:c t="n" s="7">
        <x:v>43943.0256481481</x:v>
      </x:c>
      <x:c t="n" s="0">
        <x:v>48.70113</x:v>
      </x:c>
      <x:c t="n" s="0">
        <x:v>54.20069</x:v>
      </x:c>
      <x:c t="n" s="0">
        <x:v>61.35232</x:v>
      </x:c>
      <x:c t="n" s="0">
        <x:v>70.79352</x:v>
      </x:c>
      <x:c t="n" s="0">
        <x:v>-30.06697</x:v>
      </x:c>
      <x:c t="n" s="0">
        <x:v>-29.16826</x:v>
      </x:c>
      <x:c t="n" s="0">
        <x:v>-23.68999</x:v>
      </x:c>
      <x:c t="n" s="0">
        <x:v>-14.23838</x:v>
      </x:c>
      <x:c t="n" s="0">
        <x:v>-8.912686</x:v>
      </x:c>
      <x:c t="n" s="0">
        <x:v>0.2997399</x:v>
      </x:c>
      <x:c t="n" s="0">
        <x:v>3.721565</x:v>
      </x:c>
      <x:c t="n" s="0">
        <x:v>5.508859</x:v>
      </x:c>
      <x:c t="n" s="0">
        <x:v>14.15034</x:v>
      </x:c>
      <x:c t="n" s="0">
        <x:v>22.15782</x:v>
      </x:c>
      <x:c t="n" s="0">
        <x:v>21.13606</x:v>
      </x:c>
      <x:c t="n" s="0">
        <x:v>18.36631</x:v>
      </x:c>
      <x:c t="n" s="0">
        <x:v>26.50271</x:v>
      </x:c>
      <x:c t="n" s="0">
        <x:v>25.06066</x:v>
      </x:c>
      <x:c t="n" s="0">
        <x:v>25.41823</x:v>
      </x:c>
      <x:c t="n" s="0">
        <x:v>27.40032</x:v>
      </x:c>
      <x:c t="n" s="0">
        <x:v>25.68063</x:v>
      </x:c>
      <x:c t="n" s="0">
        <x:v>28.14103</x:v>
      </x:c>
      <x:c t="n" s="0">
        <x:v>30.41065</x:v>
      </x:c>
      <x:c t="n" s="0">
        <x:v>33.78754</x:v>
      </x:c>
      <x:c t="n" s="0">
        <x:v>36.30926</x:v>
      </x:c>
      <x:c t="n" s="0">
        <x:v>39.60474</x:v>
      </x:c>
      <x:c t="n" s="0">
        <x:v>41.59492</x:v>
      </x:c>
      <x:c t="n" s="0">
        <x:v>41.5908</x:v>
      </x:c>
      <x:c t="n" s="0">
        <x:v>41.19782</x:v>
      </x:c>
      <x:c t="n" s="0">
        <x:v>37.53429</x:v>
      </x:c>
      <x:c t="n" s="0">
        <x:v>34.43253</x:v>
      </x:c>
      <x:c t="n" s="0">
        <x:v>32.27157</x:v>
      </x:c>
      <x:c t="n" s="0">
        <x:v>35.51569</x:v>
      </x:c>
      <x:c t="n" s="0">
        <x:v>23.03988</x:v>
      </x:c>
      <x:c t="n" s="0">
        <x:v>13.44494</x:v>
      </x:c>
      <x:c t="n" s="0">
        <x:v>16.92098</x:v>
      </x:c>
      <x:c t="n" s="0">
        <x:v>16.00044</x:v>
      </x:c>
      <x:c t="n" s="0">
        <x:v>5.03595</x:v>
      </x:c>
      <x:c t="n" s="0">
        <x:v>4.494077</x:v>
      </x:c>
      <x:c t="n" s="0">
        <x:v>1.720841</x:v>
      </x:c>
      <x:c t="n" s="0">
        <x:v>-30.06697</x:v>
      </x:c>
      <x:c t="n" s="0">
        <x:v>-29.1316</x:v>
      </x:c>
      <x:c t="n" s="0">
        <x:v>-22.47399</x:v>
      </x:c>
      <x:c t="n" s="0">
        <x:v>-9.167459</x:v>
      </x:c>
      <x:c t="n" s="0">
        <x:v>-8.104858</x:v>
      </x:c>
      <x:c t="n" s="0">
        <x:v>-2.748138</x:v>
      </x:c>
      <x:c t="n" s="0">
        <x:v>2.871023</x:v>
      </x:c>
      <x:c t="n" s="0">
        <x:v>4.983137</x:v>
      </x:c>
      <x:c t="n" s="0">
        <x:v>14.87531</x:v>
      </x:c>
      <x:c t="n" s="0">
        <x:v>19.60752</x:v>
      </x:c>
      <x:c t="n" s="0">
        <x:v>23.58681</x:v>
      </x:c>
      <x:c t="n" s="0">
        <x:v>17.66135</x:v>
      </x:c>
      <x:c t="n" s="0">
        <x:v>22.51328</x:v>
      </x:c>
      <x:c t="n" s="0">
        <x:v>24.42044</x:v>
      </x:c>
      <x:c t="n" s="0">
        <x:v>22.3814</x:v>
      </x:c>
      <x:c t="n" s="0">
        <x:v>31.094</x:v>
      </x:c>
      <x:c t="n" s="0">
        <x:v>23.96937</x:v>
      </x:c>
      <x:c t="n" s="0">
        <x:v>29.27617</x:v>
      </x:c>
      <x:c t="n" s="0">
        <x:v>30.19836</x:v>
      </x:c>
      <x:c t="n" s="0">
        <x:v>35.26348</x:v>
      </x:c>
      <x:c t="n" s="0">
        <x:v>38.09449</x:v>
      </x:c>
      <x:c t="n" s="0">
        <x:v>38.82908</x:v>
      </x:c>
      <x:c t="n" s="0">
        <x:v>41.58371</x:v>
      </x:c>
      <x:c t="n" s="0">
        <x:v>39.29036</x:v>
      </x:c>
      <x:c t="n" s="0">
        <x:v>40.39687</x:v>
      </x:c>
      <x:c t="n" s="0">
        <x:v>39.34391</x:v>
      </x:c>
      <x:c t="n" s="0">
        <x:v>35.70592</x:v>
      </x:c>
      <x:c t="n" s="0">
        <x:v>34.19912</x:v>
      </x:c>
      <x:c t="n" s="0">
        <x:v>34.24519</x:v>
      </x:c>
      <x:c t="n" s="0">
        <x:v>20.24596</x:v>
      </x:c>
      <x:c t="n" s="0">
        <x:v>14.42267</x:v>
      </x:c>
      <x:c t="n" s="0">
        <x:v>18.44631</x:v>
      </x:c>
      <x:c t="n" s="0">
        <x:v>18.0122</x:v>
      </x:c>
      <x:c t="n" s="0">
        <x:v>4.57801</x:v>
      </x:c>
      <x:c t="n" s="0">
        <x:v>4.538317</x:v>
      </x:c>
      <x:c t="n" s="0">
        <x:v>1.198293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43943.0256481481</x:v>
      </x:c>
      <x:c t="n" s="7">
        <x:v>43943.0256481481</x:v>
      </x:c>
      <x:c t="n" s="0">
        <x:v>49.88844</x:v>
      </x:c>
      <x:c t="n" s="0">
        <x:v>57.21099</x:v>
      </x:c>
      <x:c t="n" s="0">
        <x:v>61.41816</x:v>
      </x:c>
      <x:c t="n" s="0">
        <x:v>68.89687</x:v>
      </x:c>
      <x:c t="n" s="0">
        <x:v>-30.06697</x:v>
      </x:c>
      <x:c t="n" s="0">
        <x:v>-29.16826</x:v>
      </x:c>
      <x:c t="n" s="0">
        <x:v>-23.49018</x:v>
      </x:c>
      <x:c t="n" s="0">
        <x:v>-13.02202</x:v>
      </x:c>
      <x:c t="n" s="0">
        <x:v>-7.46972</x:v>
      </x:c>
      <x:c t="n" s="0">
        <x:v>-0.03235525</x:v>
      </x:c>
      <x:c t="n" s="0">
        <x:v>3.607317</x:v>
      </x:c>
      <x:c t="n" s="0">
        <x:v>5.101678</x:v>
      </x:c>
      <x:c t="n" s="0">
        <x:v>14.26401</x:v>
      </x:c>
      <x:c t="n" s="0">
        <x:v>21.99501</x:v>
      </x:c>
      <x:c t="n" s="0">
        <x:v>21.59196</x:v>
      </x:c>
      <x:c t="n" s="0">
        <x:v>18.94378</x:v>
      </x:c>
      <x:c t="n" s="0">
        <x:v>25.9663</x:v>
      </x:c>
      <x:c t="n" s="0">
        <x:v>24.47519</x:v>
      </x:c>
      <x:c t="n" s="0">
        <x:v>24.94493</x:v>
      </x:c>
      <x:c t="n" s="0">
        <x:v>27.51234</x:v>
      </x:c>
      <x:c t="n" s="0">
        <x:v>26.29826</x:v>
      </x:c>
      <x:c t="n" s="0">
        <x:v>27.78337</x:v>
      </x:c>
      <x:c t="n" s="0">
        <x:v>30.23993</x:v>
      </x:c>
      <x:c t="n" s="0">
        <x:v>33.87759</x:v>
      </x:c>
      <x:c t="n" s="0">
        <x:v>36.26786</x:v>
      </x:c>
      <x:c t="n" s="0">
        <x:v>39.4967</x:v>
      </x:c>
      <x:c t="n" s="0">
        <x:v>41.67064</x:v>
      </x:c>
      <x:c t="n" s="0">
        <x:v>41.75613</x:v>
      </x:c>
      <x:c t="n" s="0">
        <x:v>41.3161</x:v>
      </x:c>
      <x:c t="n" s="0">
        <x:v>37.55391</x:v>
      </x:c>
      <x:c t="n" s="0">
        <x:v>34.60647</x:v>
      </x:c>
      <x:c t="n" s="0">
        <x:v>32.74836</x:v>
      </x:c>
      <x:c t="n" s="0">
        <x:v>35.47235</x:v>
      </x:c>
      <x:c t="n" s="0">
        <x:v>22.89145</x:v>
      </x:c>
      <x:c t="n" s="0">
        <x:v>13.34673</x:v>
      </x:c>
      <x:c t="n" s="0">
        <x:v>16.91053</x:v>
      </x:c>
      <x:c t="n" s="0">
        <x:v>15.88277</x:v>
      </x:c>
      <x:c t="n" s="0">
        <x:v>5.044422</x:v>
      </x:c>
      <x:c t="n" s="0">
        <x:v>4.514664</x:v>
      </x:c>
      <x:c t="n" s="0">
        <x:v>1.699765</x:v>
      </x:c>
      <x:c t="n" s="0">
        <x:v>-30.06697</x:v>
      </x:c>
      <x:c t="n" s="0">
        <x:v>-29.1316</x:v>
      </x:c>
      <x:c t="n" s="0">
        <x:v>-22.47399</x:v>
      </x:c>
      <x:c t="n" s="0">
        <x:v>-9.167459</x:v>
      </x:c>
      <x:c t="n" s="0">
        <x:v>-2.09525</x:v>
      </x:c>
      <x:c t="n" s="0">
        <x:v>-2.748138</x:v>
      </x:c>
      <x:c t="n" s="0">
        <x:v>2.871023</x:v>
      </x:c>
      <x:c t="n" s="0">
        <x:v>1.385007</x:v>
      </x:c>
      <x:c t="n" s="0">
        <x:v>14.87531</x:v>
      </x:c>
      <x:c t="n" s="0">
        <x:v>22.54879</x:v>
      </x:c>
      <x:c t="n" s="0">
        <x:v>23.58681</x:v>
      </x:c>
      <x:c t="n" s="0">
        <x:v>24.38753</x:v>
      </x:c>
      <x:c t="n" s="0">
        <x:v>19.60013</x:v>
      </x:c>
      <x:c t="n" s="0">
        <x:v>8.924095</x:v>
      </x:c>
      <x:c t="n" s="0">
        <x:v>20.0821</x:v>
      </x:c>
      <x:c t="n" s="0">
        <x:v>29.01003</x:v>
      </x:c>
      <x:c t="n" s="0">
        <x:v>27.61291</x:v>
      </x:c>
      <x:c t="n" s="0">
        <x:v>24.5822</x:v>
      </x:c>
      <x:c t="n" s="0">
        <x:v>31.77493</x:v>
      </x:c>
      <x:c t="n" s="0">
        <x:v>31.79089</x:v>
      </x:c>
      <x:c t="n" s="0">
        <x:v>36.29509</x:v>
      </x:c>
      <x:c t="n" s="0">
        <x:v>39.54934</x:v>
      </x:c>
      <x:c t="n" s="0">
        <x:v>42.79255</x:v>
      </x:c>
      <x:c t="n" s="0">
        <x:v>42.20858</x:v>
      </x:c>
      <x:c t="n" s="0">
        <x:v>40.72199</x:v>
      </x:c>
      <x:c t="n" s="0">
        <x:v>38.17207</x:v>
      </x:c>
      <x:c t="n" s="0">
        <x:v>35.94459</x:v>
      </x:c>
      <x:c t="n" s="0">
        <x:v>33.13168</x:v>
      </x:c>
      <x:c t="n" s="0">
        <x:v>34.90795</x:v>
      </x:c>
      <x:c t="n" s="0">
        <x:v>22.19767</x:v>
      </x:c>
      <x:c t="n" s="0">
        <x:v>13.03797</x:v>
      </x:c>
      <x:c t="n" s="0">
        <x:v>18.07716</x:v>
      </x:c>
      <x:c t="n" s="0">
        <x:v>15.57744</x:v>
      </x:c>
      <x:c t="n" s="0">
        <x:v>5.800387</x:v>
      </x:c>
      <x:c t="n" s="0">
        <x:v>4.610985</x:v>
      </x:c>
      <x:c t="n" s="0">
        <x:v>1.436603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43943.0256481481</x:v>
      </x:c>
      <x:c t="n" s="7">
        <x:v>43943.0256481481</x:v>
      </x:c>
      <x:c t="n" s="0">
        <x:v>49.01483</x:v>
      </x:c>
      <x:c t="n" s="0">
        <x:v>54.20069</x:v>
      </x:c>
      <x:c t="n" s="0">
        <x:v>58.83451</x:v>
      </x:c>
      <x:c t="n" s="0">
        <x:v>66.97801</x:v>
      </x:c>
      <x:c t="n" s="0">
        <x:v>-30.06697</x:v>
      </x:c>
      <x:c t="n" s="0">
        <x:v>-29.16826</x:v>
      </x:c>
      <x:c t="n" s="0">
        <x:v>-23.32664</x:v>
      </x:c>
      <x:c t="n" s="0">
        <x:v>-12.19914</x:v>
      </x:c>
      <x:c t="n" s="0">
        <x:v>-5.758607</x:v>
      </x:c>
      <x:c t="n" s="0">
        <x:v>-0.3375767</x:v>
      </x:c>
      <x:c t="n" s="0">
        <x:v>3.50731</x:v>
      </x:c>
      <x:c t="n" s="0">
        <x:v>4.720897</x:v>
      </x:c>
      <x:c t="n" s="0">
        <x:v>13.91954</x:v>
      </x:c>
      <x:c t="n" s="0">
        <x:v>22.62394</x:v>
      </x:c>
      <x:c t="n" s="0">
        <x:v>21.61474</x:v>
      </x:c>
      <x:c t="n" s="0">
        <x:v>22.03229</x:v>
      </x:c>
      <x:c t="n" s="0">
        <x:v>25.38955</x:v>
      </x:c>
      <x:c t="n" s="0">
        <x:v>23.91531</x:v>
      </x:c>
      <x:c t="n" s="0">
        <x:v>24.94572</x:v>
      </x:c>
      <x:c t="n" s="0">
        <x:v>28.15514</x:v>
      </x:c>
      <x:c t="n" s="0">
        <x:v>25.73689</x:v>
      </x:c>
      <x:c t="n" s="0">
        <x:v>27.46143</x:v>
      </x:c>
      <x:c t="n" s="0">
        <x:v>30.30447</x:v>
      </x:c>
      <x:c t="n" s="0">
        <x:v>33.78587</x:v>
      </x:c>
      <x:c t="n" s="0">
        <x:v>36.51511</x:v>
      </x:c>
      <x:c t="n" s="0">
        <x:v>39.69126</x:v>
      </x:c>
      <x:c t="n" s="0">
        <x:v>41.54519</x:v>
      </x:c>
      <x:c t="n" s="0">
        <x:v>41.7246</x:v>
      </x:c>
      <x:c t="n" s="0">
        <x:v>40.94645</x:v>
      </x:c>
      <x:c t="n" s="0">
        <x:v>37.91723</x:v>
      </x:c>
      <x:c t="n" s="0">
        <x:v>34.69349</x:v>
      </x:c>
      <x:c t="n" s="0">
        <x:v>32.6655</x:v>
      </x:c>
      <x:c t="n" s="0">
        <x:v>35.40794</x:v>
      </x:c>
      <x:c t="n" s="0">
        <x:v>23.02338</x:v>
      </x:c>
      <x:c t="n" s="0">
        <x:v>13.74572</x:v>
      </x:c>
      <x:c t="n" s="0">
        <x:v>17.3756</x:v>
      </x:c>
      <x:c t="n" s="0">
        <x:v>16.24735</x:v>
      </x:c>
      <x:c t="n" s="0">
        <x:v>5.189454</x:v>
      </x:c>
      <x:c t="n" s="0">
        <x:v>4.544337</x:v>
      </x:c>
      <x:c t="n" s="0">
        <x:v>1.757014</x:v>
      </x:c>
      <x:c t="n" s="0">
        <x:v>-30.06697</x:v>
      </x:c>
      <x:c t="n" s="0">
        <x:v>-29.1316</x:v>
      </x:c>
      <x:c t="n" s="0">
        <x:v>-22.47399</x:v>
      </x:c>
      <x:c t="n" s="0">
        <x:v>-9.167459</x:v>
      </x:c>
      <x:c t="n" s="0">
        <x:v>-1.126884</x:v>
      </x:c>
      <x:c t="n" s="0">
        <x:v>-2.748138</x:v>
      </x:c>
      <x:c t="n" s="0">
        <x:v>2.871023</x:v>
      </x:c>
      <x:c t="n" s="0">
        <x:v>1.385007</x:v>
      </x:c>
      <x:c t="n" s="0">
        <x:v>8.581943</x:v>
      </x:c>
      <x:c t="n" s="0">
        <x:v>25.14946</x:v>
      </x:c>
      <x:c t="n" s="0">
        <x:v>20.13163</x:v>
      </x:c>
      <x:c t="n" s="0">
        <x:v>28.02831</x:v>
      </x:c>
      <x:c t="n" s="0">
        <x:v>16.43374</x:v>
      </x:c>
      <x:c t="n" s="0">
        <x:v>20.81213</x:v>
      </x:c>
      <x:c t="n" s="0">
        <x:v>26.08531</x:v>
      </x:c>
      <x:c t="n" s="0">
        <x:v>30.13685</x:v>
      </x:c>
      <x:c t="n" s="0">
        <x:v>21.31034</x:v>
      </x:c>
      <x:c t="n" s="0">
        <x:v>26.00197</x:v>
      </x:c>
      <x:c t="n" s="0">
        <x:v>27.77338</x:v>
      </x:c>
      <x:c t="n" s="0">
        <x:v>34.84851</x:v>
      </x:c>
      <x:c t="n" s="0">
        <x:v>37.33178</x:v>
      </x:c>
      <x:c t="n" s="0">
        <x:v>40.98007</x:v>
      </x:c>
      <x:c t="n" s="0">
        <x:v>40.04948</x:v>
      </x:c>
      <x:c t="n" s="0">
        <x:v>43.08146</x:v>
      </x:c>
      <x:c t="n" s="0">
        <x:v>38.07166</x:v>
      </x:c>
      <x:c t="n" s="0">
        <x:v>40.73747</x:v>
      </x:c>
      <x:c t="n" s="0">
        <x:v>34.72014</x:v>
      </x:c>
      <x:c t="n" s="0">
        <x:v>33.8934</x:v>
      </x:c>
      <x:c t="n" s="0">
        <x:v>35.60223</x:v>
      </x:c>
      <x:c t="n" s="0">
        <x:v>23.53267</x:v>
      </x:c>
      <x:c t="n" s="0">
        <x:v>15.24682</x:v>
      </x:c>
      <x:c t="n" s="0">
        <x:v>18.49319</x:v>
      </x:c>
      <x:c t="n" s="0">
        <x:v>17.56431</x:v>
      </x:c>
      <x:c t="n" s="0">
        <x:v>5.286057</x:v>
      </x:c>
      <x:c t="n" s="0">
        <x:v>5.588195</x:v>
      </x:c>
      <x:c t="n" s="0">
        <x:v>2.517915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43943.0256481481</x:v>
      </x:c>
      <x:c t="n" s="7">
        <x:v>43943.0256481481</x:v>
      </x:c>
      <x:c t="n" s="0">
        <x:v>50.0037</x:v>
      </x:c>
      <x:c t="n" s="0">
        <x:v>57.21099</x:v>
      </x:c>
      <x:c t="n" s="0">
        <x:v>62.31188</x:v>
      </x:c>
      <x:c t="n" s="0">
        <x:v>68.89687</x:v>
      </x:c>
      <x:c t="n" s="0">
        <x:v>-30.06697</x:v>
      </x:c>
      <x:c t="n" s="0">
        <x:v>-29.16826</x:v>
      </x:c>
      <x:c t="n" s="0">
        <x:v>-23.19154</x:v>
      </x:c>
      <x:c t="n" s="0">
        <x:v>-11.60196</x:v>
      </x:c>
      <x:c t="n" s="0">
        <x:v>-4.692929</x:v>
      </x:c>
      <x:c t="n" s="0">
        <x:v>-0.6668705</x:v>
      </x:c>
      <x:c t="n" s="0">
        <x:v>3.501561</x:v>
      </x:c>
      <x:c t="n" s="0">
        <x:v>4.386271</x:v>
      </x:c>
      <x:c t="n" s="0">
        <x:v>13.44617</x:v>
      </x:c>
      <x:c t="n" s="0">
        <x:v>23.09724</x:v>
      </x:c>
      <x:c t="n" s="0">
        <x:v>21.06988</x:v>
      </x:c>
      <x:c t="n" s="0">
        <x:v>23.5997</x:v>
      </x:c>
      <x:c t="n" s="0">
        <x:v>24.76446</x:v>
      </x:c>
      <x:c t="n" s="0">
        <x:v>24.07238</x:v>
      </x:c>
      <x:c t="n" s="0">
        <x:v>25.23855</x:v>
      </x:c>
      <x:c t="n" s="0">
        <x:v>28.09015</x:v>
      </x:c>
      <x:c t="n" s="0">
        <x:v>25.52042</x:v>
      </x:c>
      <x:c t="n" s="0">
        <x:v>27.37972</x:v>
      </x:c>
      <x:c t="n" s="0">
        <x:v>30.06116</x:v>
      </x:c>
      <x:c t="n" s="0">
        <x:v>33.92467</x:v>
      </x:c>
      <x:c t="n" s="0">
        <x:v>36.56264</x:v>
      </x:c>
      <x:c t="n" s="0">
        <x:v>39.73243</x:v>
      </x:c>
      <x:c t="n" s="0">
        <x:v>42.24285</x:v>
      </x:c>
      <x:c t="n" s="0">
        <x:v>41.89492</x:v>
      </x:c>
      <x:c t="n" s="0">
        <x:v>41.29487</x:v>
      </x:c>
      <x:c t="n" s="0">
        <x:v>38.08292</x:v>
      </x:c>
      <x:c t="n" s="0">
        <x:v>34.49236</x:v>
      </x:c>
      <x:c t="n" s="0">
        <x:v>32.97078</x:v>
      </x:c>
      <x:c t="n" s="0">
        <x:v>35.91591</x:v>
      </x:c>
      <x:c t="n" s="0">
        <x:v>24.73429</x:v>
      </x:c>
      <x:c t="n" s="0">
        <x:v>14.31629</x:v>
      </x:c>
      <x:c t="n" s="0">
        <x:v>17.90739</x:v>
      </x:c>
      <x:c t="n" s="0">
        <x:v>17.14173</x:v>
      </x:c>
      <x:c t="n" s="0">
        <x:v>5.269507</x:v>
      </x:c>
      <x:c t="n" s="0">
        <x:v>4.790989</x:v>
      </x:c>
      <x:c t="n" s="0">
        <x:v>1.875738</x:v>
      </x:c>
      <x:c t="n" s="0">
        <x:v>-30.06697</x:v>
      </x:c>
      <x:c t="n" s="0">
        <x:v>-29.1316</x:v>
      </x:c>
      <x:c t="n" s="0">
        <x:v>-22.47399</x:v>
      </x:c>
      <x:c t="n" s="0">
        <x:v>-9.167459</x:v>
      </x:c>
      <x:c t="n" s="0">
        <x:v>-1.126884</x:v>
      </x:c>
      <x:c t="n" s="0">
        <x:v>-4.703685</x:v>
      </x:c>
      <x:c t="n" s="0">
        <x:v>4.37194</x:v>
      </x:c>
      <x:c t="n" s="0">
        <x:v>2.066252</x:v>
      </x:c>
      <x:c t="n" s="0">
        <x:v>8.581943</x:v>
      </x:c>
      <x:c t="n" s="0">
        <x:v>25.14946</x:v>
      </x:c>
      <x:c t="n" s="0">
        <x:v>14.45425</x:v>
      </x:c>
      <x:c t="n" s="0">
        <x:v>28.02831</x:v>
      </x:c>
      <x:c t="n" s="0">
        <x:v>14.51091</x:v>
      </x:c>
      <x:c t="n" s="0">
        <x:v>24.89243</x:v>
      </x:c>
      <x:c t="n" s="0">
        <x:v>25.78492</x:v>
      </x:c>
      <x:c t="n" s="0">
        <x:v>27.73337</x:v>
      </x:c>
      <x:c t="n" s="0">
        <x:v>23.15557</x:v>
      </x:c>
      <x:c t="n" s="0">
        <x:v>26.35839</x:v>
      </x:c>
      <x:c t="n" s="0">
        <x:v>31.6303</x:v>
      </x:c>
      <x:c t="n" s="0">
        <x:v>33.02185</x:v>
      </x:c>
      <x:c t="n" s="0">
        <x:v>36.30053</x:v>
      </x:c>
      <x:c t="n" s="0">
        <x:v>39.61171</x:v>
      </x:c>
      <x:c t="n" s="0">
        <x:v>45.14024</x:v>
      </x:c>
      <x:c t="n" s="0">
        <x:v>41.75935</x:v>
      </x:c>
      <x:c t="n" s="0">
        <x:v>42.76077</x:v>
      </x:c>
      <x:c t="n" s="0">
        <x:v>36.17124</x:v>
      </x:c>
      <x:c t="n" s="0">
        <x:v>32.85495</x:v>
      </x:c>
      <x:c t="n" s="0">
        <x:v>35.47103</x:v>
      </x:c>
      <x:c t="n" s="0">
        <x:v>38.06469</x:v>
      </x:c>
      <x:c t="n" s="0">
        <x:v>29.65353</x:v>
      </x:c>
      <x:c t="n" s="0">
        <x:v>22.94977</x:v>
      </x:c>
      <x:c t="n" s="0">
        <x:v>26.71583</x:v>
      </x:c>
      <x:c t="n" s="0">
        <x:v>21.92761</x:v>
      </x:c>
      <x:c t="n" s="0">
        <x:v>6.931661</x:v>
      </x:c>
      <x:c t="n" s="0">
        <x:v>5.347247</x:v>
      </x:c>
      <x:c t="n" s="0">
        <x:v>2.123371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43943.0256481481</x:v>
      </x:c>
      <x:c t="n" s="7">
        <x:v>43943.0256481481</x:v>
      </x:c>
      <x:c t="n" s="0">
        <x:v>50.10584</x:v>
      </x:c>
      <x:c t="n" s="0">
        <x:v>58.9719</x:v>
      </x:c>
      <x:c t="n" s="0">
        <x:v>60.34599</x:v>
      </x:c>
      <x:c t="n" s="0">
        <x:v>67.28836</x:v>
      </x:c>
      <x:c t="n" s="0">
        <x:v>-30.06697</x:v>
      </x:c>
      <x:c t="n" s="0">
        <x:v>-29.16826</x:v>
      </x:c>
      <x:c t="n" s="0">
        <x:v>-23.07947</x:v>
      </x:c>
      <x:c t="n" s="0">
        <x:v>-11.14983</x:v>
      </x:c>
      <x:c t="n" s="0">
        <x:v>-3.952704</x:v>
      </x:c>
      <x:c t="n" s="0">
        <x:v>-1.336938</x:v>
      </x:c>
      <x:c t="n" s="0">
        <x:v>3.99087</x:v>
      </x:c>
      <x:c t="n" s="0">
        <x:v>4.210289</x:v>
      </x:c>
      <x:c t="n" s="0">
        <x:v>13.12041</x:v>
      </x:c>
      <x:c t="n" s="0">
        <x:v>23.46424</x:v>
      </x:c>
      <x:c t="n" s="0">
        <x:v>20.54346</x:v>
      </x:c>
      <x:c t="n" s="0">
        <x:v>24.01395</x:v>
      </x:c>
      <x:c t="n" s="0">
        <x:v>24.22168</x:v>
      </x:c>
      <x:c t="n" s="0">
        <x:v>24.07629</x:v>
      </x:c>
      <x:c t="n" s="0">
        <x:v>24.90462</x:v>
      </x:c>
      <x:c t="n" s="0">
        <x:v>28.07601</x:v>
      </x:c>
      <x:c t="n" s="0">
        <x:v>25.17243</x:v>
      </x:c>
      <x:c t="n" s="0">
        <x:v>27.08844</x:v>
      </x:c>
      <x:c t="n" s="0">
        <x:v>31.96702</x:v>
      </x:c>
      <x:c t="n" s="0">
        <x:v>34.27316</x:v>
      </x:c>
      <x:c t="n" s="0">
        <x:v>36.38706</x:v>
      </x:c>
      <x:c t="n" s="0">
        <x:v>39.57089</x:v>
      </x:c>
      <x:c t="n" s="0">
        <x:v>42.01923</x:v>
      </x:c>
      <x:c t="n" s="0">
        <x:v>41.93245</x:v>
      </x:c>
      <x:c t="n" s="0">
        <x:v>41.07414</x:v>
      </x:c>
      <x:c t="n" s="0">
        <x:v>38.91474</x:v>
      </x:c>
      <x:c t="n" s="0">
        <x:v>34.70426</x:v>
      </x:c>
      <x:c t="n" s="0">
        <x:v>33.44167</x:v>
      </x:c>
      <x:c t="n" s="0">
        <x:v>35.6137</x:v>
      </x:c>
      <x:c t="n" s="0">
        <x:v>24.67795</x:v>
      </x:c>
      <x:c t="n" s="0">
        <x:v>17.11382</x:v>
      </x:c>
      <x:c t="n" s="0">
        <x:v>20.81054</x:v>
      </x:c>
      <x:c t="n" s="0">
        <x:v>17.44391</x:v>
      </x:c>
      <x:c t="n" s="0">
        <x:v>5.492161</x:v>
      </x:c>
      <x:c t="n" s="0">
        <x:v>4.907684</x:v>
      </x:c>
      <x:c t="n" s="0">
        <x:v>1.819376</x:v>
      </x:c>
      <x:c t="n" s="0">
        <x:v>-30.06697</x:v>
      </x:c>
      <x:c t="n" s="0">
        <x:v>-29.1316</x:v>
      </x:c>
      <x:c t="n" s="0">
        <x:v>-22.47399</x:v>
      </x:c>
      <x:c t="n" s="0">
        <x:v>-9.167459</x:v>
      </x:c>
      <x:c t="n" s="0">
        <x:v>-1.126884</x:v>
      </x:c>
      <x:c t="n" s="0">
        <x:v>-17.53721</x:v>
      </x:c>
      <x:c t="n" s="0">
        <x:v>6.095068</x:v>
      </x:c>
      <x:c t="n" s="0">
        <x:v>3.007343</x:v>
      </x:c>
      <x:c t="n" s="0">
        <x:v>11.29949</x:v>
      </x:c>
      <x:c t="n" s="0">
        <x:v>25.04449</x:v>
      </x:c>
      <x:c t="n" s="0">
        <x:v>14.45425</x:v>
      </x:c>
      <x:c t="n" s="0">
        <x:v>23.79783</x:v>
      </x:c>
      <x:c t="n" s="0">
        <x:v>20.52725</x:v>
      </x:c>
      <x:c t="n" s="0">
        <x:v>23.55466</x:v>
      </x:c>
      <x:c t="n" s="0">
        <x:v>22.16716</x:v>
      </x:c>
      <x:c t="n" s="0">
        <x:v>28.03081</x:v>
      </x:c>
      <x:c t="n" s="0">
        <x:v>23.00584</x:v>
      </x:c>
      <x:c t="n" s="0">
        <x:v>25.3468</x:v>
      </x:c>
      <x:c t="n" s="0">
        <x:v>36.61762</x:v>
      </x:c>
      <x:c t="n" s="0">
        <x:v>35.713</x:v>
      </x:c>
      <x:c t="n" s="0">
        <x:v>37.27754</x:v>
      </x:c>
      <x:c t="n" s="0">
        <x:v>38.30032</x:v>
      </x:c>
      <x:c t="n" s="0">
        <x:v>41.89151</x:v>
      </x:c>
      <x:c t="n" s="0">
        <x:v>41.46749</x:v>
      </x:c>
      <x:c t="n" s="0">
        <x:v>39.78503</x:v>
      </x:c>
      <x:c t="n" s="0">
        <x:v>41.60177</x:v>
      </x:c>
      <x:c t="n" s="0">
        <x:v>35.92936</x:v>
      </x:c>
      <x:c t="n" s="0">
        <x:v>33.05902</x:v>
      </x:c>
      <x:c t="n" s="0">
        <x:v>32.91513</x:v>
      </x:c>
      <x:c t="n" s="0">
        <x:v>22.79866</x:v>
      </x:c>
      <x:c t="n" s="0">
        <x:v>17.04304</x:v>
      </x:c>
      <x:c t="n" s="0">
        <x:v>20.74043</x:v>
      </x:c>
      <x:c t="n" s="0">
        <x:v>15.35969</x:v>
      </x:c>
      <x:c t="n" s="0">
        <x:v>5.189839</x:v>
      </x:c>
      <x:c t="n" s="0">
        <x:v>5.49697</x:v>
      </x:c>
      <x:c t="n" s="0">
        <x:v>1.440613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43943.0256481481</x:v>
      </x:c>
      <x:c t="n" s="7">
        <x:v>43943.0256481481</x:v>
      </x:c>
      <x:c t="n" s="0">
        <x:v>48.87314</x:v>
      </x:c>
      <x:c t="n" s="0">
        <x:v>57.21099</x:v>
      </x:c>
      <x:c t="n" s="0">
        <x:v>63.00415</x:v>
      </x:c>
      <x:c t="n" s="0">
        <x:v>68.89687</x:v>
      </x:c>
      <x:c t="n" s="0">
        <x:v>-30.06697</x:v>
      </x:c>
      <x:c t="n" s="0">
        <x:v>-29.16826</x:v>
      </x:c>
      <x:c t="n" s="0">
        <x:v>-22.59686</x:v>
      </x:c>
      <x:c t="n" s="0">
        <x:v>-10.97379</x:v>
      </x:c>
      <x:c t="n" s="0">
        <x:v>-3.407212</x:v>
      </x:c>
      <x:c t="n" s="0">
        <x:v>-2.004471</x:v>
      </x:c>
      <x:c t="n" s="0">
        <x:v>4.36911</x:v>
      </x:c>
      <x:c t="n" s="0">
        <x:v>4.054134</x:v>
      </x:c>
      <x:c t="n" s="0">
        <x:v>13.01844</x:v>
      </x:c>
      <x:c t="n" s="0">
        <x:v>23.67054</x:v>
      </x:c>
      <x:c t="n" s="0">
        <x:v>20.0371</x:v>
      </x:c>
      <x:c t="n" s="0">
        <x:v>23.33622</x:v>
      </x:c>
      <x:c t="n" s="0">
        <x:v>24.19679</x:v>
      </x:c>
      <x:c t="n" s="0">
        <x:v>23.87841</x:v>
      </x:c>
      <x:c t="n" s="0">
        <x:v>24.91935</x:v>
      </x:c>
      <x:c t="n" s="0">
        <x:v>28.3655</x:v>
      </x:c>
      <x:c t="n" s="0">
        <x:v>24.82008</x:v>
      </x:c>
      <x:c t="n" s="0">
        <x:v>26.78398</x:v>
      </x:c>
      <x:c t="n" s="0">
        <x:v>31.65801</x:v>
      </x:c>
      <x:c t="n" s="0">
        <x:v>33.80124</x:v>
      </x:c>
      <x:c t="n" s="0">
        <x:v>36.52736</x:v>
      </x:c>
      <x:c t="n" s="0">
        <x:v>39.36261</x:v>
      </x:c>
      <x:c t="n" s="0">
        <x:v>42.49628</x:v>
      </x:c>
      <x:c t="n" s="0">
        <x:v>42.11777</x:v>
      </x:c>
      <x:c t="n" s="0">
        <x:v>41.12127</x:v>
      </x:c>
      <x:c t="n" s="0">
        <x:v>38.47968</x:v>
      </x:c>
      <x:c t="n" s="0">
        <x:v>34.89713</x:v>
      </x:c>
      <x:c t="n" s="0">
        <x:v>33.04206</x:v>
      </x:c>
      <x:c t="n" s="0">
        <x:v>35.33442</x:v>
      </x:c>
      <x:c t="n" s="0">
        <x:v>24.72557</x:v>
      </x:c>
      <x:c t="n" s="0">
        <x:v>17.73334</x:v>
      </x:c>
      <x:c t="n" s="0">
        <x:v>22.02612</x:v>
      </x:c>
      <x:c t="n" s="0">
        <x:v>17.26346</x:v>
      </x:c>
      <x:c t="n" s="0">
        <x:v>5.494465</x:v>
      </x:c>
      <x:c t="n" s="0">
        <x:v>5.06736</x:v>
      </x:c>
      <x:c t="n" s="0">
        <x:v>1.851758</x:v>
      </x:c>
      <x:c t="n" s="0">
        <x:v>-30.06697</x:v>
      </x:c>
      <x:c t="n" s="0">
        <x:v>-29.1316</x:v>
      </x:c>
      <x:c t="n" s="0">
        <x:v>-19.97875</x:v>
      </x:c>
      <x:c t="n" s="0">
        <x:v>-10.4414</x:v>
      </x:c>
      <x:c t="n" s="0">
        <x:v>-1.126884</x:v>
      </x:c>
      <x:c t="n" s="0">
        <x:v>-17.53721</x:v>
      </x:c>
      <x:c t="n" s="0">
        <x:v>6.095068</x:v>
      </x:c>
      <x:c t="n" s="0">
        <x:v>3.007343</x:v>
      </x:c>
      <x:c t="n" s="0">
        <x:v>12.36847</x:v>
      </x:c>
      <x:c t="n" s="0">
        <x:v>24.71343</x:v>
      </x:c>
      <x:c t="n" s="0">
        <x:v>14.45425</x:v>
      </x:c>
      <x:c t="n" s="0">
        <x:v>4.101201</x:v>
      </x:c>
      <x:c t="n" s="0">
        <x:v>24.04828</x:v>
      </x:c>
      <x:c t="n" s="0">
        <x:v>22.49535</x:v>
      </x:c>
      <x:c t="n" s="0">
        <x:v>25.69643</x:v>
      </x:c>
      <x:c t="n" s="0">
        <x:v>30.1732</x:v>
      </x:c>
      <x:c t="n" s="0">
        <x:v>20.4259</x:v>
      </x:c>
      <x:c t="n" s="0">
        <x:v>22.54233</x:v>
      </x:c>
      <x:c t="n" s="0">
        <x:v>27.66014</x:v>
      </x:c>
      <x:c t="n" s="0">
        <x:v>28.8101</x:v>
      </x:c>
      <x:c t="n" s="0">
        <x:v>36.00243</x:v>
      </x:c>
      <x:c t="n" s="0">
        <x:v>37.38704</x:v>
      </x:c>
      <x:c t="n" s="0">
        <x:v>43.59988</x:v>
      </x:c>
      <x:c t="n" s="0">
        <x:v>43.72852</x:v>
      </x:c>
      <x:c t="n" s="0">
        <x:v>42.59713</x:v>
      </x:c>
      <x:c t="n" s="0">
        <x:v>35.28702</x:v>
      </x:c>
      <x:c t="n" s="0">
        <x:v>35.75748</x:v>
      </x:c>
      <x:c t="n" s="0">
        <x:v>30.33592</x:v>
      </x:c>
      <x:c t="n" s="0">
        <x:v>34.66853</x:v>
      </x:c>
      <x:c t="n" s="0">
        <x:v>28.31084</x:v>
      </x:c>
      <x:c t="n" s="0">
        <x:v>20.45965</x:v>
      </x:c>
      <x:c t="n" s="0">
        <x:v>26.28966</x:v>
      </x:c>
      <x:c t="n" s="0">
        <x:v>15.88667</x:v>
      </x:c>
      <x:c t="n" s="0">
        <x:v>5.771566</x:v>
      </x:c>
      <x:c t="n" s="0">
        <x:v>5.967794</x:v>
      </x:c>
      <x:c t="n" s="0">
        <x:v>2.125151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43943.0256481481</x:v>
      </x:c>
      <x:c t="n" s="7">
        <x:v>43943.0256481481</x:v>
      </x:c>
      <x:c t="n" s="0">
        <x:v>50.3299</x:v>
      </x:c>
      <x:c t="n" s="0">
        <x:v>54.20069</x:v>
      </x:c>
      <x:c t="n" s="0">
        <x:v>66.26656</x:v>
      </x:c>
      <x:c t="n" s="0">
        <x:v>70.98946</x:v>
      </x:c>
      <x:c t="n" s="0">
        <x:v>-30.06697</x:v>
      </x:c>
      <x:c t="n" s="0">
        <x:v>-29.16826</x:v>
      </x:c>
      <x:c t="n" s="0">
        <x:v>-22.03796</x:v>
      </x:c>
      <x:c t="n" s="0">
        <x:v>-10.92629</x:v>
      </x:c>
      <x:c t="n" s="0">
        <x:v>-2.990106</x:v>
      </x:c>
      <x:c t="n" s="0">
        <x:v>-2.669058</x:v>
      </x:c>
      <x:c t="n" s="0">
        <x:v>4.667948</x:v>
      </x:c>
      <x:c t="n" s="0">
        <x:v>4.736928</x:v>
      </x:c>
      <x:c t="n" s="0">
        <x:v>12.92941</x:v>
      </x:c>
      <x:c t="n" s="0">
        <x:v>23.83929</x:v>
      </x:c>
      <x:c t="n" s="0">
        <x:v>20.97484</x:v>
      </x:c>
      <x:c t="n" s="0">
        <x:v>22.65976</x:v>
      </x:c>
      <x:c t="n" s="0">
        <x:v>24.17543</x:v>
      </x:c>
      <x:c t="n" s="0">
        <x:v>23.88256</x:v>
      </x:c>
      <x:c t="n" s="0">
        <x:v>25.03905</x:v>
      </x:c>
      <x:c t="n" s="0">
        <x:v>28.17676</x:v>
      </x:c>
      <x:c t="n" s="0">
        <x:v>24.79771</x:v>
      </x:c>
      <x:c t="n" s="0">
        <x:v>26.45537</x:v>
      </x:c>
      <x:c t="n" s="0">
        <x:v>31.33805</x:v>
      </x:c>
      <x:c t="n" s="0">
        <x:v>33.34129</x:v>
      </x:c>
      <x:c t="n" s="0">
        <x:v>36.467</x:v>
      </x:c>
      <x:c t="n" s="0">
        <x:v>39.3082</x:v>
      </x:c>
      <x:c t="n" s="0">
        <x:v>42.52102</x:v>
      </x:c>
      <x:c t="n" s="0">
        <x:v>42.29976</x:v>
      </x:c>
      <x:c t="n" s="0">
        <x:v>41.28934</x:v>
      </x:c>
      <x:c t="n" s="0">
        <x:v>38.32929</x:v>
      </x:c>
      <x:c t="n" s="0">
        <x:v>34.79352</x:v>
      </x:c>
      <x:c t="n" s="0">
        <x:v>32.93609</x:v>
      </x:c>
      <x:c t="n" s="0">
        <x:v>35.82357</x:v>
      </x:c>
      <x:c t="n" s="0">
        <x:v>26.0258</x:v>
      </x:c>
      <x:c t="n" s="0">
        <x:v>19.43692</x:v>
      </x:c>
      <x:c t="n" s="0">
        <x:v>23.87876</x:v>
      </x:c>
      <x:c t="n" s="0">
        <x:v>18.06356</x:v>
      </x:c>
      <x:c t="n" s="0">
        <x:v>5.693145</x:v>
      </x:c>
      <x:c t="n" s="0">
        <x:v>4.96671</x:v>
      </x:c>
      <x:c t="n" s="0">
        <x:v>1.853377</x:v>
      </x:c>
      <x:c t="n" s="0">
        <x:v>-30.06697</x:v>
      </x:c>
      <x:c t="n" s="0">
        <x:v>-29.1316</x:v>
      </x:c>
      <x:c t="n" s="0">
        <x:v>-19.71573</x:v>
      </x:c>
      <x:c t="n" s="0">
        <x:v>-10.65822</x:v>
      </x:c>
      <x:c t="n" s="0">
        <x:v>-1.126884</x:v>
      </x:c>
      <x:c t="n" s="0">
        <x:v>-17.53721</x:v>
      </x:c>
      <x:c t="n" s="0">
        <x:v>6.095068</x:v>
      </x:c>
      <x:c t="n" s="0">
        <x:v>8.189365</x:v>
      </x:c>
      <x:c t="n" s="0">
        <x:v>12.36847</x:v>
      </x:c>
      <x:c t="n" s="0">
        <x:v>24.71343</x:v>
      </x:c>
      <x:c t="n" s="0">
        <x:v>25.32892</x:v>
      </x:c>
      <x:c t="n" s="0">
        <x:v>4.101201</x:v>
      </x:c>
      <x:c t="n" s="0">
        <x:v>23.9003</x:v>
      </x:c>
      <x:c t="n" s="0">
        <x:v>24.32023</x:v>
      </x:c>
      <x:c t="n" s="0">
        <x:v>25.34568</x:v>
      </x:c>
      <x:c t="n" s="0">
        <x:v>24.57628</x:v>
      </x:c>
      <x:c t="n" s="0">
        <x:v>25.74302</x:v>
      </x:c>
      <x:c t="n" s="0">
        <x:v>23.88474</x:v>
      </x:c>
      <x:c t="n" s="0">
        <x:v>27.24827</x:v>
      </x:c>
      <x:c t="n" s="0">
        <x:v>29.72261</x:v>
      </x:c>
      <x:c t="n" s="0">
        <x:v>35.55996</x:v>
      </x:c>
      <x:c t="n" s="0">
        <x:v>39.59123</x:v>
      </x:c>
      <x:c t="n" s="0">
        <x:v>42.70623</x:v>
      </x:c>
      <x:c t="n" s="0">
        <x:v>42.42054</x:v>
      </x:c>
      <x:c t="n" s="0">
        <x:v>40.23137</x:v>
      </x:c>
      <x:c t="n" s="0">
        <x:v>38.09159</x:v>
      </x:c>
      <x:c t="n" s="0">
        <x:v>33.75202</x:v>
      </x:c>
      <x:c t="n" s="0">
        <x:v>33.9194</x:v>
      </x:c>
      <x:c t="n" s="0">
        <x:v>38.37957</x:v>
      </x:c>
      <x:c t="n" s="0">
        <x:v>28.21198</x:v>
      </x:c>
      <x:c t="n" s="0">
        <x:v>23.94705</x:v>
      </x:c>
      <x:c t="n" s="0">
        <x:v>28.45798</x:v>
      </x:c>
      <x:c t="n" s="0">
        <x:v>20.92819</x:v>
      </x:c>
      <x:c t="n" s="0">
        <x:v>7.162662</x:v>
      </x:c>
      <x:c t="n" s="0">
        <x:v>3.855745</x:v>
      </x:c>
      <x:c t="n" s="0">
        <x:v>1.608612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43943.0256481481</x:v>
      </x:c>
      <x:c t="n" s="7">
        <x:v>43943.0256481481</x:v>
      </x:c>
      <x:c t="n" s="0">
        <x:v>49.97034</x:v>
      </x:c>
      <x:c t="n" s="0">
        <x:v>54.20069</x:v>
      </x:c>
      <x:c t="n" s="0">
        <x:v>65.1291</x:v>
      </x:c>
      <x:c t="n" s="0">
        <x:v>72.70759</x:v>
      </x:c>
      <x:c t="n" s="0">
        <x:v>-30.06697</x:v>
      </x:c>
      <x:c t="n" s="0">
        <x:v>-29.16826</x:v>
      </x:c>
      <x:c t="n" s="0">
        <x:v>-21.61171</x:v>
      </x:c>
      <x:c t="n" s="0">
        <x:v>-10.88614</x:v>
      </x:c>
      <x:c t="n" s="0">
        <x:v>-2.694204</x:v>
      </x:c>
      <x:c t="n" s="0">
        <x:v>-3.33023</x:v>
      </x:c>
      <x:c t="n" s="0">
        <x:v>4.779696</x:v>
      </x:c>
      <x:c t="n" s="0">
        <x:v>5.445666</x:v>
      </x:c>
      <x:c t="n" s="0">
        <x:v>12.78781</x:v>
      </x:c>
      <x:c t="n" s="0">
        <x:v>23.92934</x:v>
      </x:c>
      <x:c t="n" s="0">
        <x:v>21.95035</x:v>
      </x:c>
      <x:c t="n" s="0">
        <x:v>22.40411</x:v>
      </x:c>
      <x:c t="n" s="0">
        <x:v>24.07344</x:v>
      </x:c>
      <x:c t="n" s="0">
        <x:v>23.98297</x:v>
      </x:c>
      <x:c t="n" s="0">
        <x:v>24.96902</x:v>
      </x:c>
      <x:c t="n" s="0">
        <x:v>27.80941</x:v>
      </x:c>
      <x:c t="n" s="0">
        <x:v>24.90235</x:v>
      </x:c>
      <x:c t="n" s="0">
        <x:v>26.36829</x:v>
      </x:c>
      <x:c t="n" s="0">
        <x:v>31.01566</x:v>
      </x:c>
      <x:c t="n" s="0">
        <x:v>33.00707</x:v>
      </x:c>
      <x:c t="n" s="0">
        <x:v>37.15736</x:v>
      </x:c>
      <x:c t="n" s="0">
        <x:v>39.3228</x:v>
      </x:c>
      <x:c t="n" s="0">
        <x:v>42.37182</x:v>
      </x:c>
      <x:c t="n" s="0">
        <x:v>41.95687</x:v>
      </x:c>
      <x:c t="n" s="0">
        <x:v>41.00256</x:v>
      </x:c>
      <x:c t="n" s="0">
        <x:v>38.79375</x:v>
      </x:c>
      <x:c t="n" s="0">
        <x:v>34.99382</x:v>
      </x:c>
      <x:c t="n" s="0">
        <x:v>33.56862</x:v>
      </x:c>
      <x:c t="n" s="0">
        <x:v>35.85671</x:v>
      </x:c>
      <x:c t="n" s="0">
        <x:v>25.65903</x:v>
      </x:c>
      <x:c t="n" s="0">
        <x:v>18.94948</x:v>
      </x:c>
      <x:c t="n" s="0">
        <x:v>23.56453</x:v>
      </x:c>
      <x:c t="n" s="0">
        <x:v>17.61715</x:v>
      </x:c>
      <x:c t="n" s="0">
        <x:v>5.534521</x:v>
      </x:c>
      <x:c t="n" s="0">
        <x:v>4.934295</x:v>
      </x:c>
      <x:c t="n" s="0">
        <x:v>1.907101</x:v>
      </x:c>
      <x:c t="n" s="0">
        <x:v>-30.06697</x:v>
      </x:c>
      <x:c t="n" s="0">
        <x:v>-29.14989</x:v>
      </x:c>
      <x:c t="n" s="0">
        <x:v>-19.71573</x:v>
      </x:c>
      <x:c t="n" s="0">
        <x:v>-10.65822</x:v>
      </x:c>
      <x:c t="n" s="0">
        <x:v>-1.417806</x:v>
      </x:c>
      <x:c t="n" s="0">
        <x:v>-17.53721</x:v>
      </x:c>
      <x:c t="n" s="0">
        <x:v>4.632541</x:v>
      </x:c>
      <x:c t="n" s="0">
        <x:v>8.189365</x:v>
      </x:c>
      <x:c t="n" s="0">
        <x:v>11.33562</x:v>
      </x:c>
      <x:c t="n" s="0">
        <x:v>24.14557</x:v>
      </x:c>
      <x:c t="n" s="0">
        <x:v>25.32892</x:v>
      </x:c>
      <x:c t="n" s="0">
        <x:v>23.21203</x:v>
      </x:c>
      <x:c t="n" s="0">
        <x:v>23.42344</x:v>
      </x:c>
      <x:c t="n" s="0">
        <x:v>24.20568</x:v>
      </x:c>
      <x:c t="n" s="0">
        <x:v>24.53502</x:v>
      </x:c>
      <x:c t="n" s="0">
        <x:v>25.54364</x:v>
      </x:c>
      <x:c t="n" s="0">
        <x:v>25.15818</x:v>
      </x:c>
      <x:c t="n" s="0">
        <x:v>27.35399</x:v>
      </x:c>
      <x:c t="n" s="0">
        <x:v>28.98199</x:v>
      </x:c>
      <x:c t="n" s="0">
        <x:v>34.57531</x:v>
      </x:c>
      <x:c t="n" s="0">
        <x:v>40.66239</x:v>
      </x:c>
      <x:c t="n" s="0">
        <x:v>38.89663</x:v>
      </x:c>
      <x:c t="n" s="0">
        <x:v>43.63138</x:v>
      </x:c>
      <x:c t="n" s="0">
        <x:v>42.22119</x:v>
      </x:c>
      <x:c t="n" s="0">
        <x:v>41.11658</x:v>
      </x:c>
      <x:c t="n" s="0">
        <x:v>40.91528</x:v>
      </x:c>
      <x:c t="n" s="0">
        <x:v>35.96336</x:v>
      </x:c>
      <x:c t="n" s="0">
        <x:v>35.15754</x:v>
      </x:c>
      <x:c t="n" s="0">
        <x:v>33.74151</x:v>
      </x:c>
      <x:c t="n" s="0">
        <x:v>21.80563</x:v>
      </x:c>
      <x:c t="n" s="0">
        <x:v>13.16628</x:v>
      </x:c>
      <x:c t="n" s="0">
        <x:v>21.45921</x:v>
      </x:c>
      <x:c t="n" s="0">
        <x:v>15.12295</x:v>
      </x:c>
      <x:c t="n" s="0">
        <x:v>4.911955</x:v>
      </x:c>
      <x:c t="n" s="0">
        <x:v>5.155348</x:v>
      </x:c>
      <x:c t="n" s="0">
        <x:v>2.285851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43943.0256481481</x:v>
      </x:c>
      <x:c t="n" s="7">
        <x:v>43943.0256481481</x:v>
      </x:c>
      <x:c t="n" s="0">
        <x:v>47.78157</x:v>
      </x:c>
      <x:c t="n" s="0">
        <x:v>57.21099</x:v>
      </x:c>
      <x:c t="n" s="0">
        <x:v>59.86091</x:v>
      </x:c>
      <x:c t="n" s="0">
        <x:v>66.08861</x:v>
      </x:c>
      <x:c t="n" s="0">
        <x:v>-30.06697</x:v>
      </x:c>
      <x:c t="n" s="0">
        <x:v>-29.16826</x:v>
      </x:c>
      <x:c t="n" s="0">
        <x:v>-21.27806</x:v>
      </x:c>
      <x:c t="n" s="0">
        <x:v>-10.85213</x:v>
      </x:c>
      <x:c t="n" s="0">
        <x:v>-2.539335</x:v>
      </x:c>
      <x:c t="n" s="0">
        <x:v>-3.987447</x:v>
      </x:c>
      <x:c t="n" s="0">
        <x:v>4.504662</x:v>
      </x:c>
      <x:c t="n" s="0">
        <x:v>5.971039</x:v>
      </x:c>
      <x:c t="n" s="0">
        <x:v>12.47478</x:v>
      </x:c>
      <x:c t="n" s="0">
        <x:v>23.8682</x:v>
      </x:c>
      <x:c t="n" s="0">
        <x:v>22.63893</x:v>
      </x:c>
      <x:c t="n" s="0">
        <x:v>23.20861</x:v>
      </x:c>
      <x:c t="n" s="0">
        <x:v>23.98441</x:v>
      </x:c>
      <x:c t="n" s="0">
        <x:v>23.69501</x:v>
      </x:c>
      <x:c t="n" s="0">
        <x:v>24.69444</x:v>
      </x:c>
      <x:c t="n" s="0">
        <x:v>27.73226</x:v>
      </x:c>
      <x:c t="n" s="0">
        <x:v>24.61863</x:v>
      </x:c>
      <x:c t="n" s="0">
        <x:v>26.74713</x:v>
      </x:c>
      <x:c t="n" s="0">
        <x:v>30.7855</x:v>
      </x:c>
      <x:c t="n" s="0">
        <x:v>34.34637</x:v>
      </x:c>
      <x:c t="n" s="0">
        <x:v>38.01077</x:v>
      </x:c>
      <x:c t="n" s="0">
        <x:v>39.21456</x:v>
      </x:c>
      <x:c t="n" s="0">
        <x:v>42.50799</x:v>
      </x:c>
      <x:c t="n" s="0">
        <x:v>42.26662</x:v>
      </x:c>
      <x:c t="n" s="0">
        <x:v>41.55878</x:v>
      </x:c>
      <x:c t="n" s="0">
        <x:v>38.91562</x:v>
      </x:c>
      <x:c t="n" s="0">
        <x:v>35.29255</x:v>
      </x:c>
      <x:c t="n" s="0">
        <x:v>33.29318</x:v>
      </x:c>
      <x:c t="n" s="0">
        <x:v>36.08296</x:v>
      </x:c>
      <x:c t="n" s="0">
        <x:v>26.94318</x:v>
      </x:c>
      <x:c t="n" s="0">
        <x:v>18.59424</x:v>
      </x:c>
      <x:c t="n" s="0">
        <x:v>23.48998</x:v>
      </x:c>
      <x:c t="n" s="0">
        <x:v>17.32411</x:v>
      </x:c>
      <x:c t="n" s="0">
        <x:v>5.463262</x:v>
      </x:c>
      <x:c t="n" s="0">
        <x:v>4.993677</x:v>
      </x:c>
      <x:c t="n" s="0">
        <x:v>1.903867</x:v>
      </x:c>
      <x:c t="n" s="0">
        <x:v>-30.06697</x:v>
      </x:c>
      <x:c t="n" s="0">
        <x:v>-29.16826</x:v>
      </x:c>
      <x:c t="n" s="0">
        <x:v>-19.71573</x:v>
      </x:c>
      <x:c t="n" s="0">
        <x:v>-10.65822</x:v>
      </x:c>
      <x:c t="n" s="0">
        <x:v>-1.729624</x:v>
      </x:c>
      <x:c t="n" s="0">
        <x:v>-17.53721</x:v>
      </x:c>
      <x:c t="n" s="0">
        <x:v>2.411142</x:v>
      </x:c>
      <x:c t="n" s="0">
        <x:v>8.189365</x:v>
      </x:c>
      <x:c t="n" s="0">
        <x:v>9.977857</x:v>
      </x:c>
      <x:c t="n" s="0">
        <x:v>23.49212</x:v>
      </x:c>
      <x:c t="n" s="0">
        <x:v>25.32892</x:v>
      </x:c>
      <x:c t="n" s="0">
        <x:v>26.1956</x:v>
      </x:c>
      <x:c t="n" s="0">
        <x:v>23.42344</x:v>
      </x:c>
      <x:c t="n" s="0">
        <x:v>20.8395</x:v>
      </x:c>
      <x:c t="n" s="0">
        <x:v>21.62873</x:v>
      </x:c>
      <x:c t="n" s="0">
        <x:v>27.69928</x:v>
      </x:c>
      <x:c t="n" s="0">
        <x:v>22.43834</x:v>
      </x:c>
      <x:c t="n" s="0">
        <x:v>27.58641</x:v>
      </x:c>
      <x:c t="n" s="0">
        <x:v>27.95493</x:v>
      </x:c>
      <x:c t="n" s="0">
        <x:v>37.1925</x:v>
      </x:c>
      <x:c t="n" s="0">
        <x:v>41.08942</x:v>
      </x:c>
      <x:c t="n" s="0">
        <x:v>39.63261</x:v>
      </x:c>
      <x:c t="n" s="0">
        <x:v>42.33194</x:v>
      </x:c>
      <x:c t="n" s="0">
        <x:v>41.69038</x:v>
      </x:c>
      <x:c t="n" s="0">
        <x:v>42.88544</x:v>
      </x:c>
      <x:c t="n" s="0">
        <x:v>39.45397</x:v>
      </x:c>
      <x:c t="n" s="0">
        <x:v>37.25587</x:v>
      </x:c>
      <x:c t="n" s="0">
        <x:v>31.47773</x:v>
      </x:c>
      <x:c t="n" s="0">
        <x:v>37.65434</x:v>
      </x:c>
      <x:c t="n" s="0">
        <x:v>30.92952</x:v>
      </x:c>
      <x:c t="n" s="0">
        <x:v>15.94846</x:v>
      </x:c>
      <x:c t="n" s="0">
        <x:v>24.09156</x:v>
      </x:c>
      <x:c t="n" s="0">
        <x:v>12.64446</x:v>
      </x:c>
      <x:c t="n" s="0">
        <x:v>3.898139</x:v>
      </x:c>
      <x:c t="n" s="0">
        <x:v>4.840508</x:v>
      </x:c>
      <x:c t="n" s="0">
        <x:v>1.982673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43943.0256481481</x:v>
      </x:c>
      <x:c t="n" s="7">
        <x:v>43943.0256481481</x:v>
      </x:c>
      <x:c t="n" s="0">
        <x:v>48.87596</x:v>
      </x:c>
      <x:c t="n" s="0">
        <x:v>54.20069</x:v>
      </x:c>
      <x:c t="n" s="0">
        <x:v>57.97718</x:v>
      </x:c>
      <x:c t="n" s="0">
        <x:v>66.81411</x:v>
      </x:c>
      <x:c t="n" s="0">
        <x:v>-30.06697</x:v>
      </x:c>
      <x:c t="n" s="0">
        <x:v>-29.16826</x:v>
      </x:c>
      <x:c t="n" s="0">
        <x:v>-21.01213</x:v>
      </x:c>
      <x:c t="n" s="0">
        <x:v>-10.82331</x:v>
      </x:c>
      <x:c t="n" s="0">
        <x:v>-2.411308</x:v>
      </x:c>
      <x:c t="n" s="0">
        <x:v>-3.908795</x:v>
      </x:c>
      <x:c t="n" s="0">
        <x:v>4.255147</x:v>
      </x:c>
      <x:c t="n" s="0">
        <x:v>6.111692</x:v>
      </x:c>
      <x:c t="n" s="0">
        <x:v>12.18833</x:v>
      </x:c>
      <x:c t="n" s="0">
        <x:v>23.81529</x:v>
      </x:c>
      <x:c t="n" s="0">
        <x:v>22.91924</x:v>
      </x:c>
      <x:c t="n" s="0">
        <x:v>23.79444</x:v>
      </x:c>
      <x:c t="n" s="0">
        <x:v>23.65805</x:v>
      </x:c>
      <x:c t="n" s="0">
        <x:v>23.46243</x:v>
      </x:c>
      <x:c t="n" s="0">
        <x:v>24.48803</x:v>
      </x:c>
      <x:c t="n" s="0">
        <x:v>27.80865</x:v>
      </x:c>
      <x:c t="n" s="0">
        <x:v>24.92889</x:v>
      </x:c>
      <x:c t="n" s="0">
        <x:v>26.77361</x:v>
      </x:c>
      <x:c t="n" s="0">
        <x:v>30.8829</x:v>
      </x:c>
      <x:c t="n" s="0">
        <x:v>34.17989</x:v>
      </x:c>
      <x:c t="n" s="0">
        <x:v>37.98952</x:v>
      </x:c>
      <x:c t="n" s="0">
        <x:v>38.93196</x:v>
      </x:c>
      <x:c t="n" s="0">
        <x:v>42.42495</x:v>
      </x:c>
      <x:c t="n" s="0">
        <x:v>41.82516</x:v>
      </x:c>
      <x:c t="n" s="0">
        <x:v>41.30735</x:v>
      </x:c>
      <x:c t="n" s="0">
        <x:v>38.8052</x:v>
      </x:c>
      <x:c t="n" s="0">
        <x:v>34.99431</x:v>
      </x:c>
      <x:c t="n" s="0">
        <x:v>33.16385</x:v>
      </x:c>
      <x:c t="n" s="0">
        <x:v>36.12527</x:v>
      </x:c>
      <x:c t="n" s="0">
        <x:v>26.57579</x:v>
      </x:c>
      <x:c t="n" s="0">
        <x:v>18.24155</x:v>
      </x:c>
      <x:c t="n" s="0">
        <x:v>23.68411</x:v>
      </x:c>
      <x:c t="n" s="0">
        <x:v>17.05812</x:v>
      </x:c>
      <x:c t="n" s="0">
        <x:v>5.37614</x:v>
      </x:c>
      <x:c t="n" s="0">
        <x:v>4.96489</x:v>
      </x:c>
      <x:c t="n" s="0">
        <x:v>2.046393</x:v>
      </x:c>
      <x:c t="n" s="0">
        <x:v>-30.06697</x:v>
      </x:c>
      <x:c t="n" s="0">
        <x:v>-29.16826</x:v>
      </x:c>
      <x:c t="n" s="0">
        <x:v>-19.71573</x:v>
      </x:c>
      <x:c t="n" s="0">
        <x:v>-10.65822</x:v>
      </x:c>
      <x:c t="n" s="0">
        <x:v>-1.729624</x:v>
      </x:c>
      <x:c t="n" s="0">
        <x:v>-2.184976</x:v>
      </x:c>
      <x:c t="n" s="0">
        <x:v>2.411142</x:v>
      </x:c>
      <x:c t="n" s="0">
        <x:v>6.251359</x:v>
      </x:c>
      <x:c t="n" s="0">
        <x:v>9.985958</x:v>
      </x:c>
      <x:c t="n" s="0">
        <x:v>23.49212</x:v>
      </x:c>
      <x:c t="n" s="0">
        <x:v>23.05691</x:v>
      </x:c>
      <x:c t="n" s="0">
        <x:v>26.1956</x:v>
      </x:c>
      <x:c t="n" s="0">
        <x:v>19.65642</x:v>
      </x:c>
      <x:c t="n" s="0">
        <x:v>23.07736</x:v>
      </x:c>
      <x:c t="n" s="0">
        <x:v>24.27854</x:v>
      </x:c>
      <x:c t="n" s="0">
        <x:v>27.64977</x:v>
      </x:c>
      <x:c t="n" s="0">
        <x:v>26.25384</x:v>
      </x:c>
      <x:c t="n" s="0">
        <x:v>28.35011</x:v>
      </x:c>
      <x:c t="n" s="0">
        <x:v>34.42203</x:v>
      </x:c>
      <x:c t="n" s="0">
        <x:v>33.33356</x:v>
      </x:c>
      <x:c t="n" s="0">
        <x:v>36.31957</x:v>
      </x:c>
      <x:c t="n" s="0">
        <x:v>33.47092</x:v>
      </x:c>
      <x:c t="n" s="0">
        <x:v>39.80921</x:v>
      </x:c>
      <x:c t="n" s="0">
        <x:v>38.17895</x:v>
      </x:c>
      <x:c t="n" s="0">
        <x:v>39.71861</x:v>
      </x:c>
      <x:c t="n" s="0">
        <x:v>38.4204</x:v>
      </x:c>
      <x:c t="n" s="0">
        <x:v>34.53159</x:v>
      </x:c>
      <x:c t="n" s="0">
        <x:v>32.86032</x:v>
      </x:c>
      <x:c t="n" s="0">
        <x:v>35.70027</x:v>
      </x:c>
      <x:c t="n" s="0">
        <x:v>25.43131</x:v>
      </x:c>
      <x:c t="n" s="0">
        <x:v>16.27762</x:v>
      </x:c>
      <x:c t="n" s="0">
        <x:v>26.43526</x:v>
      </x:c>
      <x:c t="n" s="0">
        <x:v>15.84986</x:v>
      </x:c>
      <x:c t="n" s="0">
        <x:v>5.082158</x:v>
      </x:c>
      <x:c t="n" s="0">
        <x:v>4.875049</x:v>
      </x:c>
      <x:c t="n" s="0">
        <x:v>2.74984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43943.0256481481</x:v>
      </x:c>
      <x:c t="n" s="7">
        <x:v>43943.0256481481</x:v>
      </x:c>
      <x:c t="n" s="0">
        <x:v>49.76608</x:v>
      </x:c>
      <x:c t="n" s="0">
        <x:v>58.9719</x:v>
      </x:c>
      <x:c t="n" s="0">
        <x:v>57.36157</x:v>
      </x:c>
      <x:c t="n" s="0">
        <x:v>64.96886</x:v>
      </x:c>
      <x:c t="n" s="0">
        <x:v>-30.06697</x:v>
      </x:c>
      <x:c t="n" s="0">
        <x:v>-29.16826</x:v>
      </x:c>
      <x:c t="n" s="0">
        <x:v>-20.79725</x:v>
      </x:c>
      <x:c t="n" s="0">
        <x:v>-10.79883</x:v>
      </x:c>
      <x:c t="n" s="0">
        <x:v>-2.304881</x:v>
      </x:c>
      <x:c t="n" s="0">
        <x:v>-3.489996</x:v>
      </x:c>
      <x:c t="n" s="0">
        <x:v>4.030082</x:v>
      </x:c>
      <x:c t="n" s="0">
        <x:v>6.079691</x:v>
      </x:c>
      <x:c t="n" s="0">
        <x:v>11.93312</x:v>
      </x:c>
      <x:c t="n" s="0">
        <x:v>23.82143</x:v>
      </x:c>
      <x:c t="n" s="0">
        <x:v>22.46714</x:v>
      </x:c>
      <x:c t="n" s="0">
        <x:v>24.44479</x:v>
      </x:c>
      <x:c t="n" s="0">
        <x:v>23.20365</x:v>
      </x:c>
      <x:c t="n" s="0">
        <x:v>23.78567</x:v>
      </x:c>
      <x:c t="n" s="0">
        <x:v>24.76943</x:v>
      </x:c>
      <x:c t="n" s="0">
        <x:v>27.55185</x:v>
      </x:c>
      <x:c t="n" s="0">
        <x:v>24.76482</x:v>
      </x:c>
      <x:c t="n" s="0">
        <x:v>27.33827</x:v>
      </x:c>
      <x:c t="n" s="0">
        <x:v>32.29863</x:v>
      </x:c>
      <x:c t="n" s="0">
        <x:v>34.21473</x:v>
      </x:c>
      <x:c t="n" s="0">
        <x:v>37.94983</x:v>
      </x:c>
      <x:c t="n" s="0">
        <x:v>38.7826</x:v>
      </x:c>
      <x:c t="n" s="0">
        <x:v>42.13626</x:v>
      </x:c>
      <x:c t="n" s="0">
        <x:v>41.70063</x:v>
      </x:c>
      <x:c t="n" s="0">
        <x:v>40.89117</x:v>
      </x:c>
      <x:c t="n" s="0">
        <x:v>38.85645</x:v>
      </x:c>
      <x:c t="n" s="0">
        <x:v>35.30369</x:v>
      </x:c>
      <x:c t="n" s="0">
        <x:v>33.09321</x:v>
      </x:c>
      <x:c t="n" s="0">
        <x:v>36.18159</x:v>
      </x:c>
      <x:c t="n" s="0">
        <x:v>26.30424</x:v>
      </x:c>
      <x:c t="n" s="0">
        <x:v>17.98895</x:v>
      </x:c>
      <x:c t="n" s="0">
        <x:v>23.86608</x:v>
      </x:c>
      <x:c t="n" s="0">
        <x:v>16.81635</x:v>
      </x:c>
      <x:c t="n" s="0">
        <x:v>5.521385</x:v>
      </x:c>
      <x:c t="n" s="0">
        <x:v>4.832202</x:v>
      </x:c>
      <x:c t="n" s="0">
        <x:v>2.120403</x:v>
      </x:c>
      <x:c t="n" s="0">
        <x:v>-30.06697</x:v>
      </x:c>
      <x:c t="n" s="0">
        <x:v>-29.16826</x:v>
      </x:c>
      <x:c t="n" s="0">
        <x:v>-19.71573</x:v>
      </x:c>
      <x:c t="n" s="0">
        <x:v>-10.65822</x:v>
      </x:c>
      <x:c t="n" s="0">
        <x:v>-1.729624</x:v>
      </x:c>
      <x:c t="n" s="0">
        <x:v>-1.620915</x:v>
      </x:c>
      <x:c t="n" s="0">
        <x:v>2.411142</x:v>
      </x:c>
      <x:c t="n" s="0">
        <x:v>5.887599</x:v>
      </x:c>
      <x:c t="n" s="0">
        <x:v>10.04225</x:v>
      </x:c>
      <x:c t="n" s="0">
        <x:v>24.44656</x:v>
      </x:c>
      <x:c t="n" s="0">
        <x:v>18.00773</x:v>
      </x:c>
      <x:c t="n" s="0">
        <x:v>27.35445</x:v>
      </x:c>
      <x:c t="n" s="0">
        <x:v>18.70228</x:v>
      </x:c>
      <x:c t="n" s="0">
        <x:v>25.30743</x:v>
      </x:c>
      <x:c t="n" s="0">
        <x:v>26.12733</x:v>
      </x:c>
      <x:c t="n" s="0">
        <x:v>25.57052</x:v>
      </x:c>
      <x:c t="n" s="0">
        <x:v>22.67553</x:v>
      </x:c>
      <x:c t="n" s="0">
        <x:v>29.91155</x:v>
      </x:c>
      <x:c t="n" s="0">
        <x:v>35.32738</x:v>
      </x:c>
      <x:c t="n" s="0">
        <x:v>35.35884</x:v>
      </x:c>
      <x:c t="n" s="0">
        <x:v>38.8905</x:v>
      </x:c>
      <x:c t="n" s="0">
        <x:v>37.84162</x:v>
      </x:c>
      <x:c t="n" s="0">
        <x:v>40.71449</x:v>
      </x:c>
      <x:c t="n" s="0">
        <x:v>41.45447</x:v>
      </x:c>
      <x:c t="n" s="0">
        <x:v>36.97359</x:v>
      </x:c>
      <x:c t="n" s="0">
        <x:v>38.25727</x:v>
      </x:c>
      <x:c t="n" s="0">
        <x:v>36.05069</x:v>
      </x:c>
      <x:c t="n" s="0">
        <x:v>34.98151</x:v>
      </x:c>
      <x:c t="n" s="0">
        <x:v>37.57726</x:v>
      </x:c>
      <x:c t="n" s="0">
        <x:v>21.99579</x:v>
      </x:c>
      <x:c t="n" s="0">
        <x:v>14.7787</x:v>
      </x:c>
      <x:c t="n" s="0">
        <x:v>25.0104</x:v>
      </x:c>
      <x:c t="n" s="0">
        <x:v>18.84492</x:v>
      </x:c>
      <x:c t="n" s="0">
        <x:v>6.343524</x:v>
      </x:c>
      <x:c t="n" s="0">
        <x:v>4.349824</x:v>
      </x:c>
      <x:c t="n" s="0">
        <x:v>2.822701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43943.0256481481</x:v>
      </x:c>
      <x:c t="n" s="7">
        <x:v>43943.0256481481</x:v>
      </x:c>
      <x:c t="n" s="0">
        <x:v>50.67297</x:v>
      </x:c>
      <x:c t="n" s="0">
        <x:v>58.9719</x:v>
      </x:c>
      <x:c t="n" s="0">
        <x:v>56.44776</x:v>
      </x:c>
      <x:c t="n" s="0">
        <x:v>65.45191</x:v>
      </x:c>
      <x:c t="n" s="0">
        <x:v>-30.06697</x:v>
      </x:c>
      <x:c t="n" s="0">
        <x:v>-29.16826</x:v>
      </x:c>
      <x:c t="n" s="0">
        <x:v>-20.67265</x:v>
      </x:c>
      <x:c t="n" s="0">
        <x:v>-11.03971</x:v>
      </x:c>
      <x:c t="n" s="0">
        <x:v>-2.216011</x:v>
      </x:c>
      <x:c t="n" s="0">
        <x:v>-3.161758</x:v>
      </x:c>
      <x:c t="n" s="0">
        <x:v>3.828182</x:v>
      </x:c>
      <x:c t="n" s="0">
        <x:v>6.251646</x:v>
      </x:c>
      <x:c t="n" s="0">
        <x:v>11.70337</x:v>
      </x:c>
      <x:c t="n" s="0">
        <x:v>24.14775</x:v>
      </x:c>
      <x:c t="n" s="0">
        <x:v>22.03989</x:v>
      </x:c>
      <x:c t="n" s="0">
        <x:v>25.0952</x:v>
      </x:c>
      <x:c t="n" s="0">
        <x:v>23.49446</x:v>
      </x:c>
      <x:c t="n" s="0">
        <x:v>23.75237</x:v>
      </x:c>
      <x:c t="n" s="0">
        <x:v>24.48469</x:v>
      </x:c>
      <x:c t="n" s="0">
        <x:v>27.29312</x:v>
      </x:c>
      <x:c t="n" s="0">
        <x:v>24.52201</x:v>
      </x:c>
      <x:c t="n" s="0">
        <x:v>28.26649</x:v>
      </x:c>
      <x:c t="n" s="0">
        <x:v>32.06818</x:v>
      </x:c>
      <x:c t="n" s="0">
        <x:v>34.62917</x:v>
      </x:c>
      <x:c t="n" s="0">
        <x:v>38.01768</x:v>
      </x:c>
      <x:c t="n" s="0">
        <x:v>39.06097</x:v>
      </x:c>
      <x:c t="n" s="0">
        <x:v>42.16525</x:v>
      </x:c>
      <x:c t="n" s="0">
        <x:v>41.94052</x:v>
      </x:c>
      <x:c t="n" s="0">
        <x:v>41.19688</x:v>
      </x:c>
      <x:c t="n" s="0">
        <x:v>38.64298</x:v>
      </x:c>
      <x:c t="n" s="0">
        <x:v>35.29478</x:v>
      </x:c>
      <x:c t="n" s="0">
        <x:v>33.88901</x:v>
      </x:c>
      <x:c t="n" s="0">
        <x:v>36.6299</x:v>
      </x:c>
      <x:c t="n" s="0">
        <x:v>25.88753</x:v>
      </x:c>
      <x:c t="n" s="0">
        <x:v>17.97964</x:v>
      </x:c>
      <x:c t="n" s="0">
        <x:v>24.25383</x:v>
      </x:c>
      <x:c t="n" s="0">
        <x:v>17.2158</x:v>
      </x:c>
      <x:c t="n" s="0">
        <x:v>5.529995</x:v>
      </x:c>
      <x:c t="n" s="0">
        <x:v>4.728336</x:v>
      </x:c>
      <x:c t="n" s="0">
        <x:v>2.197409</x:v>
      </x:c>
      <x:c t="n" s="0">
        <x:v>-30.06697</x:v>
      </x:c>
      <x:c t="n" s="0">
        <x:v>-29.16826</x:v>
      </x:c>
      <x:c t="n" s="0">
        <x:v>-20.18692</x:v>
      </x:c>
      <x:c t="n" s="0">
        <x:v>-14.7774</x:v>
      </x:c>
      <x:c t="n" s="0">
        <x:v>-1.729624</x:v>
      </x:c>
      <x:c t="n" s="0">
        <x:v>-1.620915</x:v>
      </x:c>
      <x:c t="n" s="0">
        <x:v>2.411142</x:v>
      </x:c>
      <x:c t="n" s="0">
        <x:v>7.737396</x:v>
      </x:c>
      <x:c t="n" s="0">
        <x:v>10.04225</x:v>
      </x:c>
      <x:c t="n" s="0">
        <x:v>25.68124</x:v>
      </x:c>
      <x:c t="n" s="0">
        <x:v>18.00773</x:v>
      </x:c>
      <x:c t="n" s="0">
        <x:v>27.68091</x:v>
      </x:c>
      <x:c t="n" s="0">
        <x:v>26.1496</x:v>
      </x:c>
      <x:c t="n" s="0">
        <x:v>22.04778</x:v>
      </x:c>
      <x:c t="n" s="0">
        <x:v>19.79906</x:v>
      </x:c>
      <x:c t="n" s="0">
        <x:v>24.8842</x:v>
      </x:c>
      <x:c t="n" s="0">
        <x:v>26.15137</x:v>
      </x:c>
      <x:c t="n" s="0">
        <x:v>30.73879</x:v>
      </x:c>
      <x:c t="n" s="0">
        <x:v>31.14639</x:v>
      </x:c>
      <x:c t="n" s="0">
        <x:v>35.86799</x:v>
      </x:c>
      <x:c t="n" s="0">
        <x:v>36.64891</x:v>
      </x:c>
      <x:c t="n" s="0">
        <x:v>40.60523</x:v>
      </x:c>
      <x:c t="n" s="0">
        <x:v>41.61232</x:v>
      </x:c>
      <x:c t="n" s="0">
        <x:v>42.68852</x:v>
      </x:c>
      <x:c t="n" s="0">
        <x:v>42.71478</x:v>
      </x:c>
      <x:c t="n" s="0">
        <x:v>38.79637</x:v>
      </x:c>
      <x:c t="n" s="0">
        <x:v>34.3765</x:v>
      </x:c>
      <x:c t="n" s="0">
        <x:v>35.92904</x:v>
      </x:c>
      <x:c t="n" s="0">
        <x:v>37.95821</x:v>
      </x:c>
      <x:c t="n" s="0">
        <x:v>21.79095</x:v>
      </x:c>
      <x:c t="n" s="0">
        <x:v>19.13703</x:v>
      </x:c>
      <x:c t="n" s="0">
        <x:v>25.82355</x:v>
      </x:c>
      <x:c t="n" s="0">
        <x:v>16.63131</x:v>
      </x:c>
      <x:c t="n" s="0">
        <x:v>6.023876</x:v>
      </x:c>
      <x:c t="n" s="0">
        <x:v>4.180033</x:v>
      </x:c>
      <x:c t="n" s="0">
        <x:v>2.47338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43943.0256481481</x:v>
      </x:c>
      <x:c t="n" s="7">
        <x:v>43943.0256481481</x:v>
      </x:c>
      <x:c t="n" s="0">
        <x:v>51.92797</x:v>
      </x:c>
      <x:c t="n" s="0">
        <x:v>58.9719</x:v>
      </x:c>
      <x:c t="n" s="0">
        <x:v>61.87783</x:v>
      </x:c>
      <x:c t="n" s="0">
        <x:v>68.89687</x:v>
      </x:c>
      <x:c t="n" s="0">
        <x:v>-30.06697</x:v>
      </x:c>
      <x:c t="n" s="0">
        <x:v>-29.16826</x:v>
      </x:c>
      <x:c t="n" s="0">
        <x:v>-20.64666</x:v>
      </x:c>
      <x:c t="n" s="0">
        <x:v>-11.71695</x:v>
      </x:c>
      <x:c t="n" s="0">
        <x:v>-2.141526</x:v>
      </x:c>
      <x:c t="n" s="0">
        <x:v>-2.899825</x:v>
      </x:c>
      <x:c t="n" s="0">
        <x:v>3.461558</x:v>
      </x:c>
      <x:c t="n" s="0">
        <x:v>6.674703</x:v>
      </x:c>
      <x:c t="n" s="0">
        <x:v>11.49705</x:v>
      </x:c>
      <x:c t="n" s="0">
        <x:v>24.40824</x:v>
      </x:c>
      <x:c t="n" s="0">
        <x:v>21.63845</x:v>
      </x:c>
      <x:c t="n" s="0">
        <x:v>25.58266</x:v>
      </x:c>
      <x:c t="n" s="0">
        <x:v>24.2739</x:v>
      </x:c>
      <x:c t="n" s="0">
        <x:v>23.22899</x:v>
      </x:c>
      <x:c t="n" s="0">
        <x:v>24.23389</x:v>
      </x:c>
      <x:c t="n" s="0">
        <x:v>26.73228</x:v>
      </x:c>
      <x:c t="n" s="0">
        <x:v>25.68717</x:v>
      </x:c>
      <x:c t="n" s="0">
        <x:v>27.97631</x:v>
      </x:c>
      <x:c t="n" s="0">
        <x:v>32.21206</x:v>
      </x:c>
      <x:c t="n" s="0">
        <x:v>34.09956</x:v>
      </x:c>
      <x:c t="n" s="0">
        <x:v>37.45075</x:v>
      </x:c>
      <x:c t="n" s="0">
        <x:v>39.05482</x:v>
      </x:c>
      <x:c t="n" s="0">
        <x:v>41.99611</x:v>
      </x:c>
      <x:c t="n" s="0">
        <x:v>41.78222</x:v>
      </x:c>
      <x:c t="n" s="0">
        <x:v>41.38859</x:v>
      </x:c>
      <x:c t="n" s="0">
        <x:v>39.00554</x:v>
      </x:c>
      <x:c t="n" s="0">
        <x:v>35.10719</x:v>
      </x:c>
      <x:c t="n" s="0">
        <x:v>34.01656</x:v>
      </x:c>
      <x:c t="n" s="0">
        <x:v>36.95831</x:v>
      </x:c>
      <x:c t="n" s="0">
        <x:v>26.0632</x:v>
      </x:c>
      <x:c t="n" s="0">
        <x:v>18.26749</x:v>
      </x:c>
      <x:c t="n" s="0">
        <x:v>24.91714</x:v>
      </x:c>
      <x:c t="n" s="0">
        <x:v>17.36837</x:v>
      </x:c>
      <x:c t="n" s="0">
        <x:v>5.628781</x:v>
      </x:c>
      <x:c t="n" s="0">
        <x:v>4.96921</x:v>
      </x:c>
      <x:c t="n" s="0">
        <x:v>2.297013</x:v>
      </x:c>
      <x:c t="n" s="0">
        <x:v>-30.06697</x:v>
      </x:c>
      <x:c t="n" s="0">
        <x:v>-29.16826</x:v>
      </x:c>
      <x:c t="n" s="0">
        <x:v>-20.49631</x:v>
      </x:c>
      <x:c t="n" s="0">
        <x:v>-27.20238</x:v>
      </x:c>
      <x:c t="n" s="0">
        <x:v>-1.729624</x:v>
      </x:c>
      <x:c t="n" s="0">
        <x:v>-1.620915</x:v>
      </x:c>
      <x:c t="n" s="0">
        <x:v>-1.078905</x:v>
      </x:c>
      <x:c t="n" s="0">
        <x:v>8.558437</x:v>
      </x:c>
      <x:c t="n" s="0">
        <x:v>10.04225</x:v>
      </x:c>
      <x:c t="n" s="0">
        <x:v>25.68124</x:v>
      </x:c>
      <x:c t="n" s="0">
        <x:v>18.00773</x:v>
      </x:c>
      <x:c t="n" s="0">
        <x:v>27.68091</x:v>
      </x:c>
      <x:c t="n" s="0">
        <x:v>27.19902</x:v>
      </x:c>
      <x:c t="n" s="0">
        <x:v>17.22083</x:v>
      </x:c>
      <x:c t="n" s="0">
        <x:v>23.3926</x:v>
      </x:c>
      <x:c t="n" s="0">
        <x:v>17.62684</x:v>
      </x:c>
      <x:c t="n" s="0">
        <x:v>28.92258</x:v>
      </x:c>
      <x:c t="n" s="0">
        <x:v>26.11265</x:v>
      </x:c>
      <x:c t="n" s="0">
        <x:v>31.66551</x:v>
      </x:c>
      <x:c t="n" s="0">
        <x:v>28.22447</x:v>
      </x:c>
      <x:c t="n" s="0">
        <x:v>31.10027</x:v>
      </x:c>
      <x:c t="n" s="0">
        <x:v>41.13847</x:v>
      </x:c>
      <x:c t="n" s="0">
        <x:v>42.55721</x:v>
      </x:c>
      <x:c t="n" s="0">
        <x:v>42.53113</x:v>
      </x:c>
      <x:c t="n" s="0">
        <x:v>42.85097</x:v>
      </x:c>
      <x:c t="n" s="0">
        <x:v>40.58179</x:v>
      </x:c>
      <x:c t="n" s="0">
        <x:v>36.05796</x:v>
      </x:c>
      <x:c t="n" s="0">
        <x:v>35.03138</x:v>
      </x:c>
      <x:c t="n" s="0">
        <x:v>38.24965</x:v>
      </x:c>
      <x:c t="n" s="0">
        <x:v>27.35163</x:v>
      </x:c>
      <x:c t="n" s="0">
        <x:v>18.74943</x:v>
      </x:c>
      <x:c t="n" s="0">
        <x:v>25.85668</x:v>
      </x:c>
      <x:c t="n" s="0">
        <x:v>17.53798</x:v>
      </x:c>
      <x:c t="n" s="0">
        <x:v>5.410973</x:v>
      </x:c>
      <x:c t="n" s="0">
        <x:v>5.765047</x:v>
      </x:c>
      <x:c t="n" s="0">
        <x:v>2.85433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43943.0256481481</x:v>
      </x:c>
      <x:c t="n" s="7">
        <x:v>43943.0256481481</x:v>
      </x:c>
      <x:c t="n" s="0">
        <x:v>49.66604</x:v>
      </x:c>
      <x:c t="n" s="0">
        <x:v>54.20069</x:v>
      </x:c>
      <x:c t="n" s="0">
        <x:v>59.84305</x:v>
      </x:c>
      <x:c t="n" s="0">
        <x:v>66.97801</x:v>
      </x:c>
      <x:c t="n" s="0">
        <x:v>-30.06697</x:v>
      </x:c>
      <x:c t="n" s="0">
        <x:v>-29.16826</x:v>
      </x:c>
      <x:c t="n" s="0">
        <x:v>-20.62457</x:v>
      </x:c>
      <x:c t="n" s="0">
        <x:v>-12.39282</x:v>
      </x:c>
      <x:c t="n" s="0">
        <x:v>-2.48539</x:v>
      </x:c>
      <x:c t="n" s="0">
        <x:v>-2.687993</x:v>
      </x:c>
      <x:c t="n" s="0">
        <x:v>2.927247</x:v>
      </x:c>
      <x:c t="n" s="0">
        <x:v>7.005999</x:v>
      </x:c>
      <x:c t="n" s="0">
        <x:v>12.04998</x:v>
      </x:c>
      <x:c t="n" s="0">
        <x:v>24.31581</x:v>
      </x:c>
      <x:c t="n" s="0">
        <x:v>21.09945</x:v>
      </x:c>
      <x:c t="n" s="0">
        <x:v>25.59415</x:v>
      </x:c>
      <x:c t="n" s="0">
        <x:v>24.78787</x:v>
      </x:c>
      <x:c t="n" s="0">
        <x:v>22.80746</x:v>
      </x:c>
      <x:c t="n" s="0">
        <x:v>24.29816</x:v>
      </x:c>
      <x:c t="n" s="0">
        <x:v>27.26053</x:v>
      </x:c>
      <x:c t="n" s="0">
        <x:v>26.03672</x:v>
      </x:c>
      <x:c t="n" s="0">
        <x:v>28.23971</x:v>
      </x:c>
      <x:c t="n" s="0">
        <x:v>31.66038</x:v>
      </x:c>
      <x:c t="n" s="0">
        <x:v>33.70897</x:v>
      </x:c>
      <x:c t="n" s="0">
        <x:v>37.60191</x:v>
      </x:c>
      <x:c t="n" s="0">
        <x:v>39.71646</x:v>
      </x:c>
      <x:c t="n" s="0">
        <x:v>42.68904</x:v>
      </x:c>
      <x:c t="n" s="0">
        <x:v>41.99188</x:v>
      </x:c>
      <x:c t="n" s="0">
        <x:v>41.50856</x:v>
      </x:c>
      <x:c t="n" s="0">
        <x:v>39.6002</x:v>
      </x:c>
      <x:c t="n" s="0">
        <x:v>35.64573</x:v>
      </x:c>
      <x:c t="n" s="0">
        <x:v>34.30901</x:v>
      </x:c>
      <x:c t="n" s="0">
        <x:v>37.00396</x:v>
      </x:c>
      <x:c t="n" s="0">
        <x:v>25.77855</x:v>
      </x:c>
      <x:c t="n" s="0">
        <x:v>17.89472</x:v>
      </x:c>
      <x:c t="n" s="0">
        <x:v>24.71032</x:v>
      </x:c>
      <x:c t="n" s="0">
        <x:v>17.2792</x:v>
      </x:c>
      <x:c t="n" s="0">
        <x:v>5.400122</x:v>
      </x:c>
      <x:c t="n" s="0">
        <x:v>4.938057</x:v>
      </x:c>
      <x:c t="n" s="0">
        <x:v>2.351848</x:v>
      </x:c>
      <x:c t="n" s="0">
        <x:v>-30.06697</x:v>
      </x:c>
      <x:c t="n" s="0">
        <x:v>-29.16826</x:v>
      </x:c>
      <x:c t="n" s="0">
        <x:v>-20.49631</x:v>
      </x:c>
      <x:c t="n" s="0">
        <x:v>-27.20238</x:v>
      </x:c>
      <x:c t="n" s="0">
        <x:v>-7.557623</x:v>
      </x:c>
      <x:c t="n" s="0">
        <x:v>-1.620915</x:v>
      </x:c>
      <x:c t="n" s="0">
        <x:v>-3.379219</x:v>
      </x:c>
      <x:c t="n" s="0">
        <x:v>8.558437</x:v>
      </x:c>
      <x:c t="n" s="0">
        <x:v>15.12215</x:v>
      </x:c>
      <x:c t="n" s="0">
        <x:v>21.97238</x:v>
      </x:c>
      <x:c t="n" s="0">
        <x:v>12.73419</x:v>
      </x:c>
      <x:c t="n" s="0">
        <x:v>23.80198</x:v>
      </x:c>
      <x:c t="n" s="0">
        <x:v>26.52556</x:v>
      </x:c>
      <x:c t="n" s="0">
        <x:v>19.33516</x:v>
      </x:c>
      <x:c t="n" s="0">
        <x:v>24.65618</x:v>
      </x:c>
      <x:c t="n" s="0">
        <x:v>30.58635</x:v>
      </x:c>
      <x:c t="n" s="0">
        <x:v>27.72657</x:v>
      </x:c>
      <x:c t="n" s="0">
        <x:v>28.99811</x:v>
      </x:c>
      <x:c t="n" s="0">
        <x:v>26.37928</x:v>
      </x:c>
      <x:c t="n" s="0">
        <x:v>30.2978</x:v>
      </x:c>
      <x:c t="n" s="0">
        <x:v>38.8719</x:v>
      </x:c>
      <x:c t="n" s="0">
        <x:v>41.572</x:v>
      </x:c>
      <x:c t="n" s="0">
        <x:v>45.15797</x:v>
      </x:c>
      <x:c t="n" s="0">
        <x:v>41.95403</x:v>
      </x:c>
      <x:c t="n" s="0">
        <x:v>42.9878</x:v>
      </x:c>
      <x:c t="n" s="0">
        <x:v>41.39981</x:v>
      </x:c>
      <x:c t="n" s="0">
        <x:v>36.64016</x:v>
      </x:c>
      <x:c t="n" s="0">
        <x:v>35.43913</x:v>
      </x:c>
      <x:c t="n" s="0">
        <x:v>37.08249</x:v>
      </x:c>
      <x:c t="n" s="0">
        <x:v>22.48401</x:v>
      </x:c>
      <x:c t="n" s="0">
        <x:v>14.07081</x:v>
      </x:c>
      <x:c t="n" s="0">
        <x:v>23.16114</x:v>
      </x:c>
      <x:c t="n" s="0">
        <x:v>16.66259</x:v>
      </x:c>
      <x:c t="n" s="0">
        <x:v>4.5007</x:v>
      </x:c>
      <x:c t="n" s="0">
        <x:v>4.818666</x:v>
      </x:c>
      <x:c t="n" s="0">
        <x:v>2.455377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43943.0256481481</x:v>
      </x:c>
      <x:c t="n" s="7">
        <x:v>43943.0256481481</x:v>
      </x:c>
      <x:c t="n" s="0">
        <x:v>49.8426</x:v>
      </x:c>
      <x:c t="n" s="0">
        <x:v>58.9719</x:v>
      </x:c>
      <x:c t="n" s="0">
        <x:v>64.71697</x:v>
      </x:c>
      <x:c t="n" s="0">
        <x:v>70.58829</x:v>
      </x:c>
      <x:c t="n" s="0">
        <x:v>-30.06697</x:v>
      </x:c>
      <x:c t="n" s="0">
        <x:v>-29.16826</x:v>
      </x:c>
      <x:c t="n" s="0">
        <x:v>-20.60581</x:v>
      </x:c>
      <x:c t="n" s="0">
        <x:v>-13.0671</x:v>
      </x:c>
      <x:c t="n" s="0">
        <x:v>-2.945748</x:v>
      </x:c>
      <x:c t="n" s="0">
        <x:v>-2.514918</x:v>
      </x:c>
      <x:c t="n" s="0">
        <x:v>2.412321</x:v>
      </x:c>
      <x:c t="n" s="0">
        <x:v>7.483669</x:v>
      </x:c>
      <x:c t="n" s="0">
        <x:v>12.65758</x:v>
      </x:c>
      <x:c t="n" s="0">
        <x:v>23.71222</x:v>
      </x:c>
      <x:c t="n" s="0">
        <x:v>20.52098</x:v>
      </x:c>
      <x:c t="n" s="0">
        <x:v>24.97434</x:v>
      </x:c>
      <x:c t="n" s="0">
        <x:v>24.83509</x:v>
      </x:c>
      <x:c t="n" s="0">
        <x:v>22.4607</x:v>
      </x:c>
      <x:c t="n" s="0">
        <x:v>23.96381</x:v>
      </x:c>
      <x:c t="n" s="0">
        <x:v>27.46237</x:v>
      </x:c>
      <x:c t="n" s="0">
        <x:v>26.11122</x:v>
      </x:c>
      <x:c t="n" s="0">
        <x:v>27.60805</x:v>
      </x:c>
      <x:c t="n" s="0">
        <x:v>31.25688</x:v>
      </x:c>
      <x:c t="n" s="0">
        <x:v>33.88837</x:v>
      </x:c>
      <x:c t="n" s="0">
        <x:v>37.75116</x:v>
      </x:c>
      <x:c t="n" s="0">
        <x:v>40.29776</x:v>
      </x:c>
      <x:c t="n" s="0">
        <x:v>42.79448</x:v>
      </x:c>
      <x:c t="n" s="0">
        <x:v>42.13642</x:v>
      </x:c>
      <x:c t="n" s="0">
        <x:v>42.55394</x:v>
      </x:c>
      <x:c t="n" s="0">
        <x:v>39.35005</x:v>
      </x:c>
      <x:c t="n" s="0">
        <x:v>35.61409</x:v>
      </x:c>
      <x:c t="n" s="0">
        <x:v>34.34073</x:v>
      </x:c>
      <x:c t="n" s="0">
        <x:v>36.60844</x:v>
      </x:c>
      <x:c t="n" s="0">
        <x:v>25.33514</x:v>
      </x:c>
      <x:c t="n" s="0">
        <x:v>17.46609</x:v>
      </x:c>
      <x:c t="n" s="0">
        <x:v>24.20282</x:v>
      </x:c>
      <x:c t="n" s="0">
        <x:v>16.88751</x:v>
      </x:c>
      <x:c t="n" s="0">
        <x:v>5.335489</x:v>
      </x:c>
      <x:c t="n" s="0">
        <x:v>4.962407</x:v>
      </x:c>
      <x:c t="n" s="0">
        <x:v>2.216256</x:v>
      </x:c>
      <x:c t="n" s="0">
        <x:v>-30.06697</x:v>
      </x:c>
      <x:c t="n" s="0">
        <x:v>-29.16826</x:v>
      </x:c>
      <x:c t="n" s="0">
        <x:v>-20.49631</x:v>
      </x:c>
      <x:c t="n" s="0">
        <x:v>-27.20238</x:v>
      </x:c>
      <x:c t="n" s="0">
        <x:v>-7.557623</x:v>
      </x:c>
      <x:c t="n" s="0">
        <x:v>-1.620915</x:v>
      </x:c>
      <x:c t="n" s="0">
        <x:v>-3.379219</x:v>
      </x:c>
      <x:c t="n" s="0">
        <x:v>10.27295</x:v>
      </x:c>
      <x:c t="n" s="0">
        <x:v>15.12215</x:v>
      </x:c>
      <x:c t="n" s="0">
        <x:v>14.77343</x:v>
      </x:c>
      <x:c t="n" s="0">
        <x:v>12.73419</x:v>
      </x:c>
      <x:c t="n" s="0">
        <x:v>15.08287</x:v>
      </x:c>
      <x:c t="n" s="0">
        <x:v>25.10151</x:v>
      </x:c>
      <x:c t="n" s="0">
        <x:v>20.85783</x:v>
      </x:c>
      <x:c t="n" s="0">
        <x:v>19.20705</x:v>
      </x:c>
      <x:c t="n" s="0">
        <x:v>27.38437</x:v>
      </x:c>
      <x:c t="n" s="0">
        <x:v>25.78464</x:v>
      </x:c>
      <x:c t="n" s="0">
        <x:v>17.22281</x:v>
      </x:c>
      <x:c t="n" s="0">
        <x:v>26.92764</x:v>
      </x:c>
      <x:c t="n" s="0">
        <x:v>34.60864</x:v>
      </x:c>
      <x:c t="n" s="0">
        <x:v>39.26042</x:v>
      </x:c>
      <x:c t="n" s="0">
        <x:v>42.51883</x:v>
      </x:c>
      <x:c t="n" s="0">
        <x:v>42.29434</x:v>
      </x:c>
      <x:c t="n" s="0">
        <x:v>42.42966</x:v>
      </x:c>
      <x:c t="n" s="0">
        <x:v>45.94915</x:v>
      </x:c>
      <x:c t="n" s="0">
        <x:v>37.43683</x:v>
      </x:c>
      <x:c t="n" s="0">
        <x:v>35.77815</x:v>
      </x:c>
      <x:c t="n" s="0">
        <x:v>33.60168</x:v>
      </x:c>
      <x:c t="n" s="0">
        <x:v>32.77992</x:v>
      </x:c>
      <x:c t="n" s="0">
        <x:v>23.67451</x:v>
      </x:c>
      <x:c t="n" s="0">
        <x:v>13.84133</x:v>
      </x:c>
      <x:c t="n" s="0">
        <x:v>18.13236</x:v>
      </x:c>
      <x:c t="n" s="0">
        <x:v>12.44885</x:v>
      </x:c>
      <x:c t="n" s="0">
        <x:v>4.614505</x:v>
      </x:c>
      <x:c t="n" s="0">
        <x:v>5.227693</x:v>
      </x:c>
      <x:c t="n" s="0">
        <x:v>1.789985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43943.0256481481</x:v>
      </x:c>
      <x:c t="n" s="7">
        <x:v>43943.0256481481</x:v>
      </x:c>
      <x:c t="n" s="0">
        <x:v>49.39057</x:v>
      </x:c>
      <x:c t="n" s="0">
        <x:v>58.9719</x:v>
      </x:c>
      <x:c t="n" s="0">
        <x:v>64.10477</x:v>
      </x:c>
      <x:c t="n" s="0">
        <x:v>70.65778</x:v>
      </x:c>
      <x:c t="n" s="0">
        <x:v>-30.06697</x:v>
      </x:c>
      <x:c t="n" s="0">
        <x:v>-29.16826</x:v>
      </x:c>
      <x:c t="n" s="0">
        <x:v>-20.58986</x:v>
      </x:c>
      <x:c t="n" s="0">
        <x:v>-13.73953</x:v>
      </x:c>
      <x:c t="n" s="0">
        <x:v>-3.381661</x:v>
      </x:c>
      <x:c t="n" s="0">
        <x:v>-2.397269</x:v>
      </x:c>
      <x:c t="n" s="0">
        <x:v>1.918375</x:v>
      </x:c>
      <x:c t="n" s="0">
        <x:v>8.35435</x:v>
      </x:c>
      <x:c t="n" s="0">
        <x:v>12.86156</x:v>
      </x:c>
      <x:c t="n" s="0">
        <x:v>23.12069</x:v>
      </x:c>
      <x:c t="n" s="0">
        <x:v>19.95753</x:v>
      </x:c>
      <x:c t="n" s="0">
        <x:v>24.36449</x:v>
      </x:c>
      <x:c t="n" s="0">
        <x:v>24.87501</x:v>
      </x:c>
      <x:c t="n" s="0">
        <x:v>22.92294</x:v>
      </x:c>
      <x:c t="n" s="0">
        <x:v>23.52122</x:v>
      </x:c>
      <x:c t="n" s="0">
        <x:v>27.10701</x:v>
      </x:c>
      <x:c t="n" s="0">
        <x:v>25.89203</x:v>
      </x:c>
      <x:c t="n" s="0">
        <x:v>27.03538</x:v>
      </x:c>
      <x:c t="n" s="0">
        <x:v>31.70295</x:v>
      </x:c>
      <x:c t="n" s="0">
        <x:v>33.45192</x:v>
      </x:c>
      <x:c t="n" s="0">
        <x:v>37.83837</x:v>
      </x:c>
      <x:c t="n" s="0">
        <x:v>40.00142</x:v>
      </x:c>
      <x:c t="n" s="0">
        <x:v>42.75901</x:v>
      </x:c>
      <x:c t="n" s="0">
        <x:v>41.78034</x:v>
      </x:c>
      <x:c t="n" s="0">
        <x:v>42.93187</x:v>
      </x:c>
      <x:c t="n" s="0">
        <x:v>40.04538</x:v>
      </x:c>
      <x:c t="n" s="0">
        <x:v>35.79119</x:v>
      </x:c>
      <x:c t="n" s="0">
        <x:v>34.10935</x:v>
      </x:c>
      <x:c t="n" s="0">
        <x:v>36.20108</x:v>
      </x:c>
      <x:c t="n" s="0">
        <x:v>25.10349</x:v>
      </x:c>
      <x:c t="n" s="0">
        <x:v>17.07412</x:v>
      </x:c>
      <x:c t="n" s="0">
        <x:v>23.60964</x:v>
      </x:c>
      <x:c t="n" s="0">
        <x:v>16.53319</x:v>
      </x:c>
      <x:c t="n" s="0">
        <x:v>5.472801</x:v>
      </x:c>
      <x:c t="n" s="0">
        <x:v>4.781229</x:v>
      </x:c>
      <x:c t="n" s="0">
        <x:v>2.225843</x:v>
      </x:c>
      <x:c t="n" s="0">
        <x:v>-30.06697</x:v>
      </x:c>
      <x:c t="n" s="0">
        <x:v>-29.16826</x:v>
      </x:c>
      <x:c t="n" s="0">
        <x:v>-20.49631</x:v>
      </x:c>
      <x:c t="n" s="0">
        <x:v>-27.20238</x:v>
      </x:c>
      <x:c t="n" s="0">
        <x:v>-7.557623</x:v>
      </x:c>
      <x:c t="n" s="0">
        <x:v>-1.854144</x:v>
      </x:c>
      <x:c t="n" s="0">
        <x:v>-3.379219</x:v>
      </x:c>
      <x:c t="n" s="0">
        <x:v>11.49895</x:v>
      </x:c>
      <x:c t="n" s="0">
        <x:v>12.96779</x:v>
      </x:c>
      <x:c t="n" s="0">
        <x:v>14.77343</x:v>
      </x:c>
      <x:c t="n" s="0">
        <x:v>12.73419</x:v>
      </x:c>
      <x:c t="n" s="0">
        <x:v>15.08287</x:v>
      </x:c>
      <x:c t="n" s="0">
        <x:v>24.06355</x:v>
      </x:c>
      <x:c t="n" s="0">
        <x:v>25.32746</x:v>
      </x:c>
      <x:c t="n" s="0">
        <x:v>19.24457</x:v>
      </x:c>
      <x:c t="n" s="0">
        <x:v>22.21874</x:v>
      </x:c>
      <x:c t="n" s="0">
        <x:v>24.13704</x:v>
      </x:c>
      <x:c t="n" s="0">
        <x:v>22.52113</x:v>
      </x:c>
      <x:c t="n" s="0">
        <x:v>35.9037</x:v>
      </x:c>
      <x:c t="n" s="0">
        <x:v>28.1159</x:v>
      </x:c>
      <x:c t="n" s="0">
        <x:v>36.84204</x:v>
      </x:c>
      <x:c t="n" s="0">
        <x:v>35.96138</x:v>
      </x:c>
      <x:c t="n" s="0">
        <x:v>42.89191</x:v>
      </x:c>
      <x:c t="n" s="0">
        <x:v>41.7393</x:v>
      </x:c>
      <x:c t="n" s="0">
        <x:v>44.08371</x:v>
      </x:c>
      <x:c t="n" s="0">
        <x:v>43.81357</x:v>
      </x:c>
      <x:c t="n" s="0">
        <x:v>36.40206</x:v>
      </x:c>
      <x:c t="n" s="0">
        <x:v>32.70496</x:v>
      </x:c>
      <x:c t="n" s="0">
        <x:v>33.06155</x:v>
      </x:c>
      <x:c t="n" s="0">
        <x:v>21.09409</x:v>
      </x:c>
      <x:c t="n" s="0">
        <x:v>12.54239</x:v>
      </x:c>
      <x:c t="n" s="0">
        <x:v>14.95354</x:v>
      </x:c>
      <x:c t="n" s="0">
        <x:v>13.97194</x:v>
      </x:c>
      <x:c t="n" s="0">
        <x:v>6.18489</x:v>
      </x:c>
      <x:c t="n" s="0">
        <x:v>4.110273</x:v>
      </x:c>
      <x:c t="n" s="0">
        <x:v>2.039369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43943.0256481481</x:v>
      </x:c>
      <x:c t="n" s="7">
        <x:v>43943.0256481481</x:v>
      </x:c>
      <x:c t="n" s="0">
        <x:v>50.29473</x:v>
      </x:c>
      <x:c t="n" s="0">
        <x:v>54.20069</x:v>
      </x:c>
      <x:c t="n" s="0">
        <x:v>59.9067</x:v>
      </x:c>
      <x:c t="n" s="0">
        <x:v>66.97801</x:v>
      </x:c>
      <x:c t="n" s="0">
        <x:v>-30.06697</x:v>
      </x:c>
      <x:c t="n" s="0">
        <x:v>-29.16826</x:v>
      </x:c>
      <x:c t="n" s="0">
        <x:v>-20.57623</x:v>
      </x:c>
      <x:c t="n" s="0">
        <x:v>-14.40981</x:v>
      </x:c>
      <x:c t="n" s="0">
        <x:v>-3.792058</x:v>
      </x:c>
      <x:c t="n" s="0">
        <x:v>-2.337021</x:v>
      </x:c>
      <x:c t="n" s="0">
        <x:v>1.862804</x:v>
      </x:c>
      <x:c t="n" s="0">
        <x:v>8.980715</x:v>
      </x:c>
      <x:c t="n" s="0">
        <x:v>12.62034</x:v>
      </x:c>
      <x:c t="n" s="0">
        <x:v>22.65932</x:v>
      </x:c>
      <x:c t="n" s="0">
        <x:v>19.37664</x:v>
      </x:c>
      <x:c t="n" s="0">
        <x:v>24.32186</x:v>
      </x:c>
      <x:c t="n" s="0">
        <x:v>24.30521</x:v>
      </x:c>
      <x:c t="n" s="0">
        <x:v>23.3682</x:v>
      </x:c>
      <x:c t="n" s="0">
        <x:v>23.10606</x:v>
      </x:c>
      <x:c t="n" s="0">
        <x:v>26.89252</x:v>
      </x:c>
      <x:c t="n" s="0">
        <x:v>25.46938</x:v>
      </x:c>
      <x:c t="n" s="0">
        <x:v>27.08927</x:v>
      </x:c>
      <x:c t="n" s="0">
        <x:v>32.39687</x:v>
      </x:c>
      <x:c t="n" s="0">
        <x:v>34.15237</x:v>
      </x:c>
      <x:c t="n" s="0">
        <x:v>37.40038</x:v>
      </x:c>
      <x:c t="n" s="0">
        <x:v>39.90359</x:v>
      </x:c>
      <x:c t="n" s="0">
        <x:v>42.75826</x:v>
      </x:c>
      <x:c t="n" s="0">
        <x:v>41.94411</x:v>
      </x:c>
      <x:c t="n" s="0">
        <x:v>42.92821</x:v>
      </x:c>
      <x:c t="n" s="0">
        <x:v>40.52432</x:v>
      </x:c>
      <x:c t="n" s="0">
        <x:v>35.84258</x:v>
      </x:c>
      <x:c t="n" s="0">
        <x:v>34.00865</x:v>
      </x:c>
      <x:c t="n" s="0">
        <x:v>35.82251</x:v>
      </x:c>
      <x:c t="n" s="0">
        <x:v>24.62983</x:v>
      </x:c>
      <x:c t="n" s="0">
        <x:v>16.60429</x:v>
      </x:c>
      <x:c t="n" s="0">
        <x:v>23.00885</x:v>
      </x:c>
      <x:c t="n" s="0">
        <x:v>16.40773</x:v>
      </x:c>
      <x:c t="n" s="0">
        <x:v>5.518803</x:v>
      </x:c>
      <x:c t="n" s="0">
        <x:v>4.819135</x:v>
      </x:c>
      <x:c t="n" s="0">
        <x:v>2.192438</x:v>
      </x:c>
      <x:c t="n" s="0">
        <x:v>-30.06697</x:v>
      </x:c>
      <x:c t="n" s="0">
        <x:v>-29.16826</x:v>
      </x:c>
      <x:c t="n" s="0">
        <x:v>-21.00249</x:v>
      </x:c>
      <x:c t="n" s="0">
        <x:v>-20.83905</x:v>
      </x:c>
      <x:c t="n" s="0">
        <x:v>-7.557623</x:v>
      </x:c>
      <x:c t="n" s="0">
        <x:v>-2.00034</x:v>
      </x:c>
      <x:c t="n" s="0">
        <x:v>2.469388</x:v>
      </x:c>
      <x:c t="n" s="0">
        <x:v>11.14711</x:v>
      </x:c>
      <x:c t="n" s="0">
        <x:v>10.85411</x:v>
      </x:c>
      <x:c t="n" s="0">
        <x:v>19.69487</x:v>
      </x:c>
      <x:c t="n" s="0">
        <x:v>9.980033</x:v>
      </x:c>
      <x:c t="n" s="0">
        <x:v>25.25134</x:v>
      </x:c>
      <x:c t="n" s="0">
        <x:v>16.85259</x:v>
      </x:c>
      <x:c t="n" s="0">
        <x:v>24.56917</x:v>
      </x:c>
      <x:c t="n" s="0">
        <x:v>19.96648</x:v>
      </x:c>
      <x:c t="n" s="0">
        <x:v>27.04452</x:v>
      </x:c>
      <x:c t="n" s="0">
        <x:v>20.06592</x:v>
      </x:c>
      <x:c t="n" s="0">
        <x:v>28.19249</x:v>
      </x:c>
      <x:c t="n" s="0">
        <x:v>32.79096</x:v>
      </x:c>
      <x:c t="n" s="0">
        <x:v>37.7705</x:v>
      </x:c>
      <x:c t="n" s="0">
        <x:v>31.68979</x:v>
      </x:c>
      <x:c t="n" s="0">
        <x:v>40.42726</x:v>
      </x:c>
      <x:c t="n" s="0">
        <x:v>43.07081</x:v>
      </x:c>
      <x:c t="n" s="0">
        <x:v>42.44491</x:v>
      </x:c>
      <x:c t="n" s="0">
        <x:v>43.50668</x:v>
      </x:c>
      <x:c t="n" s="0">
        <x:v>41.04313</x:v>
      </x:c>
      <x:c t="n" s="0">
        <x:v>35.75917</x:v>
      </x:c>
      <x:c t="n" s="0">
        <x:v>33.47272</x:v>
      </x:c>
      <x:c t="n" s="0">
        <x:v>31.11708</x:v>
      </x:c>
      <x:c t="n" s="0">
        <x:v>20.94295</x:v>
      </x:c>
      <x:c t="n" s="0">
        <x:v>12.17232</x:v>
      </x:c>
      <x:c t="n" s="0">
        <x:v>14.88875</x:v>
      </x:c>
      <x:c t="n" s="0">
        <x:v>15.60882</x:v>
      </x:c>
      <x:c t="n" s="0">
        <x:v>5.785051</x:v>
      </x:c>
      <x:c t="n" s="0">
        <x:v>4.211049</x:v>
      </x:c>
      <x:c t="n" s="0">
        <x:v>2.114225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43943.0256481481</x:v>
      </x:c>
      <x:c t="n" s="7">
        <x:v>43943.0256481481</x:v>
      </x:c>
      <x:c t="n" s="0">
        <x:v>49.73728</x:v>
      </x:c>
      <x:c t="n" s="0">
        <x:v>58.9719</x:v>
      </x:c>
      <x:c t="n" s="0">
        <x:v>58.02918</x:v>
      </x:c>
      <x:c t="n" s="0">
        <x:v>63.80381</x:v>
      </x:c>
      <x:c t="n" s="0">
        <x:v>-30.06697</x:v>
      </x:c>
      <x:c t="n" s="0">
        <x:v>-29.16826</x:v>
      </x:c>
      <x:c t="n" s="0">
        <x:v>-21.09672</x:v>
      </x:c>
      <x:c t="n" s="0">
        <x:v>-14.186</x:v>
      </x:c>
      <x:c t="n" s="0">
        <x:v>-4.176136</x:v>
      </x:c>
      <x:c t="n" s="0">
        <x:v>-2.28622</x:v>
      </x:c>
      <x:c t="n" s="0">
        <x:v>2.031564</x:v>
      </x:c>
      <x:c t="n" s="0">
        <x:v>8.854386</x:v>
      </x:c>
      <x:c t="n" s="0">
        <x:v>12.40316</x:v>
      </x:c>
      <x:c t="n" s="0">
        <x:v>22.56181</x:v>
      </x:c>
      <x:c t="n" s="0">
        <x:v>18.7011</x:v>
      </x:c>
      <x:c t="n" s="0">
        <x:v>24.56747</x:v>
      </x:c>
      <x:c t="n" s="0">
        <x:v>23.75136</x:v>
      </x:c>
      <x:c t="n" s="0">
        <x:v>23.08255</x:v>
      </x:c>
      <x:c t="n" s="0">
        <x:v>23.05727</x:v>
      </x:c>
      <x:c t="n" s="0">
        <x:v>26.99588</x:v>
      </x:c>
      <x:c t="n" s="0">
        <x:v>27.82607</x:v>
      </x:c>
      <x:c t="n" s="0">
        <x:v>27.01973</x:v>
      </x:c>
      <x:c t="n" s="0">
        <x:v>32.47677</x:v>
      </x:c>
      <x:c t="n" s="0">
        <x:v>33.978</x:v>
      </x:c>
      <x:c t="n" s="0">
        <x:v>37.0709</x:v>
      </x:c>
      <x:c t="n" s="0">
        <x:v>39.95456</x:v>
      </x:c>
      <x:c t="n" s="0">
        <x:v>42.64107</x:v>
      </x:c>
      <x:c t="n" s="0">
        <x:v>41.69209</x:v>
      </x:c>
      <x:c t="n" s="0">
        <x:v>42.89677</x:v>
      </x:c>
      <x:c t="n" s="0">
        <x:v>40.38799</x:v>
      </x:c>
      <x:c t="n" s="0">
        <x:v>36.10747</x:v>
      </x:c>
      <x:c t="n" s="0">
        <x:v>33.76664</x:v>
      </x:c>
      <x:c t="n" s="0">
        <x:v>35.52576</x:v>
      </x:c>
      <x:c t="n" s="0">
        <x:v>24.38671</x:v>
      </x:c>
      <x:c t="n" s="0">
        <x:v>16.1826</x:v>
      </x:c>
      <x:c t="n" s="0">
        <x:v>22.48415</x:v>
      </x:c>
      <x:c t="n" s="0">
        <x:v>16.05518</x:v>
      </x:c>
      <x:c t="n" s="0">
        <x:v>5.493879</x:v>
      </x:c>
      <x:c t="n" s="0">
        <x:v>4.706259</x:v>
      </x:c>
      <x:c t="n" s="0">
        <x:v>2.238975</x:v>
      </x:c>
      <x:c t="n" s="0">
        <x:v>-30.06697</x:v>
      </x:c>
      <x:c t="n" s="0">
        <x:v>-29.16826</x:v>
      </x:c>
      <x:c t="n" s="0">
        <x:v>-28.18997</x:v>
      </x:c>
      <x:c t="n" s="0">
        <x:v>-12.53756</x:v>
      </x:c>
      <x:c t="n" s="0">
        <x:v>-7.557623</x:v>
      </x:c>
      <x:c t="n" s="0">
        <x:v>-2.00034</x:v>
      </x:c>
      <x:c t="n" s="0">
        <x:v>2.905762</x:v>
      </x:c>
      <x:c t="n" s="0">
        <x:v>7.267576</x:v>
      </x:c>
      <x:c t="n" s="0">
        <x:v>10.85411</x:v>
      </x:c>
      <x:c t="n" s="0">
        <x:v>21.94279</x:v>
      </x:c>
      <x:c t="n" s="0">
        <x:v>0.569938</x:v>
      </x:c>
      <x:c t="n" s="0">
        <x:v>25.77872</x:v>
      </x:c>
      <x:c t="n" s="0">
        <x:v>16.85259</x:v>
      </x:c>
      <x:c t="n" s="0">
        <x:v>20.88035</x:v>
      </x:c>
      <x:c t="n" s="0">
        <x:v>23.06582</x:v>
      </x:c>
      <x:c t="n" s="0">
        <x:v>25.93858</x:v>
      </x:c>
      <x:c t="n" s="0">
        <x:v>33.90789</x:v>
      </x:c>
      <x:c t="n" s="0">
        <x:v>25.03746</x:v>
      </x:c>
      <x:c t="n" s="0">
        <x:v>33.92064</x:v>
      </x:c>
      <x:c t="n" s="0">
        <x:v>28.72489</x:v>
      </x:c>
      <x:c t="n" s="0">
        <x:v>34.46709</x:v>
      </x:c>
      <x:c t="n" s="0">
        <x:v>39.37893</x:v>
      </x:c>
      <x:c t="n" s="0">
        <x:v>42.31431</x:v>
      </x:c>
      <x:c t="n" s="0">
        <x:v>36.83118</x:v>
      </x:c>
      <x:c t="n" s="0">
        <x:v>41.72194</x:v>
      </x:c>
      <x:c t="n" s="0">
        <x:v>39.95822</x:v>
      </x:c>
      <x:c t="n" s="0">
        <x:v>37.27124</x:v>
      </x:c>
      <x:c t="n" s="0">
        <x:v>32.40027</x:v>
      </x:c>
      <x:c t="n" s="0">
        <x:v>33.99941</x:v>
      </x:c>
      <x:c t="n" s="0">
        <x:v>21.7263</x:v>
      </x:c>
      <x:c t="n" s="0">
        <x:v>11.88771</x:v>
      </x:c>
      <x:c t="n" s="0">
        <x:v>17.05352</x:v>
      </x:c>
      <x:c t="n" s="0">
        <x:v>12.26496</x:v>
      </x:c>
      <x:c t="n" s="0">
        <x:v>4.967443</x:v>
      </x:c>
      <x:c t="n" s="0">
        <x:v>3.692796</x:v>
      </x:c>
      <x:c t="n" s="0">
        <x:v>2.073252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43943.0256481481</x:v>
      </x:c>
      <x:c t="n" s="7">
        <x:v>43943.0256481481</x:v>
      </x:c>
      <x:c t="n" s="0">
        <x:v>49.66518</x:v>
      </x:c>
      <x:c t="n" s="0">
        <x:v>54.20069</x:v>
      </x:c>
      <x:c t="n" s="0">
        <x:v>61.18118</x:v>
      </x:c>
      <x:c t="n" s="0">
        <x:v>66.97801</x:v>
      </x:c>
      <x:c t="n" s="0">
        <x:v>-30.06697</x:v>
      </x:c>
      <x:c t="n" s="0">
        <x:v>-29.16826</x:v>
      </x:c>
      <x:c t="n" s="0">
        <x:v>-21.68134</x:v>
      </x:c>
      <x:c t="n" s="0">
        <x:v>-13.90281</x:v>
      </x:c>
      <x:c t="n" s="0">
        <x:v>-4.533391</x:v>
      </x:c>
      <x:c t="n" s="0">
        <x:v>-2.243299</x:v>
      </x:c>
      <x:c t="n" s="0">
        <x:v>2.170674</x:v>
      </x:c>
      <x:c t="n" s="0">
        <x:v>8.655883</x:v>
      </x:c>
      <x:c t="n" s="0">
        <x:v>12.08541</x:v>
      </x:c>
      <x:c t="n" s="0">
        <x:v>22.47676</x:v>
      </x:c>
      <x:c t="n" s="0">
        <x:v>18.0272</x:v>
      </x:c>
      <x:c t="n" s="0">
        <x:v>24.76676</x:v>
      </x:c>
      <x:c t="n" s="0">
        <x:v>23.52415</x:v>
      </x:c>
      <x:c t="n" s="0">
        <x:v>22.97919</x:v>
      </x:c>
      <x:c t="n" s="0">
        <x:v>22.82507</x:v>
      </x:c>
      <x:c t="n" s="0">
        <x:v>26.33458</x:v>
      </x:c>
      <x:c t="n" s="0">
        <x:v>28.15481</x:v>
      </x:c>
      <x:c t="n" s="0">
        <x:v>26.93358</x:v>
      </x:c>
      <x:c t="n" s="0">
        <x:v>33.92603</x:v>
      </x:c>
      <x:c t="n" s="0">
        <x:v>33.65509</x:v>
      </x:c>
      <x:c t="n" s="0">
        <x:v>36.62375</x:v>
      </x:c>
      <x:c t="n" s="0">
        <x:v>39.8447</x:v>
      </x:c>
      <x:c t="n" s="0">
        <x:v>42.61933</x:v>
      </x:c>
      <x:c t="n" s="0">
        <x:v>41.43451</x:v>
      </x:c>
      <x:c t="n" s="0">
        <x:v>43.13107</x:v>
      </x:c>
      <x:c t="n" s="0">
        <x:v>40.52679</x:v>
      </x:c>
      <x:c t="n" s="0">
        <x:v>35.76705</x:v>
      </x:c>
      <x:c t="n" s="0">
        <x:v>33.88142</x:v>
      </x:c>
      <x:c t="n" s="0">
        <x:v>35.21925</x:v>
      </x:c>
      <x:c t="n" s="0">
        <x:v>24.02972</x:v>
      </x:c>
      <x:c t="n" s="0">
        <x:v>15.80496</x:v>
      </x:c>
      <x:c t="n" s="0">
        <x:v>21.94804</x:v>
      </x:c>
      <x:c t="n" s="0">
        <x:v>15.73986</x:v>
      </x:c>
      <x:c t="n" s="0">
        <x:v>5.284848</x:v>
      </x:c>
      <x:c t="n" s="0">
        <x:v>4.58633</x:v>
      </x:c>
      <x:c t="n" s="0">
        <x:v>2.081181</x:v>
      </x:c>
      <x:c t="n" s="0">
        <x:v>-30.06697</x:v>
      </x:c>
      <x:c t="n" s="0">
        <x:v>-29.16826</x:v>
      </x:c>
      <x:c t="n" s="0">
        <x:v>-28.18997</x:v>
      </x:c>
      <x:c t="n" s="0">
        <x:v>-12.53756</x:v>
      </x:c>
      <x:c t="n" s="0">
        <x:v>-7.557623</x:v>
      </x:c>
      <x:c t="n" s="0">
        <x:v>-2.00034</x:v>
      </x:c>
      <x:c t="n" s="0">
        <x:v>2.905762</x:v>
      </x:c>
      <x:c t="n" s="0">
        <x:v>7.267576</x:v>
      </x:c>
      <x:c t="n" s="0">
        <x:v>7.894454</x:v>
      </x:c>
      <x:c t="n" s="0">
        <x:v>21.94279</x:v>
      </x:c>
      <x:c t="n" s="0">
        <x:v>0.569938</x:v>
      </x:c>
      <x:c t="n" s="0">
        <x:v>25.77872</x:v>
      </x:c>
      <x:c t="n" s="0">
        <x:v>22.71844</x:v>
      </x:c>
      <x:c t="n" s="0">
        <x:v>23.28941</x:v>
      </x:c>
      <x:c t="n" s="0">
        <x:v>19.90977</x:v>
      </x:c>
      <x:c t="n" s="0">
        <x:v>12.32811</x:v>
      </x:c>
      <x:c t="n" s="0">
        <x:v>27.33536</x:v>
      </x:c>
      <x:c t="n" s="0">
        <x:v>26.51089</x:v>
      </x:c>
      <x:c t="n" s="0">
        <x:v>37.77113</x:v>
      </x:c>
      <x:c t="n" s="0">
        <x:v>31.869</x:v>
      </x:c>
      <x:c t="n" s="0">
        <x:v>34.03736</x:v>
      </x:c>
      <x:c t="n" s="0">
        <x:v>38.69971</x:v>
      </x:c>
      <x:c t="n" s="0">
        <x:v>41.8623</x:v>
      </x:c>
      <x:c t="n" s="0">
        <x:v>38.30546</x:v>
      </x:c>
      <x:c t="n" s="0">
        <x:v>44.21705</x:v>
      </x:c>
      <x:c t="n" s="0">
        <x:v>40.53966</x:v>
      </x:c>
      <x:c t="n" s="0">
        <x:v>32.65871</x:v>
      </x:c>
      <x:c t="n" s="0">
        <x:v>34.24323</x:v>
      </x:c>
      <x:c t="n" s="0">
        <x:v>33.76325</x:v>
      </x:c>
      <x:c t="n" s="0">
        <x:v>20.73922</x:v>
      </x:c>
      <x:c t="n" s="0">
        <x:v>14.15115</x:v>
      </x:c>
      <x:c t="n" s="0">
        <x:v>15.42774</x:v>
      </x:c>
      <x:c t="n" s="0">
        <x:v>14.95993</x:v>
      </x:c>
      <x:c t="n" s="0">
        <x:v>4.661035</x:v>
      </x:c>
      <x:c t="n" s="0">
        <x:v>4.820601</x:v>
      </x:c>
      <x:c t="n" s="0">
        <x:v>2.314456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43943.0256481481</x:v>
      </x:c>
      <x:c t="n" s="7">
        <x:v>43943.0256481481</x:v>
      </x:c>
      <x:c t="n" s="0">
        <x:v>50.10679</x:v>
      </x:c>
      <x:c t="n" s="0">
        <x:v>57.21099</x:v>
      </x:c>
      <x:c t="n" s="0">
        <x:v>64.1359</x:v>
      </x:c>
      <x:c t="n" s="0">
        <x:v>71.11536</x:v>
      </x:c>
      <x:c t="n" s="0">
        <x:v>-30.06697</x:v>
      </x:c>
      <x:c t="n" s="0">
        <x:v>-29.16826</x:v>
      </x:c>
      <x:c t="n" s="0">
        <x:v>-22.25156</x:v>
      </x:c>
      <x:c t="n" s="0">
        <x:v>-13.67477</x:v>
      </x:c>
      <x:c t="n" s="0">
        <x:v>-4.905935</x:v>
      </x:c>
      <x:c t="n" s="0">
        <x:v>-2.206978</x:v>
      </x:c>
      <x:c t="n" s="0">
        <x:v>2.286048</x:v>
      </x:c>
      <x:c t="n" s="0">
        <x:v>8.478864</x:v>
      </x:c>
      <x:c t="n" s="0">
        <x:v>11.40666</x:v>
      </x:c>
      <x:c t="n" s="0">
        <x:v>22.38405</x:v>
      </x:c>
      <x:c t="n" s="0">
        <x:v>17.35521</x:v>
      </x:c>
      <x:c t="n" s="0">
        <x:v>24.74026</x:v>
      </x:c>
      <x:c t="n" s="0">
        <x:v>23.41545</x:v>
      </x:c>
      <x:c t="n" s="0">
        <x:v>23.30361</x:v>
      </x:c>
      <x:c t="n" s="0">
        <x:v>22.37743</x:v>
      </x:c>
      <x:c t="n" s="0">
        <x:v>25.68251</x:v>
      </x:c>
      <x:c t="n" s="0">
        <x:v>27.73735</x:v>
      </x:c>
      <x:c t="n" s="0">
        <x:v>26.77091</x:v>
      </x:c>
      <x:c t="n" s="0">
        <x:v>33.35425</x:v>
      </x:c>
      <x:c t="n" s="0">
        <x:v>33.77866</x:v>
      </x:c>
      <x:c t="n" s="0">
        <x:v>36.77579</x:v>
      </x:c>
      <x:c t="n" s="0">
        <x:v>40.17104</x:v>
      </x:c>
      <x:c t="n" s="0">
        <x:v>42.70042</x:v>
      </x:c>
      <x:c t="n" s="0">
        <x:v>41.21644</x:v>
      </x:c>
      <x:c t="n" s="0">
        <x:v>42.98917</x:v>
      </x:c>
      <x:c t="n" s="0">
        <x:v>40.18604</x:v>
      </x:c>
      <x:c t="n" s="0">
        <x:v>35.66272</x:v>
      </x:c>
      <x:c t="n" s="0">
        <x:v>33.7503</x:v>
      </x:c>
      <x:c t="n" s="0">
        <x:v>35.21503</x:v>
      </x:c>
      <x:c t="n" s="0">
        <x:v>23.85033</x:v>
      </x:c>
      <x:c t="n" s="0">
        <x:v>15.65091</x:v>
      </x:c>
      <x:c t="n" s="0">
        <x:v>21.42388</x:v>
      </x:c>
      <x:c t="n" s="0">
        <x:v>15.62947</x:v>
      </x:c>
      <x:c t="n" s="0">
        <x:v>5.335867</x:v>
      </x:c>
      <x:c t="n" s="0">
        <x:v>4.536798</x:v>
      </x:c>
      <x:c t="n" s="0">
        <x:v>2.218267</x:v>
      </x:c>
      <x:c t="n" s="0">
        <x:v>-30.06697</x:v>
      </x:c>
      <x:c t="n" s="0">
        <x:v>-29.16826</x:v>
      </x:c>
      <x:c t="n" s="0">
        <x:v>-28.18997</x:v>
      </x:c>
      <x:c t="n" s="0">
        <x:v>-12.53756</x:v>
      </x:c>
      <x:c t="n" s="0">
        <x:v>-8.409817</x:v>
      </x:c>
      <x:c t="n" s="0">
        <x:v>-2.00034</x:v>
      </x:c>
      <x:c t="n" s="0">
        <x:v>2.905762</x:v>
      </x:c>
      <x:c t="n" s="0">
        <x:v>7.267576</x:v>
      </x:c>
      <x:c t="n" s="0">
        <x:v>-8.453562</x:v>
      </x:c>
      <x:c t="n" s="0">
        <x:v>21.73225</x:v>
      </x:c>
      <x:c t="n" s="0">
        <x:v>0.569938</x:v>
      </x:c>
      <x:c t="n" s="0">
        <x:v>23.92397</x:v>
      </x:c>
      <x:c t="n" s="0">
        <x:v>22.71844</x:v>
      </x:c>
      <x:c t="n" s="0">
        <x:v>24.82987</x:v>
      </x:c>
      <x:c t="n" s="0">
        <x:v>21.17293</x:v>
      </x:c>
      <x:c t="n" s="0">
        <x:v>16.17834</x:v>
      </x:c>
      <x:c t="n" s="0">
        <x:v>27.43292</x:v>
      </x:c>
      <x:c t="n" s="0">
        <x:v>25.82795</x:v>
      </x:c>
      <x:c t="n" s="0">
        <x:v>23.4684</x:v>
      </x:c>
      <x:c t="n" s="0">
        <x:v>33.83199</x:v>
      </x:c>
      <x:c t="n" s="0">
        <x:v>38.81229</x:v>
      </x:c>
      <x:c t="n" s="0">
        <x:v>41.80554</x:v>
      </x:c>
      <x:c t="n" s="0">
        <x:v>42.63709</x:v>
      </x:c>
      <x:c t="n" s="0">
        <x:v>41.07639</x:v>
      </x:c>
      <x:c t="n" s="0">
        <x:v>41.73357</x:v>
      </x:c>
      <x:c t="n" s="0">
        <x:v>38.19662</x:v>
      </x:c>
      <x:c t="n" s="0">
        <x:v>35.65152</x:v>
      </x:c>
      <x:c t="n" s="0">
        <x:v>32.72527</x:v>
      </x:c>
      <x:c t="n" s="0">
        <x:v>35.16528</x:v>
      </x:c>
      <x:c t="n" s="0">
        <x:v>22.47366</x:v>
      </x:c>
      <x:c t="n" s="0">
        <x:v>13.61847</x:v>
      </x:c>
      <x:c t="n" s="0">
        <x:v>14.98802</x:v>
      </x:c>
      <x:c t="n" s="0">
        <x:v>13.16373</x:v>
      </x:c>
      <x:c t="n" s="0">
        <x:v>5.125856</x:v>
      </x:c>
      <x:c t="n" s="0">
        <x:v>3.420897</x:v>
      </x:c>
      <x:c t="n" s="0">
        <x:v>2.013665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43943.0256481481</x:v>
      </x:c>
      <x:c t="n" s="7">
        <x:v>43943.0256481481</x:v>
      </x:c>
      <x:c t="n" s="0">
        <x:v>48.52922</x:v>
      </x:c>
      <x:c t="n" s="0">
        <x:v>54.20069</x:v>
      </x:c>
      <x:c t="n" s="0">
        <x:v>55.19373</x:v>
      </x:c>
      <x:c t="n" s="0">
        <x:v>64.70557</x:v>
      </x:c>
      <x:c t="n" s="0">
        <x:v>-30.06697</x:v>
      </x:c>
      <x:c t="n" s="0">
        <x:v>-29.16826</x:v>
      </x:c>
      <x:c t="n" s="0">
        <x:v>-22.80593</x:v>
      </x:c>
      <x:c t="n" s="0">
        <x:v>-13.48907</x:v>
      </x:c>
      <x:c t="n" s="0">
        <x:v>-5.294279</x:v>
      </x:c>
      <x:c t="n" s="0">
        <x:v>-2.176197</x:v>
      </x:c>
      <x:c t="n" s="0">
        <x:v>2.38221</x:v>
      </x:c>
      <x:c t="n" s="0">
        <x:v>8.166564</x:v>
      </x:c>
      <x:c t="n" s="0">
        <x:v>10.72902</x:v>
      </x:c>
      <x:c t="n" s="0">
        <x:v>22.28556</x:v>
      </x:c>
      <x:c t="n" s="0">
        <x:v>17.50885</x:v>
      </x:c>
      <x:c t="n" s="0">
        <x:v>24.5335</x:v>
      </x:c>
      <x:c t="n" s="0">
        <x:v>23.90974</x:v>
      </x:c>
      <x:c t="n" s="0">
        <x:v>24.31474</x:v>
      </x:c>
      <x:c t="n" s="0">
        <x:v>23.55916</x:v>
      </x:c>
      <x:c t="n" s="0">
        <x:v>25.20855</x:v>
      </x:c>
      <x:c t="n" s="0">
        <x:v>28.29971</x:v>
      </x:c>
      <x:c t="n" s="0">
        <x:v>26.33503</x:v>
      </x:c>
      <x:c t="n" s="0">
        <x:v>32.71243</x:v>
      </x:c>
      <x:c t="n" s="0">
        <x:v>33.81764</x:v>
      </x:c>
      <x:c t="n" s="0">
        <x:v>36.91407</x:v>
      </x:c>
      <x:c t="n" s="0">
        <x:v>39.87371</x:v>
      </x:c>
      <x:c t="n" s="0">
        <x:v>43.01595</x:v>
      </x:c>
      <x:c t="n" s="0">
        <x:v>41.08915</x:v>
      </x:c>
      <x:c t="n" s="0">
        <x:v>42.65773</x:v>
      </x:c>
      <x:c t="n" s="0">
        <x:v>40.17178</x:v>
      </x:c>
      <x:c t="n" s="0">
        <x:v>35.44918</x:v>
      </x:c>
      <x:c t="n" s="0">
        <x:v>33.95733</x:v>
      </x:c>
      <x:c t="n" s="0">
        <x:v>35.07343</x:v>
      </x:c>
      <x:c t="n" s="0">
        <x:v>23.43052</x:v>
      </x:c>
      <x:c t="n" s="0">
        <x:v>15.31504</x:v>
      </x:c>
      <x:c t="n" s="0">
        <x:v>20.86314</x:v>
      </x:c>
      <x:c t="n" s="0">
        <x:v>15.3878</x:v>
      </x:c>
      <x:c t="n" s="0">
        <x:v>5.192912</x:v>
      </x:c>
      <x:c t="n" s="0">
        <x:v>4.460277</x:v>
      </x:c>
      <x:c t="n" s="0">
        <x:v>2.224462</x:v>
      </x:c>
      <x:c t="n" s="0">
        <x:v>-30.06697</x:v>
      </x:c>
      <x:c t="n" s="0">
        <x:v>-29.16826</x:v>
      </x:c>
      <x:c t="n" s="0">
        <x:v>-28.18997</x:v>
      </x:c>
      <x:c t="n" s="0">
        <x:v>-12.53756</x:v>
      </x:c>
      <x:c t="n" s="0">
        <x:v>-8.735586</x:v>
      </x:c>
      <x:c t="n" s="0">
        <x:v>-2.801394</x:v>
      </x:c>
      <x:c t="n" s="0">
        <x:v>3.647465</x:v>
      </x:c>
      <x:c t="n" s="0">
        <x:v>5.042487</x:v>
      </x:c>
      <x:c t="n" s="0">
        <x:v>2.017892</x:v>
      </x:c>
      <x:c t="n" s="0">
        <x:v>21.65975</x:v>
      </x:c>
      <x:c t="n" s="0">
        <x:v>19.46122</x:v>
      </x:c>
      <x:c t="n" s="0">
        <x:v>23.07487</x:v>
      </x:c>
      <x:c t="n" s="0">
        <x:v>26.95147</x:v>
      </x:c>
      <x:c t="n" s="0">
        <x:v>28.62483</x:v>
      </x:c>
      <x:c t="n" s="0">
        <x:v>27.82888</x:v>
      </x:c>
      <x:c t="n" s="0">
        <x:v>20.24095</x:v>
      </x:c>
      <x:c t="n" s="0">
        <x:v>29.90174</x:v>
      </x:c>
      <x:c t="n" s="0">
        <x:v>18.75442</x:v>
      </x:c>
      <x:c t="n" s="0">
        <x:v>24.26254</x:v>
      </x:c>
      <x:c t="n" s="0">
        <x:v>35.02832</x:v>
      </x:c>
      <x:c t="n" s="0">
        <x:v>37.15556</x:v>
      </x:c>
      <x:c t="n" s="0">
        <x:v>38.6479</x:v>
      </x:c>
      <x:c t="n" s="0">
        <x:v>45.0703</x:v>
      </x:c>
      <x:c t="n" s="0">
        <x:v>40.77088</x:v>
      </x:c>
      <x:c t="n" s="0">
        <x:v>41.17233</x:v>
      </x:c>
      <x:c t="n" s="0">
        <x:v>39.87827</x:v>
      </x:c>
      <x:c t="n" s="0">
        <x:v>34.16203</x:v>
      </x:c>
      <x:c t="n" s="0">
        <x:v>35.58195</x:v>
      </x:c>
      <x:c t="n" s="0">
        <x:v>34.02354</x:v>
      </x:c>
      <x:c t="n" s="0">
        <x:v>20.50845</x:v>
      </x:c>
      <x:c t="n" s="0">
        <x:v>11.96352</x:v>
      </x:c>
      <x:c t="n" s="0">
        <x:v>13.12344</x:v>
      </x:c>
      <x:c t="n" s="0">
        <x:v>14.29385</x:v>
      </x:c>
      <x:c t="n" s="0">
        <x:v>4.150488</x:v>
      </x:c>
      <x:c t="n" s="0">
        <x:v>4.413301</x:v>
      </x:c>
      <x:c t="n" s="0">
        <x:v>2.187342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43943.0256481481</x:v>
      </x:c>
      <x:c t="n" s="7">
        <x:v>43943.0256481481</x:v>
      </x:c>
      <x:c t="n" s="0">
        <x:v>51.0114</x:v>
      </x:c>
      <x:c t="n" s="0">
        <x:v>54.20069</x:v>
      </x:c>
      <x:c t="n" s="0">
        <x:v>59.834</x:v>
      </x:c>
      <x:c t="n" s="0">
        <x:v>66.46649</x:v>
      </x:c>
      <x:c t="n" s="0">
        <x:v>-30.06697</x:v>
      </x:c>
      <x:c t="n" s="0">
        <x:v>-29.16826</x:v>
      </x:c>
      <x:c t="n" s="0">
        <x:v>-23.34282</x:v>
      </x:c>
      <x:c t="n" s="0">
        <x:v>-13.33652</x:v>
      </x:c>
      <x:c t="n" s="0">
        <x:v>-5.655857</x:v>
      </x:c>
      <x:c t="n" s="0">
        <x:v>-2.616359</x:v>
      </x:c>
      <x:c t="n" s="0">
        <x:v>2.956501</x:v>
      </x:c>
      <x:c t="n" s="0">
        <x:v>7.828567</x:v>
      </x:c>
      <x:c t="n" s="0">
        <x:v>10.40123</x:v>
      </x:c>
      <x:c t="n" s="0">
        <x:v>22.19964</x:v>
      </x:c>
      <x:c t="n" s="0">
        <x:v>17.85456</x:v>
      </x:c>
      <x:c t="n" s="0">
        <x:v>24.34876</x:v>
      </x:c>
      <x:c t="n" s="0">
        <x:v>24.73449</x:v>
      </x:c>
      <x:c t="n" s="0">
        <x:v>25.53468</x:v>
      </x:c>
      <x:c t="n" s="0">
        <x:v>25.31345</x:v>
      </x:c>
      <x:c t="n" s="0">
        <x:v>24.72443</x:v>
      </x:c>
      <x:c t="n" s="0">
        <x:v>28.42245</x:v>
      </x:c>
      <x:c t="n" s="0">
        <x:v>26.41013</x:v>
      </x:c>
      <x:c t="n" s="0">
        <x:v>32.68398</x:v>
      </x:c>
      <x:c t="n" s="0">
        <x:v>33.58038</x:v>
      </x:c>
      <x:c t="n" s="0">
        <x:v>37.85044</x:v>
      </x:c>
      <x:c t="n" s="0">
        <x:v>40.54176</x:v>
      </x:c>
      <x:c t="n" s="0">
        <x:v>42.94714</x:v>
      </x:c>
      <x:c t="n" s="0">
        <x:v>41.37357</x:v>
      </x:c>
      <x:c t="n" s="0">
        <x:v>42.6254</x:v>
      </x:c>
      <x:c t="n" s="0">
        <x:v>39.85382</x:v>
      </x:c>
      <x:c t="n" s="0">
        <x:v>35.62492</x:v>
      </x:c>
      <x:c t="n" s="0">
        <x:v>33.82692</x:v>
      </x:c>
      <x:c t="n" s="0">
        <x:v>34.78909</x:v>
      </x:c>
      <x:c t="n" s="0">
        <x:v>23.17826</x:v>
      </x:c>
      <x:c t="n" s="0">
        <x:v>14.91966</x:v>
      </x:c>
      <x:c t="n" s="0">
        <x:v>20.30512</x:v>
      </x:c>
      <x:c t="n" s="0">
        <x:v>15.1383</x:v>
      </x:c>
      <x:c t="n" s="0">
        <x:v>5.01617</x:v>
      </x:c>
      <x:c t="n" s="0">
        <x:v>4.545259</x:v>
      </x:c>
      <x:c t="n" s="0">
        <x:v>2.096196</x:v>
      </x:c>
      <x:c t="n" s="0">
        <x:v>-30.06697</x:v>
      </x:c>
      <x:c t="n" s="0">
        <x:v>-29.16826</x:v>
      </x:c>
      <x:c t="n" s="0">
        <x:v>-28.18997</x:v>
      </x:c>
      <x:c t="n" s="0">
        <x:v>-12.53756</x:v>
      </x:c>
      <x:c t="n" s="0">
        <x:v>-8.735586</x:v>
      </x:c>
      <x:c t="n" s="0">
        <x:v>-6.864862</x:v>
      </x:c>
      <x:c t="n" s="0">
        <x:v>5.323556</x:v>
      </x:c>
      <x:c t="n" s="0">
        <x:v>5.042487</x:v>
      </x:c>
      <x:c t="n" s="0">
        <x:v>7.735983</x:v>
      </x:c>
      <x:c t="n" s="0">
        <x:v>21.65975</x:v>
      </x:c>
      <x:c t="n" s="0">
        <x:v>19.46122</x:v>
      </x:c>
      <x:c t="n" s="0">
        <x:v>23.07487</x:v>
      </x:c>
      <x:c t="n" s="0">
        <x:v>27.77057</x:v>
      </x:c>
      <x:c t="n" s="0">
        <x:v>29.39565</x:v>
      </x:c>
      <x:c t="n" s="0">
        <x:v>30.57904</x:v>
      </x:c>
      <x:c t="n" s="0">
        <x:v>19.53921</x:v>
      </x:c>
      <x:c t="n" s="0">
        <x:v>29.98433</x:v>
      </x:c>
      <x:c t="n" s="0">
        <x:v>28.75944</x:v>
      </x:c>
      <x:c t="n" s="0">
        <x:v>34.04538</x:v>
      </x:c>
      <x:c t="n" s="0">
        <x:v>34.46075</x:v>
      </x:c>
      <x:c t="n" s="0">
        <x:v>41.37036</x:v>
      </x:c>
      <x:c t="n" s="0">
        <x:v>42.8989</x:v>
      </x:c>
      <x:c t="n" s="0">
        <x:v>41.96405</x:v>
      </x:c>
      <x:c t="n" s="0">
        <x:v>42.32929</x:v>
      </x:c>
      <x:c t="n" s="0">
        <x:v>42.59815</x:v>
      </x:c>
      <x:c t="n" s="0">
        <x:v>39.45872</x:v>
      </x:c>
      <x:c t="n" s="0">
        <x:v>37.70541</x:v>
      </x:c>
      <x:c t="n" s="0">
        <x:v>33.16125</x:v>
      </x:c>
      <x:c t="n" s="0">
        <x:v>31.29781</x:v>
      </x:c>
      <x:c t="n" s="0">
        <x:v>21.50513</x:v>
      </x:c>
      <x:c t="n" s="0">
        <x:v>12.31096</x:v>
      </x:c>
      <x:c t="n" s="0">
        <x:v>13.05293</x:v>
      </x:c>
      <x:c t="n" s="0">
        <x:v>13.28669</x:v>
      </x:c>
      <x:c t="n" s="0">
        <x:v>3.784654</x:v>
      </x:c>
      <x:c t="n" s="0">
        <x:v>4.968894</x:v>
      </x:c>
      <x:c t="n" s="0">
        <x:v>1.221881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43943.0256481481</x:v>
      </x:c>
      <x:c t="n" s="7">
        <x:v>43943.0256481481</x:v>
      </x:c>
      <x:c t="n" s="0">
        <x:v>49.85397</x:v>
      </x:c>
      <x:c t="n" s="0">
        <x:v>57.21099</x:v>
      </x:c>
      <x:c t="n" s="0">
        <x:v>58.47028</x:v>
      </x:c>
      <x:c t="n" s="0">
        <x:v>66.81411</x:v>
      </x:c>
      <x:c t="n" s="0">
        <x:v>-30.06697</x:v>
      </x:c>
      <x:c t="n" s="0">
        <x:v>-29.16826</x:v>
      </x:c>
      <x:c t="n" s="0">
        <x:v>-23.86051</x:v>
      </x:c>
      <x:c t="n" s="0">
        <x:v>-13.21036</x:v>
      </x:c>
      <x:c t="n" s="0">
        <x:v>-5.990436</x:v>
      </x:c>
      <x:c t="n" s="0">
        <x:v>-3.031173</x:v>
      </x:c>
      <x:c t="n" s="0">
        <x:v>3.393204</x:v>
      </x:c>
      <x:c t="n" s="0">
        <x:v>7.70527</x:v>
      </x:c>
      <x:c t="n" s="0">
        <x:v>10.10027</x:v>
      </x:c>
      <x:c t="n" s="0">
        <x:v>22.17773</x:v>
      </x:c>
      <x:c t="n" s="0">
        <x:v>18.12947</x:v>
      </x:c>
      <x:c t="n" s="0">
        <x:v>24.66944</x:v>
      </x:c>
      <x:c t="n" s="0">
        <x:v>25.54788</x:v>
      </x:c>
      <x:c t="n" s="0">
        <x:v>25.78455</x:v>
      </x:c>
      <x:c t="n" s="0">
        <x:v>26.70481</x:v>
      </x:c>
      <x:c t="n" s="0">
        <x:v>24.28056</x:v>
      </x:c>
      <x:c t="n" s="0">
        <x:v>28.87196</x:v>
      </x:c>
      <x:c t="n" s="0">
        <x:v>26.71784</x:v>
      </x:c>
      <x:c t="n" s="0">
        <x:v>32.42504</x:v>
      </x:c>
      <x:c t="n" s="0">
        <x:v>34.348</x:v>
      </x:c>
      <x:c t="n" s="0">
        <x:v>38.00207</x:v>
      </x:c>
      <x:c t="n" s="0">
        <x:v>40.33902</x:v>
      </x:c>
      <x:c t="n" s="0">
        <x:v>42.77161</x:v>
      </x:c>
      <x:c t="n" s="0">
        <x:v>41.33133</x:v>
      </x:c>
      <x:c t="n" s="0">
        <x:v>42.54956</x:v>
      </x:c>
      <x:c t="n" s="0">
        <x:v>40.39183</x:v>
      </x:c>
      <x:c t="n" s="0">
        <x:v>36.09941</x:v>
      </x:c>
      <x:c t="n" s="0">
        <x:v>33.88757</x:v>
      </x:c>
      <x:c t="n" s="0">
        <x:v>34.6973</x:v>
      </x:c>
      <x:c t="n" s="0">
        <x:v>23.27663</x:v>
      </x:c>
      <x:c t="n" s="0">
        <x:v>14.72814</x:v>
      </x:c>
      <x:c t="n" s="0">
        <x:v>19.79869</x:v>
      </x:c>
      <x:c t="n" s="0">
        <x:v>14.91823</x:v>
      </x:c>
      <x:c t="n" s="0">
        <x:v>5.051343</x:v>
      </x:c>
      <x:c t="n" s="0">
        <x:v>4.588256</x:v>
      </x:c>
      <x:c t="n" s="0">
        <x:v>1.944253</x:v>
      </x:c>
      <x:c t="n" s="0">
        <x:v>-30.06697</x:v>
      </x:c>
      <x:c t="n" s="0">
        <x:v>-29.16826</x:v>
      </x:c>
      <x:c t="n" s="0">
        <x:v>-28.18997</x:v>
      </x:c>
      <x:c t="n" s="0">
        <x:v>-12.53756</x:v>
      </x:c>
      <x:c t="n" s="0">
        <x:v>-8.735586</x:v>
      </x:c>
      <x:c t="n" s="0">
        <x:v>-6.864862</x:v>
      </x:c>
      <x:c t="n" s="0">
        <x:v>5.323556</x:v>
      </x:c>
      <x:c t="n" s="0">
        <x:v>7.713681</x:v>
      </x:c>
      <x:c t="n" s="0">
        <x:v>7.735983</x:v>
      </x:c>
      <x:c t="n" s="0">
        <x:v>22.25997</x:v>
      </x:c>
      <x:c t="n" s="0">
        <x:v>19.46122</x:v>
      </x:c>
      <x:c t="n" s="0">
        <x:v>26.81586</x:v>
      </x:c>
      <x:c t="n" s="0">
        <x:v>29.15148</x:v>
      </x:c>
      <x:c t="n" s="0">
        <x:v>25.90687</x:v>
      </x:c>
      <x:c t="n" s="0">
        <x:v>30.55333</x:v>
      </x:c>
      <x:c t="n" s="0">
        <x:v>20.09148</x:v>
      </x:c>
      <x:c t="n" s="0">
        <x:v>30.44832</x:v>
      </x:c>
      <x:c t="n" s="0">
        <x:v>26.74904</x:v>
      </x:c>
      <x:c t="n" s="0">
        <x:v>27.20403</x:v>
      </x:c>
      <x:c t="n" s="0">
        <x:v>36.88713</x:v>
      </x:c>
      <x:c t="n" s="0">
        <x:v>37.64241</x:v>
      </x:c>
      <x:c t="n" s="0">
        <x:v>38.57879</x:v>
      </x:c>
      <x:c t="n" s="0">
        <x:v>41.06969</x:v>
      </x:c>
      <x:c t="n" s="0">
        <x:v>41.22226</x:v>
      </x:c>
      <x:c t="n" s="0">
        <x:v>43.77042</x:v>
      </x:c>
      <x:c t="n" s="0">
        <x:v>43.30148</x:v>
      </x:c>
      <x:c t="n" s="0">
        <x:v>36.67683</x:v>
      </x:c>
      <x:c t="n" s="0">
        <x:v>33.11155</x:v>
      </x:c>
      <x:c t="n" s="0">
        <x:v>35.13554</x:v>
      </x:c>
      <x:c t="n" s="0">
        <x:v>23.26754</x:v>
      </x:c>
      <x:c t="n" s="0">
        <x:v>12.89185</x:v>
      </x:c>
      <x:c t="n" s="0">
        <x:v>15.33674</x:v>
      </x:c>
      <x:c t="n" s="0">
        <x:v>12.60311</x:v>
      </x:c>
      <x:c t="n" s="0">
        <x:v>4.901105</x:v>
      </x:c>
      <x:c t="n" s="0">
        <x:v>4.556535</x:v>
      </x:c>
      <x:c t="n" s="0">
        <x:v>0.9615406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43943.0256481481</x:v>
      </x:c>
      <x:c t="n" s="7">
        <x:v>43943.0256481481</x:v>
      </x:c>
      <x:c t="n" s="0">
        <x:v>48.59332</x:v>
      </x:c>
      <x:c t="n" s="0">
        <x:v>54.20069</x:v>
      </x:c>
      <x:c t="n" s="0">
        <x:v>62.46541</x:v>
      </x:c>
      <x:c t="n" s="0">
        <x:v>68.57503</x:v>
      </x:c>
      <x:c t="n" s="0">
        <x:v>-30.06697</x:v>
      </x:c>
      <x:c t="n" s="0">
        <x:v>-29.16826</x:v>
      </x:c>
      <x:c t="n" s="0">
        <x:v>-24.0006</x:v>
      </x:c>
      <x:c t="n" s="0">
        <x:v>-13.09585</x:v>
      </x:c>
      <x:c t="n" s="0">
        <x:v>-6.298117</x:v>
      </x:c>
      <x:c t="n" s="0">
        <x:v>-3.419782</x:v>
      </x:c>
      <x:c t="n" s="0">
        <x:v>3.734271</x:v>
      </x:c>
      <x:c t="n" s="0">
        <x:v>7.878097</x:v>
      </x:c>
      <x:c t="n" s="0">
        <x:v>9.825622</x:v>
      </x:c>
      <x:c t="n" s="0">
        <x:v>22.23945</x:v>
      </x:c>
      <x:c t="n" s="0">
        <x:v>18.14649</x:v>
      </x:c>
      <x:c t="n" s="0">
        <x:v>25.05688</x:v>
      </x:c>
      <x:c t="n" s="0">
        <x:v>26.61954</x:v>
      </x:c>
      <x:c t="n" s="0">
        <x:v>25.80262</x:v>
      </x:c>
      <x:c t="n" s="0">
        <x:v>27.23638</x:v>
      </x:c>
      <x:c t="n" s="0">
        <x:v>24.26191</x:v>
      </x:c>
      <x:c t="n" s="0">
        <x:v>28.97301</x:v>
      </x:c>
      <x:c t="n" s="0">
        <x:v>26.99522</x:v>
      </x:c>
      <x:c t="n" s="0">
        <x:v>32.00545</x:v>
      </x:c>
      <x:c t="n" s="0">
        <x:v>34.39289</x:v>
      </x:c>
      <x:c t="n" s="0">
        <x:v>37.79318</x:v>
      </x:c>
      <x:c t="n" s="0">
        <x:v>39.90199</x:v>
      </x:c>
      <x:c t="n" s="0">
        <x:v>43.32359</x:v>
      </x:c>
      <x:c t="n" s="0">
        <x:v>41.0936</x:v>
      </x:c>
      <x:c t="n" s="0">
        <x:v>42.86653</x:v>
      </x:c>
      <x:c t="n" s="0">
        <x:v>40.95049</x:v>
      </x:c>
      <x:c t="n" s="0">
        <x:v>36.39462</x:v>
      </x:c>
      <x:c t="n" s="0">
        <x:v>33.80874</x:v>
      </x:c>
      <x:c t="n" s="0">
        <x:v>34.67337</x:v>
      </x:c>
      <x:c t="n" s="0">
        <x:v>22.90332</x:v>
      </x:c>
      <x:c t="n" s="0">
        <x:v>14.56127</x:v>
      </x:c>
      <x:c t="n" s="0">
        <x:v>19.54148</x:v>
      </x:c>
      <x:c t="n" s="0">
        <x:v>14.6122</x:v>
      </x:c>
      <x:c t="n" s="0">
        <x:v>5.146091</x:v>
      </x:c>
      <x:c t="n" s="0">
        <x:v>4.486172</x:v>
      </x:c>
      <x:c t="n" s="0">
        <x:v>2.008886</x:v>
      </x:c>
      <x:c t="n" s="0">
        <x:v>-30.06697</x:v>
      </x:c>
      <x:c t="n" s="0">
        <x:v>-29.16826</x:v>
      </x:c>
      <x:c t="n" s="0">
        <x:v>-23.98653</x:v>
      </x:c>
      <x:c t="n" s="0">
        <x:v>-12.45974</x:v>
      </x:c>
      <x:c t="n" s="0">
        <x:v>-8.735586</x:v>
      </x:c>
      <x:c t="n" s="0">
        <x:v>-6.864862</x:v>
      </x:c>
      <x:c t="n" s="0">
        <x:v>5.323556</x:v>
      </x:c>
      <x:c t="n" s="0">
        <x:v>8.770951</x:v>
      </x:c>
      <x:c t="n" s="0">
        <x:v>8.041338</x:v>
      </x:c>
      <x:c t="n" s="0">
        <x:v>22.58394</x:v>
      </x:c>
      <x:c t="n" s="0">
        <x:v>16.77735</x:v>
      </x:c>
      <x:c t="n" s="0">
        <x:v>26.81586</x:v>
      </x:c>
      <x:c t="n" s="0">
        <x:v>30.19762</x:v>
      </x:c>
      <x:c t="n" s="0">
        <x:v>24.74537</x:v>
      </x:c>
      <x:c t="n" s="0">
        <x:v>29.47394</x:v>
      </x:c>
      <x:c t="n" s="0">
        <x:v>25.01</x:v>
      </x:c>
      <x:c t="n" s="0">
        <x:v>29.43215</x:v>
      </x:c>
      <x:c t="n" s="0">
        <x:v>29.67619</x:v>
      </x:c>
      <x:c t="n" s="0">
        <x:v>27.4172</x:v>
      </x:c>
      <x:c t="n" s="0">
        <x:v>33.12514</x:v>
      </x:c>
      <x:c t="n" s="0">
        <x:v>35.89542</x:v>
      </x:c>
      <x:c t="n" s="0">
        <x:v>38.57782</x:v>
      </x:c>
      <x:c t="n" s="0">
        <x:v>45.89322</x:v>
      </x:c>
      <x:c t="n" s="0">
        <x:v>39.59579</x:v>
      </x:c>
      <x:c t="n" s="0">
        <x:v>43.57925</x:v>
      </x:c>
      <x:c t="n" s="0">
        <x:v>41.8679</x:v>
      </x:c>
      <x:c t="n" s="0">
        <x:v>38.0014</x:v>
      </x:c>
      <x:c t="n" s="0">
        <x:v>32.74267</x:v>
      </x:c>
      <x:c t="n" s="0">
        <x:v>33.58019</x:v>
      </x:c>
      <x:c t="n" s="0">
        <x:v>19.59133</x:v>
      </x:c>
      <x:c t="n" s="0">
        <x:v>14.0942</x:v>
      </x:c>
      <x:c t="n" s="0">
        <x:v>17.1279</x:v>
      </x:c>
      <x:c t="n" s="0">
        <x:v>13.39945</x:v>
      </x:c>
      <x:c t="n" s="0">
        <x:v>6.110682</x:v>
      </x:c>
      <x:c t="n" s="0">
        <x:v>3.452586</x:v>
      </x:c>
      <x:c t="n" s="0">
        <x:v>2.631789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43943.0256481481</x:v>
      </x:c>
      <x:c t="n" s="7">
        <x:v>43943.0256481481</x:v>
      </x:c>
      <x:c t="n" s="0">
        <x:v>49.84135</x:v>
      </x:c>
      <x:c t="n" s="0">
        <x:v>54.20069</x:v>
      </x:c>
      <x:c t="n" s="0">
        <x:v>63.09755</x:v>
      </x:c>
      <x:c t="n" s="0">
        <x:v>69.29196</x:v>
      </x:c>
      <x:c t="n" s="0">
        <x:v>-30.06697</x:v>
      </x:c>
      <x:c t="n" s="0">
        <x:v>-29.16826</x:v>
      </x:c>
      <x:c t="n" s="0">
        <x:v>-23.93292</x:v>
      </x:c>
      <x:c t="n" s="0">
        <x:v>-12.9952</x:v>
      </x:c>
      <x:c t="n" s="0">
        <x:v>-6.579325</x:v>
      </x:c>
      <x:c t="n" s="0">
        <x:v>-3.78163</x:v>
      </x:c>
      <x:c t="n" s="0">
        <x:v>4.005742</x:v>
      </x:c>
      <x:c t="n" s="0">
        <x:v>8.020438</x:v>
      </x:c>
      <x:c t="n" s="0">
        <x:v>9.785024</x:v>
      </x:c>
      <x:c t="n" s="0">
        <x:v>22.29147</x:v>
      </x:c>
      <x:c t="n" s="0">
        <x:v>17.53892</x:v>
      </x:c>
      <x:c t="n" s="0">
        <x:v>25.36244</x:v>
      </x:c>
      <x:c t="n" s="0">
        <x:v>27.36314</x:v>
      </x:c>
      <x:c t="n" s="0">
        <x:v>25.1637</x:v>
      </x:c>
      <x:c t="n" s="0">
        <x:v>26.99269</x:v>
      </x:c>
      <x:c t="n" s="0">
        <x:v>24.9331</x:v>
      </x:c>
      <x:c t="n" s="0">
        <x:v>29.00522</x:v>
      </x:c>
      <x:c t="n" s="0">
        <x:v>27.46795</x:v>
      </x:c>
      <x:c t="n" s="0">
        <x:v>31.95597</x:v>
      </x:c>
      <x:c t="n" s="0">
        <x:v>34.38209</x:v>
      </x:c>
      <x:c t="n" s="0">
        <x:v>37.93244</x:v>
      </x:c>
      <x:c t="n" s="0">
        <x:v>40.65693</x:v>
      </x:c>
      <x:c t="n" s="0">
        <x:v>42.9345</x:v>
      </x:c>
      <x:c t="n" s="0">
        <x:v>41.22423</x:v>
      </x:c>
      <x:c t="n" s="0">
        <x:v>42.79289</x:v>
      </x:c>
      <x:c t="n" s="0">
        <x:v>40.67173</x:v>
      </x:c>
      <x:c t="n" s="0">
        <x:v>36.37049</x:v>
      </x:c>
      <x:c t="n" s="0">
        <x:v>33.53363</x:v>
      </x:c>
      <x:c t="n" s="0">
        <x:v>34.49342</x:v>
      </x:c>
      <x:c t="n" s="0">
        <x:v>22.64793</x:v>
      </x:c>
      <x:c t="n" s="0">
        <x:v>14.54521</x:v>
      </x:c>
      <x:c t="n" s="0">
        <x:v>19.08725</x:v>
      </x:c>
      <x:c t="n" s="0">
        <x:v>14.54783</x:v>
      </x:c>
      <x:c t="n" s="0">
        <x:v>5.032549</x:v>
      </x:c>
      <x:c t="n" s="0">
        <x:v>4.384744</x:v>
      </x:c>
      <x:c t="n" s="0">
        <x:v>2.029122</x:v>
      </x:c>
      <x:c t="n" s="0">
        <x:v>-30.06697</x:v>
      </x:c>
      <x:c t="n" s="0">
        <x:v>-29.16826</x:v>
      </x:c>
      <x:c t="n" s="0">
        <x:v>-23.55444</x:v>
      </x:c>
      <x:c t="n" s="0">
        <x:v>-12.44874</x:v>
      </x:c>
      <x:c t="n" s="0">
        <x:v>-8.842479</x:v>
      </x:c>
      <x:c t="n" s="0">
        <x:v>-6.864862</x:v>
      </x:c>
      <x:c t="n" s="0">
        <x:v>4.311638</x:v>
      </x:c>
      <x:c t="n" s="0">
        <x:v>8.770951</x:v>
      </x:c>
      <x:c t="n" s="0">
        <x:v>9.730054</x:v>
      </x:c>
      <x:c t="n" s="0">
        <x:v>22.58394</x:v>
      </x:c>
      <x:c t="n" s="0">
        <x:v>8.385422</x:v>
      </x:c>
      <x:c t="n" s="0">
        <x:v>26.81586</x:v>
      </x:c>
      <x:c t="n" s="0">
        <x:v>29.26697</x:v>
      </x:c>
      <x:c t="n" s="0">
        <x:v>13.78312</x:v>
      </x:c>
      <x:c t="n" s="0">
        <x:v>21.19733</x:v>
      </x:c>
      <x:c t="n" s="0">
        <x:v>28.2724</x:v>
      </x:c>
      <x:c t="n" s="0">
        <x:v>29.1359</x:v>
      </x:c>
      <x:c t="n" s="0">
        <x:v>28.55343</x:v>
      </x:c>
      <x:c t="n" s="0">
        <x:v>32.61183</x:v>
      </x:c>
      <x:c t="n" s="0">
        <x:v>34.24939</x:v>
      </x:c>
      <x:c t="n" s="0">
        <x:v>38.40809</x:v>
      </x:c>
      <x:c t="n" s="0">
        <x:v>43.13037</x:v>
      </x:c>
      <x:c t="n" s="0">
        <x:v>36.54083</x:v>
      </x:c>
      <x:c t="n" s="0">
        <x:v>42.06149</x:v>
      </x:c>
      <x:c t="n" s="0">
        <x:v>41.58895</x:v>
      </x:c>
      <x:c t="n" s="0">
        <x:v>39.19664</x:v>
      </x:c>
      <x:c t="n" s="0">
        <x:v>36.31753</x:v>
      </x:c>
      <x:c t="n" s="0">
        <x:v>31.83916</x:v>
      </x:c>
      <x:c t="n" s="0">
        <x:v>33.97181</x:v>
      </x:c>
      <x:c t="n" s="0">
        <x:v>22.20452</x:v>
      </x:c>
      <x:c t="n" s="0">
        <x:v>13.83064</x:v>
      </x:c>
      <x:c t="n" s="0">
        <x:v>14.69179</x:v>
      </x:c>
      <x:c t="n" s="0">
        <x:v>13.4767</x:v>
      </x:c>
      <x:c t="n" s="0">
        <x:v>4.63698</x:v>
      </x:c>
      <x:c t="n" s="0">
        <x:v>4.313982</x:v>
      </x:c>
      <x:c t="n" s="0">
        <x:v>2.028989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43943.0256481481</x:v>
      </x:c>
      <x:c t="n" s="7">
        <x:v>43943.0256481481</x:v>
      </x:c>
      <x:c t="n" s="0">
        <x:v>50.85444</x:v>
      </x:c>
      <x:c t="n" s="0">
        <x:v>58.9719</x:v>
      </x:c>
      <x:c t="n" s="0">
        <x:v>58.71321</x:v>
      </x:c>
      <x:c t="n" s="0">
        <x:v>66.81411</x:v>
      </x:c>
      <x:c t="n" s="0">
        <x:v>-30.06697</x:v>
      </x:c>
      <x:c t="n" s="0">
        <x:v>-29.16826</x:v>
      </x:c>
      <x:c t="n" s="0">
        <x:v>-23.87603</x:v>
      </x:c>
      <x:c t="n" s="0">
        <x:v>-12.91105</x:v>
      </x:c>
      <x:c t="n" s="0">
        <x:v>-6.874781</x:v>
      </x:c>
      <x:c t="n" s="0">
        <x:v>-4.116478</x:v>
      </x:c>
      <x:c t="n" s="0">
        <x:v>3.486747</x:v>
      </x:c>
      <x:c t="n" s="0">
        <x:v>8.156601</x:v>
      </x:c>
      <x:c t="n" s="0">
        <x:v>9.777042</x:v>
      </x:c>
      <x:c t="n" s="0">
        <x:v>22.66626</x:v>
      </x:c>
      <x:c t="n" s="0">
        <x:v>16.9429</x:v>
      </x:c>
      <x:c t="n" s="0">
        <x:v>25.39656</x:v>
      </x:c>
      <x:c t="n" s="0">
        <x:v>26.99194</x:v>
      </x:c>
      <x:c t="n" s="0">
        <x:v>25.05327</x:v>
      </x:c>
      <x:c t="n" s="0">
        <x:v>26.34023</x:v>
      </x:c>
      <x:c t="n" s="0">
        <x:v>25.65163</x:v>
      </x:c>
      <x:c t="n" s="0">
        <x:v>28.66476</x:v>
      </x:c>
      <x:c t="n" s="0">
        <x:v>27.7108</x:v>
      </x:c>
      <x:c t="n" s="0">
        <x:v>32.24022</x:v>
      </x:c>
      <x:c t="n" s="0">
        <x:v>34.09937</x:v>
      </x:c>
      <x:c t="n" s="0">
        <x:v>38.20164</x:v>
      </x:c>
      <x:c t="n" s="0">
        <x:v>40.2974</x:v>
      </x:c>
      <x:c t="n" s="0">
        <x:v>42.47395</x:v>
      </x:c>
      <x:c t="n" s="0">
        <x:v>41.33964</x:v>
      </x:c>
      <x:c t="n" s="0">
        <x:v>42.54877</x:v>
      </x:c>
      <x:c t="n" s="0">
        <x:v>40.91271</x:v>
      </x:c>
      <x:c t="n" s="0">
        <x:v>36.25785</x:v>
      </x:c>
      <x:c t="n" s="0">
        <x:v>33.39385</x:v>
      </x:c>
      <x:c t="n" s="0">
        <x:v>34.39524</x:v>
      </x:c>
      <x:c t="n" s="0">
        <x:v>22.78642</x:v>
      </x:c>
      <x:c t="n" s="0">
        <x:v>14.37609</x:v>
      </x:c>
      <x:c t="n" s="0">
        <x:v>18.60394</x:v>
      </x:c>
      <x:c t="n" s="0">
        <x:v>14.34238</x:v>
      </x:c>
      <x:c t="n" s="0">
        <x:v>5.072374</x:v>
      </x:c>
      <x:c t="n" s="0">
        <x:v>4.544639</x:v>
      </x:c>
      <x:c t="n" s="0">
        <x:v>1.989691</x:v>
      </x:c>
      <x:c t="n" s="0">
        <x:v>-30.06697</x:v>
      </x:c>
      <x:c t="n" s="0">
        <x:v>-29.16826</x:v>
      </x:c>
      <x:c t="n" s="0">
        <x:v>-23.55444</x:v>
      </x:c>
      <x:c t="n" s="0">
        <x:v>-12.44874</x:v>
      </x:c>
      <x:c t="n" s="0">
        <x:v>-9.179912</x:v>
      </x:c>
      <x:c t="n" s="0">
        <x:v>-6.864862</x:v>
      </x:c>
      <x:c t="n" s="0">
        <x:v>-2.407714</x:v>
      </x:c>
      <x:c t="n" s="0">
        <x:v>8.969975</x:v>
      </x:c>
      <x:c t="n" s="0">
        <x:v>9.730054</x:v>
      </x:c>
      <x:c t="n" s="0">
        <x:v>24.87945</x:v>
      </x:c>
      <x:c t="n" s="0">
        <x:v>8.385422</x:v>
      </x:c>
      <x:c t="n" s="0">
        <x:v>25.04905</x:v>
      </x:c>
      <x:c t="n" s="0">
        <x:v>23.78576</x:v>
      </x:c>
      <x:c t="n" s="0">
        <x:v>26.91838</x:v>
      </x:c>
      <x:c t="n" s="0">
        <x:v>12.78658</x:v>
      </x:c>
      <x:c t="n" s="0">
        <x:v>27.92477</x:v>
      </x:c>
      <x:c t="n" s="0">
        <x:v>24.01789</x:v>
      </x:c>
      <x:c t="n" s="0">
        <x:v>28.66011</x:v>
      </x:c>
      <x:c t="n" s="0">
        <x:v>32.74516</x:v>
      </x:c>
      <x:c t="n" s="0">
        <x:v>31.07921</x:v>
      </x:c>
      <x:c t="n" s="0">
        <x:v>39.74737</x:v>
      </x:c>
      <x:c t="n" s="0">
        <x:v>37.42137</x:v>
      </x:c>
      <x:c t="n" s="0">
        <x:v>43.45753</x:v>
      </x:c>
      <x:c t="n" s="0">
        <x:v>41.55153</x:v>
      </x:c>
      <x:c t="n" s="0">
        <x:v>40.26976</x:v>
      </x:c>
      <x:c t="n" s="0">
        <x:v>41.51844</x:v>
      </x:c>
      <x:c t="n" s="0">
        <x:v>36.45418</x:v>
      </x:c>
      <x:c t="n" s="0">
        <x:v>33.73807</x:v>
      </x:c>
      <x:c t="n" s="0">
        <x:v>32.37323</x:v>
      </x:c>
      <x:c t="n" s="0">
        <x:v>22.38279</x:v>
      </x:c>
      <x:c t="n" s="0">
        <x:v>13.28986</x:v>
      </x:c>
      <x:c t="n" s="0">
        <x:v>13.04929</x:v>
      </x:c>
      <x:c t="n" s="0">
        <x:v>12.86413</x:v>
      </x:c>
      <x:c t="n" s="0">
        <x:v>4.660389</x:v>
      </x:c>
      <x:c t="n" s="0">
        <x:v>6.036129</x:v>
      </x:c>
      <x:c t="n" s="0">
        <x:v>2.126338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43943.0256481481</x:v>
      </x:c>
      <x:c t="n" s="7">
        <x:v>43943.0256481481</x:v>
      </x:c>
      <x:c t="n" s="0">
        <x:v>49.83166</x:v>
      </x:c>
      <x:c t="n" s="0">
        <x:v>54.20069</x:v>
      </x:c>
      <x:c t="n" s="0">
        <x:v>54.4716</x:v>
      </x:c>
      <x:c t="n" s="0">
        <x:v>64.42529</x:v>
      </x:c>
      <x:c t="n" s="0">
        <x:v>-30.06697</x:v>
      </x:c>
      <x:c t="n" s="0">
        <x:v>-29.16826</x:v>
      </x:c>
      <x:c t="n" s="0">
        <x:v>-23.82793</x:v>
      </x:c>
      <x:c t="n" s="0">
        <x:v>-12.84045</x:v>
      </x:c>
      <x:c t="n" s="0">
        <x:v>-7.144069</x:v>
      </x:c>
      <x:c t="n" s="0">
        <x:v>-4.424427</x:v>
      </x:c>
      <x:c t="n" s="0">
        <x:v>2.988415</x:v>
      </x:c>
      <x:c t="n" s="0">
        <x:v>8.318376</x:v>
      </x:c>
      <x:c t="n" s="0">
        <x:v>9.83769</x:v>
      </x:c>
      <x:c t="n" s="0">
        <x:v>23.12447</x:v>
      </x:c>
      <x:c t="n" s="0">
        <x:v>16.35987</x:v>
      </x:c>
      <x:c t="n" s="0">
        <x:v>25.30487</x:v>
      </x:c>
      <x:c t="n" s="0">
        <x:v>26.64768</x:v>
      </x:c>
      <x:c t="n" s="0">
        <x:v>26.16486</x:v>
      </x:c>
      <x:c t="n" s="0">
        <x:v>25.67325</x:v>
      </x:c>
      <x:c t="n" s="0">
        <x:v>25.74087</x:v>
      </x:c>
      <x:c t="n" s="0">
        <x:v>28.44483</x:v>
      </x:c>
      <x:c t="n" s="0">
        <x:v>27.56441</x:v>
      </x:c>
      <x:c t="n" s="0">
        <x:v>32.34274</x:v>
      </x:c>
      <x:c t="n" s="0">
        <x:v>34.44418</x:v>
      </x:c>
      <x:c t="n" s="0">
        <x:v>37.80614</x:v>
      </x:c>
      <x:c t="n" s="0">
        <x:v>40.28226</x:v>
      </x:c>
      <x:c t="n" s="0">
        <x:v>43.07739</x:v>
      </x:c>
      <x:c t="n" s="0">
        <x:v>41.12299</x:v>
      </x:c>
      <x:c t="n" s="0">
        <x:v>42.32548</x:v>
      </x:c>
      <x:c t="n" s="0">
        <x:v>41.01221</x:v>
      </x:c>
      <x:c t="n" s="0">
        <x:v>36.37465</x:v>
      </x:c>
      <x:c t="n" s="0">
        <x:v>33.46443</x:v>
      </x:c>
      <x:c t="n" s="0">
        <x:v>34.65165</x:v>
      </x:c>
      <x:c t="n" s="0">
        <x:v>23.26082</x:v>
      </x:c>
      <x:c t="n" s="0">
        <x:v>14.22598</x:v>
      </x:c>
      <x:c t="n" s="0">
        <x:v>18.12354</x:v>
      </x:c>
      <x:c t="n" s="0">
        <x:v>14.25625</x:v>
      </x:c>
      <x:c t="n" s="0">
        <x:v>5.146005</x:v>
      </x:c>
      <x:c t="n" s="0">
        <x:v>4.71696</x:v>
      </x:c>
      <x:c t="n" s="0">
        <x:v>2.128172</x:v>
      </x:c>
      <x:c t="n" s="0">
        <x:v>-30.06697</x:v>
      </x:c>
      <x:c t="n" s="0">
        <x:v>-29.16826</x:v>
      </x:c>
      <x:c t="n" s="0">
        <x:v>-23.55444</x:v>
      </x:c>
      <x:c t="n" s="0">
        <x:v>-12.44874</x:v>
      </x:c>
      <x:c t="n" s="0">
        <x:v>-9.179912</x:v>
      </x:c>
      <x:c t="n" s="0">
        <x:v>-6.864862</x:v>
      </x:c>
      <x:c t="n" s="0">
        <x:v>-2.407714</x:v>
      </x:c>
      <x:c t="n" s="0">
        <x:v>9.160276</x:v>
      </x:c>
      <x:c t="n" s="0">
        <x:v>10.36051</x:v>
      </x:c>
      <x:c t="n" s="0">
        <x:v>25.12697</x:v>
      </x:c>
      <x:c t="n" s="0">
        <x:v>8.385422</x:v>
      </x:c>
      <x:c t="n" s="0">
        <x:v>24.72584</x:v>
      </x:c>
      <x:c t="n" s="0">
        <x:v>23.78576</x:v>
      </x:c>
      <x:c t="n" s="0">
        <x:v>29.82189</x:v>
      </x:c>
      <x:c t="n" s="0">
        <x:v>10.27194</x:v>
      </x:c>
      <x:c t="n" s="0">
        <x:v>25.3942</x:v>
      </x:c>
      <x:c t="n" s="0">
        <x:v>27.34772</x:v>
      </x:c>
      <x:c t="n" s="0">
        <x:v>26.51183</x:v>
      </x:c>
      <x:c t="n" s="0">
        <x:v>32.96789</x:v>
      </x:c>
      <x:c t="n" s="0">
        <x:v>36.01376</x:v>
      </x:c>
      <x:c t="n" s="0">
        <x:v>32.03807</x:v>
      </x:c>
      <x:c t="n" s="0">
        <x:v>39.35686</x:v>
      </x:c>
      <x:c t="n" s="0">
        <x:v>45.34338</x:v>
      </x:c>
      <x:c t="n" s="0">
        <x:v>38.87572</x:v>
      </x:c>
      <x:c t="n" s="0">
        <x:v>41.15166</x:v>
      </x:c>
      <x:c t="n" s="0">
        <x:v>41.8164</x:v>
      </x:c>
      <x:c t="n" s="0">
        <x:v>36.63582</x:v>
      </x:c>
      <x:c t="n" s="0">
        <x:v>33.24681</x:v>
      </x:c>
      <x:c t="n" s="0">
        <x:v>36.26168</x:v>
      </x:c>
      <x:c t="n" s="0">
        <x:v>25.48397</x:v>
      </x:c>
      <x:c t="n" s="0">
        <x:v>13.74187</x:v>
      </x:c>
      <x:c t="n" s="0">
        <x:v>14.33449</x:v>
      </x:c>
      <x:c t="n" s="0">
        <x:v>13.84446</x:v>
      </x:c>
      <x:c t="n" s="0">
        <x:v>5.496339</x:v>
      </x:c>
      <x:c t="n" s="0">
        <x:v>5.307477</x:v>
      </x:c>
      <x:c t="n" s="0">
        <x:v>2.824168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43943.0256481481</x:v>
      </x:c>
      <x:c t="n" s="7">
        <x:v>43943.0256481481</x:v>
      </x:c>
      <x:c t="n" s="0">
        <x:v>49.6484</x:v>
      </x:c>
      <x:c t="n" s="0">
        <x:v>58.9719</x:v>
      </x:c>
      <x:c t="n" s="0">
        <x:v>57.94681</x:v>
      </x:c>
      <x:c t="n" s="0">
        <x:v>65.45191</x:v>
      </x:c>
      <x:c t="n" s="0">
        <x:v>-30.06697</x:v>
      </x:c>
      <x:c t="n" s="0">
        <x:v>-29.16826</x:v>
      </x:c>
      <x:c t="n" s="0">
        <x:v>-23.78731</x:v>
      </x:c>
      <x:c t="n" s="0">
        <x:v>-12.78106</x:v>
      </x:c>
      <x:c t="n" s="0">
        <x:v>-7.388053</x:v>
      </x:c>
      <x:c t="n" s="0">
        <x:v>-4.481183</x:v>
      </x:c>
      <x:c t="n" s="0">
        <x:v>2.512277</x:v>
      </x:c>
      <x:c t="n" s="0">
        <x:v>8.451919</x:v>
      </x:c>
      <x:c t="n" s="0">
        <x:v>9.949547</x:v>
      </x:c>
      <x:c t="n" s="0">
        <x:v>23.48082</x:v>
      </x:c>
      <x:c t="n" s="0">
        <x:v>15.79443</x:v>
      </x:c>
      <x:c t="n" s="0">
        <x:v>25.22501</x:v>
      </x:c>
      <x:c t="n" s="0">
        <x:v>26.19725</x:v>
      </x:c>
      <x:c t="n" s="0">
        <x:v>26.43327</x:v>
      </x:c>
      <x:c t="n" s="0">
        <x:v>25.27961</x:v>
      </x:c>
      <x:c t="n" s="0">
        <x:v>25.354</x:v>
      </x:c>
      <x:c t="n" s="0">
        <x:v>28.21035</x:v>
      </x:c>
      <x:c t="n" s="0">
        <x:v>27.59394</x:v>
      </x:c>
      <x:c t="n" s="0">
        <x:v>31.98939</x:v>
      </x:c>
      <x:c t="n" s="0">
        <x:v>33.98292</x:v>
      </x:c>
      <x:c t="n" s="0">
        <x:v>37.60051</x:v>
      </x:c>
      <x:c t="n" s="0">
        <x:v>40.28232</x:v>
      </x:c>
      <x:c t="n" s="0">
        <x:v>43.72236</x:v>
      </x:c>
      <x:c t="n" s="0">
        <x:v>41.72614</x:v>
      </x:c>
      <x:c t="n" s="0">
        <x:v>42.24884</x:v>
      </x:c>
      <x:c t="n" s="0">
        <x:v>40.86473</x:v>
      </x:c>
      <x:c t="n" s="0">
        <x:v>36.47288</x:v>
      </x:c>
      <x:c t="n" s="0">
        <x:v>33.70769</x:v>
      </x:c>
      <x:c t="n" s="0">
        <x:v>34.31199</x:v>
      </x:c>
      <x:c t="n" s="0">
        <x:v>23.13887</x:v>
      </x:c>
      <x:c t="n" s="0">
        <x:v>14.21704</x:v>
      </x:c>
      <x:c t="n" s="0">
        <x:v>17.76823</x:v>
      </x:c>
      <x:c t="n" s="0">
        <x:v>14.24205</x:v>
      </x:c>
      <x:c t="n" s="0">
        <x:v>5.172892</x:v>
      </x:c>
      <x:c t="n" s="0">
        <x:v>4.69214</x:v>
      </x:c>
      <x:c t="n" s="0">
        <x:v>2.097591</x:v>
      </x:c>
      <x:c t="n" s="0">
        <x:v>-30.06697</x:v>
      </x:c>
      <x:c t="n" s="0">
        <x:v>-29.16826</x:v>
      </x:c>
      <x:c t="n" s="0">
        <x:v>-23.55444</x:v>
      </x:c>
      <x:c t="n" s="0">
        <x:v>-12.44874</x:v>
      </x:c>
      <x:c t="n" s="0">
        <x:v>-9.179912</x:v>
      </x:c>
      <x:c t="n" s="0">
        <x:v>-4.355317</x:v>
      </x:c>
      <x:c t="n" s="0">
        <x:v>-2.407714</x:v>
      </x:c>
      <x:c t="n" s="0">
        <x:v>9.01322</x:v>
      </x:c>
      <x:c t="n" s="0">
        <x:v>10.55184</x:v>
      </x:c>
      <x:c t="n" s="0">
        <x:v>25.12697</x:v>
      </x:c>
      <x:c t="n" s="0">
        <x:v>8.535551</x:v>
      </x:c>
      <x:c t="n" s="0">
        <x:v>24.28464</x:v>
      </x:c>
      <x:c t="n" s="0">
        <x:v>20.89504</x:v>
      </x:c>
      <x:c t="n" s="0">
        <x:v>26.35546</x:v>
      </x:c>
      <x:c t="n" s="0">
        <x:v>22.85519</x:v>
      </x:c>
      <x:c t="n" s="0">
        <x:v>22.90308</x:v>
      </x:c>
      <x:c t="n" s="0">
        <x:v>25.27053</x:v>
      </x:c>
      <x:c t="n" s="0">
        <x:v>27.04202</x:v>
      </x:c>
      <x:c t="n" s="0">
        <x:v>28.22925</x:v>
      </x:c>
      <x:c t="n" s="0">
        <x:v>28.63456</x:v>
      </x:c>
      <x:c t="n" s="0">
        <x:v>37.56007</x:v>
      </x:c>
      <x:c t="n" s="0">
        <x:v>41.37747</x:v>
      </x:c>
      <x:c t="n" s="0">
        <x:v>44.75375</x:v>
      </x:c>
      <x:c t="n" s="0">
        <x:v>44.88705</x:v>
      </x:c>
      <x:c t="n" s="0">
        <x:v>42.11174</x:v>
      </x:c>
      <x:c t="n" s="0">
        <x:v>40.47016</x:v>
      </x:c>
      <x:c t="n" s="0">
        <x:v>36.38976</x:v>
      </x:c>
      <x:c t="n" s="0">
        <x:v>35.14789</x:v>
      </x:c>
      <x:c t="n" s="0">
        <x:v>31.32421</x:v>
      </x:c>
      <x:c t="n" s="0">
        <x:v>22.65318</x:v>
      </x:c>
      <x:c t="n" s="0">
        <x:v>14.19214</x:v>
      </x:c>
      <x:c t="n" s="0">
        <x:v>14.64272</x:v>
      </x:c>
      <x:c t="n" s="0">
        <x:v>14.22993</x:v>
      </x:c>
      <x:c t="n" s="0">
        <x:v>5.511053</x:v>
      </x:c>
      <x:c t="n" s="0">
        <x:v>4.501593</x:v>
      </x:c>
      <x:c t="n" s="0">
        <x:v>1.19569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43943.0256481481</x:v>
      </x:c>
      <x:c t="n" s="7">
        <x:v>43943.0256481481</x:v>
      </x:c>
      <x:c t="n" s="0">
        <x:v>49.76922</x:v>
      </x:c>
      <x:c t="n" s="0">
        <x:v>54.20069</x:v>
      </x:c>
      <x:c t="n" s="0">
        <x:v>61.31291</x:v>
      </x:c>
      <x:c t="n" s="0">
        <x:v>68.89687</x:v>
      </x:c>
      <x:c t="n" s="0">
        <x:v>-30.06697</x:v>
      </x:c>
      <x:c t="n" s="0">
        <x:v>-29.16826</x:v>
      </x:c>
      <x:c t="n" s="0">
        <x:v>-23.3447</x:v>
      </x:c>
      <x:c t="n" s="0">
        <x:v>-12.81546</x:v>
      </x:c>
      <x:c t="n" s="0">
        <x:v>-7.607853</x:v>
      </x:c>
      <x:c t="n" s="0">
        <x:v>-4.462586</x:v>
      </x:c>
      <x:c t="n" s="0">
        <x:v>2.059736</x:v>
      </x:c>
      <x:c t="n" s="0">
        <x:v>8.388159</x:v>
      </x:c>
      <x:c t="n" s="0">
        <x:v>10.04285</x:v>
      </x:c>
      <x:c t="n" s="0">
        <x:v>23.5013</x:v>
      </x:c>
      <x:c t="n" s="0">
        <x:v>15.24648</x:v>
      </x:c>
      <x:c t="n" s="0">
        <x:v>24.74474</x:v>
      </x:c>
      <x:c t="n" s="0">
        <x:v>25.72558</x:v>
      </x:c>
      <x:c t="n" s="0">
        <x:v>26.16005</x:v>
      </x:c>
      <x:c t="n" s="0">
        <x:v>24.97833</x:v>
      </x:c>
      <x:c t="n" s="0">
        <x:v>25.29667</x:v>
      </x:c>
      <x:c t="n" s="0">
        <x:v>27.64483</x:v>
      </x:c>
      <x:c t="n" s="0">
        <x:v>27.04345</x:v>
      </x:c>
      <x:c t="n" s="0">
        <x:v>31.68007</x:v>
      </x:c>
      <x:c t="n" s="0">
        <x:v>33.64122</x:v>
      </x:c>
      <x:c t="n" s="0">
        <x:v>37.44033</x:v>
      </x:c>
      <x:c t="n" s="0">
        <x:v>41.44592</x:v>
      </x:c>
      <x:c t="n" s="0">
        <x:v>43.58818</x:v>
      </x:c>
      <x:c t="n" s="0">
        <x:v>41.74561</x:v>
      </x:c>
      <x:c t="n" s="0">
        <x:v>42.11767</x:v>
      </x:c>
      <x:c t="n" s="0">
        <x:v>40.97157</x:v>
      </x:c>
      <x:c t="n" s="0">
        <x:v>36.45588</x:v>
      </x:c>
      <x:c t="n" s="0">
        <x:v>33.63989</x:v>
      </x:c>
      <x:c t="n" s="0">
        <x:v>34.19157</x:v>
      </x:c>
      <x:c t="n" s="0">
        <x:v>22.97583</x:v>
      </x:c>
      <x:c t="n" s="0">
        <x:v>14.08297</x:v>
      </x:c>
      <x:c t="n" s="0">
        <x:v>17.44658</x:v>
      </x:c>
      <x:c t="n" s="0">
        <x:v>14.20422</x:v>
      </x:c>
      <x:c t="n" s="0">
        <x:v>5.084121</x:v>
      </x:c>
      <x:c t="n" s="0">
        <x:v>4.675176</x:v>
      </x:c>
      <x:c t="n" s="0">
        <x:v>2.019435</x:v>
      </x:c>
      <x:c t="n" s="0">
        <x:v>-30.06697</x:v>
      </x:c>
      <x:c t="n" s="0">
        <x:v>-29.16826</x:v>
      </x:c>
      <x:c t="n" s="0">
        <x:v>-19.07025</x:v>
      </x:c>
      <x:c t="n" s="0">
        <x:v>-14.29744</x:v>
      </x:c>
      <x:c t="n" s="0">
        <x:v>-9.179912</x:v>
      </x:c>
      <x:c t="n" s="0">
        <x:v>-4.355317</x:v>
      </x:c>
      <x:c t="n" s="0">
        <x:v>-2.407714</x:v>
      </x:c>
      <x:c t="n" s="0">
        <x:v>7.815149</x:v>
      </x:c>
      <x:c t="n" s="0">
        <x:v>10.55184</x:v>
      </x:c>
      <x:c t="n" s="0">
        <x:v>22.73665</x:v>
      </x:c>
      <x:c t="n" s="0">
        <x:v>8.535551</x:v>
      </x:c>
      <x:c t="n" s="0">
        <x:v>18.28997</x:v>
      </x:c>
      <x:c t="n" s="0">
        <x:v>20.89504</x:v>
      </x:c>
      <x:c t="n" s="0">
        <x:v>24.08484</x:v>
      </x:c>
      <x:c t="n" s="0">
        <x:v>22.13185</x:v>
      </x:c>
      <x:c t="n" s="0">
        <x:v>25.10856</x:v>
      </x:c>
      <x:c t="n" s="0">
        <x:v>23.35642</x:v>
      </x:c>
      <x:c t="n" s="0">
        <x:v>21.06684</x:v>
      </x:c>
      <x:c t="n" s="0">
        <x:v>31.32613</x:v>
      </x:c>
      <x:c t="n" s="0">
        <x:v>32.22333</x:v>
      </x:c>
      <x:c t="n" s="0">
        <x:v>34.91198</x:v>
      </x:c>
      <x:c t="n" s="0">
        <x:v>45.12824</x:v>
      </x:c>
      <x:c t="n" s="0">
        <x:v>43.42823</x:v>
      </x:c>
      <x:c t="n" s="0">
        <x:v>41.35183</x:v>
      </x:c>
      <x:c t="n" s="0">
        <x:v>41.12112</x:v>
      </x:c>
      <x:c t="n" s="0">
        <x:v>40.86441</x:v>
      </x:c>
      <x:c t="n" s="0">
        <x:v>36.41338</x:v>
      </x:c>
      <x:c t="n" s="0">
        <x:v>33.38478</x:v>
      </x:c>
      <x:c t="n" s="0">
        <x:v>32.71395</x:v>
      </x:c>
      <x:c t="n" s="0">
        <x:v>20.83391</x:v>
      </x:c>
      <x:c t="n" s="0">
        <x:v>13.40624</x:v>
      </x:c>
      <x:c t="n" s="0">
        <x:v>15.12204</x:v>
      </x:c>
      <x:c t="n" s="0">
        <x:v>13.52016</x:v>
      </x:c>
      <x:c t="n" s="0">
        <x:v>4.606636</x:v>
      </x:c>
      <x:c t="n" s="0">
        <x:v>4.273983</x:v>
      </x:c>
      <x:c t="n" s="0">
        <x:v>1.728905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43943.0256481481</x:v>
      </x:c>
      <x:c t="n" s="7">
        <x:v>43943.0256481481</x:v>
      </x:c>
      <x:c t="n" s="0">
        <x:v>50.49007</x:v>
      </x:c>
      <x:c t="n" s="0">
        <x:v>58.9719</x:v>
      </x:c>
      <x:c t="n" s="0">
        <x:v>55.17484</x:v>
      </x:c>
      <x:c t="n" s="0">
        <x:v>62.66438</x:v>
      </x:c>
      <x:c t="n" s="0">
        <x:v>-30.06697</x:v>
      </x:c>
      <x:c t="n" s="0">
        <x:v>-29.16826</x:v>
      </x:c>
      <x:c t="n" s="0">
        <x:v>-21.13395</x:v>
      </x:c>
      <x:c t="n" s="0">
        <x:v>-13.44022</x:v>
      </x:c>
      <x:c t="n" s="0">
        <x:v>-7.8048</x:v>
      </x:c>
      <x:c t="n" s="0">
        <x:v>-4.446768</x:v>
      </x:c>
      <x:c t="n" s="0">
        <x:v>2.121687</x:v>
      </x:c>
      <x:c t="n" s="0">
        <x:v>8.30908</x:v>
      </x:c>
      <x:c t="n" s="0">
        <x:v>10.08201</x:v>
      </x:c>
      <x:c t="n" s="0">
        <x:v>23.26245</x:v>
      </x:c>
      <x:c t="n" s="0">
        <x:v>14.71667</x:v>
      </x:c>
      <x:c t="n" s="0">
        <x:v>24.2242</x:v>
      </x:c>
      <x:c t="n" s="0">
        <x:v>25.31517</x:v>
      </x:c>
      <x:c t="n" s="0">
        <x:v>25.73063</x:v>
      </x:c>
      <x:c t="n" s="0">
        <x:v>24.55404</x:v>
      </x:c>
      <x:c t="n" s="0">
        <x:v>25.40443</x:v>
      </x:c>
      <x:c t="n" s="0">
        <x:v>27.41623</x:v>
      </x:c>
      <x:c t="n" s="0">
        <x:v>26.74539</x:v>
      </x:c>
      <x:c t="n" s="0">
        <x:v>31.77561</x:v>
      </x:c>
      <x:c t="n" s="0">
        <x:v>33.497</x:v>
      </x:c>
      <x:c t="n" s="0">
        <x:v>37.09331</x:v>
      </x:c>
      <x:c t="n" s="0">
        <x:v>41.36995</x:v>
      </x:c>
      <x:c t="n" s="0">
        <x:v>43.20425</x:v>
      </x:c>
      <x:c t="n" s="0">
        <x:v>41.94008</x:v>
      </x:c>
      <x:c t="n" s="0">
        <x:v>42.24664</x:v>
      </x:c>
      <x:c t="n" s="0">
        <x:v>41.27779</x:v>
      </x:c>
      <x:c t="n" s="0">
        <x:v>36.13936</x:v>
      </x:c>
      <x:c t="n" s="0">
        <x:v>33.67564</x:v>
      </x:c>
      <x:c t="n" s="0">
        <x:v>34.15332</x:v>
      </x:c>
      <x:c t="n" s="0">
        <x:v>23.04739</x:v>
      </x:c>
      <x:c t="n" s="0">
        <x:v>13.90856</x:v>
      </x:c>
      <x:c t="n" s="0">
        <x:v>17.19181</x:v>
      </x:c>
      <x:c t="n" s="0">
        <x:v>14.05199</x:v>
      </x:c>
      <x:c t="n" s="0">
        <x:v>4.99736</x:v>
      </x:c>
      <x:c t="n" s="0">
        <x:v>4.554032</x:v>
      </x:c>
      <x:c t="n" s="0">
        <x:v>2.005206</x:v>
      </x:c>
      <x:c t="n" s="0">
        <x:v>-30.06697</x:v>
      </x:c>
      <x:c t="n" s="0">
        <x:v>-29.16826</x:v>
      </x:c>
      <x:c t="n" s="0">
        <x:v>-15.90394</x:v>
      </x:c>
      <x:c t="n" s="0">
        <x:v>-23.66709</x:v>
      </x:c>
      <x:c t="n" s="0">
        <x:v>-9.179912</x:v>
      </x:c>
      <x:c t="n" s="0">
        <x:v>-4.355317</x:v>
      </x:c>
      <x:c t="n" s="0">
        <x:v>3.918029</x:v>
      </x:c>
      <x:c t="n" s="0">
        <x:v>7.815149</x:v>
      </x:c>
      <x:c t="n" s="0">
        <x:v>10.15197</x:v>
      </x:c>
      <x:c t="n" s="0">
        <x:v>21.51816</x:v>
      </x:c>
      <x:c t="n" s="0">
        <x:v>8.535551</x:v>
      </x:c>
      <x:c t="n" s="0">
        <x:v>18.28997</x:v>
      </x:c>
      <x:c t="n" s="0">
        <x:v>21.81059</x:v>
      </x:c>
      <x:c t="n" s="0">
        <x:v>20.52875</x:v>
      </x:c>
      <x:c t="n" s="0">
        <x:v>20.57012</x:v>
      </x:c>
      <x:c t="n" s="0">
        <x:v>26.10677</x:v>
      </x:c>
      <x:c t="n" s="0">
        <x:v>24.32734</x:v>
      </x:c>
      <x:c t="n" s="0">
        <x:v>25.8166</x:v>
      </x:c>
      <x:c t="n" s="0">
        <x:v>32.37698</x:v>
      </x:c>
      <x:c t="n" s="0">
        <x:v>31.72108</x:v>
      </x:c>
      <x:c t="n" s="0">
        <x:v>36.87964</x:v>
      </x:c>
      <x:c t="n" s="0">
        <x:v>40.56036</x:v>
      </x:c>
      <x:c t="n" s="0">
        <x:v>37.00877</x:v>
      </x:c>
      <x:c t="n" s="0">
        <x:v>42.03714</x:v>
      </x:c>
      <x:c t="n" s="0">
        <x:v>43.67207</x:v>
      </x:c>
      <x:c t="n" s="0">
        <x:v>43.05096</x:v>
      </x:c>
      <x:c t="n" s="0">
        <x:v>33.17275</x:v>
      </x:c>
      <x:c t="n" s="0">
        <x:v>33.88779</x:v>
      </x:c>
      <x:c t="n" s="0">
        <x:v>34.83289</x:v>
      </x:c>
      <x:c t="n" s="0">
        <x:v>23.90567</x:v>
      </x:c>
      <x:c t="n" s="0">
        <x:v>12.38605</x:v>
      </x:c>
      <x:c t="n" s="0">
        <x:v>14.49711</x:v>
      </x:c>
      <x:c t="n" s="0">
        <x:v>12.97064</x:v>
      </x:c>
      <x:c t="n" s="0">
        <x:v>3.900954</x:v>
      </x:c>
      <x:c t="n" s="0">
        <x:v>4.178842</x:v>
      </x:c>
      <x:c t="n" s="0">
        <x:v>1.75142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43943.0256481481</x:v>
      </x:c>
      <x:c t="n" s="7">
        <x:v>43943.0256481481</x:v>
      </x:c>
      <x:c t="n" s="0">
        <x:v>50.46103</x:v>
      </x:c>
      <x:c t="n" s="0">
        <x:v>54.20069</x:v>
      </x:c>
      <x:c t="n" s="0">
        <x:v>60.01052</x:v>
      </x:c>
      <x:c t="n" s="0">
        <x:v>67.28836</x:v>
      </x:c>
      <x:c t="n" s="0">
        <x:v>-30.06697</x:v>
      </x:c>
      <x:c t="n" s="0">
        <x:v>-29.16826</x:v>
      </x:c>
      <x:c t="n" s="0">
        <x:v>-19.86067</x:v>
      </x:c>
      <x:c t="n" s="0">
        <x:v>-14.05567</x:v>
      </x:c>
      <x:c t="n" s="0">
        <x:v>-7.980371</x:v>
      </x:c>
      <x:c t="n" s="0">
        <x:v>-4.433303</x:v>
      </x:c>
      <x:c t="n" s="0">
        <x:v>2.827123</x:v>
      </x:c>
      <x:c t="n" s="0">
        <x:v>8.240387</x:v>
      </x:c>
      <x:c t="n" s="0">
        <x:v>10.05494</x:v>
      </x:c>
      <x:c t="n" s="0">
        <x:v>23.04752</x:v>
      </x:c>
      <x:c t="n" s="0">
        <x:v>14.41051</x:v>
      </x:c>
      <x:c t="n" s="0">
        <x:v>23.7242</x:v>
      </x:c>
      <x:c t="n" s="0">
        <x:v>24.96854</x:v>
      </x:c>
      <x:c t="n" s="0">
        <x:v>25.26383</x:v>
      </x:c>
      <x:c t="n" s="0">
        <x:v>24.34147</x:v>
      </x:c>
      <x:c t="n" s="0">
        <x:v>25.88952</x:v>
      </x:c>
      <x:c t="n" s="0">
        <x:v>26.78199</x:v>
      </x:c>
      <x:c t="n" s="0">
        <x:v>27.47824</x:v>
      </x:c>
      <x:c t="n" s="0">
        <x:v>31.89916</x:v>
      </x:c>
      <x:c t="n" s="0">
        <x:v>33.15136</x:v>
      </x:c>
      <x:c t="n" s="0">
        <x:v>37.16512</x:v>
      </x:c>
      <x:c t="n" s="0">
        <x:v>41.27133</x:v>
      </x:c>
      <x:c t="n" s="0">
        <x:v>42.91817</x:v>
      </x:c>
      <x:c t="n" s="0">
        <x:v>42.06829</x:v>
      </x:c>
      <x:c t="n" s="0">
        <x:v>42.25241</x:v>
      </x:c>
      <x:c t="n" s="0">
        <x:v>41.42932</x:v>
      </x:c>
      <x:c t="n" s="0">
        <x:v>36.04959</x:v>
      </x:c>
      <x:c t="n" s="0">
        <x:v>33.74749</x:v>
      </x:c>
      <x:c t="n" s="0">
        <x:v>34.27917</x:v>
      </x:c>
      <x:c t="n" s="0">
        <x:v>22.95503</x:v>
      </x:c>
      <x:c t="n" s="0">
        <x:v>13.86469</x:v>
      </x:c>
      <x:c t="n" s="0">
        <x:v>17.08443</x:v>
      </x:c>
      <x:c t="n" s="0">
        <x:v>13.87537</x:v>
      </x:c>
      <x:c t="n" s="0">
        <x:v>4.770005</x:v>
      </x:c>
      <x:c t="n" s="0">
        <x:v>4.542271</x:v>
      </x:c>
      <x:c t="n" s="0">
        <x:v>1.929317</x:v>
      </x:c>
      <x:c t="n" s="0">
        <x:v>-30.06697</x:v>
      </x:c>
      <x:c t="n" s="0">
        <x:v>-29.16826</x:v>
      </x:c>
      <x:c t="n" s="0">
        <x:v>-15.90394</x:v>
      </x:c>
      <x:c t="n" s="0">
        <x:v>-23.66709</x:v>
      </x:c>
      <x:c t="n" s="0">
        <x:v>-9.179912</x:v>
      </x:c>
      <x:c t="n" s="0">
        <x:v>-4.355317</x:v>
      </x:c>
      <x:c t="n" s="0">
        <x:v>5.562086</x:v>
      </x:c>
      <x:c t="n" s="0">
        <x:v>7.815149</x:v>
      </x:c>
      <x:c t="n" s="0">
        <x:v>9.893088</x:v>
      </x:c>
      <x:c t="n" s="0">
        <x:v>21.51816</x:v>
      </x:c>
      <x:c t="n" s="0">
        <x:v>13.71142</x:v>
      </x:c>
      <x:c t="n" s="0">
        <x:v>18.28997</x:v>
      </x:c>
      <x:c t="n" s="0">
        <x:v>22.07738</x:v>
      </x:c>
      <x:c t="n" s="0">
        <x:v>19.56549</x:v>
      </x:c>
      <x:c t="n" s="0">
        <x:v>23.34429</x:v>
      </x:c>
      <x:c t="n" s="0">
        <x:v>28.42501</x:v>
      </x:c>
      <x:c t="n" s="0">
        <x:v>15.10808</x:v>
      </x:c>
      <x:c t="n" s="0">
        <x:v>31.31279</x:v>
      </x:c>
      <x:c t="n" s="0">
        <x:v>31.1823</x:v>
      </x:c>
      <x:c t="n" s="0">
        <x:v>28.93164</x:v>
      </x:c>
      <x:c t="n" s="0">
        <x:v>36.30645</x:v>
      </x:c>
      <x:c t="n" s="0">
        <x:v>41.25015</x:v>
      </x:c>
      <x:c t="n" s="0">
        <x:v>42.19702</x:v>
      </x:c>
      <x:c t="n" s="0">
        <x:v>43.10026</x:v>
      </x:c>
      <x:c t="n" s="0">
        <x:v>40.87096</x:v>
      </x:c>
      <x:c t="n" s="0">
        <x:v>41.47282</x:v>
      </x:c>
      <x:c t="n" s="0">
        <x:v>35.87854</x:v>
      </x:c>
      <x:c t="n" s="0">
        <x:v>33.43932</x:v>
      </x:c>
      <x:c t="n" s="0">
        <x:v>34.89214</x:v>
      </x:c>
      <x:c t="n" s="0">
        <x:v>22.13912</x:v>
      </x:c>
      <x:c t="n" s="0">
        <x:v>13.34235</x:v>
      </x:c>
      <x:c t="n" s="0">
        <x:v>15.99988</x:v>
      </x:c>
      <x:c t="n" s="0">
        <x:v>12.96955</x:v>
      </x:c>
      <x:c t="n" s="0">
        <x:v>4.601353</x:v>
      </x:c>
      <x:c t="n" s="0">
        <x:v>4.665273</x:v>
      </x:c>
      <x:c t="n" s="0">
        <x:v>2.013053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43943.0256481481</x:v>
      </x:c>
      <x:c t="n" s="7">
        <x:v>43943.0256481481</x:v>
      </x:c>
      <x:c t="n" s="0">
        <x:v>49.92818</x:v>
      </x:c>
      <x:c t="n" s="0">
        <x:v>58.9719</x:v>
      </x:c>
      <x:c t="n" s="0">
        <x:v>56.52043</x:v>
      </x:c>
      <x:c t="n" s="0">
        <x:v>65.45191</x:v>
      </x:c>
      <x:c t="n" s="0">
        <x:v>-30.06697</x:v>
      </x:c>
      <x:c t="n" s="0">
        <x:v>-29.16826</x:v>
      </x:c>
      <x:c t="n" s="0">
        <x:v>-19.00771</x:v>
      </x:c>
      <x:c t="n" s="0">
        <x:v>-14.66059</x:v>
      </x:c>
      <x:c t="n" s="0">
        <x:v>-8.44781</x:v>
      </x:c>
      <x:c t="n" s="0">
        <x:v>-4.421837</x:v>
      </x:c>
      <x:c t="n" s="0">
        <x:v>3.350372</x:v>
      </x:c>
      <x:c t="n" s="0">
        <x:v>8.126133</x:v>
      </x:c>
      <x:c t="n" s="0">
        <x:v>10.03169</x:v>
      </x:c>
      <x:c t="n" s="0">
        <x:v>22.48686</x:v>
      </x:c>
      <x:c t="n" s="0">
        <x:v>14.68331</x:v>
      </x:c>
      <x:c t="n" s="0">
        <x:v>23.14368</x:v>
      </x:c>
      <x:c t="n" s="0">
        <x:v>24.82755</x:v>
      </x:c>
      <x:c t="n" s="0">
        <x:v>24.62921</x:v>
      </x:c>
      <x:c t="n" s="0">
        <x:v>24.26542</x:v>
      </x:c>
      <x:c t="n" s="0">
        <x:v>25.66235</x:v>
      </x:c>
      <x:c t="n" s="0">
        <x:v>26.16821</x:v>
      </x:c>
      <x:c t="n" s="0">
        <x:v>28.09953</x:v>
      </x:c>
      <x:c t="n" s="0">
        <x:v>31.61046</x:v>
      </x:c>
      <x:c t="n" s="0">
        <x:v>32.68687</x:v>
      </x:c>
      <x:c t="n" s="0">
        <x:v>36.81099</x:v>
      </x:c>
      <x:c t="n" s="0">
        <x:v>41.29992</x:v>
      </x:c>
      <x:c t="n" s="0">
        <x:v>43.1381</x:v>
      </x:c>
      <x:c t="n" s="0">
        <x:v>42.30661</x:v>
      </x:c>
      <x:c t="n" s="0">
        <x:v>42.12246</x:v>
      </x:c>
      <x:c t="n" s="0">
        <x:v>41.18742</x:v>
      </x:c>
      <x:c t="n" s="0">
        <x:v>36.13155</x:v>
      </x:c>
      <x:c t="n" s="0">
        <x:v>33.90858</x:v>
      </x:c>
      <x:c t="n" s="0">
        <x:v>34.20053</x:v>
      </x:c>
      <x:c t="n" s="0">
        <x:v>22.6522</x:v>
      </x:c>
      <x:c t="n" s="0">
        <x:v>13.69062</x:v>
      </x:c>
      <x:c t="n" s="0">
        <x:v>16.7282</x:v>
      </x:c>
      <x:c t="n" s="0">
        <x:v>13.72225</x:v>
      </x:c>
      <x:c t="n" s="0">
        <x:v>4.877676</x:v>
      </x:c>
      <x:c t="n" s="0">
        <x:v>4.611624</x:v>
      </x:c>
      <x:c t="n" s="0">
        <x:v>1.947628</x:v>
      </x:c>
      <x:c t="n" s="0">
        <x:v>-30.06697</x:v>
      </x:c>
      <x:c t="n" s="0">
        <x:v>-29.16826</x:v>
      </x:c>
      <x:c t="n" s="0">
        <x:v>-15.90394</x:v>
      </x:c>
      <x:c t="n" s="0">
        <x:v>-23.66709</x:v>
      </x:c>
      <x:c t="n" s="0">
        <x:v>-15.93702</x:v>
      </x:c>
      <x:c t="n" s="0">
        <x:v>-4.355317</x:v>
      </x:c>
      <x:c t="n" s="0">
        <x:v>5.562086</x:v>
      </x:c>
      <x:c t="n" s="0">
        <x:v>7.249973</x:v>
      </x:c>
      <x:c t="n" s="0">
        <x:v>9.443061</x:v>
      </x:c>
      <x:c t="n" s="0">
        <x:v>1.030423</x:v>
      </x:c>
      <x:c t="n" s="0">
        <x:v>16.0065</x:v>
      </x:c>
      <x:c t="n" s="0">
        <x:v>13.66984</x:v>
      </x:c>
      <x:c t="n" s="0">
        <x:v>25.04703</x:v>
      </x:c>
      <x:c t="n" s="0">
        <x:v>13.63144</x:v>
      </x:c>
      <x:c t="n" s="0">
        <x:v>24.15324</x:v>
      </x:c>
      <x:c t="n" s="0">
        <x:v>19.68621</x:v>
      </x:c>
      <x:c t="n" s="0">
        <x:v>17.89966</x:v>
      </x:c>
      <x:c t="n" s="0">
        <x:v>29.29593</x:v>
      </x:c>
      <x:c t="n" s="0">
        <x:v>30.60034</x:v>
      </x:c>
      <x:c t="n" s="0">
        <x:v>27.54404</x:v>
      </x:c>
      <x:c t="n" s="0">
        <x:v>33.11387</x:v>
      </x:c>
      <x:c t="n" s="0">
        <x:v>41.65712</x:v>
      </x:c>
      <x:c t="n" s="0">
        <x:v>44.19403</x:v>
      </x:c>
      <x:c t="n" s="0">
        <x:v>42.86926</x:v>
      </x:c>
      <x:c t="n" s="0">
        <x:v>41.88117</x:v>
      </x:c>
      <x:c t="n" s="0">
        <x:v>41.56372</x:v>
      </x:c>
      <x:c t="n" s="0">
        <x:v>35.85281</x:v>
      </x:c>
      <x:c t="n" s="0">
        <x:v>36.33479</x:v>
      </x:c>
      <x:c t="n" s="0">
        <x:v>34.04218</x:v>
      </x:c>
      <x:c t="n" s="0">
        <x:v>20.48725</x:v>
      </x:c>
      <x:c t="n" s="0">
        <x:v>12.24142</x:v>
      </x:c>
      <x:c t="n" s="0">
        <x:v>14.61732</x:v>
      </x:c>
      <x:c t="n" s="0">
        <x:v>12.16241</x:v>
      </x:c>
      <x:c t="n" s="0">
        <x:v>4.542034</x:v>
      </x:c>
      <x:c t="n" s="0">
        <x:v>4.98397</x:v>
      </x:c>
      <x:c t="n" s="0">
        <x:v>2.267493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43943.0256481481</x:v>
      </x:c>
      <x:c t="n" s="7">
        <x:v>43943.0256481481</x:v>
      </x:c>
      <x:c t="n" s="0">
        <x:v>50.40739</x:v>
      </x:c>
      <x:c t="n" s="0">
        <x:v>58.9719</x:v>
      </x:c>
      <x:c t="n" s="0">
        <x:v>58.79189</x:v>
      </x:c>
      <x:c t="n" s="0">
        <x:v>66.28165</x:v>
      </x:c>
      <x:c t="n" s="0">
        <x:v>-30.06697</x:v>
      </x:c>
      <x:c t="n" s="0">
        <x:v>-29.16826</x:v>
      </x:c>
      <x:c t="n" s="0">
        <x:v>-18.39207</x:v>
      </x:c>
      <x:c t="n" s="0">
        <x:v>-15.25362</x:v>
      </x:c>
      <x:c t="n" s="0">
        <x:v>-9.002766</x:v>
      </x:c>
      <x:c t="n" s="0">
        <x:v>-4.20587</x:v>
      </x:c>
      <x:c t="n" s="0">
        <x:v>3.752192</x:v>
      </x:c>
      <x:c t="n" s="0">
        <x:v>8.008738</x:v>
      </x:c>
      <x:c t="n" s="0">
        <x:v>9.761783</x:v>
      </x:c>
      <x:c t="n" s="0">
        <x:v>21.80687</x:v>
      </x:c>
      <x:c t="n" s="0">
        <x:v>14.90344</x:v>
      </x:c>
      <x:c t="n" s="0">
        <x:v>22.54138</x:v>
      </x:c>
      <x:c t="n" s="0">
        <x:v>25.17631</x:v>
      </x:c>
      <x:c t="n" s="0">
        <x:v>24.09661</x:v>
      </x:c>
      <x:c t="n" s="0">
        <x:v>24.35336</x:v>
      </x:c>
      <x:c t="n" s="0">
        <x:v>25.27715</x:v>
      </x:c>
      <x:c t="n" s="0">
        <x:v>25.83121</x:v>
      </x:c>
      <x:c t="n" s="0">
        <x:v>27.67861</x:v>
      </x:c>
      <x:c t="n" s="0">
        <x:v>32.31621</x:v>
      </x:c>
      <x:c t="n" s="0">
        <x:v>32.61359</x:v>
      </x:c>
      <x:c t="n" s="0">
        <x:v>37.23475</x:v>
      </x:c>
      <x:c t="n" s="0">
        <x:v>41.06477</x:v>
      </x:c>
      <x:c t="n" s="0">
        <x:v>43.36956</x:v>
      </x:c>
      <x:c t="n" s="0">
        <x:v>42.16309</x:v>
      </x:c>
      <x:c t="n" s="0">
        <x:v>42.38401</x:v>
      </x:c>
      <x:c t="n" s="0">
        <x:v>41.51416</x:v>
      </x:c>
      <x:c t="n" s="0">
        <x:v>35.91977</x:v>
      </x:c>
      <x:c t="n" s="0">
        <x:v>34.06692</x:v>
      </x:c>
      <x:c t="n" s="0">
        <x:v>34.19404</x:v>
      </x:c>
      <x:c t="n" s="0">
        <x:v>22.36189</x:v>
      </x:c>
      <x:c t="n" s="0">
        <x:v>13.56431</x:v>
      </x:c>
      <x:c t="n" s="0">
        <x:v>16.63344</x:v>
      </x:c>
      <x:c t="n" s="0">
        <x:v>13.76876</x:v>
      </x:c>
      <x:c t="n" s="0">
        <x:v>4.85677</x:v>
      </x:c>
      <x:c t="n" s="0">
        <x:v>4.704146</x:v>
      </x:c>
      <x:c t="n" s="0">
        <x:v>1.981825</x:v>
      </x:c>
      <x:c t="n" s="0">
        <x:v>-30.06697</x:v>
      </x:c>
      <x:c t="n" s="0">
        <x:v>-29.16826</x:v>
      </x:c>
      <x:c t="n" s="0">
        <x:v>-15.90394</x:v>
      </x:c>
      <x:c t="n" s="0">
        <x:v>-23.66709</x:v>
      </x:c>
      <x:c t="n" s="0">
        <x:v>-15.93702</x:v>
      </x:c>
      <x:c t="n" s="0">
        <x:v>-2.259171</x:v>
      </x:c>
      <x:c t="n" s="0">
        <x:v>5.562086</x:v>
      </x:c>
      <x:c t="n" s="0">
        <x:v>7.249973</x:v>
      </x:c>
      <x:c t="n" s="0">
        <x:v>7.719689</x:v>
      </x:c>
      <x:c t="n" s="0">
        <x:v>1.030423</x:v>
      </x:c>
      <x:c t="n" s="0">
        <x:v>16.0065</x:v>
      </x:c>
      <x:c t="n" s="0">
        <x:v>13.66984</x:v>
      </x:c>
      <x:c t="n" s="0">
        <x:v>26.79431</x:v>
      </x:c>
      <x:c t="n" s="0">
        <x:v>19.74254</x:v>
      </x:c>
      <x:c t="n" s="0">
        <x:v>25.09746</x:v>
      </x:c>
      <x:c t="n" s="0">
        <x:v>23.41275</x:v>
      </x:c>
      <x:c t="n" s="0">
        <x:v>24.03811</x:v>
      </x:c>
      <x:c t="n" s="0">
        <x:v>23.30905</x:v>
      </x:c>
      <x:c t="n" s="0">
        <x:v>35.47232</x:v>
      </x:c>
      <x:c t="n" s="0">
        <x:v>35.13964</x:v>
      </x:c>
      <x:c t="n" s="0">
        <x:v>38.7329</x:v>
      </x:c>
      <x:c t="n" s="0">
        <x:v>38.25883</x:v>
      </x:c>
      <x:c t="n" s="0">
        <x:v>44.31945</x:v>
      </x:c>
      <x:c t="n" s="0">
        <x:v>41.28136</x:v>
      </x:c>
      <x:c t="n" s="0">
        <x:v>42.81864</x:v>
      </x:c>
      <x:c t="n" s="0">
        <x:v>42.98485</x:v>
      </x:c>
      <x:c t="n" s="0">
        <x:v>39.38021</x:v>
      </x:c>
      <x:c t="n" s="0">
        <x:v>32.52289</x:v>
      </x:c>
      <x:c t="n" s="0">
        <x:v>32.71037</x:v>
      </x:c>
      <x:c t="n" s="0">
        <x:v>19.41928</x:v>
      </x:c>
      <x:c t="n" s="0">
        <x:v>12.51612</x:v>
      </x:c>
      <x:c t="n" s="0">
        <x:v>15.89674</x:v>
      </x:c>
      <x:c t="n" s="0">
        <x:v>14.6085</x:v>
      </x:c>
      <x:c t="n" s="0">
        <x:v>4.599179</x:v>
      </x:c>
      <x:c t="n" s="0">
        <x:v>5.26665</x:v>
      </x:c>
      <x:c t="n" s="0">
        <x:v>1.49333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43943.0256481481</x:v>
      </x:c>
      <x:c t="n" s="7">
        <x:v>43943.0256481481</x:v>
      </x:c>
      <x:c t="n" s="0">
        <x:v>50.52594</x:v>
      </x:c>
      <x:c t="n" s="0">
        <x:v>54.20069</x:v>
      </x:c>
      <x:c t="n" s="0">
        <x:v>58.5772</x:v>
      </x:c>
      <x:c t="n" s="0">
        <x:v>66.08861</x:v>
      </x:c>
      <x:c t="n" s="0">
        <x:v>-30.06697</x:v>
      </x:c>
      <x:c t="n" s="0">
        <x:v>-29.16826</x:v>
      </x:c>
      <x:c t="n" s="0">
        <x:v>-17.92762</x:v>
      </x:c>
      <x:c t="n" s="0">
        <x:v>-15.83332</x:v>
      </x:c>
      <x:c t="n" s="0">
        <x:v>-9.540255</x:v>
      </x:c>
      <x:c t="n" s="0">
        <x:v>-3.523814</x:v>
      </x:c>
      <x:c t="n" s="0">
        <x:v>4.095208</x:v>
      </x:c>
      <x:c t="n" s="0">
        <x:v>7.924405</x:v>
      </x:c>
      <x:c t="n" s="0">
        <x:v>9.517204</x:v>
      </x:c>
      <x:c t="n" s="0">
        <x:v>21.12777</x:v>
      </x:c>
      <x:c t="n" s="0">
        <x:v>15.08299</x:v>
      </x:c>
      <x:c t="n" s="0">
        <x:v>22.22671</x:v>
      </x:c>
      <x:c t="n" s="0">
        <x:v>25.3559</x:v>
      </x:c>
      <x:c t="n" s="0">
        <x:v>23.86487</x:v>
      </x:c>
      <x:c t="n" s="0">
        <x:v>24.72345</x:v>
      </x:c>
      <x:c t="n" s="0">
        <x:v>25.2179</x:v>
      </x:c>
      <x:c t="n" s="0">
        <x:v>26.23008</x:v>
      </x:c>
      <x:c t="n" s="0">
        <x:v>27.34953</x:v>
      </x:c>
      <x:c t="n" s="0">
        <x:v>32.46443</x:v>
      </x:c>
      <x:c t="n" s="0">
        <x:v>32.83193</x:v>
      </x:c>
      <x:c t="n" s="0">
        <x:v>36.86893</x:v>
      </x:c>
      <x:c t="n" s="0">
        <x:v>41.09068</x:v>
      </x:c>
      <x:c t="n" s="0">
        <x:v>42.96984</x:v>
      </x:c>
      <x:c t="n" s="0">
        <x:v>41.73029</x:v>
      </x:c>
      <x:c t="n" s="0">
        <x:v>42.23957</x:v>
      </x:c>
      <x:c t="n" s="0">
        <x:v>41.55465</x:v>
      </x:c>
      <x:c t="n" s="0">
        <x:v>36.84669</x:v>
      </x:c>
      <x:c t="n" s="0">
        <x:v>33.85304</x:v>
      </x:c>
      <x:c t="n" s="0">
        <x:v>34.55421</x:v>
      </x:c>
      <x:c t="n" s="0">
        <x:v>22.57393</x:v>
      </x:c>
      <x:c t="n" s="0">
        <x:v>13.59694</x:v>
      </x:c>
      <x:c t="n" s="0">
        <x:v>16.45557</x:v>
      </x:c>
      <x:c t="n" s="0">
        <x:v>13.83713</x:v>
      </x:c>
      <x:c t="n" s="0">
        <x:v>4.743229</x:v>
      </x:c>
      <x:c t="n" s="0">
        <x:v>4.745104</x:v>
      </x:c>
      <x:c t="n" s="0">
        <x:v>2.128595</x:v>
      </x:c>
      <x:c t="n" s="0">
        <x:v>-30.06697</x:v>
      </x:c>
      <x:c t="n" s="0">
        <x:v>-29.16826</x:v>
      </x:c>
      <x:c t="n" s="0">
        <x:v>-15.90394</x:v>
      </x:c>
      <x:c t="n" s="0">
        <x:v>-23.66709</x:v>
      </x:c>
      <x:c t="n" s="0">
        <x:v>-15.93702</x:v>
      </x:c>
      <x:c t="n" s="0">
        <x:v>-0.8513963</x:v>
      </x:c>
      <x:c t="n" s="0">
        <x:v>5.748055</x:v>
      </x:c>
      <x:c t="n" s="0">
        <x:v>7.458077</x:v>
      </x:c>
      <x:c t="n" s="0">
        <x:v>7.719689</x:v>
      </x:c>
      <x:c t="n" s="0">
        <x:v>1.030423</x:v>
      </x:c>
      <x:c t="n" s="0">
        <x:v>16.0065</x:v>
      </x:c>
      <x:c t="n" s="0">
        <x:v>23.42996</x:v>
      </x:c>
      <x:c t="n" s="0">
        <x:v>25.16234</x:v>
      </x:c>
      <x:c t="n" s="0">
        <x:v>22.1857</x:v>
      </x:c>
      <x:c t="n" s="0">
        <x:v>26.59164</x:v>
      </x:c>
      <x:c t="n" s="0">
        <x:v>24.98175</x:v>
      </x:c>
      <x:c t="n" s="0">
        <x:v>28.76642</x:v>
      </x:c>
      <x:c t="n" s="0">
        <x:v>23.38105</x:v>
      </x:c>
      <x:c t="n" s="0">
        <x:v>31.70708</x:v>
      </x:c>
      <x:c t="n" s="0">
        <x:v>31.61102</x:v>
      </x:c>
      <x:c t="n" s="0">
        <x:v>34.53357</x:v>
      </x:c>
      <x:c t="n" s="0">
        <x:v>41.38439</x:v>
      </x:c>
      <x:c t="n" s="0">
        <x:v>39.27365</x:v>
      </x:c>
      <x:c t="n" s="0">
        <x:v>38.7875</x:v>
      </x:c>
      <x:c t="n" s="0">
        <x:v>41.44547</x:v>
      </x:c>
      <x:c t="n" s="0">
        <x:v>40.61664</x:v>
      </x:c>
      <x:c t="n" s="0">
        <x:v>37.29613</x:v>
      </x:c>
      <x:c t="n" s="0">
        <x:v>33.52415</x:v>
      </x:c>
      <x:c t="n" s="0">
        <x:v>36.82179</x:v>
      </x:c>
      <x:c t="n" s="0">
        <x:v>24.11396</x:v>
      </x:c>
      <x:c t="n" s="0">
        <x:v>14.55685</x:v>
      </x:c>
      <x:c t="n" s="0">
        <x:v>15.43884</x:v>
      </x:c>
      <x:c t="n" s="0">
        <x:v>14.14652</x:v>
      </x:c>
      <x:c t="n" s="0">
        <x:v>4.500079</x:v>
      </x:c>
      <x:c t="n" s="0">
        <x:v>5.858306</x:v>
      </x:c>
      <x:c t="n" s="0">
        <x:v>3.164687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43943.0256481481</x:v>
      </x:c>
      <x:c t="n" s="7">
        <x:v>43943.0256481481</x:v>
      </x:c>
      <x:c t="n" s="0">
        <x:v>50.8502</x:v>
      </x:c>
      <x:c t="n" s="0">
        <x:v>57.21099</x:v>
      </x:c>
      <x:c t="n" s="0">
        <x:v>53.44308</x:v>
      </x:c>
      <x:c t="n" s="0">
        <x:v>62.66438</x:v>
      </x:c>
      <x:c t="n" s="0">
        <x:v>-30.06697</x:v>
      </x:c>
      <x:c t="n" s="0">
        <x:v>-29.16826</x:v>
      </x:c>
      <x:c t="n" s="0">
        <x:v>-17.56683</x:v>
      </x:c>
      <x:c t="n" s="0">
        <x:v>-16.39815</x:v>
      </x:c>
      <x:c t="n" s="0">
        <x:v>-10.05864</x:v>
      </x:c>
      <x:c t="n" s="0">
        <x:v>-3.015678</x:v>
      </x:c>
      <x:c t="n" s="0">
        <x:v>4.391443</x:v>
      </x:c>
      <x:c t="n" s="0">
        <x:v>7.86838</x:v>
      </x:c>
      <x:c t="n" s="0">
        <x:v>9.296838</x:v>
      </x:c>
      <x:c t="n" s="0">
        <x:v>21.03998</x:v>
      </x:c>
      <x:c t="n" s="0">
        <x:v>16.54802</x:v>
      </x:c>
      <x:c t="n" s="0">
        <x:v>23.47712</x:v>
      </x:c>
      <x:c t="n" s="0">
        <x:v>24.8376</x:v>
      </x:c>
      <x:c t="n" s="0">
        <x:v>23.93745</x:v>
      </x:c>
      <x:c t="n" s="0">
        <x:v>25.07733</x:v>
      </x:c>
      <x:c t="n" s="0">
        <x:v>25.33023</x:v>
      </x:c>
      <x:c t="n" s="0">
        <x:v>26.76071</x:v>
      </x:c>
      <x:c t="n" s="0">
        <x:v>27.31186</x:v>
      </x:c>
      <x:c t="n" s="0">
        <x:v>32.04481</x:v>
      </x:c>
      <x:c t="n" s="0">
        <x:v>32.83511</x:v>
      </x:c>
      <x:c t="n" s="0">
        <x:v>36.71872</x:v>
      </x:c>
      <x:c t="n" s="0">
        <x:v>40.98622</x:v>
      </x:c>
      <x:c t="n" s="0">
        <x:v>42.67353</x:v>
      </x:c>
      <x:c t="n" s="0">
        <x:v>42.52381</x:v>
      </x:c>
      <x:c t="n" s="0">
        <x:v>41.97432</x:v>
      </x:c>
      <x:c t="n" s="0">
        <x:v>41.53837</x:v>
      </x:c>
      <x:c t="n" s="0">
        <x:v>36.77418</x:v>
      </x:c>
      <x:c t="n" s="0">
        <x:v>34.10654</x:v>
      </x:c>
      <x:c t="n" s="0">
        <x:v>34.66801</x:v>
      </x:c>
      <x:c t="n" s="0">
        <x:v>22.38081</x:v>
      </x:c>
      <x:c t="n" s="0">
        <x:v>13.69032</x:v>
      </x:c>
      <x:c t="n" s="0">
        <x:v>16.30312</x:v>
      </x:c>
      <x:c t="n" s="0">
        <x:v>13.88446</x:v>
      </x:c>
      <x:c t="n" s="0">
        <x:v>4.742277</x:v>
      </x:c>
      <x:c t="n" s="0">
        <x:v>4.876851</x:v>
      </x:c>
      <x:c t="n" s="0">
        <x:v>2.133857</x:v>
      </x:c>
      <x:c t="n" s="0">
        <x:v>-30.06697</x:v>
      </x:c>
      <x:c t="n" s="0">
        <x:v>-29.16826</x:v>
      </x:c>
      <x:c t="n" s="0">
        <x:v>-15.58291</x:v>
      </x:c>
      <x:c t="n" s="0">
        <x:v>-23.14844</x:v>
      </x:c>
      <x:c t="n" s="0">
        <x:v>-15.93702</x:v>
      </x:c>
      <x:c t="n" s="0">
        <x:v>-0.8513963</x:v>
      </x:c>
      <x:c t="n" s="0">
        <x:v>5.808315</x:v>
      </x:c>
      <x:c t="n" s="0">
        <x:v>7.525287</x:v>
      </x:c>
      <x:c t="n" s="0">
        <x:v>7.328018</x:v>
      </x:c>
      <x:c t="n" s="0">
        <x:v>21.80997</x:v>
      </x:c>
      <x:c t="n" s="0">
        <x:v>21.76004</x:v>
      </x:c>
      <x:c t="n" s="0">
        <x:v>27.39289</x:v>
      </x:c>
      <x:c t="n" s="0">
        <x:v>18.96088</x:v>
      </x:c>
      <x:c t="n" s="0">
        <x:v>25.03324</x:v>
      </x:c>
      <x:c t="n" s="0">
        <x:v>26.82039</x:v>
      </x:c>
      <x:c t="n" s="0">
        <x:v>26.50899</x:v>
      </x:c>
      <x:c t="n" s="0">
        <x:v>28.77449</x:v>
      </x:c>
      <x:c t="n" s="0">
        <x:v>27.42478</x:v>
      </x:c>
      <x:c t="n" s="0">
        <x:v>28.83125</x:v>
      </x:c>
      <x:c t="n" s="0">
        <x:v>32.30189</x:v>
      </x:c>
      <x:c t="n" s="0">
        <x:v>35.49574</x:v>
      </x:c>
      <x:c t="n" s="0">
        <x:v>39.14256</x:v>
      </x:c>
      <x:c t="n" s="0">
        <x:v>40.24557</x:v>
      </x:c>
      <x:c t="n" s="0">
        <x:v>45.7602</x:v>
      </x:c>
      <x:c t="n" s="0">
        <x:v>42.94788</x:v>
      </x:c>
      <x:c t="n" s="0">
        <x:v>42.71408</x:v>
      </x:c>
      <x:c t="n" s="0">
        <x:v>36.05553</x:v>
      </x:c>
      <x:c t="n" s="0">
        <x:v>35.27671</x:v>
      </x:c>
      <x:c t="n" s="0">
        <x:v>35.59899</x:v>
      </x:c>
      <x:c t="n" s="0">
        <x:v>20.21464</x:v>
      </x:c>
      <x:c t="n" s="0">
        <x:v>13.63031</x:v>
      </x:c>
      <x:c t="n" s="0">
        <x:v>15.25504</x:v>
      </x:c>
      <x:c t="n" s="0">
        <x:v>14.05916</x:v>
      </x:c>
      <x:c t="n" s="0">
        <x:v>4.529792</x:v>
      </x:c>
      <x:c t="n" s="0">
        <x:v>3.893341</x:v>
      </x:c>
      <x:c t="n" s="0">
        <x:v>1.861914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43943.0256481481</x:v>
      </x:c>
      <x:c t="n" s="7">
        <x:v>43943.0256481481</x:v>
      </x:c>
      <x:c t="n" s="0">
        <x:v>51.66233</x:v>
      </x:c>
      <x:c t="n" s="0">
        <x:v>60.22129</x:v>
      </x:c>
      <x:c t="n" s="0">
        <x:v>56.02888</x:v>
      </x:c>
      <x:c t="n" s="0">
        <x:v>65.45191</x:v>
      </x:c>
      <x:c t="n" s="0">
        <x:v>-30.06697</x:v>
      </x:c>
      <x:c t="n" s="0">
        <x:v>-29.16826</x:v>
      </x:c>
      <x:c t="n" s="0">
        <x:v>-16.83273</x:v>
      </x:c>
      <x:c t="n" s="0">
        <x:v>-16.82722</x:v>
      </x:c>
      <x:c t="n" s="0">
        <x:v>-10.55631</x:v>
      </x:c>
      <x:c t="n" s="0">
        <x:v>-2.624319</x:v>
      </x:c>
      <x:c t="n" s="0">
        <x:v>4.629362</x:v>
      </x:c>
      <x:c t="n" s="0">
        <x:v>7.819954</x:v>
      </x:c>
      <x:c t="n" s="0">
        <x:v>8.808601</x:v>
      </x:c>
      <x:c t="n" s="0">
        <x:v>21.2643</x:v>
      </x:c>
      <x:c t="n" s="0">
        <x:v>17.97683</x:v>
      </x:c>
      <x:c t="n" s="0">
        <x:v>24.31808</x:v>
      </x:c>
      <x:c t="n" s="0">
        <x:v>24.34002</x:v>
      </x:c>
      <x:c t="n" s="0">
        <x:v>24.23945</x:v>
      </x:c>
      <x:c t="n" s="0">
        <x:v>25.42473</x:v>
      </x:c>
      <x:c t="n" s="0">
        <x:v>25.68451</x:v>
      </x:c>
      <x:c t="n" s="0">
        <x:v>26.87077</x:v>
      </x:c>
      <x:c t="n" s="0">
        <x:v>27.26654</x:v>
      </x:c>
      <x:c t="n" s="0">
        <x:v>32.13265</x:v>
      </x:c>
      <x:c t="n" s="0">
        <x:v>32.48531</x:v>
      </x:c>
      <x:c t="n" s="0">
        <x:v>36.96489</x:v>
      </x:c>
      <x:c t="n" s="0">
        <x:v>40.54075</x:v>
      </x:c>
      <x:c t="n" s="0">
        <x:v>42.79884</x:v>
      </x:c>
      <x:c t="n" s="0">
        <x:v>42.58602</x:v>
      </x:c>
      <x:c t="n" s="0">
        <x:v>42.83884</x:v>
      </x:c>
      <x:c t="n" s="0">
        <x:v>41.67378</x:v>
      </x:c>
      <x:c t="n" s="0">
        <x:v>36.40707</x:v>
      </x:c>
      <x:c t="n" s="0">
        <x:v>34.29341</x:v>
      </x:c>
      <x:c t="n" s="0">
        <x:v>35.00311</x:v>
      </x:c>
      <x:c t="n" s="0">
        <x:v>22.84895</x:v>
      </x:c>
      <x:c t="n" s="0">
        <x:v>13.67494</x:v>
      </x:c>
      <x:c t="n" s="0">
        <x:v>16.24747</x:v>
      </x:c>
      <x:c t="n" s="0">
        <x:v>13.92847</x:v>
      </x:c>
      <x:c t="n" s="0">
        <x:v>4.812847</x:v>
      </x:c>
      <x:c t="n" s="0">
        <x:v>4.842694</x:v>
      </x:c>
      <x:c t="n" s="0">
        <x:v>2.030145</x:v>
      </x:c>
      <x:c t="n" s="0">
        <x:v>-30.06697</x:v>
      </x:c>
      <x:c t="n" s="0">
        <x:v>-29.16826</x:v>
      </x:c>
      <x:c t="n" s="0">
        <x:v>-13.82555</x:v>
      </x:c>
      <x:c t="n" s="0">
        <x:v>-20.62483</x:v>
      </x:c>
      <x:c t="n" s="0">
        <x:v>-15.93702</x:v>
      </x:c>
      <x:c t="n" s="0">
        <x:v>-0.8513963</x:v>
      </x:c>
      <x:c t="n" s="0">
        <x:v>5.808315</x:v>
      </x:c>
      <x:c t="n" s="0">
        <x:v>7.525287</x:v>
      </x:c>
      <x:c t="n" s="0">
        <x:v>2.634606</x:v>
      </x:c>
      <x:c t="n" s="0">
        <x:v>22.38535</x:v>
      </x:c>
      <x:c t="n" s="0">
        <x:v>22.19318</x:v>
      </x:c>
      <x:c t="n" s="0">
        <x:v>27.39289</x:v>
      </x:c>
      <x:c t="n" s="0">
        <x:v>18.96088</x:v>
      </x:c>
      <x:c t="n" s="0">
        <x:v>25.67896</x:v>
      </x:c>
      <x:c t="n" s="0">
        <x:v>26.95127</x:v>
      </x:c>
      <x:c t="n" s="0">
        <x:v>26.93416</x:v>
      </x:c>
      <x:c t="n" s="0">
        <x:v>27.53725</x:v>
      </x:c>
      <x:c t="n" s="0">
        <x:v>28.25441</x:v>
      </x:c>
      <x:c t="n" s="0">
        <x:v>33.90811</x:v>
      </x:c>
      <x:c t="n" s="0">
        <x:v>34.35387</x:v>
      </x:c>
      <x:c t="n" s="0">
        <x:v>38.64718</x:v>
      </x:c>
      <x:c t="n" s="0">
        <x:v>35.89733</x:v>
      </x:c>
      <x:c t="n" s="0">
        <x:v>43.56952</x:v>
      </x:c>
      <x:c t="n" s="0">
        <x:v>42.14096</x:v>
      </x:c>
      <x:c t="n" s="0">
        <x:v>44.66641</x:v>
      </x:c>
      <x:c t="n" s="0">
        <x:v>42.36452</x:v>
      </x:c>
      <x:c t="n" s="0">
        <x:v>33.81197</x:v>
      </x:c>
      <x:c t="n" s="0">
        <x:v>36.09856</x:v>
      </x:c>
      <x:c t="n" s="0">
        <x:v>37.25622</x:v>
      </x:c>
      <x:c t="n" s="0">
        <x:v>24.90727</x:v>
      </x:c>
      <x:c t="n" s="0">
        <x:v>13.23499</x:v>
      </x:c>
      <x:c t="n" s="0">
        <x:v>15.59543</x:v>
      </x:c>
      <x:c t="n" s="0">
        <x:v>14.92635</x:v>
      </x:c>
      <x:c t="n" s="0">
        <x:v>5.411606</x:v>
      </x:c>
      <x:c t="n" s="0">
        <x:v>5.67442</x:v>
      </x:c>
      <x:c t="n" s="0">
        <x:v>1.974175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43943.0256481481</x:v>
      </x:c>
      <x:c t="n" s="7">
        <x:v>43943.0256481481</x:v>
      </x:c>
      <x:c t="n" s="0">
        <x:v>52.1854</x:v>
      </x:c>
      <x:c t="n" s="0">
        <x:v>58.9719</x:v>
      </x:c>
      <x:c t="n" s="0">
        <x:v>61.26705</x:v>
      </x:c>
      <x:c t="n" s="0">
        <x:v>69.09891</x:v>
      </x:c>
      <x:c t="n" s="0">
        <x:v>-30.06697</x:v>
      </x:c>
      <x:c t="n" s="0">
        <x:v>-29.16826</x:v>
      </x:c>
      <x:c t="n" s="0">
        <x:v>-16.24183</x:v>
      </x:c>
      <x:c t="n" s="0">
        <x:v>-17.21354</x:v>
      </x:c>
      <x:c t="n" s="0">
        <x:v>-9.806683</x:v>
      </x:c>
      <x:c t="n" s="0">
        <x:v>-2.315919</x:v>
      </x:c>
      <x:c t="n" s="0">
        <x:v>4.822716</x:v>
      </x:c>
      <x:c t="n" s="0">
        <x:v>7.700177</x:v>
      </x:c>
      <x:c t="n" s="0">
        <x:v>8.298847</x:v>
      </x:c>
      <x:c t="n" s="0">
        <x:v>21.44711</x:v>
      </x:c>
      <x:c t="n" s="0">
        <x:v>18.90904</x:v>
      </x:c>
      <x:c t="n" s="0">
        <x:v>24.92636</x:v>
      </x:c>
      <x:c t="n" s="0">
        <x:v>23.91135</x:v>
      </x:c>
      <x:c t="n" s="0">
        <x:v>24.13367</x:v>
      </x:c>
      <x:c t="n" s="0">
        <x:v>25.57912</x:v>
      </x:c>
      <x:c t="n" s="0">
        <x:v>25.69073</x:v>
      </x:c>
      <x:c t="n" s="0">
        <x:v>27.27047</x:v>
      </x:c>
      <x:c t="n" s="0">
        <x:v>27.10989</x:v>
      </x:c>
      <x:c t="n" s="0">
        <x:v>32.3663</x:v>
      </x:c>
      <x:c t="n" s="0">
        <x:v>33.17186</x:v>
      </x:c>
      <x:c t="n" s="0">
        <x:v>36.83748</x:v>
      </x:c>
      <x:c t="n" s="0">
        <x:v>40.1866</x:v>
      </x:c>
      <x:c t="n" s="0">
        <x:v>43.24406</x:v>
      </x:c>
      <x:c t="n" s="0">
        <x:v>42.44464</x:v>
      </x:c>
      <x:c t="n" s="0">
        <x:v>43.45963</x:v>
      </x:c>
      <x:c t="n" s="0">
        <x:v>41.64688</x:v>
      </x:c>
      <x:c t="n" s="0">
        <x:v>36.71305</x:v>
      </x:c>
      <x:c t="n" s="0">
        <x:v>34.96003</x:v>
      </x:c>
      <x:c t="n" s="0">
        <x:v>35.31301</x:v>
      </x:c>
      <x:c t="n" s="0">
        <x:v>23.12051</x:v>
      </x:c>
      <x:c t="n" s="0">
        <x:v>13.90485</x:v>
      </x:c>
      <x:c t="n" s="0">
        <x:v>16.5248</x:v>
      </x:c>
      <x:c t="n" s="0">
        <x:v>14.14745</x:v>
      </x:c>
      <x:c t="n" s="0">
        <x:v>4.709423</x:v>
      </x:c>
      <x:c t="n" s="0">
        <x:v>4.936439</x:v>
      </x:c>
      <x:c t="n" s="0">
        <x:v>1.945318</x:v>
      </x:c>
      <x:c t="n" s="0">
        <x:v>-30.06697</x:v>
      </x:c>
      <x:c t="n" s="0">
        <x:v>-29.16826</x:v>
      </x:c>
      <x:c t="n" s="0">
        <x:v>-13.82555</x:v>
      </x:c>
      <x:c t="n" s="0">
        <x:v>-20.62483</x:v>
      </x:c>
      <x:c t="n" s="0">
        <x:v>-5.156765</x:v>
      </x:c>
      <x:c t="n" s="0">
        <x:v>-0.8513963</x:v>
      </x:c>
      <x:c t="n" s="0">
        <x:v>5.808315</x:v>
      </x:c>
      <x:c t="n" s="0">
        <x:v>6.527843</x:v>
      </x:c>
      <x:c t="n" s="0">
        <x:v>2.634606</x:v>
      </x:c>
      <x:c t="n" s="0">
        <x:v>23.2049</x:v>
      </x:c>
      <x:c t="n" s="0">
        <x:v>22.19318</x:v>
      </x:c>
      <x:c t="n" s="0">
        <x:v>26.14804</x:v>
      </x:c>
      <x:c t="n" s="0">
        <x:v>20.09821</x:v>
      </x:c>
      <x:c t="n" s="0">
        <x:v>22.45727</x:v>
      </x:c>
      <x:c t="n" s="0">
        <x:v>26.29287</x:v>
      </x:c>
      <x:c t="n" s="0">
        <x:v>26.71908</x:v>
      </x:c>
      <x:c t="n" s="0">
        <x:v>28.08383</x:v>
      </x:c>
      <x:c t="n" s="0">
        <x:v>23.81532</x:v>
      </x:c>
      <x:c t="n" s="0">
        <x:v>33.55311</x:v>
      </x:c>
      <x:c t="n" s="0">
        <x:v>32.81626</x:v>
      </x:c>
      <x:c t="n" s="0">
        <x:v>36.4229</x:v>
      </x:c>
      <x:c t="n" s="0">
        <x:v>37.81043</x:v>
      </x:c>
      <x:c t="n" s="0">
        <x:v>44.71336</x:v>
      </x:c>
      <x:c t="n" s="0">
        <x:v>41.04788</x:v>
      </x:c>
      <x:c t="n" s="0">
        <x:v>45.94737</x:v>
      </x:c>
      <x:c t="n" s="0">
        <x:v>41.04746</x:v>
      </x:c>
      <x:c t="n" s="0">
        <x:v>38.1692</x:v>
      </x:c>
      <x:c t="n" s="0">
        <x:v>36.86311</x:v>
      </x:c>
      <x:c t="n" s="0">
        <x:v>35.78728</x:v>
      </x:c>
      <x:c t="n" s="0">
        <x:v>24.8635</x:v>
      </x:c>
      <x:c t="n" s="0">
        <x:v>15.20401</x:v>
      </x:c>
      <x:c t="n" s="0">
        <x:v>18.04009</x:v>
      </x:c>
      <x:c t="n" s="0">
        <x:v>14.54421</x:v>
      </x:c>
      <x:c t="n" s="0">
        <x:v>3.536949</x:v>
      </x:c>
      <x:c t="n" s="0">
        <x:v>5.123845</x:v>
      </x:c>
      <x:c t="n" s="0">
        <x:v>1.748533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43943.0256597222</x:v>
      </x:c>
      <x:c t="n" s="7">
        <x:v>43943.0256597222</x:v>
      </x:c>
      <x:c t="n" s="0">
        <x:v>51.26215</x:v>
      </x:c>
      <x:c t="n" s="0">
        <x:v>61.19039</x:v>
      </x:c>
      <x:c t="n" s="0">
        <x:v>57.68222</x:v>
      </x:c>
      <x:c t="n" s="0">
        <x:v>67.13596</x:v>
      </x:c>
      <x:c t="n" s="0">
        <x:v>-30.06697</x:v>
      </x:c>
      <x:c t="n" s="0">
        <x:v>-29.16826</x:v>
      </x:c>
      <x:c t="n" s="0">
        <x:v>-15.79393</x:v>
      </x:c>
      <x:c t="n" s="0">
        <x:v>-17.57308</x:v>
      </x:c>
      <x:c t="n" s="0">
        <x:v>-8.00526</x:v>
      </x:c>
      <x:c t="n" s="0">
        <x:v>-2.068836</x:v>
      </x:c>
      <x:c t="n" s="0">
        <x:v>4.981293</x:v>
      </x:c>
      <x:c t="n" s="0">
        <x:v>7.469186</x:v>
      </x:c>
      <x:c t="n" s="0">
        <x:v>8.147954</x:v>
      </x:c>
      <x:c t="n" s="0">
        <x:v>22.18692</x:v>
      </x:c>
      <x:c t="n" s="0">
        <x:v>19.48167</x:v>
      </x:c>
      <x:c t="n" s="0">
        <x:v>24.24517</x:v>
      </x:c>
      <x:c t="n" s="0">
        <x:v>23.5241</x:v>
      </x:c>
      <x:c t="n" s="0">
        <x:v>23.92575</x:v>
      </x:c>
      <x:c t="n" s="0">
        <x:v>25.43238</x:v>
      </x:c>
      <x:c t="n" s="0">
        <x:v>26.30652</x:v>
      </x:c>
      <x:c t="n" s="0">
        <x:v>26.66051</x:v>
      </x:c>
      <x:c t="n" s="0">
        <x:v>27.18898</x:v>
      </x:c>
      <x:c t="n" s="0">
        <x:v>32.39796</x:v>
      </x:c>
      <x:c t="n" s="0">
        <x:v>32.99968</x:v>
      </x:c>
      <x:c t="n" s="0">
        <x:v>36.47303</x:v>
      </x:c>
      <x:c t="n" s="0">
        <x:v>40.46329</x:v>
      </x:c>
      <x:c t="n" s="0">
        <x:v>43.4164</x:v>
      </x:c>
      <x:c t="n" s="0">
        <x:v>42.32578</x:v>
      </x:c>
      <x:c t="n" s="0">
        <x:v>43.42403</x:v>
      </x:c>
      <x:c t="n" s="0">
        <x:v>41.81183</x:v>
      </x:c>
      <x:c t="n" s="0">
        <x:v>36.79155</x:v>
      </x:c>
      <x:c t="n" s="0">
        <x:v>35.41072</x:v>
      </x:c>
      <x:c t="n" s="0">
        <x:v>35.50938</x:v>
      </x:c>
      <x:c t="n" s="0">
        <x:v>23.28458</x:v>
      </x:c>
      <x:c t="n" s="0">
        <x:v>14.10424</x:v>
      </x:c>
      <x:c t="n" s="0">
        <x:v>16.66842</x:v>
      </x:c>
      <x:c t="n" s="0">
        <x:v>14.28966</x:v>
      </x:c>
      <x:c t="n" s="0">
        <x:v>4.757648</x:v>
      </x:c>
      <x:c t="n" s="0">
        <x:v>4.92409</x:v>
      </x:c>
      <x:c t="n" s="0">
        <x:v>2.010573</x:v>
      </x:c>
      <x:c t="n" s="0">
        <x:v>-30.06697</x:v>
      </x:c>
      <x:c t="n" s="0">
        <x:v>-29.16826</x:v>
      </x:c>
      <x:c t="n" s="0">
        <x:v>-13.82555</x:v>
      </x:c>
      <x:c t="n" s="0">
        <x:v>-20.62483</x:v>
      </x:c>
      <x:c t="n" s="0">
        <x:v>-3.25382</x:v>
      </x:c>
      <x:c t="n" s="0">
        <x:v>-0.8513963</x:v>
      </x:c>
      <x:c t="n" s="0">
        <x:v>5.808315</x:v>
      </x:c>
      <x:c t="n" s="0">
        <x:v>5.79687</x:v>
      </x:c>
      <x:c t="n" s="0">
        <x:v>8.234406</x:v>
      </x:c>
      <x:c t="n" s="0">
        <x:v>25.01165</x:v>
      </x:c>
      <x:c t="n" s="0">
        <x:v>21.13274</x:v>
      </x:c>
      <x:c t="n" s="0">
        <x:v>2.361709</x:v>
      </x:c>
      <x:c t="n" s="0">
        <x:v>20.09821</x:v>
      </x:c>
      <x:c t="n" s="0">
        <x:v>21.99329</x:v>
      </x:c>
      <x:c t="n" s="0">
        <x:v>22.85123</x:v>
      </x:c>
      <x:c t="n" s="0">
        <x:v>28.44593</x:v>
      </x:c>
      <x:c t="n" s="0">
        <x:v>19.19608</x:v>
      </x:c>
      <x:c t="n" s="0">
        <x:v>28.95455</x:v>
      </x:c>
      <x:c t="n" s="0">
        <x:v>30.75905</x:v>
      </x:c>
      <x:c t="n" s="0">
        <x:v>32.8862</x:v>
      </x:c>
      <x:c t="n" s="0">
        <x:v>31.8305</x:v>
      </x:c>
      <x:c t="n" s="0">
        <x:v>41.61847</x:v>
      </x:c>
      <x:c t="n" s="0">
        <x:v>45.43792</x:v>
      </x:c>
      <x:c t="n" s="0">
        <x:v>42.07734</x:v>
      </x:c>
      <x:c t="n" s="0">
        <x:v>45.50688</x:v>
      </x:c>
      <x:c t="n" s="0">
        <x:v>42.72099</x:v>
      </x:c>
      <x:c t="n" s="0">
        <x:v>38.82558</x:v>
      </x:c>
      <x:c t="n" s="0">
        <x:v>37.931</x:v>
      </x:c>
      <x:c t="n" s="0">
        <x:v>36.46088</x:v>
      </x:c>
      <x:c t="n" s="0">
        <x:v>23.88915</x:v>
      </x:c>
      <x:c t="n" s="0">
        <x:v>15.45441</x:v>
      </x:c>
      <x:c t="n" s="0">
        <x:v>17.78341</x:v>
      </x:c>
      <x:c t="n" s="0">
        <x:v>15.66279</x:v>
      </x:c>
      <x:c t="n" s="0">
        <x:v>5.381723</x:v>
      </x:c>
      <x:c t="n" s="0">
        <x:v>4.040784</x:v>
      </x:c>
      <x:c t="n" s="0">
        <x:v>1.930804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43943.0256597222</x:v>
      </x:c>
      <x:c t="n" s="7">
        <x:v>43943.0256597222</x:v>
      </x:c>
      <x:c t="n" s="0">
        <x:v>51.49907</x:v>
      </x:c>
      <x:c t="n" s="0">
        <x:v>58.9719</x:v>
      </x:c>
      <x:c t="n" s="0">
        <x:v>54.35484</x:v>
      </x:c>
      <x:c t="n" s="0">
        <x:v>63.80381</x:v>
      </x:c>
      <x:c t="n" s="0">
        <x:v>-30.06697</x:v>
      </x:c>
      <x:c t="n" s="0">
        <x:v>-29.16826</x:v>
      </x:c>
      <x:c t="n" s="0">
        <x:v>-15.44489</x:v>
      </x:c>
      <x:c t="n" s="0">
        <x:v>-17.90555</x:v>
      </x:c>
      <x:c t="n" s="0">
        <x:v>-6.8995</x:v>
      </x:c>
      <x:c t="n" s="0">
        <x:v>-1.868408</x:v>
      </x:c>
      <x:c t="n" s="0">
        <x:v>4.68875</x:v>
      </x:c>
      <x:c t="n" s="0">
        <x:v>7.261696</x:v>
      </x:c>
      <x:c t="n" s="0">
        <x:v>8.313692</x:v>
      </x:c>
      <x:c t="n" s="0">
        <x:v>22.73215</x:v>
      </x:c>
      <x:c t="n" s="0">
        <x:v>19.3454</x:v>
      </x:c>
      <x:c t="n" s="0">
        <x:v>23.56468</x:v>
      </x:c>
      <x:c t="n" s="0">
        <x:v>23.68618</x:v>
      </x:c>
      <x:c t="n" s="0">
        <x:v>23.54437</x:v>
      </x:c>
      <x:c t="n" s="0">
        <x:v>24.85819</x:v>
      </x:c>
      <x:c t="n" s="0">
        <x:v>26.18204</x:v>
      </x:c>
      <x:c t="n" s="0">
        <x:v>26.18637</x:v>
      </x:c>
      <x:c t="n" s="0">
        <x:v>27.41983</x:v>
      </x:c>
      <x:c t="n" s="0">
        <x:v>32.33131</x:v>
      </x:c>
      <x:c t="n" s="0">
        <x:v>33.47969</x:v>
      </x:c>
      <x:c t="n" s="0">
        <x:v>36.50109</x:v>
      </x:c>
      <x:c t="n" s="0">
        <x:v>40.63546</x:v>
      </x:c>
      <x:c t="n" s="0">
        <x:v>43.63295</x:v>
      </x:c>
      <x:c t="n" s="0">
        <x:v>42.24788</x:v>
      </x:c>
      <x:c t="n" s="0">
        <x:v>44.06274</x:v>
      </x:c>
      <x:c t="n" s="0">
        <x:v>41.82103</x:v>
      </x:c>
      <x:c t="n" s="0">
        <x:v>37.50824</x:v>
      </x:c>
      <x:c t="n" s="0">
        <x:v>35.6039</x:v>
      </x:c>
      <x:c t="n" s="0">
        <x:v>35.86234</x:v>
      </x:c>
      <x:c t="n" s="0">
        <x:v>23.77861</x:v>
      </x:c>
      <x:c t="n" s="0">
        <x:v>13.95511</x:v>
      </x:c>
      <x:c t="n" s="0">
        <x:v>16.61629</x:v>
      </x:c>
      <x:c t="n" s="0">
        <x:v>14.60244</x:v>
      </x:c>
      <x:c t="n" s="0">
        <x:v>4.770242</x:v>
      </x:c>
      <x:c t="n" s="0">
        <x:v>4.766081</x:v>
      </x:c>
      <x:c t="n" s="0">
        <x:v>1.990308</x:v>
      </x:c>
      <x:c t="n" s="0">
        <x:v>-30.06697</x:v>
      </x:c>
      <x:c t="n" s="0">
        <x:v>-29.16826</x:v>
      </x:c>
      <x:c t="n" s="0">
        <x:v>-13.82555</x:v>
      </x:c>
      <x:c t="n" s="0">
        <x:v>-20.62483</x:v>
      </x:c>
      <x:c t="n" s="0">
        <x:v>-3.25382</x:v>
      </x:c>
      <x:c t="n" s="0">
        <x:v>-1.158138</x:v>
      </x:c>
      <x:c t="n" s="0">
        <x:v>0.4438995</x:v>
      </x:c>
      <x:c t="n" s="0">
        <x:v>5.914786</x:v>
      </x:c>
      <x:c t="n" s="0">
        <x:v>9.173949</x:v>
      </x:c>
      <x:c t="n" s="0">
        <x:v>25.01165</x:v>
      </x:c>
      <x:c t="n" s="0">
        <x:v>18.44907</x:v>
      </x:c>
      <x:c t="n" s="0">
        <x:v>2.361709</x:v>
      </x:c>
      <x:c t="n" s="0">
        <x:v>25.42947</x:v>
      </x:c>
      <x:c t="n" s="0">
        <x:v>20.2002</x:v>
      </x:c>
      <x:c t="n" s="0">
        <x:v>17.63194</x:v>
      </x:c>
      <x:c t="n" s="0">
        <x:v>24.62443</x:v>
      </x:c>
      <x:c t="n" s="0">
        <x:v>20.63515</x:v>
      </x:c>
      <x:c t="n" s="0">
        <x:v>27.14367</x:v>
      </x:c>
      <x:c t="n" s="0">
        <x:v>32.72691</x:v>
      </x:c>
      <x:c t="n" s="0">
        <x:v>35.29606</x:v>
      </x:c>
      <x:c t="n" s="0">
        <x:v>38.87724</x:v>
      </x:c>
      <x:c t="n" s="0">
        <x:v>43.81199</x:v>
      </x:c>
      <x:c t="n" s="0">
        <x:v>43.21353</x:v>
      </x:c>
      <x:c t="n" s="0">
        <x:v>41.83252</x:v>
      </x:c>
      <x:c t="n" s="0">
        <x:v>45.2483</x:v>
      </x:c>
      <x:c t="n" s="0">
        <x:v>41.01001</x:v>
      </x:c>
      <x:c t="n" s="0">
        <x:v>39.54848</x:v>
      </x:c>
      <x:c t="n" s="0">
        <x:v>35.92446</x:v>
      </x:c>
      <x:c t="n" s="0">
        <x:v>37.65683</x:v>
      </x:c>
      <x:c t="n" s="0">
        <x:v>26.34885</x:v>
      </x:c>
      <x:c t="n" s="0">
        <x:v>14.10249</x:v>
      </x:c>
      <x:c t="n" s="0">
        <x:v>16.99005</x:v>
      </x:c>
      <x:c t="n" s="0">
        <x:v>15.73614</x:v>
      </x:c>
      <x:c t="n" s="0">
        <x:v>5.215034</x:v>
      </x:c>
      <x:c t="n" s="0">
        <x:v>4.1586</x:v>
      </x:c>
      <x:c t="n" s="0">
        <x:v>2.132656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43943.0256597222</x:v>
      </x:c>
      <x:c t="n" s="7">
        <x:v>43943.0256597222</x:v>
      </x:c>
      <x:c t="n" s="0">
        <x:v>52.17249</x:v>
      </x:c>
      <x:c t="n" s="0">
        <x:v>58.9719</x:v>
      </x:c>
      <x:c t="n" s="0">
        <x:v>61.56536</x:v>
      </x:c>
      <x:c t="n" s="0">
        <x:v>67.97917</x:v>
      </x:c>
      <x:c t="n" s="0">
        <x:v>-30.06697</x:v>
      </x:c>
      <x:c t="n" s="0">
        <x:v>-29.16826</x:v>
      </x:c>
      <x:c t="n" s="0">
        <x:v>-15.16752</x:v>
      </x:c>
      <x:c t="n" s="0">
        <x:v>-18.21116</x:v>
      </x:c>
      <x:c t="n" s="0">
        <x:v>-6.136849</x:v>
      </x:c>
      <x:c t="n" s="0">
        <x:v>-1.919993</x:v>
      </x:c>
      <x:c t="n" s="0">
        <x:v>4.274159</x:v>
      </x:c>
      <x:c t="n" s="0">
        <x:v>7.127968</x:v>
      </x:c>
      <x:c t="n" s="0">
        <x:v>8.450396</x:v>
      </x:c>
      <x:c t="n" s="0">
        <x:v>23.14907</x:v>
      </x:c>
      <x:c t="n" s="0">
        <x:v>19.22554</x:v>
      </x:c>
      <x:c t="n" s="0">
        <x:v>22.8917</x:v>
      </x:c>
      <x:c t="n" s="0">
        <x:v>24.07686</x:v>
      </x:c>
      <x:c t="n" s="0">
        <x:v>23.55315</x:v>
      </x:c>
      <x:c t="n" s="0">
        <x:v>24.3464</x:v>
      </x:c>
      <x:c t="n" s="0">
        <x:v>25.70593</x:v>
      </x:c>
      <x:c t="n" s="0">
        <x:v>25.85174</x:v>
      </x:c>
      <x:c t="n" s="0">
        <x:v>27.13022</x:v>
      </x:c>
      <x:c t="n" s="0">
        <x:v>32.01442</x:v>
      </x:c>
      <x:c t="n" s="0">
        <x:v>33.03295</x:v>
      </x:c>
      <x:c t="n" s="0">
        <x:v>37.68705</x:v>
      </x:c>
      <x:c t="n" s="0">
        <x:v>40.98105</x:v>
      </x:c>
      <x:c t="n" s="0">
        <x:v>43.68204</x:v>
      </x:c>
      <x:c t="n" s="0">
        <x:v>42.69687</x:v>
      </x:c>
      <x:c t="n" s="0">
        <x:v>44.20504</x:v>
      </x:c>
      <x:c t="n" s="0">
        <x:v>41.98186</x:v>
      </x:c>
      <x:c t="n" s="0">
        <x:v>37.73078</x:v>
      </x:c>
      <x:c t="n" s="0">
        <x:v>35.85297</x:v>
      </x:c>
      <x:c t="n" s="0">
        <x:v>36.45403</x:v>
      </x:c>
      <x:c t="n" s="0">
        <x:v>24.23499</x:v>
      </x:c>
      <x:c t="n" s="0">
        <x:v>14.31577</x:v>
      </x:c>
      <x:c t="n" s="0">
        <x:v>17.00387</x:v>
      </x:c>
      <x:c t="n" s="0">
        <x:v>14.86315</x:v>
      </x:c>
      <x:c t="n" s="0">
        <x:v>4.833564</x:v>
      </x:c>
      <x:c t="n" s="0">
        <x:v>4.941297</x:v>
      </x:c>
      <x:c t="n" s="0">
        <x:v>2.004835</x:v>
      </x:c>
      <x:c t="n" s="0">
        <x:v>-30.06697</x:v>
      </x:c>
      <x:c t="n" s="0">
        <x:v>-29.16826</x:v>
      </x:c>
      <x:c t="n" s="0">
        <x:v>-13.82555</x:v>
      </x:c>
      <x:c t="n" s="0">
        <x:v>-20.62483</x:v>
      </x:c>
      <x:c t="n" s="0">
        <x:v>-3.25382</x:v>
      </x:c>
      <x:c t="n" s="0">
        <x:v>-2.234698</x:v>
      </x:c>
      <x:c t="n" s="0">
        <x:v>0.4438995</x:v>
      </x:c>
      <x:c t="n" s="0">
        <x:v>6.250462</x:v>
      </x:c>
      <x:c t="n" s="0">
        <x:v>9.173949</x:v>
      </x:c>
      <x:c t="n" s="0">
        <x:v>24.75847</x:v>
      </x:c>
      <x:c t="n" s="0">
        <x:v>18.44907</x:v>
      </x:c>
      <x:c t="n" s="0">
        <x:v>7.48316</x:v>
      </x:c>
      <x:c t="n" s="0">
        <x:v>25.84734</x:v>
      </x:c>
      <x:c t="n" s="0">
        <x:v>25.31238</x:v>
      </x:c>
      <x:c t="n" s="0">
        <x:v>18.63232</x:v>
      </x:c>
      <x:c t="n" s="0">
        <x:v>18.29043</x:v>
      </x:c>
      <x:c t="n" s="0">
        <x:v>24.48408</x:v>
      </x:c>
      <x:c t="n" s="0">
        <x:v>24.44229</x:v>
      </x:c>
      <x:c t="n" s="0">
        <x:v>25.651</x:v>
      </x:c>
      <x:c t="n" s="0">
        <x:v>28.88049</x:v>
      </x:c>
      <x:c t="n" s="0">
        <x:v>40.33595</x:v>
      </x:c>
      <x:c t="n" s="0">
        <x:v>40.35571</x:v>
      </x:c>
      <x:c t="n" s="0">
        <x:v>43.87189</x:v>
      </x:c>
      <x:c t="n" s="0">
        <x:v>44.60536</x:v>
      </x:c>
      <x:c t="n" s="0">
        <x:v>44.83982</x:v>
      </x:c>
      <x:c t="n" s="0">
        <x:v>43.06076</x:v>
      </x:c>
      <x:c t="n" s="0">
        <x:v>39.76678</x:v>
      </x:c>
      <x:c t="n" s="0">
        <x:v>37.17472</x:v>
      </x:c>
      <x:c t="n" s="0">
        <x:v>39.64686</x:v>
      </x:c>
      <x:c t="n" s="0">
        <x:v>26.38118</x:v>
      </x:c>
      <x:c t="n" s="0">
        <x:v>15.62568</x:v>
      </x:c>
      <x:c t="n" s="0">
        <x:v>18.51143</x:v>
      </x:c>
      <x:c t="n" s="0">
        <x:v>16.43664</x:v>
      </x:c>
      <x:c t="n" s="0">
        <x:v>4.733915</x:v>
      </x:c>
      <x:c t="n" s="0">
        <x:v>5.418605</x:v>
      </x:c>
      <x:c t="n" s="0">
        <x:v>1.731641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43943.0256597222</x:v>
      </x:c>
      <x:c t="n" s="7">
        <x:v>43943.0256597222</x:v>
      </x:c>
      <x:c t="n" s="0">
        <x:v>49.95821</x:v>
      </x:c>
      <x:c t="n" s="0">
        <x:v>57.21099</x:v>
      </x:c>
      <x:c t="n" s="0">
        <x:v>56.04997</x:v>
      </x:c>
      <x:c t="n" s="0">
        <x:v>62.66438</x:v>
      </x:c>
      <x:c t="n" s="0">
        <x:v>-30.06697</x:v>
      </x:c>
      <x:c t="n" s="0">
        <x:v>-29.16826</x:v>
      </x:c>
      <x:c t="n" s="0">
        <x:v>-15.01226</x:v>
      </x:c>
      <x:c t="n" s="0">
        <x:v>-18.10354</x:v>
      </x:c>
      <x:c t="n" s="0">
        <x:v>-5.577173</x:v>
      </x:c>
      <x:c t="n" s="0">
        <x:v>-1.964538</x:v>
      </x:c>
      <x:c t="n" s="0">
        <x:v>3.885779</x:v>
      </x:c>
      <x:c t="n" s="0">
        <x:v>7.010407</x:v>
      </x:c>
      <x:c t="n" s="0">
        <x:v>8.303741</x:v>
      </x:c>
      <x:c t="n" s="0">
        <x:v>23.09865</x:v>
      </x:c>
      <x:c t="n" s="0">
        <x:v>19.12049</x:v>
      </x:c>
      <x:c t="n" s="0">
        <x:v>22.24242</x:v>
      </x:c>
      <x:c t="n" s="0">
        <x:v>24.23753</x:v>
      </x:c>
      <x:c t="n" s="0">
        <x:v>24.43214</x:v>
      </x:c>
      <x:c t="n" s="0">
        <x:v>24.46955</x:v>
      </x:c>
      <x:c t="n" s="0">
        <x:v>25.45495</x:v>
      </x:c>
      <x:c t="n" s="0">
        <x:v>25.93256</x:v>
      </x:c>
      <x:c t="n" s="0">
        <x:v>26.97547</x:v>
      </x:c>
      <x:c t="n" s="0">
        <x:v>31.48774</x:v>
      </x:c>
      <x:c t="n" s="0">
        <x:v>32.88956</x:v>
      </x:c>
      <x:c t="n" s="0">
        <x:v>37.83845</x:v>
      </x:c>
      <x:c t="n" s="0">
        <x:v>40.90928</x:v>
      </x:c>
      <x:c t="n" s="0">
        <x:v>43.33686</x:v>
      </x:c>
      <x:c t="n" s="0">
        <x:v>42.50427</x:v>
      </x:c>
      <x:c t="n" s="0">
        <x:v>43.92694</x:v>
      </x:c>
      <x:c t="n" s="0">
        <x:v>42.0824</x:v>
      </x:c>
      <x:c t="n" s="0">
        <x:v>38.15876</x:v>
      </x:c>
      <x:c t="n" s="0">
        <x:v>36.09895</x:v>
      </x:c>
      <x:c t="n" s="0">
        <x:v>36.842</x:v>
      </x:c>
      <x:c t="n" s="0">
        <x:v>24.20369</x:v>
      </x:c>
      <x:c t="n" s="0">
        <x:v>14.48667</x:v>
      </x:c>
      <x:c t="n" s="0">
        <x:v>16.91562</x:v>
      </x:c>
      <x:c t="n" s="0">
        <x:v>14.92269</x:v>
      </x:c>
      <x:c t="n" s="0">
        <x:v>4.844989</x:v>
      </x:c>
      <x:c t="n" s="0">
        <x:v>4.894771</x:v>
      </x:c>
      <x:c t="n" s="0">
        <x:v>2.001998</x:v>
      </x:c>
      <x:c t="n" s="0">
        <x:v>-30.06697</x:v>
      </x:c>
      <x:c t="n" s="0">
        <x:v>-29.16826</x:v>
      </x:c>
      <x:c t="n" s="0">
        <x:v>-14.43676</x:v>
      </x:c>
      <x:c t="n" s="0">
        <x:v>-16.38185</x:v>
      </x:c>
      <x:c t="n" s="0">
        <x:v>-3.25382</x:v>
      </x:c>
      <x:c t="n" s="0">
        <x:v>-2.234698</x:v>
      </x:c>
      <x:c t="n" s="0">
        <x:v>0.4438995</x:v>
      </x:c>
      <x:c t="n" s="0">
        <x:v>6.250462</x:v>
      </x:c>
      <x:c t="n" s="0">
        <x:v>5.711403</x:v>
      </x:c>
      <x:c t="n" s="0">
        <x:v>22.39111</x:v>
      </x:c>
      <x:c t="n" s="0">
        <x:v>18.44907</x:v>
      </x:c>
      <x:c t="n" s="0">
        <x:v>9.768429</x:v>
      </x:c>
      <x:c t="n" s="0">
        <x:v>24.25047</x:v>
      </x:c>
      <x:c t="n" s="0">
        <x:v>27.59596</x:v>
      </x:c>
      <x:c t="n" s="0">
        <x:v>26.75948</x:v>
      </x:c>
      <x:c t="n" s="0">
        <x:v>24.57988</x:v>
      </x:c>
      <x:c t="n" s="0">
        <x:v>26.54861</x:v>
      </x:c>
      <x:c t="n" s="0">
        <x:v>27.13798</x:v>
      </x:c>
      <x:c t="n" s="0">
        <x:v>27.75719</x:v>
      </x:c>
      <x:c t="n" s="0">
        <x:v>33.54657</x:v>
      </x:c>
      <x:c t="n" s="0">
        <x:v>38.94438</x:v>
      </x:c>
      <x:c t="n" s="0">
        <x:v>40.52208</x:v>
      </x:c>
      <x:c t="n" s="0">
        <x:v>42.92965</x:v>
      </x:c>
      <x:c t="n" s="0">
        <x:v>44.05559</x:v>
      </x:c>
      <x:c t="n" s="0">
        <x:v>42.62447</x:v>
      </x:c>
      <x:c t="n" s="0">
        <x:v>41.95734</x:v>
      </x:c>
      <x:c t="n" s="0">
        <x:v>38.96928</x:v>
      </x:c>
      <x:c t="n" s="0">
        <x:v>36.70405</x:v>
      </x:c>
      <x:c t="n" s="0">
        <x:v>37.28304</x:v>
      </x:c>
      <x:c t="n" s="0">
        <x:v>25.90483</x:v>
      </x:c>
      <x:c t="n" s="0">
        <x:v>15.95481</x:v>
      </x:c>
      <x:c t="n" s="0">
        <x:v>16.26811</x:v>
      </x:c>
      <x:c t="n" s="0">
        <x:v>14.19088</x:v>
      </x:c>
      <x:c t="n" s="0">
        <x:v>4.910913</x:v>
      </x:c>
      <x:c t="n" s="0">
        <x:v>5.21647</x:v>
      </x:c>
      <x:c t="n" s="0">
        <x:v>2.332273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43943.0256597222</x:v>
      </x:c>
      <x:c t="n" s="7">
        <x:v>43943.0256597222</x:v>
      </x:c>
      <x:c t="n" s="0">
        <x:v>51.54306</x:v>
      </x:c>
      <x:c t="n" s="0">
        <x:v>58.9719</x:v>
      </x:c>
      <x:c t="n" s="0">
        <x:v>62.75463</x:v>
      </x:c>
      <x:c t="n" s="0">
        <x:v>67.71588</x:v>
      </x:c>
      <x:c t="n" s="0">
        <x:v>-30.06697</x:v>
      </x:c>
      <x:c t="n" s="0">
        <x:v>-29.16826</x:v>
      </x:c>
      <x:c t="n" s="0">
        <x:v>-14.98819</x:v>
      </x:c>
      <x:c t="n" s="0">
        <x:v>-17.48835</x:v>
      </x:c>
      <x:c t="n" s="0">
        <x:v>-5.150387</x:v>
      </x:c>
      <x:c t="n" s="0">
        <x:v>-2.002947</x:v>
      </x:c>
      <x:c t="n" s="0">
        <x:v>3.524165</x:v>
      </x:c>
      <x:c t="n" s="0">
        <x:v>6.907425</x:v>
      </x:c>
      <x:c t="n" s="0">
        <x:v>7.726724</x:v>
      </x:c>
      <x:c t="n" s="0">
        <x:v>23.00228</x:v>
      </x:c>
      <x:c t="n" s="0">
        <x:v>19.9095</x:v>
      </x:c>
      <x:c t="n" s="0">
        <x:v>21.59891</x:v>
      </x:c>
      <x:c t="n" s="0">
        <x:v>23.94737</x:v>
      </x:c>
      <x:c t="n" s="0">
        <x:v>24.5288</x:v>
      </x:c>
      <x:c t="n" s="0">
        <x:v>25.35768</x:v>
      </x:c>
      <x:c t="n" s="0">
        <x:v>25.34469</x:v>
      </x:c>
      <x:c t="n" s="0">
        <x:v>26.39247</x:v>
      </x:c>
      <x:c t="n" s="0">
        <x:v>26.72725</x:v>
      </x:c>
      <x:c t="n" s="0">
        <x:v>31.8362</x:v>
      </x:c>
      <x:c t="n" s="0">
        <x:v>33.59162</x:v>
      </x:c>
      <x:c t="n" s="0">
        <x:v>38.25318</x:v>
      </x:c>
      <x:c t="n" s="0">
        <x:v>40.95528</x:v>
      </x:c>
      <x:c t="n" s="0">
        <x:v>43.62878</x:v>
      </x:c>
      <x:c t="n" s="0">
        <x:v>43.34262</x:v>
      </x:c>
      <x:c t="n" s="0">
        <x:v>44.41258</x:v>
      </x:c>
      <x:c t="n" s="0">
        <x:v>41.9954</x:v>
      </x:c>
      <x:c t="n" s="0">
        <x:v>38.20951</x:v>
      </x:c>
      <x:c t="n" s="0">
        <x:v>35.88572</x:v>
      </x:c>
      <x:c t="n" s="0">
        <x:v>36.79964</x:v>
      </x:c>
      <x:c t="n" s="0">
        <x:v>24.74013</x:v>
      </x:c>
      <x:c t="n" s="0">
        <x:v>14.73333</x:v>
      </x:c>
      <x:c t="n" s="0">
        <x:v>16.75315</x:v>
      </x:c>
      <x:c t="n" s="0">
        <x:v>14.8203</x:v>
      </x:c>
      <x:c t="n" s="0">
        <x:v>4.80167</x:v>
      </x:c>
      <x:c t="n" s="0">
        <x:v>4.951812</x:v>
      </x:c>
      <x:c t="n" s="0">
        <x:v>1.999462</x:v>
      </x:c>
      <x:c t="n" s="0">
        <x:v>-30.06697</x:v>
      </x:c>
      <x:c t="n" s="0">
        <x:v>-29.16826</x:v>
      </x:c>
      <x:c t="n" s="0">
        <x:v>-14.84957</x:v>
      </x:c>
      <x:c t="n" s="0">
        <x:v>-15.00157</x:v>
      </x:c>
      <x:c t="n" s="0">
        <x:v>-3.25382</x:v>
      </x:c>
      <x:c t="n" s="0">
        <x:v>-2.234698</x:v>
      </x:c>
      <x:c t="n" s="0">
        <x:v>0.1331255</x:v>
      </x:c>
      <x:c t="n" s="0">
        <x:v>6.969748</x:v>
      </x:c>
      <x:c t="n" s="0">
        <x:v>-0.002366881</x:v>
      </x:c>
      <x:c t="n" s="0">
        <x:v>22.39111</x:v>
      </x:c>
      <x:c t="n" s="0">
        <x:v>23.75606</x:v>
      </x:c>
      <x:c t="n" s="0">
        <x:v>9.768429</x:v>
      </x:c>
      <x:c t="n" s="0">
        <x:v>21.69811</x:v>
      </x:c>
      <x:c t="n" s="0">
        <x:v>23.16818</x:v>
      </x:c>
      <x:c t="n" s="0">
        <x:v>27.44571</x:v>
      </x:c>
      <x:c t="n" s="0">
        <x:v>24.45008</x:v>
      </x:c>
      <x:c t="n" s="0">
        <x:v>28.95331</x:v>
      </x:c>
      <x:c t="n" s="0">
        <x:v>23.32051</x:v>
      </x:c>
      <x:c t="n" s="0">
        <x:v>34.60528</x:v>
      </x:c>
      <x:c t="n" s="0">
        <x:v>35.29473</x:v>
      </x:c>
      <x:c t="n" s="0">
        <x:v>40.43003</x:v>
      </x:c>
      <x:c t="n" s="0">
        <x:v>41.39023</x:v>
      </x:c>
      <x:c t="n" s="0">
        <x:v>44.00461</x:v>
      </x:c>
      <x:c t="n" s="0">
        <x:v>45.45546</x:v>
      </x:c>
      <x:c t="n" s="0">
        <x:v>46.45284</x:v>
      </x:c>
      <x:c t="n" s="0">
        <x:v>43.12241</x:v>
      </x:c>
      <x:c t="n" s="0">
        <x:v>39.14738</x:v>
      </x:c>
      <x:c t="n" s="0">
        <x:v>34.92733</x:v>
      </x:c>
      <x:c t="n" s="0">
        <x:v>36.61869</x:v>
      </x:c>
      <x:c t="n" s="0">
        <x:v>25.19516</x:v>
      </x:c>
      <x:c t="n" s="0">
        <x:v>15.18199</x:v>
      </x:c>
      <x:c t="n" s="0">
        <x:v>16.10347</x:v>
      </x:c>
      <x:c t="n" s="0">
        <x:v>15.10124</x:v>
      </x:c>
      <x:c t="n" s="0">
        <x:v>4.347835</x:v>
      </x:c>
      <x:c t="n" s="0">
        <x:v>5.225742</x:v>
      </x:c>
      <x:c t="n" s="0">
        <x:v>1.644302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43943.0256597222</x:v>
      </x:c>
      <x:c t="n" s="7">
        <x:v>43943.0256597222</x:v>
      </x:c>
      <x:c t="n" s="0">
        <x:v>52.6272</x:v>
      </x:c>
      <x:c t="n" s="0">
        <x:v>58.9719</x:v>
      </x:c>
      <x:c t="n" s="0">
        <x:v>62.92532</x:v>
      </x:c>
      <x:c t="n" s="0">
        <x:v>68.99906</x:v>
      </x:c>
      <x:c t="n" s="0">
        <x:v>-30.06697</x:v>
      </x:c>
      <x:c t="n" s="0">
        <x:v>-29.16826</x:v>
      </x:c>
      <x:c t="n" s="0">
        <x:v>-14.96772</x:v>
      </x:c>
      <x:c t="n" s="0">
        <x:v>-17.02419</x:v>
      </x:c>
      <x:c t="n" s="0">
        <x:v>-4.801079</x:v>
      </x:c>
      <x:c t="n" s="0">
        <x:v>-2.036018</x:v>
      </x:c>
      <x:c t="n" s="0">
        <x:v>3.021922</x:v>
      </x:c>
      <x:c t="n" s="0">
        <x:v>7.47364</x:v>
      </x:c>
      <x:c t="n" s="0">
        <x:v>7.265959</x:v>
      </x:c>
      <x:c t="n" s="0">
        <x:v>22.90481</x:v>
      </x:c>
      <x:c t="n" s="0">
        <x:v>20.85643</x:v>
      </x:c>
      <x:c t="n" s="0">
        <x:v>20.96513</x:v>
      </x:c>
      <x:c t="n" s="0">
        <x:v>23.75193</x:v>
      </x:c>
      <x:c t="n" s="0">
        <x:v>24.06015</x:v>
      </x:c>
      <x:c t="n" s="0">
        <x:v>24.83511</x:v>
      </x:c>
      <x:c t="n" s="0">
        <x:v>25.08161</x:v>
      </x:c>
      <x:c t="n" s="0">
        <x:v>26.63649</x:v>
      </x:c>
      <x:c t="n" s="0">
        <x:v>26.44681</x:v>
      </x:c>
      <x:c t="n" s="0">
        <x:v>31.73718</x:v>
      </x:c>
      <x:c t="n" s="0">
        <x:v>33.25224</x:v>
      </x:c>
      <x:c t="n" s="0">
        <x:v>38.1504</x:v>
      </x:c>
      <x:c t="n" s="0">
        <x:v>41.51172</x:v>
      </x:c>
      <x:c t="n" s="0">
        <x:v>43.16565</x:v>
      </x:c>
      <x:c t="n" s="0">
        <x:v>43.39462</x:v>
      </x:c>
      <x:c t="n" s="0">
        <x:v>44.16566</x:v>
      </x:c>
      <x:c t="n" s="0">
        <x:v>42.37263</x:v>
      </x:c>
      <x:c t="n" s="0">
        <x:v>38.29354</x:v>
      </x:c>
      <x:c t="n" s="0">
        <x:v>36.02171</x:v>
      </x:c>
      <x:c t="n" s="0">
        <x:v>36.84467</x:v>
      </x:c>
      <x:c t="n" s="0">
        <x:v>24.61848</x:v>
      </x:c>
      <x:c t="n" s="0">
        <x:v>14.65747</x:v>
      </x:c>
      <x:c t="n" s="0">
        <x:v>16.76592</x:v>
      </x:c>
      <x:c t="n" s="0">
        <x:v>14.76046</x:v>
      </x:c>
      <x:c t="n" s="0">
        <x:v>4.616155</x:v>
      </x:c>
      <x:c t="n" s="0">
        <x:v>5.066305</x:v>
      </x:c>
      <x:c t="n" s="0">
        <x:v>2.148224</x:v>
      </x:c>
      <x:c t="n" s="0">
        <x:v>-30.06697</x:v>
      </x:c>
      <x:c t="n" s="0">
        <x:v>-29.16826</x:v>
      </x:c>
      <x:c t="n" s="0">
        <x:v>-14.84957</x:v>
      </x:c>
      <x:c t="n" s="0">
        <x:v>-15.00157</x:v>
      </x:c>
      <x:c t="n" s="0">
        <x:v>-3.05272</x:v>
      </x:c>
      <x:c t="n" s="0">
        <x:v>-2.234698</x:v>
      </x:c>
      <x:c t="n" s="0">
        <x:v>-3.047829</x:v>
      </x:c>
      <x:c t="n" s="0">
        <x:v>10.12617</x:v>
      </x:c>
      <x:c t="n" s="0">
        <x:v>5.254508</x:v>
      </x:c>
      <x:c t="n" s="0">
        <x:v>22.09002</x:v>
      </x:c>
      <x:c t="n" s="0">
        <x:v>24.17301</x:v>
      </x:c>
      <x:c t="n" s="0">
        <x:v>10.48634</x:v>
      </x:c>
      <x:c t="n" s="0">
        <x:v>23.41114</x:v>
      </x:c>
      <x:c t="n" s="0">
        <x:v>19.28931</x:v>
      </x:c>
      <x:c t="n" s="0">
        <x:v>18.84801</x:v>
      </x:c>
      <x:c t="n" s="0">
        <x:v>22.27192</x:v>
      </x:c>
      <x:c t="n" s="0">
        <x:v>27.0558</x:v>
      </x:c>
      <x:c t="n" s="0">
        <x:v>23.8776</x:v>
      </x:c>
      <x:c t="n" s="0">
        <x:v>27.95419</x:v>
      </x:c>
      <x:c t="n" s="0">
        <x:v>30.89322</x:v>
      </x:c>
      <x:c t="n" s="0">
        <x:v>35.34837</x:v>
      </x:c>
      <x:c t="n" s="0">
        <x:v>43.83841</x:v>
      </x:c>
      <x:c t="n" s="0">
        <x:v>36.85996</x:v>
      </x:c>
      <x:c t="n" s="0">
        <x:v>42.55138</x:v>
      </x:c>
      <x:c t="n" s="0">
        <x:v>40.70099</x:v>
      </x:c>
      <x:c t="n" s="0">
        <x:v>42.85719</x:v>
      </x:c>
      <x:c t="n" s="0">
        <x:v>38.26648</x:v>
      </x:c>
      <x:c t="n" s="0">
        <x:v>37.23355</x:v>
      </x:c>
      <x:c t="n" s="0">
        <x:v>36.95488</x:v>
      </x:c>
      <x:c t="n" s="0">
        <x:v>23.61662</x:v>
      </x:c>
      <x:c t="n" s="0">
        <x:v>14.28834</x:v>
      </x:c>
      <x:c t="n" s="0">
        <x:v>15.98902</x:v>
      </x:c>
      <x:c t="n" s="0">
        <x:v>13.53148</x:v>
      </x:c>
      <x:c t="n" s="0">
        <x:v>4.12093</x:v>
      </x:c>
      <x:c t="n" s="0">
        <x:v>6.2344</x:v>
      </x:c>
      <x:c t="n" s="0">
        <x:v>2.854522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43943.0256597222</x:v>
      </x:c>
      <x:c t="n" s="7">
        <x:v>43943.0256597222</x:v>
      </x:c>
      <x:c t="n" s="0">
        <x:v>52.01612</x:v>
      </x:c>
      <x:c t="n" s="0">
        <x:v>60.22129</x:v>
      </x:c>
      <x:c t="n" s="0">
        <x:v>54.46282</x:v>
      </x:c>
      <x:c t="n" s="0">
        <x:v>63.0783</x:v>
      </x:c>
      <x:c t="n" s="0">
        <x:v>-30.06697</x:v>
      </x:c>
      <x:c t="n" s="0">
        <x:v>-29.16826</x:v>
      </x:c>
      <x:c t="n" s="0">
        <x:v>-14.95032</x:v>
      </x:c>
      <x:c t="n" s="0">
        <x:v>-16.66363</x:v>
      </x:c>
      <x:c t="n" s="0">
        <x:v>-4.431518</x:v>
      </x:c>
      <x:c t="n" s="0">
        <x:v>-2.064462</x:v>
      </x:c>
      <x:c t="n" s="0">
        <x:v>2.516344</x:v>
      </x:c>
      <x:c t="n" s="0">
        <x:v>7.977009</x:v>
      </x:c>
      <x:c t="n" s="0">
        <x:v>7.491705</x:v>
      </x:c>
      <x:c t="n" s="0">
        <x:v>22.73001</x:v>
      </x:c>
      <x:c t="n" s="0">
        <x:v>21.52829</x:v>
      </x:c>
      <x:c t="n" s="0">
        <x:v>20.36241</x:v>
      </x:c>
      <x:c t="n" s="0">
        <x:v>24.01439</x:v>
      </x:c>
      <x:c t="n" s="0">
        <x:v>24.6479</x:v>
      </x:c>
      <x:c t="n" s="0">
        <x:v>24.32787</x:v>
      </x:c>
      <x:c t="n" s="0">
        <x:v>24.653</x:v>
      </x:c>
      <x:c t="n" s="0">
        <x:v>28.058</x:v>
      </x:c>
      <x:c t="n" s="0">
        <x:v>26.48079</x:v>
      </x:c>
      <x:c t="n" s="0">
        <x:v>31.67719</x:v>
      </x:c>
      <x:c t="n" s="0">
        <x:v>32.82721</x:v>
      </x:c>
      <x:c t="n" s="0">
        <x:v>37.62365</x:v>
      </x:c>
      <x:c t="n" s="0">
        <x:v>41.41724</x:v>
      </x:c>
      <x:c t="n" s="0">
        <x:v>43.49011</x:v>
      </x:c>
      <x:c t="n" s="0">
        <x:v>43.10881</x:v>
      </x:c>
      <x:c t="n" s="0">
        <x:v>44.46006</x:v>
      </x:c>
      <x:c t="n" s="0">
        <x:v>42.64512</x:v>
      </x:c>
      <x:c t="n" s="0">
        <x:v>37.90269</x:v>
      </x:c>
      <x:c t="n" s="0">
        <x:v>35.84702</x:v>
      </x:c>
      <x:c t="n" s="0">
        <x:v>36.87261</x:v>
      </x:c>
      <x:c t="n" s="0">
        <x:v>24.75194</x:v>
      </x:c>
      <x:c t="n" s="0">
        <x:v>14.49388</x:v>
      </x:c>
      <x:c t="n" s="0">
        <x:v>16.56029</x:v>
      </x:c>
      <x:c t="n" s="0">
        <x:v>14.47642</x:v>
      </x:c>
      <x:c t="n" s="0">
        <x:v>4.91387</x:v>
      </x:c>
      <x:c t="n" s="0">
        <x:v>5.148737</x:v>
      </x:c>
      <x:c t="n" s="0">
        <x:v>2.026016</x:v>
      </x:c>
      <x:c t="n" s="0">
        <x:v>-30.06697</x:v>
      </x:c>
      <x:c t="n" s="0">
        <x:v>-29.16826</x:v>
      </x:c>
      <x:c t="n" s="0">
        <x:v>-14.84957</x:v>
      </x:c>
      <x:c t="n" s="0">
        <x:v>-15.00157</x:v>
      </x:c>
      <x:c t="n" s="0">
        <x:v>-2.736957</x:v>
      </x:c>
      <x:c t="n" s="0">
        <x:v>-2.234698</x:v>
      </x:c>
      <x:c t="n" s="0">
        <x:v>-3.047829</x:v>
      </x:c>
      <x:c t="n" s="0">
        <x:v>10.12617</x:v>
      </x:c>
      <x:c t="n" s="0">
        <x:v>8.618885</x:v>
      </x:c>
      <x:c t="n" s="0">
        <x:v>21.53659</x:v>
      </x:c>
      <x:c t="n" s="0">
        <x:v>24.17301</x:v>
      </x:c>
      <x:c t="n" s="0">
        <x:v>11.46911</x:v>
      </x:c>
      <x:c t="n" s="0">
        <x:v>25.29546</x:v>
      </x:c>
      <x:c t="n" s="0">
        <x:v>28.04589</x:v>
      </x:c>
      <x:c t="n" s="0">
        <x:v>18.66806</x:v>
      </x:c>
      <x:c t="n" s="0">
        <x:v>20.8648</x:v>
      </x:c>
      <x:c t="n" s="0">
        <x:v>32.83295</x:v>
      </x:c>
      <x:c t="n" s="0">
        <x:v>27.00188</x:v>
      </x:c>
      <x:c t="n" s="0">
        <x:v>31.87632</x:v>
      </x:c>
      <x:c t="n" s="0">
        <x:v>31.05557</x:v>
      </x:c>
      <x:c t="n" s="0">
        <x:v>33.06441</x:v>
      </x:c>
      <x:c t="n" s="0">
        <x:v>39.91915</x:v>
      </x:c>
      <x:c t="n" s="0">
        <x:v>45.71795</x:v>
      </x:c>
      <x:c t="n" s="0">
        <x:v>42.95461</x:v>
      </x:c>
      <x:c t="n" s="0">
        <x:v>46.53716</x:v>
      </x:c>
      <x:c t="n" s="0">
        <x:v>44.66995</x:v>
      </x:c>
      <x:c t="n" s="0">
        <x:v>34.40292</x:v>
      </x:c>
      <x:c t="n" s="0">
        <x:v>34.48241</x:v>
      </x:c>
      <x:c t="n" s="0">
        <x:v>37.50932</x:v>
      </x:c>
      <x:c t="n" s="0">
        <x:v>25.25465</x:v>
      </x:c>
      <x:c t="n" s="0">
        <x:v>12.64977</x:v>
      </x:c>
      <x:c t="n" s="0">
        <x:v>14.5547</x:v>
      </x:c>
      <x:c t="n" s="0">
        <x:v>12.38869</x:v>
      </x:c>
      <x:c t="n" s="0">
        <x:v>6.091215</x:v>
      </x:c>
      <x:c t="n" s="0">
        <x:v>4.672332</x:v>
      </x:c>
      <x:c t="n" s="0">
        <x:v>1.435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43943.0256597222</x:v>
      </x:c>
      <x:c t="n" s="7">
        <x:v>43943.0256597222</x:v>
      </x:c>
      <x:c t="n" s="0">
        <x:v>50.85698</x:v>
      </x:c>
      <x:c t="n" s="0">
        <x:v>57.21099</x:v>
      </x:c>
      <x:c t="n" s="0">
        <x:v>57.34509</x:v>
      </x:c>
      <x:c t="n" s="0">
        <x:v>66.97801</x:v>
      </x:c>
      <x:c t="n" s="0">
        <x:v>-30.06697</x:v>
      </x:c>
      <x:c t="n" s="0">
        <x:v>-29.16826</x:v>
      </x:c>
      <x:c t="n" s="0">
        <x:v>-14.93552</x:v>
      </x:c>
      <x:c t="n" s="0">
        <x:v>-16.37775</x:v>
      </x:c>
      <x:c t="n" s="0">
        <x:v>-4.13903</x:v>
      </x:c>
      <x:c t="n" s="0">
        <x:v>-1.879018</x:v>
      </x:c>
      <x:c t="n" s="0">
        <x:v>2.032448</x:v>
      </x:c>
      <x:c t="n" s="0">
        <x:v>8.722973</x:v>
      </x:c>
      <x:c t="n" s="0">
        <x:v>7.675623</x:v>
      </x:c>
      <x:c t="n" s="0">
        <x:v>22.57495</x:v>
      </x:c>
      <x:c t="n" s="0">
        <x:v>21.91668</x:v>
      </x:c>
      <x:c t="n" s="0">
        <x:v>19.77184</x:v>
      </x:c>
      <x:c t="n" s="0">
        <x:v>24.22663</x:v>
      </x:c>
      <x:c t="n" s="0">
        <x:v>25.34175</x:v>
      </x:c>
      <x:c t="n" s="0">
        <x:v>23.943</x:v>
      </x:c>
      <x:c t="n" s="0">
        <x:v>24.31177</x:v>
      </x:c>
      <x:c t="n" s="0">
        <x:v>28.45166</x:v>
      </x:c>
      <x:c t="n" s="0">
        <x:v>25.99247</x:v>
      </x:c>
      <x:c t="n" s="0">
        <x:v>31.83632</x:v>
      </x:c>
      <x:c t="n" s="0">
        <x:v>32.8599</x:v>
      </x:c>
      <x:c t="n" s="0">
        <x:v>37.96139</x:v>
      </x:c>
      <x:c t="n" s="0">
        <x:v>41.03553</x:v>
      </x:c>
      <x:c t="n" s="0">
        <x:v>43.47417</x:v>
      </x:c>
      <x:c t="n" s="0">
        <x:v>43.60304</x:v>
      </x:c>
      <x:c t="n" s="0">
        <x:v>44.45372</x:v>
      </x:c>
      <x:c t="n" s="0">
        <x:v>42.86246</x:v>
      </x:c>
      <x:c t="n" s="0">
        <x:v>37.87473</x:v>
      </x:c>
      <x:c t="n" s="0">
        <x:v>35.91884</x:v>
      </x:c>
      <x:c t="n" s="0">
        <x:v>37.01217</x:v>
      </x:c>
      <x:c t="n" s="0">
        <x:v>25.2192</x:v>
      </x:c>
      <x:c t="n" s="0">
        <x:v>14.1854</x:v>
      </x:c>
      <x:c t="n" s="0">
        <x:v>16.36929</x:v>
      </x:c>
      <x:c t="n" s="0">
        <x:v>14.23518</x:v>
      </x:c>
      <x:c t="n" s="0">
        <x:v>4.823768</x:v>
      </x:c>
      <x:c t="n" s="0">
        <x:v>5.286777</x:v>
      </x:c>
      <x:c t="n" s="0">
        <x:v>2.063324</x:v>
      </x:c>
      <x:c t="n" s="0">
        <x:v>-30.06697</x:v>
      </x:c>
      <x:c t="n" s="0">
        <x:v>-29.16826</x:v>
      </x:c>
      <x:c t="n" s="0">
        <x:v>-14.84957</x:v>
      </x:c>
      <x:c t="n" s="0">
        <x:v>-15.00157</x:v>
      </x:c>
      <x:c t="n" s="0">
        <x:v>-2.736957</x:v>
      </x:c>
      <x:c t="n" s="0">
        <x:v>-0.4558545</x:v>
      </x:c>
      <x:c t="n" s="0">
        <x:v>-3.047829</x:v>
      </x:c>
      <x:c t="n" s="0">
        <x:v>12.07447</x:v>
      </x:c>
      <x:c t="n" s="0">
        <x:v>8.618885</x:v>
      </x:c>
      <x:c t="n" s="0">
        <x:v>21.53659</x:v>
      </x:c>
      <x:c t="n" s="0">
        <x:v>22.61566</x:v>
      </x:c>
      <x:c t="n" s="0">
        <x:v>11.46911</x:v>
      </x:c>
      <x:c t="n" s="0">
        <x:v>25.29546</x:v>
      </x:c>
      <x:c t="n" s="0">
        <x:v>28.15578</x:v>
      </x:c>
      <x:c t="n" s="0">
        <x:v>22.7268</x:v>
      </x:c>
      <x:c t="n" s="0">
        <x:v>22.51787</x:v>
      </x:c>
      <x:c t="n" s="0">
        <x:v>29.17092</x:v>
      </x:c>
      <x:c t="n" s="0">
        <x:v>16.62902</x:v>
      </x:c>
      <x:c t="n" s="0">
        <x:v>33.77606</x:v>
      </x:c>
      <x:c t="n" s="0">
        <x:v>32.3095</x:v>
      </x:c>
      <x:c t="n" s="0">
        <x:v>39.2976</x:v>
      </x:c>
      <x:c t="n" s="0">
        <x:v>42.98338</x:v>
      </x:c>
      <x:c t="n" s="0">
        <x:v>43.94231</x:v>
      </x:c>
      <x:c t="n" s="0">
        <x:v>44.7118</x:v>
      </x:c>
      <x:c t="n" s="0">
        <x:v>44.90392</x:v>
      </x:c>
      <x:c t="n" s="0">
        <x:v>43.95176</x:v>
      </x:c>
      <x:c t="n" s="0">
        <x:v>37.75187</x:v>
      </x:c>
      <x:c t="n" s="0">
        <x:v>35.20208</x:v>
      </x:c>
      <x:c t="n" s="0">
        <x:v>37.73841</x:v>
      </x:c>
      <x:c t="n" s="0">
        <x:v>27.69112</x:v>
      </x:c>
      <x:c t="n" s="0">
        <x:v>11.93865</x:v>
      </x:c>
      <x:c t="n" s="0">
        <x:v>16.13877</x:v>
      </x:c>
      <x:c t="n" s="0">
        <x:v>12.71785</x:v>
      </x:c>
      <x:c t="n" s="0">
        <x:v>3.815579</x:v>
      </x:c>
      <x:c t="n" s="0">
        <x:v>5.797975</x:v>
      </x:c>
      <x:c t="n" s="0">
        <x:v>2.258684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43943.0256597222</x:v>
      </x:c>
      <x:c t="n" s="7">
        <x:v>43943.0256597222</x:v>
      </x:c>
      <x:c t="n" s="0">
        <x:v>50.83851</x:v>
      </x:c>
      <x:c t="n" s="0">
        <x:v>58.9719</x:v>
      </x:c>
      <x:c t="n" s="0">
        <x:v>64.60423</x:v>
      </x:c>
      <x:c t="n" s="0">
        <x:v>71.11536</x:v>
      </x:c>
      <x:c t="n" s="0">
        <x:v>-30.06697</x:v>
      </x:c>
      <x:c t="n" s="0">
        <x:v>-29.16826</x:v>
      </x:c>
      <x:c t="n" s="0">
        <x:v>-14.92293</x:v>
      </x:c>
      <x:c t="n" s="0">
        <x:v>-16.14768</x:v>
      </x:c>
      <x:c t="n" s="0">
        <x:v>-3.903945</x:v>
      </x:c>
      <x:c t="n" s="0">
        <x:v>-1.547603</x:v>
      </x:c>
      <x:c t="n" s="0">
        <x:v>1.571687</x:v>
      </x:c>
      <x:c t="n" s="0">
        <x:v>9.543253</x:v>
      </x:c>
      <x:c t="n" s="0">
        <x:v>7.826753</x:v>
      </x:c>
      <x:c t="n" s="0">
        <x:v>22.438</x:v>
      </x:c>
      <x:c t="n" s="0">
        <x:v>21.46986</x:v>
      </x:c>
      <x:c t="n" s="0">
        <x:v>19.19638</x:v>
      </x:c>
      <x:c t="n" s="0">
        <x:v>24.29102</x:v>
      </x:c>
      <x:c t="n" s="0">
        <x:v>26.04354</x:v>
      </x:c>
      <x:c t="n" s="0">
        <x:v>24.26523</x:v>
      </x:c>
      <x:c t="n" s="0">
        <x:v>24.36292</x:v>
      </x:c>
      <x:c t="n" s="0">
        <x:v>28.01773</x:v>
      </x:c>
      <x:c t="n" s="0">
        <x:v>25.6605</x:v>
      </x:c>
      <x:c t="n" s="0">
        <x:v>33.01218</x:v>
      </x:c>
      <x:c t="n" s="0">
        <x:v>33.02598</x:v>
      </x:c>
      <x:c t="n" s="0">
        <x:v>37.75516</x:v>
      </x:c>
      <x:c t="n" s="0">
        <x:v>41.55489</x:v>
      </x:c>
      <x:c t="n" s="0">
        <x:v>43.35872</x:v>
      </x:c>
      <x:c t="n" s="0">
        <x:v>43.25926</x:v>
      </x:c>
      <x:c t="n" s="0">
        <x:v>44.70968</x:v>
      </x:c>
      <x:c t="n" s="0">
        <x:v>42.89441</x:v>
      </x:c>
      <x:c t="n" s="0">
        <x:v>38.24373</x:v>
      </x:c>
      <x:c t="n" s="0">
        <x:v>35.71246</x:v>
      </x:c>
      <x:c t="n" s="0">
        <x:v>36.88858</x:v>
      </x:c>
      <x:c t="n" s="0">
        <x:v>25.02146</x:v>
      </x:c>
      <x:c t="n" s="0">
        <x:v>14.2095</x:v>
      </x:c>
      <x:c t="n" s="0">
        <x:v>16.3975</x:v>
      </x:c>
      <x:c t="n" s="0">
        <x:v>13.99984</x:v>
      </x:c>
      <x:c t="n" s="0">
        <x:v>4.772479</x:v>
      </x:c>
      <x:c t="n" s="0">
        <x:v>5.140175</x:v>
      </x:c>
      <x:c t="n" s="0">
        <x:v>2.059042</x:v>
      </x:c>
      <x:c t="n" s="0">
        <x:v>-30.06697</x:v>
      </x:c>
      <x:c t="n" s="0">
        <x:v>-29.16826</x:v>
      </x:c>
      <x:c t="n" s="0">
        <x:v>-14.84957</x:v>
      </x:c>
      <x:c t="n" s="0">
        <x:v>-15.00157</x:v>
      </x:c>
      <x:c t="n" s="0">
        <x:v>-2.736957</x:v>
      </x:c>
      <x:c t="n" s="0">
        <x:v>0.005297696</x:v>
      </x:c>
      <x:c t="n" s="0">
        <x:v>-3.047829</x:v>
      </x:c>
      <x:c t="n" s="0">
        <x:v>12.56857</x:v>
      </x:c>
      <x:c t="n" s="0">
        <x:v>9.358026</x:v>
      </x:c>
      <x:c t="n" s="0">
        <x:v>21.33664</x:v>
      </x:c>
      <x:c t="n" s="0">
        <x:v>17.10496</x:v>
      </x:c>
      <x:c t="n" s="0">
        <x:v>11.56285</x:v>
      </x:c>
      <x:c t="n" s="0">
        <x:v>24.42996</x:v>
      </x:c>
      <x:c t="n" s="0">
        <x:v>28.8558</x:v>
      </x:c>
      <x:c t="n" s="0">
        <x:v>25.78311</x:v>
      </x:c>
      <x:c t="n" s="0">
        <x:v>24.55721</x:v>
      </x:c>
      <x:c t="n" s="0">
        <x:v>22.05389</x:v>
      </x:c>
      <x:c t="n" s="0">
        <x:v>24.45892</x:v>
      </x:c>
      <x:c t="n" s="0">
        <x:v>36.41533</x:v>
      </x:c>
      <x:c t="n" s="0">
        <x:v>34.98728</x:v>
      </x:c>
      <x:c t="n" s="0">
        <x:v>38.0568</x:v>
      </x:c>
      <x:c t="n" s="0">
        <x:v>42.30582</x:v>
      </x:c>
      <x:c t="n" s="0">
        <x:v>40.24646</x:v>
      </x:c>
      <x:c t="n" s="0">
        <x:v>41.92694</x:v>
      </x:c>
      <x:c t="n" s="0">
        <x:v>46.11087</x:v>
      </x:c>
      <x:c t="n" s="0">
        <x:v>41.81129</x:v>
      </x:c>
      <x:c t="n" s="0">
        <x:v>39.68232</x:v>
      </x:c>
      <x:c t="n" s="0">
        <x:v>34.98724</x:v>
      </x:c>
      <x:c t="n" s="0">
        <x:v>35.11047</x:v>
      </x:c>
      <x:c t="n" s="0">
        <x:v>22.14422</x:v>
      </x:c>
      <x:c t="n" s="0">
        <x:v>14.32885</x:v>
      </x:c>
      <x:c t="n" s="0">
        <x:v>16.18637</x:v>
      </x:c>
      <x:c t="n" s="0">
        <x:v>11.84735</x:v>
      </x:c>
      <x:c t="n" s="0">
        <x:v>4.947584</x:v>
      </x:c>
      <x:c t="n" s="0">
        <x:v>4.885936</x:v>
      </x:c>
      <x:c t="n" s="0">
        <x:v>1.903567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43943.0256597222</x:v>
      </x:c>
      <x:c t="n" s="7">
        <x:v>43943.0256597222</x:v>
      </x:c>
      <x:c t="n" s="0">
        <x:v>51.83719</x:v>
      </x:c>
      <x:c t="n" s="0">
        <x:v>58.9719</x:v>
      </x:c>
      <x:c t="n" s="0">
        <x:v>58.25946</x:v>
      </x:c>
      <x:c t="n" s="0">
        <x:v>67.43559</x:v>
      </x:c>
      <x:c t="n" s="0">
        <x:v>-30.06697</x:v>
      </x:c>
      <x:c t="n" s="0">
        <x:v>-29.16826</x:v>
      </x:c>
      <x:c t="n" s="0">
        <x:v>-14.95485</x:v>
      </x:c>
      <x:c t="n" s="0">
        <x:v>-15.83469</x:v>
      </x:c>
      <x:c t="n" s="0">
        <x:v>-3.712784</x:v>
      </x:c>
      <x:c t="n" s="0">
        <x:v>-1.283303</x:v>
      </x:c>
      <x:c t="n" s="0">
        <x:v>1.131502</x:v>
      </x:c>
      <x:c t="n" s="0">
        <x:v>10.13884</x:v>
      </x:c>
      <x:c t="n" s="0">
        <x:v>8.468407</x:v>
      </x:c>
      <x:c t="n" s="0">
        <x:v>22.22113</x:v>
      </x:c>
      <x:c t="n" s="0">
        <x:v>21.04811</x:v>
      </x:c>
      <x:c t="n" s="0">
        <x:v>18.63884</x:v>
      </x:c>
      <x:c t="n" s="0">
        <x:v>24.31158</x:v>
      </x:c>
      <x:c t="n" s="0">
        <x:v>26.66514</x:v>
      </x:c>
      <x:c t="n" s="0">
        <x:v>24.10393</x:v>
      </x:c>
      <x:c t="n" s="0">
        <x:v>24.30401</x:v>
      </x:c>
      <x:c t="n" s="0">
        <x:v>27.52163</x:v>
      </x:c>
      <x:c t="n" s="0">
        <x:v>27.7827</x:v>
      </x:c>
      <x:c t="n" s="0">
        <x:v>33.75356</x:v>
      </x:c>
      <x:c t="n" s="0">
        <x:v>32.87962</x:v>
      </x:c>
      <x:c t="n" s="0">
        <x:v>38.34536</x:v>
      </x:c>
      <x:c t="n" s="0">
        <x:v>41.99696</x:v>
      </x:c>
      <x:c t="n" s="0">
        <x:v>42.80106</x:v>
      </x:c>
      <x:c t="n" s="0">
        <x:v>43.61652</x:v>
      </x:c>
      <x:c t="n" s="0">
        <x:v>44.86237</x:v>
      </x:c>
      <x:c t="n" s="0">
        <x:v>42.81667</x:v>
      </x:c>
      <x:c t="n" s="0">
        <x:v>38.25398</x:v>
      </x:c>
      <x:c t="n" s="0">
        <x:v>35.76117</x:v>
      </x:c>
      <x:c t="n" s="0">
        <x:v>36.86885</x:v>
      </x:c>
      <x:c t="n" s="0">
        <x:v>24.75234</x:v>
      </x:c>
      <x:c t="n" s="0">
        <x:v>14.1602</x:v>
      </x:c>
      <x:c t="n" s="0">
        <x:v>16.25458</x:v>
      </x:c>
      <x:c t="n" s="0">
        <x:v>13.98486</x:v>
      </x:c>
      <x:c t="n" s="0">
        <x:v>4.759375</x:v>
      </x:c>
      <x:c t="n" s="0">
        <x:v>5.160583</x:v>
      </x:c>
      <x:c t="n" s="0">
        <x:v>1.958056</x:v>
      </x:c>
      <x:c t="n" s="0">
        <x:v>-30.06697</x:v>
      </x:c>
      <x:c t="n" s="0">
        <x:v>-29.16826</x:v>
      </x:c>
      <x:c t="n" s="0">
        <x:v>-15.73755</x:v>
      </x:c>
      <x:c t="n" s="0">
        <x:v>-13.38133</x:v>
      </x:c>
      <x:c t="n" s="0">
        <x:v>-2.736957</x:v>
      </x:c>
      <x:c t="n" s="0">
        <x:v>0.005297696</x:v>
      </x:c>
      <x:c t="n" s="0">
        <x:v>-3.2458</x:v>
      </x:c>
      <x:c t="n" s="0">
        <x:v>12.56857</x:v>
      </x:c>
      <x:c t="n" s="0">
        <x:v>11.02971</x:v>
      </x:c>
      <x:c t="n" s="0">
        <x:v>20.67482</x:v>
      </x:c>
      <x:c t="n" s="0">
        <x:v>17.10496</x:v>
      </x:c>
      <x:c t="n" s="0">
        <x:v>11.61814</x:v>
      </x:c>
      <x:c t="n" s="0">
        <x:v>24.42996</x:v>
      </x:c>
      <x:c t="n" s="0">
        <x:v>29.68424</x:v>
      </x:c>
      <x:c t="n" s="0">
        <x:v>21.33814</x:v>
      </x:c>
      <x:c t="n" s="0">
        <x:v>23.83965</x:v>
      </x:c>
      <x:c t="n" s="0">
        <x:v>21.51114</x:v>
      </x:c>
      <x:c t="n" s="0">
        <x:v>32.72217</x:v>
      </x:c>
      <x:c t="n" s="0">
        <x:v>37.07271</x:v>
      </x:c>
      <x:c t="n" s="0">
        <x:v>28.27815</x:v>
      </x:c>
      <x:c t="n" s="0">
        <x:v>41.43626</x:v>
      </x:c>
      <x:c t="n" s="0">
        <x:v>42.89233</x:v>
      </x:c>
      <x:c t="n" s="0">
        <x:v>36.04235</x:v>
      </x:c>
      <x:c t="n" s="0">
        <x:v>44.93524</x:v>
      </x:c>
      <x:c t="n" s="0">
        <x:v>44.87135</x:v>
      </x:c>
      <x:c t="n" s="0">
        <x:v>43.01008</x:v>
      </x:c>
      <x:c t="n" s="0">
        <x:v>38.88102</x:v>
      </x:c>
      <x:c t="n" s="0">
        <x:v>36.68866</x:v>
      </x:c>
      <x:c t="n" s="0">
        <x:v>36.85333</x:v>
      </x:c>
      <x:c t="n" s="0">
        <x:v>23.05761</x:v>
      </x:c>
      <x:c t="n" s="0">
        <x:v>14.25749</x:v>
      </x:c>
      <x:c t="n" s="0">
        <x:v>16.06024</x:v>
      </x:c>
      <x:c t="n" s="0">
        <x:v>14.77564</x:v>
      </x:c>
      <x:c t="n" s="0">
        <x:v>3.93495</x:v>
      </x:c>
      <x:c t="n" s="0">
        <x:v>4.647576</x:v>
      </x:c>
      <x:c t="n" s="0">
        <x:v>1.371764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43943.0256597222</x:v>
      </x:c>
      <x:c t="n" s="7">
        <x:v>43943.0256597222</x:v>
      </x:c>
      <x:c t="n" s="0">
        <x:v>51.76125</x:v>
      </x:c>
      <x:c t="n" s="0">
        <x:v>58.9719</x:v>
      </x:c>
      <x:c t="n" s="0">
        <x:v>64.49151</x:v>
      </x:c>
      <x:c t="n" s="0">
        <x:v>69.90714</x:v>
      </x:c>
      <x:c t="n" s="0">
        <x:v>-30.06697</x:v>
      </x:c>
      <x:c t="n" s="0">
        <x:v>-29.16826</x:v>
      </x:c>
      <x:c t="n" s="0">
        <x:v>-15.27087</x:v>
      </x:c>
      <x:c t="n" s="0">
        <x:v>-14.88613</x:v>
      </x:c>
      <x:c t="n" s="0">
        <x:v>-3.555934</x:v>
      </x:c>
      <x:c t="n" s="0">
        <x:v>-1.069659</x:v>
      </x:c>
      <x:c t="n" s="0">
        <x:v>0.6891518</x:v>
      </x:c>
      <x:c t="n" s="0">
        <x:v>10.64126</x:v>
      </x:c>
      <x:c t="n" s="0">
        <x:v>8.950106</x:v>
      </x:c>
      <x:c t="n" s="0">
        <x:v>22.02694</x:v>
      </x:c>
      <x:c t="n" s="0">
        <x:v>20.65236</x:v>
      </x:c>
      <x:c t="n" s="0">
        <x:v>18.0985</x:v>
      </x:c>
      <x:c t="n" s="0">
        <x:v>24.06612</x:v>
      </x:c>
      <x:c t="n" s="0">
        <x:v>27.56858</x:v>
      </x:c>
      <x:c t="n" s="0">
        <x:v>23.64165</x:v>
      </x:c>
      <x:c t="n" s="0">
        <x:v>24.47002</x:v>
      </x:c>
      <x:c t="n" s="0">
        <x:v>27.05768</x:v>
      </x:c>
      <x:c t="n" s="0">
        <x:v>27.47762</x:v>
      </x:c>
      <x:c t="n" s="0">
        <x:v>33.79594</x:v>
      </x:c>
      <x:c t="n" s="0">
        <x:v>33.31951</x:v>
      </x:c>
      <x:c t="n" s="0">
        <x:v>38.73912</x:v>
      </x:c>
      <x:c t="n" s="0">
        <x:v>42.1704</x:v>
      </x:c>
      <x:c t="n" s="0">
        <x:v>42.45543</x:v>
      </x:c>
      <x:c t="n" s="0">
        <x:v>43.60709</x:v>
      </x:c>
      <x:c t="n" s="0">
        <x:v>44.86477</x:v>
      </x:c>
      <x:c t="n" s="0">
        <x:v>42.5296</x:v>
      </x:c>
      <x:c t="n" s="0">
        <x:v>38.10469</x:v>
      </x:c>
      <x:c t="n" s="0">
        <x:v>35.76249</x:v>
      </x:c>
      <x:c t="n" s="0">
        <x:v>36.75932</x:v>
      </x:c>
      <x:c t="n" s="0">
        <x:v>24.68464</x:v>
      </x:c>
      <x:c t="n" s="0">
        <x:v>14.01206</x:v>
      </x:c>
      <x:c t="n" s="0">
        <x:v>16.27039</x:v>
      </x:c>
      <x:c t="n" s="0">
        <x:v>14.09043</x:v>
      </x:c>
      <x:c t="n" s="0">
        <x:v>4.719869</x:v>
      </x:c>
      <x:c t="n" s="0">
        <x:v>5.181034</x:v>
      </x:c>
      <x:c t="n" s="0">
        <x:v>1.949725</x:v>
      </x:c>
      <x:c t="n" s="0">
        <x:v>-30.06697</x:v>
      </x:c>
      <x:c t="n" s="0">
        <x:v>-29.16826</x:v>
      </x:c>
      <x:c t="n" s="0">
        <x:v>-17.80044</x:v>
      </x:c>
      <x:c t="n" s="0">
        <x:v>-11.56582</x:v>
      </x:c>
      <x:c t="n" s="0">
        <x:v>-2.736957</x:v>
      </x:c>
      <x:c t="n" s="0">
        <x:v>0.005297696</x:v>
      </x:c>
      <x:c t="n" s="0">
        <x:v>-3.59723</x:v>
      </x:c>
      <x:c t="n" s="0">
        <x:v>12.91113</x:v>
      </x:c>
      <x:c t="n" s="0">
        <x:v>11.02971</x:v>
      </x:c>
      <x:c t="n" s="0">
        <x:v>20.67482</x:v>
      </x:c>
      <x:c t="n" s="0">
        <x:v>17.10496</x:v>
      </x:c>
      <x:c t="n" s="0">
        <x:v>11.61814</x:v>
      </x:c>
      <x:c t="n" s="0">
        <x:v>21.10652</x:v>
      </x:c>
      <x:c t="n" s="0">
        <x:v>30.78825</x:v>
      </x:c>
      <x:c t="n" s="0">
        <x:v>17.75991</x:v>
      </x:c>
      <x:c t="n" s="0">
        <x:v>25.70383</x:v>
      </x:c>
      <x:c t="n" s="0">
        <x:v>24.05613</x:v>
      </x:c>
      <x:c t="n" s="0">
        <x:v>26.02264</x:v>
      </x:c>
      <x:c t="n" s="0">
        <x:v>32.26448</x:v>
      </x:c>
      <x:c t="n" s="0">
        <x:v>36.13328</x:v>
      </x:c>
      <x:c t="n" s="0">
        <x:v>39.14164</x:v>
      </x:c>
      <x:c t="n" s="0">
        <x:v>44.06946</x:v>
      </x:c>
      <x:c t="n" s="0">
        <x:v>42.02455</x:v>
      </x:c>
      <x:c t="n" s="0">
        <x:v>45.59992</x:v>
      </x:c>
      <x:c t="n" s="0">
        <x:v>44.88958</x:v>
      </x:c>
      <x:c t="n" s="0">
        <x:v>41.03969</x:v>
      </x:c>
      <x:c t="n" s="0">
        <x:v>36.47823</x:v>
      </x:c>
      <x:c t="n" s="0">
        <x:v>36.46085</x:v>
      </x:c>
      <x:c t="n" s="0">
        <x:v>35.53573</x:v>
      </x:c>
      <x:c t="n" s="0">
        <x:v>25.12146</x:v>
      </x:c>
      <x:c t="n" s="0">
        <x:v>12.88305</x:v>
      </x:c>
      <x:c t="n" s="0">
        <x:v>16.64077</x:v>
      </x:c>
      <x:c t="n" s="0">
        <x:v>14.61177</x:v>
      </x:c>
      <x:c t="n" s="0">
        <x:v>5.14488</x:v>
      </x:c>
      <x:c t="n" s="0">
        <x:v>5.341201</x:v>
      </x:c>
      <x:c t="n" s="0">
        <x:v>1.829139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43943.0256597222</x:v>
      </x:c>
      <x:c t="n" s="7">
        <x:v>43943.0256597222</x:v>
      </x:c>
      <x:c t="n" s="0">
        <x:v>53.35287</x:v>
      </x:c>
      <x:c t="n" s="0">
        <x:v>61.19039</x:v>
      </x:c>
      <x:c t="n" s="0">
        <x:v>65.88603</x:v>
      </x:c>
      <x:c t="n" s="0">
        <x:v>71.29761</x:v>
      </x:c>
      <x:c t="n" s="0">
        <x:v>-30.06697</x:v>
      </x:c>
      <x:c t="n" s="0">
        <x:v>-29.16826</x:v>
      </x:c>
      <x:c t="n" s="0">
        <x:v>-15.56024</x:v>
      </x:c>
      <x:c t="n" s="0">
        <x:v>-14.21331</x:v>
      </x:c>
      <x:c t="n" s="0">
        <x:v>-3.649488</x:v>
      </x:c>
      <x:c t="n" s="0">
        <x:v>-0.8951687</x:v>
      </x:c>
      <x:c t="n" s="0">
        <x:v>0.2720625</x:v>
      </x:c>
      <x:c t="n" s="0">
        <x:v>11.10003</x:v>
      </x:c>
      <x:c t="n" s="0">
        <x:v>9.75481</x:v>
      </x:c>
      <x:c t="n" s="0">
        <x:v>21.7936</x:v>
      </x:c>
      <x:c t="n" s="0">
        <x:v>20.12708</x:v>
      </x:c>
      <x:c t="n" s="0">
        <x:v>17.55073</x:v>
      </x:c>
      <x:c t="n" s="0">
        <x:v>23.68386</x:v>
      </x:c>
      <x:c t="n" s="0">
        <x:v>27.93771</x:v>
      </x:c>
      <x:c t="n" s="0">
        <x:v>23.01367</x:v>
      </x:c>
      <x:c t="n" s="0">
        <x:v>24.20037</x:v>
      </x:c>
      <x:c t="n" s="0">
        <x:v>27.04922</x:v>
      </x:c>
      <x:c t="n" s="0">
        <x:v>27.15908</x:v>
      </x:c>
      <x:c t="n" s="0">
        <x:v>33.41935</x:v>
      </x:c>
      <x:c t="n" s="0">
        <x:v>33.43932</x:v>
      </x:c>
      <x:c t="n" s="0">
        <x:v>38.50706</x:v>
      </x:c>
      <x:c t="n" s="0">
        <x:v>42.07914</x:v>
      </x:c>
      <x:c t="n" s="0">
        <x:v>42.84435</x:v>
      </x:c>
      <x:c t="n" s="0">
        <x:v>43.98312</x:v>
      </x:c>
      <x:c t="n" s="0">
        <x:v>44.97646</x:v>
      </x:c>
      <x:c t="n" s="0">
        <x:v>42.48284</x:v>
      </x:c>
      <x:c t="n" s="0">
        <x:v>38.1855</x:v>
      </x:c>
      <x:c t="n" s="0">
        <x:v>36.0027</x:v>
      </x:c>
      <x:c t="n" s="0">
        <x:v>36.47239</x:v>
      </x:c>
      <x:c t="n" s="0">
        <x:v>24.75729</x:v>
      </x:c>
      <x:c t="n" s="0">
        <x:v>14.2701</x:v>
      </x:c>
      <x:c t="n" s="0">
        <x:v>16.53494</x:v>
      </x:c>
      <x:c t="n" s="0">
        <x:v>14.03711</x:v>
      </x:c>
      <x:c t="n" s="0">
        <x:v>4.781182</x:v>
      </x:c>
      <x:c t="n" s="0">
        <x:v>5.058491</x:v>
      </x:c>
      <x:c t="n" s="0">
        <x:v>1.927477</x:v>
      </x:c>
      <x:c t="n" s="0">
        <x:v>-30.06697</x:v>
      </x:c>
      <x:c t="n" s="0">
        <x:v>-29.16826</x:v>
      </x:c>
      <x:c t="n" s="0">
        <x:v>-17.80044</x:v>
      </x:c>
      <x:c t="n" s="0">
        <x:v>-11.56582</x:v>
      </x:c>
      <x:c t="n" s="0">
        <x:v>-4.942185</x:v>
      </x:c>
      <x:c t="n" s="0">
        <x:v>0.005297696</x:v>
      </x:c>
      <x:c t="n" s="0">
        <x:v>-3.59723</x:v>
      </x:c>
      <x:c t="n" s="0">
        <x:v>13.1044</x:v>
      </x:c>
      <x:c t="n" s="0">
        <x:v>13.22412</x:v>
      </x:c>
      <x:c t="n" s="0">
        <x:v>19.51729</x:v>
      </x:c>
      <x:c t="n" s="0">
        <x:v>12.10035</x:v>
      </x:c>
      <x:c t="n" s="0">
        <x:v>10.02219</x:v>
      </x:c>
      <x:c t="n" s="0">
        <x:v>20.32744</x:v>
      </x:c>
      <x:c t="n" s="0">
        <x:v>28.77111</x:v>
      </x:c>
      <x:c t="n" s="0">
        <x:v>12.54773</x:v>
      </x:c>
      <x:c t="n" s="0">
        <x:v>19.5327</x:v>
      </x:c>
      <x:c t="n" s="0">
        <x:v>27.35678</x:v>
      </x:c>
      <x:c t="n" s="0">
        <x:v>22.82919</x:v>
      </x:c>
      <x:c t="n" s="0">
        <x:v>29.45477</x:v>
      </x:c>
      <x:c t="n" s="0">
        <x:v>33.70506</x:v>
      </x:c>
      <x:c t="n" s="0">
        <x:v>38.21679</x:v>
      </x:c>
      <x:c t="n" s="0">
        <x:v>42.47202</x:v>
      </x:c>
      <x:c t="n" s="0">
        <x:v>43.36583</x:v>
      </x:c>
      <x:c t="n" s="0">
        <x:v>44.97965</x:v>
      </x:c>
      <x:c t="n" s="0">
        <x:v>45.34618</x:v>
      </x:c>
      <x:c t="n" s="0">
        <x:v>42.16825</x:v>
      </x:c>
      <x:c t="n" s="0">
        <x:v>40.27604</x:v>
      </x:c>
      <x:c t="n" s="0">
        <x:v>36.57463</x:v>
      </x:c>
      <x:c t="n" s="0">
        <x:v>35.82133</x:v>
      </x:c>
      <x:c t="n" s="0">
        <x:v>24.16974</x:v>
      </x:c>
      <x:c t="n" s="0">
        <x:v>16.34354</x:v>
      </x:c>
      <x:c t="n" s="0">
        <x:v>18.44522</x:v>
      </x:c>
      <x:c t="n" s="0">
        <x:v>12.42003</x:v>
      </x:c>
      <x:c t="n" s="0">
        <x:v>4.914796</x:v>
      </x:c>
      <x:c t="n" s="0">
        <x:v>4.600111</x:v>
      </x:c>
      <x:c t="n" s="0">
        <x:v>2.109412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43943.0256597222</x:v>
      </x:c>
      <x:c t="n" s="7">
        <x:v>43943.0256597222</x:v>
      </x:c>
      <x:c t="n" s="0">
        <x:v>52.25208</x:v>
      </x:c>
      <x:c t="n" s="0">
        <x:v>61.19039</x:v>
      </x:c>
      <x:c t="n" s="0">
        <x:v>62.76144</x:v>
      </x:c>
      <x:c t="n" s="0">
        <x:v>70.06801</x:v>
      </x:c>
      <x:c t="n" s="0">
        <x:v>-30.06697</x:v>
      </x:c>
      <x:c t="n" s="0">
        <x:v>-29.16826</x:v>
      </x:c>
      <x:c t="n" s="0">
        <x:v>-15.82363</x:v>
      </x:c>
      <x:c t="n" s="0">
        <x:v>-13.71118</x:v>
      </x:c>
      <x:c t="n" s="0">
        <x:v>-3.862326</x:v>
      </x:c>
      <x:c t="n" s="0">
        <x:v>-0.7515072</x:v>
      </x:c>
      <x:c t="n" s="0">
        <x:v>-0.1188871</x:v>
      </x:c>
      <x:c t="n" s="0">
        <x:v>11.45678</x:v>
      </x:c>
      <x:c t="n" s="0">
        <x:v>10.53543</x:v>
      </x:c>
      <x:c t="n" s="0">
        <x:v>21.40331</x:v>
      </x:c>
      <x:c t="n" s="0">
        <x:v>19.52179</x:v>
      </x:c>
      <x:c t="n" s="0">
        <x:v>16.93773</x:v>
      </x:c>
      <x:c t="n" s="0">
        <x:v>24.08318</x:v>
      </x:c>
      <x:c t="n" s="0">
        <x:v>27.79714</x:v>
      </x:c>
      <x:c t="n" s="0">
        <x:v>22.54286</x:v>
      </x:c>
      <x:c t="n" s="0">
        <x:v>23.81425</x:v>
      </x:c>
      <x:c t="n" s="0">
        <x:v>27.29545</x:v>
      </x:c>
      <x:c t="n" s="0">
        <x:v>26.7847</x:v>
      </x:c>
      <x:c t="n" s="0">
        <x:v>33.35434</x:v>
      </x:c>
      <x:c t="n" s="0">
        <x:v>33.63136</x:v>
      </x:c>
      <x:c t="n" s="0">
        <x:v>38.2737</x:v>
      </x:c>
      <x:c t="n" s="0">
        <x:v>42.4443</x:v>
      </x:c>
      <x:c t="n" s="0">
        <x:v>42.53114</x:v>
      </x:c>
      <x:c t="n" s="0">
        <x:v>44.1688</x:v>
      </x:c>
      <x:c t="n" s="0">
        <x:v>45.01655</x:v>
      </x:c>
      <x:c t="n" s="0">
        <x:v>42.85817</x:v>
      </x:c>
      <x:c t="n" s="0">
        <x:v>38.40194</x:v>
      </x:c>
      <x:c t="n" s="0">
        <x:v>36.0133</x:v>
      </x:c>
      <x:c t="n" s="0">
        <x:v>36.68158</x:v>
      </x:c>
      <x:c t="n" s="0">
        <x:v>24.80347</x:v>
      </x:c>
      <x:c t="n" s="0">
        <x:v>14.64967</x:v>
      </x:c>
      <x:c t="n" s="0">
        <x:v>16.94188</x:v>
      </x:c>
      <x:c t="n" s="0">
        <x:v>13.91179</x:v>
      </x:c>
      <x:c t="n" s="0">
        <x:v>4.939074</x:v>
      </x:c>
      <x:c t="n" s="0">
        <x:v>5.091033</x:v>
      </x:c>
      <x:c t="n" s="0">
        <x:v>2.045717</x:v>
      </x:c>
      <x:c t="n" s="0">
        <x:v>-30.06697</x:v>
      </x:c>
      <x:c t="n" s="0">
        <x:v>-29.16826</x:v>
      </x:c>
      <x:c t="n" s="0">
        <x:v>-17.80044</x:v>
      </x:c>
      <x:c t="n" s="0">
        <x:v>-11.56582</x:v>
      </x:c>
      <x:c t="n" s="0">
        <x:v>-5.37336</x:v>
      </x:c>
      <x:c t="n" s="0">
        <x:v>0.005297696</x:v>
      </x:c>
      <x:c t="n" s="0">
        <x:v>-3.59723</x:v>
      </x:c>
      <x:c t="n" s="0">
        <x:v>12.51</x:v>
      </x:c>
      <x:c t="n" s="0">
        <x:v>13.4635</x:v>
      </x:c>
      <x:c t="n" s="0">
        <x:v>17.93446</x:v>
      </x:c>
      <x:c t="n" s="0">
        <x:v>10.49276</x:v>
      </x:c>
      <x:c t="n" s="0">
        <x:v>7.472203</x:v>
      </x:c>
      <x:c t="n" s="0">
        <x:v>28.03324</x:v>
      </x:c>
      <x:c t="n" s="0">
        <x:v>26.86875</x:v>
      </x:c>
      <x:c t="n" s="0">
        <x:v>18.70146</x:v>
      </x:c>
      <x:c t="n" s="0">
        <x:v>21.34979</x:v>
      </x:c>
      <x:c t="n" s="0">
        <x:v>28.76147</x:v>
      </x:c>
      <x:c t="n" s="0">
        <x:v>25.35161</x:v>
      </x:c>
      <x:c t="n" s="0">
        <x:v>33.70093</x:v>
      </x:c>
      <x:c t="n" s="0">
        <x:v>34.72607</x:v>
      </x:c>
      <x:c t="n" s="0">
        <x:v>32.03368</x:v>
      </x:c>
      <x:c t="n" s="0">
        <x:v>42.62166</x:v>
      </x:c>
      <x:c t="n" s="0">
        <x:v>42.52794</x:v>
      </x:c>
      <x:c t="n" s="0">
        <x:v>43.87884</x:v>
      </x:c>
      <x:c t="n" s="0">
        <x:v>45.06918</x:v>
      </x:c>
      <x:c t="n" s="0">
        <x:v>45.30094</x:v>
      </x:c>
      <x:c t="n" s="0">
        <x:v>38.93996</x:v>
      </x:c>
      <x:c t="n" s="0">
        <x:v>34.89092</x:v>
      </x:c>
      <x:c t="n" s="0">
        <x:v>37.05822</x:v>
      </x:c>
      <x:c t="n" s="0">
        <x:v>26.21488</x:v>
      </x:c>
      <x:c t="n" s="0">
        <x:v>15.83195</x:v>
      </x:c>
      <x:c t="n" s="0">
        <x:v>17.84552</x:v>
      </x:c>
      <x:c t="n" s="0">
        <x:v>13.21627</x:v>
      </x:c>
      <x:c t="n" s="0">
        <x:v>5.751367</x:v>
      </x:c>
      <x:c t="n" s="0">
        <x:v>5.249254</x:v>
      </x:c>
      <x:c t="n" s="0">
        <x:v>2.830636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43943.0256597222</x:v>
      </x:c>
      <x:c t="n" s="7">
        <x:v>43943.0256597222</x:v>
      </x:c>
      <x:c t="n" s="0">
        <x:v>52.42031</x:v>
      </x:c>
      <x:c t="n" s="0">
        <x:v>58.9719</x:v>
      </x:c>
      <x:c t="n" s="0">
        <x:v>61.72196</x:v>
      </x:c>
      <x:c t="n" s="0">
        <x:v>69.1965</x:v>
      </x:c>
      <x:c t="n" s="0">
        <x:v>-30.06697</x:v>
      </x:c>
      <x:c t="n" s="0">
        <x:v>-29.16826</x:v>
      </x:c>
      <x:c t="n" s="0">
        <x:v>-16.06194</x:v>
      </x:c>
      <x:c t="n" s="0">
        <x:v>-13.324</x:v>
      </x:c>
      <x:c t="n" s="0">
        <x:v>-4.052735</x:v>
      </x:c>
      <x:c t="n" s="0">
        <x:v>-0.7209042</x:v>
      </x:c>
      <x:c t="n" s="0">
        <x:v>-0.3938369</x:v>
      </x:c>
      <x:c t="n" s="0">
        <x:v>11.27135</x:v>
      </x:c>
      <x:c t="n" s="0">
        <x:v>11.10638</x:v>
      </x:c>
      <x:c t="n" s="0">
        <x:v>21.03977</x:v>
      </x:c>
      <x:c t="n" s="0">
        <x:v>18.92835</x:v>
      </x:c>
      <x:c t="n" s="0">
        <x:v>16.33558</x:v>
      </x:c>
      <x:c t="n" s="0">
        <x:v>25.89451</x:v>
      </x:c>
      <x:c t="n" s="0">
        <x:v>27.59112</x:v>
      </x:c>
      <x:c t="n" s="0">
        <x:v>22.4602</x:v>
      </x:c>
      <x:c t="n" s="0">
        <x:v>24.05578</x:v>
      </x:c>
      <x:c t="n" s="0">
        <x:v>27.7768</x:v>
      </x:c>
      <x:c t="n" s="0">
        <x:v>27.16261</x:v>
      </x:c>
      <x:c t="n" s="0">
        <x:v>33.18128</x:v>
      </x:c>
      <x:c t="n" s="0">
        <x:v>33.62199</x:v>
      </x:c>
      <x:c t="n" s="0">
        <x:v>38.2789</x:v>
      </x:c>
      <x:c t="n" s="0">
        <x:v>42.58854</x:v>
      </x:c>
      <x:c t="n" s="0">
        <x:v>43.96682</x:v>
      </x:c>
      <x:c t="n" s="0">
        <x:v>43.96757</x:v>
      </x:c>
      <x:c t="n" s="0">
        <x:v>44.8905</x:v>
      </x:c>
      <x:c t="n" s="0">
        <x:v>43.23477</x:v>
      </x:c>
      <x:c t="n" s="0">
        <x:v>38.60844</x:v>
      </x:c>
      <x:c t="n" s="0">
        <x:v>36.00102</x:v>
      </x:c>
      <x:c t="n" s="0">
        <x:v>36.97895</x:v>
      </x:c>
      <x:c t="n" s="0">
        <x:v>25.38772</x:v>
      </x:c>
      <x:c t="n" s="0">
        <x:v>14.72939</x:v>
      </x:c>
      <x:c t="n" s="0">
        <x:v>17.11156</x:v>
      </x:c>
      <x:c t="n" s="0">
        <x:v>14.08905</x:v>
      </x:c>
      <x:c t="n" s="0">
        <x:v>4.934344</x:v>
      </x:c>
      <x:c t="n" s="0">
        <x:v>5.062722</x:v>
      </x:c>
      <x:c t="n" s="0">
        <x:v>2.106858</x:v>
      </x:c>
      <x:c t="n" s="0">
        <x:v>-30.06697</x:v>
      </x:c>
      <x:c t="n" s="0">
        <x:v>-29.16826</x:v>
      </x:c>
      <x:c t="n" s="0">
        <x:v>-17.80044</x:v>
      </x:c>
      <x:c t="n" s="0">
        <x:v>-11.56582</x:v>
      </x:c>
      <x:c t="n" s="0">
        <x:v>-5.37336</x:v>
      </x:c>
      <x:c t="n" s="0">
        <x:v>-1.101501</x:v>
      </x:c>
      <x:c t="n" s="0">
        <x:v>-1.694138</x:v>
      </x:c>
      <x:c t="n" s="0">
        <x:v>9.99172</x:v>
      </x:c>
      <x:c t="n" s="0">
        <x:v>13.4635</x:v>
      </x:c>
      <x:c t="n" s="0">
        <x:v>17.93446</x:v>
      </x:c>
      <x:c t="n" s="0">
        <x:v>10.49276</x:v>
      </x:c>
      <x:c t="n" s="0">
        <x:v>7.472203</x:v>
      </x:c>
      <x:c t="n" s="0">
        <x:v>30.65871</x:v>
      </x:c>
      <x:c t="n" s="0">
        <x:v>25.84292</x:v>
      </x:c>
      <x:c t="n" s="0">
        <x:v>23.4678</x:v>
      </x:c>
      <x:c t="n" s="0">
        <x:v>26.38112</x:v>
      </x:c>
      <x:c t="n" s="0">
        <x:v>30.17966</x:v>
      </x:c>
      <x:c t="n" s="0">
        <x:v>29.27121</x:v>
      </x:c>
      <x:c t="n" s="0">
        <x:v>31.30585</x:v>
      </x:c>
      <x:c t="n" s="0">
        <x:v>33.58319</x:v>
      </x:c>
      <x:c t="n" s="0">
        <x:v>39.54998</x:v>
      </x:c>
      <x:c t="n" s="0">
        <x:v>44.41508</x:v>
      </x:c>
      <x:c t="n" s="0">
        <x:v>48.05673</x:v>
      </x:c>
      <x:c t="n" s="0">
        <x:v>43.97551</x:v>
      </x:c>
      <x:c t="n" s="0">
        <x:v>46.03724</x:v>
      </x:c>
      <x:c t="n" s="0">
        <x:v>43.97976</x:v>
      </x:c>
      <x:c t="n" s="0">
        <x:v>39.29558</x:v>
      </x:c>
      <x:c t="n" s="0">
        <x:v>35.9563</x:v>
      </x:c>
      <x:c t="n" s="0">
        <x:v>38.83607</x:v>
      </x:c>
      <x:c t="n" s="0">
        <x:v>27.24933</x:v>
      </x:c>
      <x:c t="n" s="0">
        <x:v>15.18913</x:v>
      </x:c>
      <x:c t="n" s="0">
        <x:v>17.70938</x:v>
      </x:c>
      <x:c t="n" s="0">
        <x:v>15.49807</x:v>
      </x:c>
      <x:c t="n" s="0">
        <x:v>5.356955</x:v>
      </x:c>
      <x:c t="n" s="0">
        <x:v>4.709013</x:v>
      </x:c>
      <x:c t="n" s="0">
        <x:v>1.826826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43943.0256597222</x:v>
      </x:c>
      <x:c t="n" s="7">
        <x:v>43943.0256597222</x:v>
      </x:c>
      <x:c t="n" s="0">
        <x:v>53.40419</x:v>
      </x:c>
      <x:c t="n" s="0">
        <x:v>61.19039</x:v>
      </x:c>
      <x:c t="n" s="0">
        <x:v>59.03625</x:v>
      </x:c>
      <x:c t="n" s="0">
        <x:v>66.28165</x:v>
      </x:c>
      <x:c t="n" s="0">
        <x:v>-30.06697</x:v>
      </x:c>
      <x:c t="n" s="0">
        <x:v>-29.16826</x:v>
      </x:c>
      <x:c t="n" s="0">
        <x:v>-16.27637</x:v>
      </x:c>
      <x:c t="n" s="0">
        <x:v>-13.01865</x:v>
      </x:c>
      <x:c t="n" s="0">
        <x:v>-4.222231</x:v>
      </x:c>
      <x:c t="n" s="0">
        <x:v>-0.9485423</x:v>
      </x:c>
      <x:c t="n" s="0">
        <x:v>-0.3911378</x:v>
      </x:c>
      <x:c t="n" s="0">
        <x:v>11.10647</x:v>
      </x:c>
      <x:c t="n" s="0">
        <x:v>11.90994</x:v>
      </x:c>
      <x:c t="n" s="0">
        <x:v>20.78812</x:v>
      </x:c>
      <x:c t="n" s="0">
        <x:v>18.36942</x:v>
      </x:c>
      <x:c t="n" s="0">
        <x:v>17.04356</x:v>
      </x:c>
      <x:c t="n" s="0">
        <x:v>26.83197</x:v>
      </x:c>
      <x:c t="n" s="0">
        <x:v>27.3588</x:v>
      </x:c>
      <x:c t="n" s="0">
        <x:v>23.08275</x:v>
      </x:c>
      <x:c t="n" s="0">
        <x:v>24.55994</x:v>
      </x:c>
      <x:c t="n" s="0">
        <x:v>27.61872</x:v>
      </x:c>
      <x:c t="n" s="0">
        <x:v>27.48176</x:v>
      </x:c>
      <x:c t="n" s="0">
        <x:v>33.44238</x:v>
      </x:c>
      <x:c t="n" s="0">
        <x:v>34.06071</x:v>
      </x:c>
      <x:c t="n" s="0">
        <x:v>38.62357</x:v>
      </x:c>
      <x:c t="n" s="0">
        <x:v>42.40947</x:v>
      </x:c>
      <x:c t="n" s="0">
        <x:v>44.39118</x:v>
      </x:c>
      <x:c t="n" s="0">
        <x:v>44.10525</x:v>
      </x:c>
      <x:c t="n" s="0">
        <x:v>45.22314</x:v>
      </x:c>
      <x:c t="n" s="0">
        <x:v>43.14841</x:v>
      </x:c>
      <x:c t="n" s="0">
        <x:v>39.10799</x:v>
      </x:c>
      <x:c t="n" s="0">
        <x:v>36.131</x:v>
      </x:c>
      <x:c t="n" s="0">
        <x:v>37.26729</x:v>
      </x:c>
      <x:c t="n" s="0">
        <x:v>25.43378</x:v>
      </x:c>
      <x:c t="n" s="0">
        <x:v>14.91233</x:v>
      </x:c>
      <x:c t="n" s="0">
        <x:v>17.12178</x:v>
      </x:c>
      <x:c t="n" s="0">
        <x:v>13.91068</x:v>
      </x:c>
      <x:c t="n" s="0">
        <x:v>4.832518</x:v>
      </x:c>
      <x:c t="n" s="0">
        <x:v>5.394812</x:v>
      </x:c>
      <x:c t="n" s="0">
        <x:v>2.000264</x:v>
      </x:c>
      <x:c t="n" s="0">
        <x:v>-30.06697</x:v>
      </x:c>
      <x:c t="n" s="0">
        <x:v>-29.16826</x:v>
      </x:c>
      <x:c t="n" s="0">
        <x:v>-17.80044</x:v>
      </x:c>
      <x:c t="n" s="0">
        <x:v>-11.56582</x:v>
      </x:c>
      <x:c t="n" s="0">
        <x:v>-5.37336</x:v>
      </x:c>
      <x:c t="n" s="0">
        <x:v>-2.590558</x:v>
      </x:c>
      <x:c t="n" s="0">
        <x:v>-0.3753693</x:v>
      </x:c>
      <x:c t="n" s="0">
        <x:v>9.99172</x:v>
      </x:c>
      <x:c t="n" s="0">
        <x:v>15.40384</x:v>
      </x:c>
      <x:c t="n" s="0">
        <x:v>20.28229</x:v>
      </x:c>
      <x:c t="n" s="0">
        <x:v>12.46342</x:v>
      </x:c>
      <x:c t="n" s="0">
        <x:v>21.29921</x:v>
      </x:c>
      <x:c t="n" s="0">
        <x:v>28.96747</x:v>
      </x:c>
      <x:c t="n" s="0">
        <x:v>25.47059</x:v>
      </x:c>
      <x:c t="n" s="0">
        <x:v>25.59014</x:v>
      </x:c>
      <x:c t="n" s="0">
        <x:v>25.51711</x:v>
      </x:c>
      <x:c t="n" s="0">
        <x:v>23.24236</x:v>
      </x:c>
      <x:c t="n" s="0">
        <x:v>28.85883</x:v>
      </x:c>
      <x:c t="n" s="0">
        <x:v>35.27206</x:v>
      </x:c>
      <x:c t="n" s="0">
        <x:v>36.49484</x:v>
      </x:c>
      <x:c t="n" s="0">
        <x:v>40.14484</x:v>
      </x:c>
      <x:c t="n" s="0">
        <x:v>40.17736</x:v>
      </x:c>
      <x:c t="n" s="0">
        <x:v>46.77977</x:v>
      </x:c>
      <x:c t="n" s="0">
        <x:v>44.22793</x:v>
      </x:c>
      <x:c t="n" s="0">
        <x:v>44.94114</x:v>
      </x:c>
      <x:c t="n" s="0">
        <x:v>43.32871</x:v>
      </x:c>
      <x:c t="n" s="0">
        <x:v>42.3375</x:v>
      </x:c>
      <x:c t="n" s="0">
        <x:v>37.67917</x:v>
      </x:c>
      <x:c t="n" s="0">
        <x:v>38.19809</x:v>
      </x:c>
      <x:c t="n" s="0">
        <x:v>26.27631</x:v>
      </x:c>
      <x:c t="n" s="0">
        <x:v>15.63086</x:v>
      </x:c>
      <x:c t="n" s="0">
        <x:v>17.43966</x:v>
      </x:c>
      <x:c t="n" s="0">
        <x:v>11.98274</x:v>
      </x:c>
      <x:c t="n" s="0">
        <x:v>3.874299</x:v>
      </x:c>
      <x:c t="n" s="0">
        <x:v>6.80582</x:v>
      </x:c>
      <x:c t="n" s="0">
        <x:v>1.635504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43943.0256597222</x:v>
      </x:c>
      <x:c t="n" s="7">
        <x:v>43943.0256597222</x:v>
      </x:c>
      <x:c t="n" s="0">
        <x:v>52.79588</x:v>
      </x:c>
      <x:c t="n" s="0">
        <x:v>58.9719</x:v>
      </x:c>
      <x:c t="n" s="0">
        <x:v>55.96868</x:v>
      </x:c>
      <x:c t="n" s="0">
        <x:v>63.45619</x:v>
      </x:c>
      <x:c t="n" s="0">
        <x:v>-30.06697</x:v>
      </x:c>
      <x:c t="n" s="0">
        <x:v>-29.16826</x:v>
      </x:c>
      <x:c t="n" s="0">
        <x:v>-16.60249</x:v>
      </x:c>
      <x:c t="n" s="0">
        <x:v>-13.06783</x:v>
      </x:c>
      <x:c t="n" s="0">
        <x:v>-4.372414</x:v>
      </x:c>
      <x:c t="n" s="0">
        <x:v>-1.152868</x:v>
      </x:c>
      <x:c t="n" s="0">
        <x:v>-0.3888347</x:v>
      </x:c>
      <x:c t="n" s="0">
        <x:v>10.96052</x:v>
      </x:c>
      <x:c t="n" s="0">
        <x:v>12.77198</x:v>
      </x:c>
      <x:c t="n" s="0">
        <x:v>21.0997</x:v>
      </x:c>
      <x:c t="n" s="0">
        <x:v>17.98018</x:v>
      </x:c>
      <x:c t="n" s="0">
        <x:v>18.40187</x:v>
      </x:c>
      <x:c t="n" s="0">
        <x:v>26.3903</x:v>
      </x:c>
      <x:c t="n" s="0">
        <x:v>27.0013</x:v>
      </x:c>
      <x:c t="n" s="0">
        <x:v>22.90387</x:v>
      </x:c>
      <x:c t="n" s="0">
        <x:v>24.21185</x:v>
      </x:c>
      <x:c t="n" s="0">
        <x:v>27.93649</x:v>
      </x:c>
      <x:c t="n" s="0">
        <x:v>27.51101</x:v>
      </x:c>
      <x:c t="n" s="0">
        <x:v>33.27628</x:v>
      </x:c>
      <x:c t="n" s="0">
        <x:v>34.41669</x:v>
      </x:c>
      <x:c t="n" s="0">
        <x:v>38.45658</x:v>
      </x:c>
      <x:c t="n" s="0">
        <x:v>42.68228</x:v>
      </x:c>
      <x:c t="n" s="0">
        <x:v>44.44298</x:v>
      </x:c>
      <x:c t="n" s="0">
        <x:v>43.70321</x:v>
      </x:c>
      <x:c t="n" s="0">
        <x:v>45.4713</x:v>
      </x:c>
      <x:c t="n" s="0">
        <x:v>43.39308</x:v>
      </x:c>
      <x:c t="n" s="0">
        <x:v>39.4151</x:v>
      </x:c>
      <x:c t="n" s="0">
        <x:v>36.27243</x:v>
      </x:c>
      <x:c t="n" s="0">
        <x:v>37.47309</x:v>
      </x:c>
      <x:c t="n" s="0">
        <x:v>25.50955</x:v>
      </x:c>
      <x:c t="n" s="0">
        <x:v>14.96808</x:v>
      </x:c>
      <x:c t="n" s="0">
        <x:v>17.05693</x:v>
      </x:c>
      <x:c t="n" s="0">
        <x:v>13.895</x:v>
      </x:c>
      <x:c t="n" s="0">
        <x:v>4.807244</x:v>
      </x:c>
      <x:c t="n" s="0">
        <x:v>5.221696</x:v>
      </x:c>
      <x:c t="n" s="0">
        <x:v>2.010651</x:v>
      </x:c>
      <x:c t="n" s="0">
        <x:v>-30.06697</x:v>
      </x:c>
      <x:c t="n" s="0">
        <x:v>-29.16826</x:v>
      </x:c>
      <x:c t="n" s="0">
        <x:v>-19.81132</x:v>
      </x:c>
      <x:c t="n" s="0">
        <x:v>-14.11507</x:v>
      </x:c>
      <x:c t="n" s="0">
        <x:v>-5.37336</x:v>
      </x:c>
      <x:c t="n" s="0">
        <x:v>-2.590558</x:v>
      </x:c>
      <x:c t="n" s="0">
        <x:v>-0.3753693</x:v>
      </x:c>
      <x:c t="n" s="0">
        <x:v>9.443079</x:v>
      </x:c>
      <x:c t="n" s="0">
        <x:v>15.89643</x:v>
      </x:c>
      <x:c t="n" s="0">
        <x:v>22.57658</x:v>
      </x:c>
      <x:c t="n" s="0">
        <x:v>14.52612</x:v>
      </x:c>
      <x:c t="n" s="0">
        <x:v>22.50338</x:v>
      </x:c>
      <x:c t="n" s="0">
        <x:v>22.1157</x:v>
      </x:c>
      <x:c t="n" s="0">
        <x:v>23.69016</x:v>
      </x:c>
      <x:c t="n" s="0">
        <x:v>19.08066</x:v>
      </x:c>
      <x:c t="n" s="0">
        <x:v>22.27028</x:v>
      </x:c>
      <x:c t="n" s="0">
        <x:v>30.10598</x:v>
      </x:c>
      <x:c t="n" s="0">
        <x:v>26.50099</x:v>
      </x:c>
      <x:c t="n" s="0">
        <x:v>32.50486</x:v>
      </x:c>
      <x:c t="n" s="0">
        <x:v>34.36551</x:v>
      </x:c>
      <x:c t="n" s="0">
        <x:v>36.11381</x:v>
      </x:c>
      <x:c t="n" s="0">
        <x:v>43.38415</x:v>
      </x:c>
      <x:c t="n" s="0">
        <x:v>43.40873</x:v>
      </x:c>
      <x:c t="n" s="0">
        <x:v>41.12289</x:v>
      </x:c>
      <x:c t="n" s="0">
        <x:v>48.00354</x:v>
      </x:c>
      <x:c t="n" s="0">
        <x:v>43.83688</x:v>
      </x:c>
      <x:c t="n" s="0">
        <x:v>42.66108</x:v>
      </x:c>
      <x:c t="n" s="0">
        <x:v>37.12495</x:v>
      </x:c>
      <x:c t="n" s="0">
        <x:v>38.67735</x:v>
      </x:c>
      <x:c t="n" s="0">
        <x:v>24.8598</x:v>
      </x:c>
      <x:c t="n" s="0">
        <x:v>14.78823</x:v>
      </x:c>
      <x:c t="n" s="0">
        <x:v>16.78381</x:v>
      </x:c>
      <x:c t="n" s="0">
        <x:v>13.60678</x:v>
      </x:c>
      <x:c t="n" s="0">
        <x:v>4.331975</x:v>
      </x:c>
      <x:c t="n" s="0">
        <x:v>4.281541</x:v>
      </x:c>
      <x:c t="n" s="0">
        <x:v>2.104083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43943.0256597222</x:v>
      </x:c>
      <x:c t="n" s="7">
        <x:v>43943.0256597222</x:v>
      </x:c>
      <x:c t="n" s="0">
        <x:v>54.51349</x:v>
      </x:c>
      <x:c t="n" s="0">
        <x:v>62.65167</x:v>
      </x:c>
      <x:c t="n" s="0">
        <x:v>61.03779</x:v>
      </x:c>
      <x:c t="n" s="0">
        <x:v>68.79222</x:v>
      </x:c>
      <x:c t="n" s="0">
        <x:v>-30.06697</x:v>
      </x:c>
      <x:c t="n" s="0">
        <x:v>-29.16826</x:v>
      </x:c>
      <x:c t="n" s="0">
        <x:v>-16.94704</x:v>
      </x:c>
      <x:c t="n" s="0">
        <x:v>-13.20588</x:v>
      </x:c>
      <x:c t="n" s="0">
        <x:v>-4.504919</x:v>
      </x:c>
      <x:c t="n" s="0">
        <x:v>-1.335316</x:v>
      </x:c>
      <x:c t="n" s="0">
        <x:v>-0.3868684</x:v>
      </x:c>
      <x:c t="n" s="0">
        <x:v>10.36995</x:v>
      </x:c>
      <x:c t="n" s="0">
        <x:v>13.24486</x:v>
      </x:c>
      <x:c t="n" s="0">
        <x:v>21.34917</x:v>
      </x:c>
      <x:c t="n" s="0">
        <x:v>17.61769</x:v>
      </x:c>
      <x:c t="n" s="0">
        <x:v>19.2987</x:v>
      </x:c>
      <x:c t="n" s="0">
        <x:v>25.97392</x:v>
      </x:c>
      <x:c t="n" s="0">
        <x:v>26.60773</x:v>
      </x:c>
      <x:c t="n" s="0">
        <x:v>22.6091</x:v>
      </x:c>
      <x:c t="n" s="0">
        <x:v>24.19308</x:v>
      </x:c>
      <x:c t="n" s="0">
        <x:v>27.72735</x:v>
      </x:c>
      <x:c t="n" s="0">
        <x:v>27.18905</x:v>
      </x:c>
      <x:c t="n" s="0">
        <x:v>33.35773</x:v>
      </x:c>
      <x:c t="n" s="0">
        <x:v>34.35284</x:v>
      </x:c>
      <x:c t="n" s="0">
        <x:v>38.3609</x:v>
      </x:c>
      <x:c t="n" s="0">
        <x:v>43.15682</x:v>
      </x:c>
      <x:c t="n" s="0">
        <x:v>44.31248</x:v>
      </x:c>
      <x:c t="n" s="0">
        <x:v>43.67493</x:v>
      </x:c>
      <x:c t="n" s="0">
        <x:v>45.64078</x:v>
      </x:c>
      <x:c t="n" s="0">
        <x:v>43.60631</x:v>
      </x:c>
      <x:c t="n" s="0">
        <x:v>40.1274</x:v>
      </x:c>
      <x:c t="n" s="0">
        <x:v>36.29187</x:v>
      </x:c>
      <x:c t="n" s="0">
        <x:v>37.43696</x:v>
      </x:c>
      <x:c t="n" s="0">
        <x:v>25.46331</x:v>
      </x:c>
      <x:c t="n" s="0">
        <x:v>14.78183</x:v>
      </x:c>
      <x:c t="n" s="0">
        <x:v>17.15192</x:v>
      </x:c>
      <x:c t="n" s="0">
        <x:v>13.74134</x:v>
      </x:c>
      <x:c t="n" s="0">
        <x:v>4.739766</x:v>
      </x:c>
      <x:c t="n" s="0">
        <x:v>5.153403</x:v>
      </x:c>
      <x:c t="n" s="0">
        <x:v>2.000963</x:v>
      </x:c>
      <x:c t="n" s="0">
        <x:v>-30.06697</x:v>
      </x:c>
      <x:c t="n" s="0">
        <x:v>-29.16826</x:v>
      </x:c>
      <x:c t="n" s="0">
        <x:v>-19.81132</x:v>
      </x:c>
      <x:c t="n" s="0">
        <x:v>-14.11507</x:v>
      </x:c>
      <x:c t="n" s="0">
        <x:v>-5.37336</x:v>
      </x:c>
      <x:c t="n" s="0">
        <x:v>-2.590558</x:v>
      </x:c>
      <x:c t="n" s="0">
        <x:v>-0.3753693</x:v>
      </x:c>
      <x:c t="n" s="0">
        <x:v>-2.967216</x:v>
      </x:c>
      <x:c t="n" s="0">
        <x:v>13.94439</x:v>
      </x:c>
      <x:c t="n" s="0">
        <x:v>22.57658</x:v>
      </x:c>
      <x:c t="n" s="0">
        <x:v>14.52612</x:v>
      </x:c>
      <x:c t="n" s="0">
        <x:v>22.50338</x:v>
      </x:c>
      <x:c t="n" s="0">
        <x:v>22.1157</x:v>
      </x:c>
      <x:c t="n" s="0">
        <x:v>21.74713</x:v>
      </x:c>
      <x:c t="n" s="0">
        <x:v>20.89944</x:v>
      </x:c>
      <x:c t="n" s="0">
        <x:v>23.37609</x:v>
      </x:c>
      <x:c t="n" s="0">
        <x:v>24.69755</x:v>
      </x:c>
      <x:c t="n" s="0">
        <x:v>24.20928</x:v>
      </x:c>
      <x:c t="n" s="0">
        <x:v>35.49271</x:v>
      </x:c>
      <x:c t="n" s="0">
        <x:v>35.41367</x:v>
      </x:c>
      <x:c t="n" s="0">
        <x:v>38.55473</x:v>
      </x:c>
      <x:c t="n" s="0">
        <x:v>46.19836</x:v>
      </x:c>
      <x:c t="n" s="0">
        <x:v>43.83977</x:v>
      </x:c>
      <x:c t="n" s="0">
        <x:v>42.4883</x:v>
      </x:c>
      <x:c t="n" s="0">
        <x:v>47.23396</x:v>
      </x:c>
      <x:c t="n" s="0">
        <x:v>45.85483</x:v>
      </x:c>
      <x:c t="n" s="0">
        <x:v>40.24075</x:v>
      </x:c>
      <x:c t="n" s="0">
        <x:v>36.39476</x:v>
      </x:c>
      <x:c t="n" s="0">
        <x:v>36.42346</x:v>
      </x:c>
      <x:c t="n" s="0">
        <x:v>26.33156</x:v>
      </x:c>
      <x:c t="n" s="0">
        <x:v>13.79425</x:v>
      </x:c>
      <x:c t="n" s="0">
        <x:v>17.85254</x:v>
      </x:c>
      <x:c t="n" s="0">
        <x:v>12.80016</x:v>
      </x:c>
      <x:c t="n" s="0">
        <x:v>4.199196</x:v>
      </x:c>
      <x:c t="n" s="0">
        <x:v>4.979482</x:v>
      </x:c>
      <x:c t="n" s="0">
        <x:v>2.026745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43943.0256597222</x:v>
      </x:c>
      <x:c t="n" s="7">
        <x:v>43943.0256597222</x:v>
      </x:c>
      <x:c t="n" s="0">
        <x:v>53.75984</x:v>
      </x:c>
      <x:c t="n" s="0">
        <x:v>62.65167</x:v>
      </x:c>
      <x:c t="n" s="0">
        <x:v>62.84393</x:v>
      </x:c>
      <x:c t="n" s="0">
        <x:v>68.57503</x:v>
      </x:c>
      <x:c t="n" s="0">
        <x:v>-30.06697</x:v>
      </x:c>
      <x:c t="n" s="0">
        <x:v>-29.16826</x:v>
      </x:c>
      <x:c t="n" s="0">
        <x:v>-17.26461</x:v>
      </x:c>
      <x:c t="n" s="0">
        <x:v>-13.32735</x:v>
      </x:c>
      <x:c t="n" s="0">
        <x:v>-4.469883</x:v>
      </x:c>
      <x:c t="n" s="0">
        <x:v>-1.497438</x:v>
      </x:c>
      <x:c t="n" s="0">
        <x:v>-0.3851901</x:v>
      </x:c>
      <x:c t="n" s="0">
        <x:v>9.718935</x:v>
      </x:c>
      <x:c t="n" s="0">
        <x:v>12.60656</x:v>
      </x:c>
      <x:c t="n" s="0">
        <x:v>21.45185</x:v>
      </x:c>
      <x:c t="n" s="0">
        <x:v>17.2822</x:v>
      </x:c>
      <x:c t="n" s="0">
        <x:v>19.58379</x:v>
      </x:c>
      <x:c t="n" s="0">
        <x:v>25.44613</x:v>
      </x:c>
      <x:c t="n" s="0">
        <x:v>25.93685</x:v>
      </x:c>
      <x:c t="n" s="0">
        <x:v>22.48895</x:v>
      </x:c>
      <x:c t="n" s="0">
        <x:v>23.78809</x:v>
      </x:c>
      <x:c t="n" s="0">
        <x:v>27.27764</x:v>
      </x:c>
      <x:c t="n" s="0">
        <x:v>27.12878</x:v>
      </x:c>
      <x:c t="n" s="0">
        <x:v>34.12295</x:v>
      </x:c>
      <x:c t="n" s="0">
        <x:v>34.4154</x:v>
      </x:c>
      <x:c t="n" s="0">
        <x:v>38.42262</x:v>
      </x:c>
      <x:c t="n" s="0">
        <x:v>43.27634</x:v>
      </x:c>
      <x:c t="n" s="0">
        <x:v>44.3215</x:v>
      </x:c>
      <x:c t="n" s="0">
        <x:v>43.75572</x:v>
      </x:c>
      <x:c t="n" s="0">
        <x:v>45.78617</x:v>
      </x:c>
      <x:c t="n" s="0">
        <x:v>44.18337</x:v>
      </x:c>
      <x:c t="n" s="0">
        <x:v>40.06898</x:v>
      </x:c>
      <x:c t="n" s="0">
        <x:v>36.2336</x:v>
      </x:c>
      <x:c t="n" s="0">
        <x:v>37.4092</x:v>
      </x:c>
      <x:c t="n" s="0">
        <x:v>25.50036</x:v>
      </x:c>
      <x:c t="n" s="0">
        <x:v>14.60497</x:v>
      </x:c>
      <x:c t="n" s="0">
        <x:v>17.53143</x:v>
      </x:c>
      <x:c t="n" s="0">
        <x:v>13.84467</x:v>
      </x:c>
      <x:c t="n" s="0">
        <x:v>4.664845</x:v>
      </x:c>
      <x:c t="n" s="0">
        <x:v>5.08984</x:v>
      </x:c>
      <x:c t="n" s="0">
        <x:v>2.046759</x:v>
      </x:c>
      <x:c t="n" s="0">
        <x:v>-30.06697</x:v>
      </x:c>
      <x:c t="n" s="0">
        <x:v>-29.16826</x:v>
      </x:c>
      <x:c t="n" s="0">
        <x:v>-19.81132</x:v>
      </x:c>
      <x:c t="n" s="0">
        <x:v>-14.11507</x:v>
      </x:c>
      <x:c t="n" s="0">
        <x:v>-3.732455</x:v>
      </x:c>
      <x:c t="n" s="0">
        <x:v>-2.590558</x:v>
      </x:c>
      <x:c t="n" s="0">
        <x:v>-0.3753693</x:v>
      </x:c>
      <x:c t="n" s="0">
        <x:v>-2.967216</x:v>
      </x:c>
      <x:c t="n" s="0">
        <x:v>1.283016</x:v>
      </x:c>
      <x:c t="n" s="0">
        <x:v>21.63575</x:v>
      </x:c>
      <x:c t="n" s="0">
        <x:v>14.52612</x:v>
      </x:c>
      <x:c t="n" s="0">
        <x:v>19.69808</x:v>
      </x:c>
      <x:c t="n" s="0">
        <x:v>17.90395</x:v>
      </x:c>
      <x:c t="n" s="0">
        <x:v>9.499794</x:v>
      </x:c>
      <x:c t="n" s="0">
        <x:v>21.71037</x:v>
      </x:c>
      <x:c t="n" s="0">
        <x:v>22.7898</x:v>
      </x:c>
      <x:c t="n" s="0">
        <x:v>27.90867</x:v>
      </x:c>
      <x:c t="n" s="0">
        <x:v>28.91907</x:v>
      </x:c>
      <x:c t="n" s="0">
        <x:v>36.02617</x:v>
      </x:c>
      <x:c t="n" s="0">
        <x:v>33.01056</x:v>
      </x:c>
      <x:c t="n" s="0">
        <x:v>37.69777</x:v>
      </x:c>
      <x:c t="n" s="0">
        <x:v>41.65558</x:v>
      </x:c>
      <x:c t="n" s="0">
        <x:v>47.42216</x:v>
      </x:c>
      <x:c t="n" s="0">
        <x:v>43.98228</x:v>
      </x:c>
      <x:c t="n" s="0">
        <x:v>46.48834</x:v>
      </x:c>
      <x:c t="n" s="0">
        <x:v>45.96554</x:v>
      </x:c>
      <x:c t="n" s="0">
        <x:v>38.62792</x:v>
      </x:c>
      <x:c t="n" s="0">
        <x:v>35.06812</x:v>
      </x:c>
      <x:c t="n" s="0">
        <x:v>37.73121</x:v>
      </x:c>
      <x:c t="n" s="0">
        <x:v>24.09709</x:v>
      </x:c>
      <x:c t="n" s="0">
        <x:v>14.09738</x:v>
      </x:c>
      <x:c t="n" s="0">
        <x:v>18.51654</x:v>
      </x:c>
      <x:c t="n" s="0">
        <x:v>14.0822</x:v>
      </x:c>
      <x:c t="n" s="0">
        <x:v>4.935992</x:v>
      </x:c>
      <x:c t="n" s="0">
        <x:v>4.859809</x:v>
      </x:c>
      <x:c t="n" s="0">
        <x:v>2.164361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43943.0256597222</x:v>
      </x:c>
      <x:c t="n" s="7">
        <x:v>43943.0256597222</x:v>
      </x:c>
      <x:c t="n" s="0">
        <x:v>55.3615</x:v>
      </x:c>
      <x:c t="n" s="0">
        <x:v>63.74312</x:v>
      </x:c>
      <x:c t="n" s="0">
        <x:v>64.58434</x:v>
      </x:c>
      <x:c t="n" s="0">
        <x:v>70.65778</x:v>
      </x:c>
      <x:c t="n" s="0">
        <x:v>-30.06697</x:v>
      </x:c>
      <x:c t="n" s="0">
        <x:v>-29.16826</x:v>
      </x:c>
      <x:c t="n" s="0">
        <x:v>-17.55551</x:v>
      </x:c>
      <x:c t="n" s="0">
        <x:v>-13.43385</x:v>
      </x:c>
      <x:c t="n" s="0">
        <x:v>-4.218163</x:v>
      </x:c>
      <x:c t="n" s="0">
        <x:v>-1.640855</x:v>
      </x:c>
      <x:c t="n" s="0">
        <x:v>-0.1823112</x:v>
      </x:c>
      <x:c t="n" s="0">
        <x:v>9.398018</x:v>
      </x:c>
      <x:c t="n" s="0">
        <x:v>11.97565</x:v>
      </x:c>
      <x:c t="n" s="0">
        <x:v>21.38273</x:v>
      </x:c>
      <x:c t="n" s="0">
        <x:v>16.8032</x:v>
      </x:c>
      <x:c t="n" s="0">
        <x:v>19.23234</x:v>
      </x:c>
      <x:c t="n" s="0">
        <x:v>24.88963</x:v>
      </x:c>
      <x:c t="n" s="0">
        <x:v>25.27096</x:v>
      </x:c>
      <x:c t="n" s="0">
        <x:v>22.05249</x:v>
      </x:c>
      <x:c t="n" s="0">
        <x:v>24.90948</x:v>
      </x:c>
      <x:c t="n" s="0">
        <x:v>28.43196</x:v>
      </x:c>
      <x:c t="n" s="0">
        <x:v>27.76511</x:v>
      </x:c>
      <x:c t="n" s="0">
        <x:v>34.95887</x:v>
      </x:c>
      <x:c t="n" s="0">
        <x:v>33.83422</x:v>
      </x:c>
      <x:c t="n" s="0">
        <x:v>38.15062</x:v>
      </x:c>
      <x:c t="n" s="0">
        <x:v>43.05954</x:v>
      </x:c>
      <x:c t="n" s="0">
        <x:v>45.17635</x:v>
      </x:c>
      <x:c t="n" s="0">
        <x:v>43.88346</x:v>
      </x:c>
      <x:c t="n" s="0">
        <x:v>46.13889</x:v>
      </x:c>
      <x:c t="n" s="0">
        <x:v>44.08373</x:v>
      </x:c>
      <x:c t="n" s="0">
        <x:v>40.10442</x:v>
      </x:c>
      <x:c t="n" s="0">
        <x:v>36.40773</x:v>
      </x:c>
      <x:c t="n" s="0">
        <x:v>37.43639</x:v>
      </x:c>
      <x:c t="n" s="0">
        <x:v>25.53427</x:v>
      </x:c>
      <x:c t="n" s="0">
        <x:v>14.7045</x:v>
      </x:c>
      <x:c t="n" s="0">
        <x:v>17.71556</x:v>
      </x:c>
      <x:c t="n" s="0">
        <x:v>14.40212</x:v>
      </x:c>
      <x:c t="n" s="0">
        <x:v>4.723245</x:v>
      </x:c>
      <x:c t="n" s="0">
        <x:v>5.144188</x:v>
      </x:c>
      <x:c t="n" s="0">
        <x:v>1.995352</x:v>
      </x:c>
      <x:c t="n" s="0">
        <x:v>-30.06697</x:v>
      </x:c>
      <x:c t="n" s="0">
        <x:v>-29.16826</x:v>
      </x:c>
      <x:c t="n" s="0">
        <x:v>-19.81132</x:v>
      </x:c>
      <x:c t="n" s="0">
        <x:v>-14.11507</x:v>
      </x:c>
      <x:c t="n" s="0">
        <x:v>-2.981393</x:v>
      </x:c>
      <x:c t="n" s="0">
        <x:v>-2.590558</x:v>
      </x:c>
      <x:c t="n" s="0">
        <x:v>1.212738</x:v>
      </x:c>
      <x:c t="n" s="0">
        <x:v>8.024863</x:v>
      </x:c>
      <x:c t="n" s="0">
        <x:v>1.283016</x:v>
      </x:c>
      <x:c t="n" s="0">
        <x:v>20.95474</x:v>
      </x:c>
      <x:c t="n" s="0">
        <x:v>10.20973</x:v>
      </x:c>
      <x:c t="n" s="0">
        <x:v>16.28131</x:v>
      </x:c>
      <x:c t="n" s="0">
        <x:v>17.90395</x:v>
      </x:c>
      <x:c t="n" s="0">
        <x:v>10.44864</x:v>
      </x:c>
      <x:c t="n" s="0">
        <x:v>15.36439</x:v>
      </x:c>
      <x:c t="n" s="0">
        <x:v>29.05133</x:v>
      </x:c>
      <x:c t="n" s="0">
        <x:v>30.83032</x:v>
      </x:c>
      <x:c t="n" s="0">
        <x:v>29.38259</x:v>
      </x:c>
      <x:c t="n" s="0">
        <x:v>39.1044</x:v>
      </x:c>
      <x:c t="n" s="0">
        <x:v>32.11963</x:v>
      </x:c>
      <x:c t="n" s="0">
        <x:v>36.79413</x:v>
      </x:c>
      <x:c t="n" s="0">
        <x:v>42.60487</x:v>
      </x:c>
      <x:c t="n" s="0">
        <x:v>46.0423</x:v>
      </x:c>
      <x:c t="n" s="0">
        <x:v>46.93416</x:v>
      </x:c>
      <x:c t="n" s="0">
        <x:v>45.84898</x:v>
      </x:c>
      <x:c t="n" s="0">
        <x:v>42.60117</x:v>
      </x:c>
      <x:c t="n" s="0">
        <x:v>41.68481</x:v>
      </x:c>
      <x:c t="n" s="0">
        <x:v>37.39622</x:v>
      </x:c>
      <x:c t="n" s="0">
        <x:v>37.72809</x:v>
      </x:c>
      <x:c t="n" s="0">
        <x:v>25.787</x:v>
      </x:c>
      <x:c t="n" s="0">
        <x:v>15.41078</x:v>
      </x:c>
      <x:c t="n" s="0">
        <x:v>19.08153</x:v>
      </x:c>
      <x:c t="n" s="0">
        <x:v>16.80399</x:v>
      </x:c>
      <x:c t="n" s="0">
        <x:v>4.685896</x:v>
      </x:c>
      <x:c t="n" s="0">
        <x:v>5.224842</x:v>
      </x:c>
      <x:c t="n" s="0">
        <x:v>1.779242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43943.0256597222</x:v>
      </x:c>
      <x:c t="n" s="7">
        <x:v>43943.0256597222</x:v>
      </x:c>
      <x:c t="n" s="0">
        <x:v>53.45808</x:v>
      </x:c>
      <x:c t="n" s="0">
        <x:v>61.98221</x:v>
      </x:c>
      <x:c t="n" s="0">
        <x:v>58.75011</x:v>
      </x:c>
      <x:c t="n" s="0">
        <x:v>67.28836</x:v>
      </x:c>
      <x:c t="n" s="0">
        <x:v>-30.06697</x:v>
      </x:c>
      <x:c t="n" s="0">
        <x:v>-29.16826</x:v>
      </x:c>
      <x:c t="n" s="0">
        <x:v>-17.82034</x:v>
      </x:c>
      <x:c t="n" s="0">
        <x:v>-13.52691</x:v>
      </x:c>
      <x:c t="n" s="0">
        <x:v>-4.014165</x:v>
      </x:c>
      <x:c t="n" s="0">
        <x:v>-2.069671</x:v>
      </x:c>
      <x:c t="n" s="0">
        <x:v>0.08752712</x:v>
      </x:c>
      <x:c t="n" s="0">
        <x:v>9.285485</x:v>
      </x:c>
      <x:c t="n" s="0">
        <x:v>11.35318</x:v>
      </x:c>
      <x:c t="n" s="0">
        <x:v>21.32282</x:v>
      </x:c>
      <x:c t="n" s="0">
        <x:v>16.2393</x:v>
      </x:c>
      <x:c t="n" s="0">
        <x:v>18.90789</x:v>
      </x:c>
      <x:c t="n" s="0">
        <x:v>24.54664</x:v>
      </x:c>
      <x:c t="n" s="0">
        <x:v>24.61291</x:v>
      </x:c>
      <x:c t="n" s="0">
        <x:v>21.64837</x:v>
      </x:c>
      <x:c t="n" s="0">
        <x:v>25.19139</x:v>
      </x:c>
      <x:c t="n" s="0">
        <x:v>27.96981</x:v>
      </x:c>
      <x:c t="n" s="0">
        <x:v>27.43855</x:v>
      </x:c>
      <x:c t="n" s="0">
        <x:v>35.30701</x:v>
      </x:c>
      <x:c t="n" s="0">
        <x:v>34.67424</x:v>
      </x:c>
      <x:c t="n" s="0">
        <x:v>37.73818</x:v>
      </x:c>
      <x:c t="n" s="0">
        <x:v>43.3722</x:v>
      </x:c>
      <x:c t="n" s="0">
        <x:v>44.92433</x:v>
      </x:c>
      <x:c t="n" s="0">
        <x:v>44.3647</x:v>
      </x:c>
      <x:c t="n" s="0">
        <x:v>46.18733</x:v>
      </x:c>
      <x:c t="n" s="0">
        <x:v>44.42033</x:v>
      </x:c>
      <x:c t="n" s="0">
        <x:v>40.24393</x:v>
      </x:c>
      <x:c t="n" s="0">
        <x:v>36.5371</x:v>
      </x:c>
      <x:c t="n" s="0">
        <x:v>37.48872</x:v>
      </x:c>
      <x:c t="n" s="0">
        <x:v>25.42289</x:v>
      </x:c>
      <x:c t="n" s="0">
        <x:v>14.8112</x:v>
      </x:c>
      <x:c t="n" s="0">
        <x:v>17.5731</x:v>
      </x:c>
      <x:c t="n" s="0">
        <x:v>14.53562</x:v>
      </x:c>
      <x:c t="n" s="0">
        <x:v>4.695183</x:v>
      </x:c>
      <x:c t="n" s="0">
        <x:v>5.258138</x:v>
      </x:c>
      <x:c t="n" s="0">
        <x:v>1.981208</x:v>
      </x:c>
      <x:c t="n" s="0">
        <x:v>-30.06697</x:v>
      </x:c>
      <x:c t="n" s="0">
        <x:v>-29.16826</x:v>
      </x:c>
      <x:c t="n" s="0">
        <x:v>-19.81132</x:v>
      </x:c>
      <x:c t="n" s="0">
        <x:v>-14.11507</x:v>
      </x:c>
      <x:c t="n" s="0">
        <x:v>-2.981393</x:v>
      </x:c>
      <x:c t="n" s="0">
        <x:v>-8.254436</x:v>
      </x:c>
      <x:c t="n" s="0">
        <x:v>1.398716</x:v>
      </x:c>
      <x:c t="n" s="0">
        <x:v>8.561367</x:v>
      </x:c>
      <x:c t="n" s="0">
        <x:v>8.350891</x:v>
      </x:c>
      <x:c t="n" s="0">
        <x:v>20.95474</x:v>
      </x:c>
      <x:c t="n" s="0">
        <x:v>9.000112</x:v>
      </x:c>
      <x:c t="n" s="0">
        <x:v>16.28131</x:v>
      </x:c>
      <x:c t="n" s="0">
        <x:v>22.52739</x:v>
      </x:c>
      <x:c t="n" s="0">
        <x:v>10.93212</x:v>
      </x:c>
      <x:c t="n" s="0">
        <x:v>19.00121</x:v>
      </x:c>
      <x:c t="n" s="0">
        <x:v>25.36156</x:v>
      </x:c>
      <x:c t="n" s="0">
        <x:v>25.29314</x:v>
      </x:c>
      <x:c t="n" s="0">
        <x:v>22.87741</x:v>
      </x:c>
      <x:c t="n" s="0">
        <x:v>33.9394</x:v>
      </x:c>
      <x:c t="n" s="0">
        <x:v>37.58952</x:v>
      </x:c>
      <x:c t="n" s="0">
        <x:v>34.15891</x:v>
      </x:c>
      <x:c t="n" s="0">
        <x:v>44.33709</x:v>
      </x:c>
      <x:c t="n" s="0">
        <x:v>45.25444</x:v>
      </x:c>
      <x:c t="n" s="0">
        <x:v>44.68271</x:v>
      </x:c>
      <x:c t="n" s="0">
        <x:v>46.86597</x:v>
      </x:c>
      <x:c t="n" s="0">
        <x:v>46.58648</x:v>
      </x:c>
      <x:c t="n" s="0">
        <x:v>40.7527</x:v>
      </x:c>
      <x:c t="n" s="0">
        <x:v>38.23393</x:v>
      </x:c>
      <x:c t="n" s="0">
        <x:v>38.18225</x:v>
      </x:c>
      <x:c t="n" s="0">
        <x:v>26.16632</x:v>
      </x:c>
      <x:c t="n" s="0">
        <x:v>15.75056</x:v>
      </x:c>
      <x:c t="n" s="0">
        <x:v>16.86938</x:v>
      </x:c>
      <x:c t="n" s="0">
        <x:v>15.71065</x:v>
      </x:c>
      <x:c t="n" s="0">
        <x:v>4.02087</x:v>
      </x:c>
      <x:c t="n" s="0">
        <x:v>5.617996</x:v>
      </x:c>
      <x:c t="n" s="0">
        <x:v>1.47242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43943.0256597222</x:v>
      </x:c>
      <x:c t="n" s="7">
        <x:v>43943.0256597222</x:v>
      </x:c>
      <x:c t="n" s="0">
        <x:v>53.44497</x:v>
      </x:c>
      <x:c t="n" s="0">
        <x:v>63.74312</x:v>
      </x:c>
      <x:c t="n" s="0">
        <x:v>64.94525</x:v>
      </x:c>
      <x:c t="n" s="0">
        <x:v>70.3729</x:v>
      </x:c>
      <x:c t="n" s="0">
        <x:v>-30.06697</x:v>
      </x:c>
      <x:c t="n" s="0">
        <x:v>-29.16826</x:v>
      </x:c>
      <x:c t="n" s="0">
        <x:v>-18.06008</x:v>
      </x:c>
      <x:c t="n" s="0">
        <x:v>-13.608</x:v>
      </x:c>
      <x:c t="n" s="0">
        <x:v>-3.847225</x:v>
      </x:c>
      <x:c t="n" s="0">
        <x:v>-2.579854</x:v>
      </x:c>
      <x:c t="n" s="0">
        <x:v>0.3054045</x:v>
      </x:c>
      <x:c t="n" s="0">
        <x:v>9.187015</x:v>
      </x:c>
      <x:c t="n" s="0">
        <x:v>11.78061</x:v>
      </x:c>
      <x:c t="n" s="0">
        <x:v>21.14947</x:v>
      </x:c>
      <x:c t="n" s="0">
        <x:v>15.69196</x:v>
      </x:c>
      <x:c t="n" s="0">
        <x:v>18.60452</x:v>
      </x:c>
      <x:c t="n" s="0">
        <x:v>24.34351</x:v>
      </x:c>
      <x:c t="n" s="0">
        <x:v>24.65261</x:v>
      </x:c>
      <x:c t="n" s="0">
        <x:v>21.4728</x:v>
      </x:c>
      <x:c t="n" s="0">
        <x:v>25.21982</x:v>
      </x:c>
      <x:c t="n" s="0">
        <x:v>27.7773</x:v>
      </x:c>
      <x:c t="n" s="0">
        <x:v>26.88259</x:v>
      </x:c>
      <x:c t="n" s="0">
        <x:v>34.76811</x:v>
      </x:c>
      <x:c t="n" s="0">
        <x:v>35.10641</x:v>
      </x:c>
      <x:c t="n" s="0">
        <x:v>38.67562</x:v>
      </x:c>
      <x:c t="n" s="0">
        <x:v>44.08155</x:v>
      </x:c>
      <x:c t="n" s="0">
        <x:v>46.1618</x:v>
      </x:c>
      <x:c t="n" s="0">
        <x:v>44.73419</x:v>
      </x:c>
      <x:c t="n" s="0">
        <x:v>46.30358</x:v>
      </x:c>
      <x:c t="n" s="0">
        <x:v>44.88267</x:v>
      </x:c>
      <x:c t="n" s="0">
        <x:v>40.27853</x:v>
      </x:c>
      <x:c t="n" s="0">
        <x:v>36.97781</x:v>
      </x:c>
      <x:c t="n" s="0">
        <x:v>37.68679</x:v>
      </x:c>
      <x:c t="n" s="0">
        <x:v>25.54338</x:v>
      </x:c>
      <x:c t="n" s="0">
        <x:v>15.15662</x:v>
      </x:c>
      <x:c t="n" s="0">
        <x:v>17.62363</x:v>
      </x:c>
      <x:c t="n" s="0">
        <x:v>14.491</x:v>
      </x:c>
      <x:c t="n" s="0">
        <x:v>4.51149</x:v>
      </x:c>
      <x:c t="n" s="0">
        <x:v>5.075531</x:v>
      </x:c>
      <x:c t="n" s="0">
        <x:v>2.014326</x:v>
      </x:c>
      <x:c t="n" s="0">
        <x:v>-30.06697</x:v>
      </x:c>
      <x:c t="n" s="0">
        <x:v>-29.16826</x:v>
      </x:c>
      <x:c t="n" s="0">
        <x:v>-19.81132</x:v>
      </x:c>
      <x:c t="n" s="0">
        <x:v>-14.11507</x:v>
      </x:c>
      <x:c t="n" s="0">
        <x:v>-2.981393</x:v>
      </x:c>
      <x:c t="n" s="0">
        <x:v>-8.254436</x:v>
      </x:c>
      <x:c t="n" s="0">
        <x:v>1.398716</x:v>
      </x:c>
      <x:c t="n" s="0">
        <x:v>8.561367</x:v>
      </x:c>
      <x:c t="n" s="0">
        <x:v>13.67933</x:v>
      </x:c>
      <x:c t="n" s="0">
        <x:v>18.85296</x:v>
      </x:c>
      <x:c t="n" s="0">
        <x:v>9.000112</x:v>
      </x:c>
      <x:c t="n" s="0">
        <x:v>16.18971</x:v>
      </x:c>
      <x:c t="n" s="0">
        <x:v>22.91594</x:v>
      </x:c>
      <x:c t="n" s="0">
        <x:v>26.16682</x:v>
      </x:c>
      <x:c t="n" s="0">
        <x:v>20.96111</x:v>
      </x:c>
      <x:c t="n" s="0">
        <x:v>25.39007</x:v>
      </x:c>
      <x:c t="n" s="0">
        <x:v>25.39423</x:v>
      </x:c>
      <x:c t="n" s="0">
        <x:v>19.73806</x:v>
      </x:c>
      <x:c t="n" s="0">
        <x:v>32.88325</x:v>
      </x:c>
      <x:c t="n" s="0">
        <x:v>36.54175</x:v>
      </x:c>
      <x:c t="n" s="0">
        <x:v>41.82516</x:v>
      </x:c>
      <x:c t="n" s="0">
        <x:v>47.57767</x:v>
      </x:c>
      <x:c t="n" s="0">
        <x:v>49.36643</x:v>
      </x:c>
      <x:c t="n" s="0">
        <x:v>48.77718</x:v>
      </x:c>
      <x:c t="n" s="0">
        <x:v>47.06844</x:v>
      </x:c>
      <x:c t="n" s="0">
        <x:v>46.60263</x:v>
      </x:c>
      <x:c t="n" s="0">
        <x:v>39.7474</x:v>
      </x:c>
      <x:c t="n" s="0">
        <x:v>37.97051</x:v>
      </x:c>
      <x:c t="n" s="0">
        <x:v>38.09213</x:v>
      </x:c>
      <x:c t="n" s="0">
        <x:v>25.25151</x:v>
      </x:c>
      <x:c t="n" s="0">
        <x:v>15.78272</x:v>
      </x:c>
      <x:c t="n" s="0">
        <x:v>18.30145</x:v>
      </x:c>
      <x:c t="n" s="0">
        <x:v>14.79732</x:v>
      </x:c>
      <x:c t="n" s="0">
        <x:v>4.073339</x:v>
      </x:c>
      <x:c t="n" s="0">
        <x:v>4.19459</x:v>
      </x:c>
      <x:c t="n" s="0">
        <x:v>2.291672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43943.0256597222</x:v>
      </x:c>
      <x:c t="n" s="7">
        <x:v>43943.0256597222</x:v>
      </x:c>
      <x:c t="n" s="0">
        <x:v>53.03259</x:v>
      </x:c>
      <x:c t="n" s="0">
        <x:v>58.9719</x:v>
      </x:c>
      <x:c t="n" s="0">
        <x:v>60.36225</x:v>
      </x:c>
      <x:c t="n" s="0">
        <x:v>69.56634</x:v>
      </x:c>
      <x:c t="n" s="0">
        <x:v>-30.06697</x:v>
      </x:c>
      <x:c t="n" s="0">
        <x:v>-29.16826</x:v>
      </x:c>
      <x:c t="n" s="0">
        <x:v>-18.35707</x:v>
      </x:c>
      <x:c t="n" s="0">
        <x:v>-13.97091</x:v>
      </x:c>
      <x:c t="n" s="0">
        <x:v>-3.709564</x:v>
      </x:c>
      <x:c t="n" s="0">
        <x:v>-3.068696</x:v>
      </x:c>
      <x:c t="n" s="0">
        <x:v>0.4831973</x:v>
      </x:c>
      <x:c t="n" s="0">
        <x:v>9.383818</x:v>
      </x:c>
      <x:c t="n" s="0">
        <x:v>12.11504</x:v>
      </x:c>
      <x:c t="n" s="0">
        <x:v>20.62626</x:v>
      </x:c>
      <x:c t="n" s="0">
        <x:v>15.4822</x:v>
      </x:c>
      <x:c t="n" s="0">
        <x:v>18.32416</x:v>
      </x:c>
      <x:c t="n" s="0">
        <x:v>24.11425</x:v>
      </x:c>
      <x:c t="n" s="0">
        <x:v>25.02514</x:v>
      </x:c>
      <x:c t="n" s="0">
        <x:v>21.88316</x:v>
      </x:c>
      <x:c t="n" s="0">
        <x:v>25.21074</x:v>
      </x:c>
      <x:c t="n" s="0">
        <x:v>27.21273</x:v>
      </x:c>
      <x:c t="n" s="0">
        <x:v>28.04701</x:v>
      </x:c>
      <x:c t="n" s="0">
        <x:v>35.04318</x:v>
      </x:c>
      <x:c t="n" s="0">
        <x:v>34.88258</x:v>
      </x:c>
      <x:c t="n" s="0">
        <x:v>38.30241</x:v>
      </x:c>
      <x:c t="n" s="0">
        <x:v>44.85104</x:v>
      </x:c>
      <x:c t="n" s="0">
        <x:v>45.65823</x:v>
      </x:c>
      <x:c t="n" s="0">
        <x:v>45.25629</x:v>
      </x:c>
      <x:c t="n" s="0">
        <x:v>46.23243</x:v>
      </x:c>
      <x:c t="n" s="0">
        <x:v>44.98196</x:v>
      </x:c>
      <x:c t="n" s="0">
        <x:v>40.50583</x:v>
      </x:c>
      <x:c t="n" s="0">
        <x:v>37.49113</x:v>
      </x:c>
      <x:c t="n" s="0">
        <x:v>37.41231</x:v>
      </x:c>
      <x:c t="n" s="0">
        <x:v>25.7348</x:v>
      </x:c>
      <x:c t="n" s="0">
        <x:v>15.23475</x:v>
      </x:c>
      <x:c t="n" s="0">
        <x:v>17.8845</x:v>
      </x:c>
      <x:c t="n" s="0">
        <x:v>14.75284</x:v>
      </x:c>
      <x:c t="n" s="0">
        <x:v>4.635557</x:v>
      </x:c>
      <x:c t="n" s="0">
        <x:v>4.968914</x:v>
      </x:c>
      <x:c t="n" s="0">
        <x:v>1.960985</x:v>
      </x:c>
      <x:c t="n" s="0">
        <x:v>-30.06697</x:v>
      </x:c>
      <x:c t="n" s="0">
        <x:v>-29.16826</x:v>
      </x:c>
      <x:c t="n" s="0">
        <x:v>-21.12412</x:v>
      </x:c>
      <x:c t="n" s="0">
        <x:v>-19.5188</x:v>
      </x:c>
      <x:c t="n" s="0">
        <x:v>-2.981393</x:v>
      </x:c>
      <x:c t="n" s="0">
        <x:v>-8.254436</x:v>
      </x:c>
      <x:c t="n" s="0">
        <x:v>1.398716</x:v>
      </x:c>
      <x:c t="n" s="0">
        <x:v>10.99898</x:v>
      </x:c>
      <x:c t="n" s="0">
        <x:v>13.67933</x:v>
      </x:c>
      <x:c t="n" s="0">
        <x:v>14.62241</x:v>
      </x:c>
      <x:c t="n" s="0">
        <x:v>17.48547</x:v>
      </x:c>
      <x:c t="n" s="0">
        <x:v>16.17646</x:v>
      </x:c>
      <x:c t="n" s="0">
        <x:v>22.00617</x:v>
      </x:c>
      <x:c t="n" s="0">
        <x:v>26.15188</x:v>
      </x:c>
      <x:c t="n" s="0">
        <x:v>24.02614</x:v>
      </x:c>
      <x:c t="n" s="0">
        <x:v>25.04793</x:v>
      </x:c>
      <x:c t="n" s="0">
        <x:v>17.5483</x:v>
      </x:c>
      <x:c t="n" s="0">
        <x:v>31.82798</x:v>
      </x:c>
      <x:c t="n" s="0">
        <x:v>35.32976</x:v>
      </x:c>
      <x:c t="n" s="0">
        <x:v>33.33923</x:v>
      </x:c>
      <x:c t="n" s="0">
        <x:v>34.35288</x:v>
      </x:c>
      <x:c t="n" s="0">
        <x:v>47.36888</x:v>
      </x:c>
      <x:c t="n" s="0">
        <x:v>41.5127</x:v>
      </x:c>
      <x:c t="n" s="0">
        <x:v>44.96356</x:v>
      </x:c>
      <x:c t="n" s="0">
        <x:v>46.006</x:v>
      </x:c>
      <x:c t="n" s="0">
        <x:v>45.77675</x:v>
      </x:c>
      <x:c t="n" s="0">
        <x:v>41.13151</x:v>
      </x:c>
      <x:c t="n" s="0">
        <x:v>39.80071</x:v>
      </x:c>
      <x:c t="n" s="0">
        <x:v>36.83702</x:v>
      </x:c>
      <x:c t="n" s="0">
        <x:v>26.45246</x:v>
      </x:c>
      <x:c t="n" s="0">
        <x:v>16.18724</x:v>
      </x:c>
      <x:c t="n" s="0">
        <x:v>18.55731</x:v>
      </x:c>
      <x:c t="n" s="0">
        <x:v>15.69352</x:v>
      </x:c>
      <x:c t="n" s="0">
        <x:v>5.351142</x:v>
      </x:c>
      <x:c t="n" s="0">
        <x:v>3.850886</x:v>
      </x:c>
      <x:c t="n" s="0">
        <x:v>1.820392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43943.0256597222</x:v>
      </x:c>
      <x:c t="n" s="7">
        <x:v>43943.0256597222</x:v>
      </x:c>
      <x:c t="n" s="0">
        <x:v>53.00514</x:v>
      </x:c>
      <x:c t="n" s="0">
        <x:v>58.9719</x:v>
      </x:c>
      <x:c t="n" s="0">
        <x:v>59.13673</x:v>
      </x:c>
      <x:c t="n" s="0">
        <x:v>67.28836</x:v>
      </x:c>
      <x:c t="n" s="0">
        <x:v>-30.06697</x:v>
      </x:c>
      <x:c t="n" s="0">
        <x:v>-29.16826</x:v>
      </x:c>
      <x:c t="n" s="0">
        <x:v>-18.7093</x:v>
      </x:c>
      <x:c t="n" s="0">
        <x:v>-14.61987</x:v>
      </x:c>
      <x:c t="n" s="0">
        <x:v>-3.595358</x:v>
      </x:c>
      <x:c t="n" s="0">
        <x:v>-3.534712</x:v>
      </x:c>
      <x:c t="n" s="0">
        <x:v>0.1843031</x:v>
      </x:c>
      <x:c t="n" s="0">
        <x:v>9.782227</x:v>
      </x:c>
      <x:c t="n" s="0">
        <x:v>11.80032</x:v>
      </x:c>
      <x:c t="n" s="0">
        <x:v>20.12337</x:v>
      </x:c>
      <x:c t="n" s="0">
        <x:v>16.99513</x:v>
      </x:c>
      <x:c t="n" s="0">
        <x:v>18.0695</x:v>
      </x:c>
      <x:c t="n" s="0">
        <x:v>23.76593</x:v>
      </x:c>
      <x:c t="n" s="0">
        <x:v>24.46815</x:v>
      </x:c>
      <x:c t="n" s="0">
        <x:v>22.02513</x:v>
      </x:c>
      <x:c t="n" s="0">
        <x:v>25.18358</x:v>
      </x:c>
      <x:c t="n" s="0">
        <x:v>27.02402</x:v>
      </x:c>
      <x:c t="n" s="0">
        <x:v>27.68508</x:v>
      </x:c>
      <x:c t="n" s="0">
        <x:v>34.77174</x:v>
      </x:c>
      <x:c t="n" s="0">
        <x:v>34.68557</x:v>
      </x:c>
      <x:c t="n" s="0">
        <x:v>38.03154</x:v>
      </x:c>
      <x:c t="n" s="0">
        <x:v>44.79469</x:v>
      </x:c>
      <x:c t="n" s="0">
        <x:v>45.87212</x:v>
      </x:c>
      <x:c t="n" s="0">
        <x:v>45.42465</x:v>
      </x:c>
      <x:c t="n" s="0">
        <x:v>46.23391</x:v>
      </x:c>
      <x:c t="n" s="0">
        <x:v>44.6113</x:v>
      </x:c>
      <x:c t="n" s="0">
        <x:v>40.72618</x:v>
      </x:c>
      <x:c t="n" s="0">
        <x:v>37.44035</x:v>
      </x:c>
      <x:c t="n" s="0">
        <x:v>37.3069</x:v>
      </x:c>
      <x:c t="n" s="0">
        <x:v>26.1376</x:v>
      </x:c>
      <x:c t="n" s="0">
        <x:v>15.0666</x:v>
      </x:c>
      <x:c t="n" s="0">
        <x:v>17.97031</x:v>
      </x:c>
      <x:c t="n" s="0">
        <x:v>14.81396</x:v>
      </x:c>
      <x:c t="n" s="0">
        <x:v>4.530704</x:v>
      </x:c>
      <x:c t="n" s="0">
        <x:v>4.753194</x:v>
      </x:c>
      <x:c t="n" s="0">
        <x:v>1.960054</x:v>
      </x:c>
      <x:c t="n" s="0">
        <x:v>-30.06697</x:v>
      </x:c>
      <x:c t="n" s="0">
        <x:v>-29.16826</x:v>
      </x:c>
      <x:c t="n" s="0">
        <x:v>-21.6677</x:v>
      </x:c>
      <x:c t="n" s="0">
        <x:v>-27.05008</x:v>
      </x:c>
      <x:c t="n" s="0">
        <x:v>-2.749339</x:v>
      </x:c>
      <x:c t="n" s="0">
        <x:v>-8.254436</x:v>
      </x:c>
      <x:c t="n" s="0">
        <x:v>-4.805897</x:v>
      </x:c>
      <x:c t="n" s="0">
        <x:v>11.5801</x:v>
      </x:c>
      <x:c t="n" s="0">
        <x:v>4.961849</x:v>
      </x:c>
      <x:c t="n" s="0">
        <x:v>14.62241</x:v>
      </x:c>
      <x:c t="n" s="0">
        <x:v>21.34233</x:v>
      </x:c>
      <x:c t="n" s="0">
        <x:v>16.17646</x:v>
      </x:c>
      <x:c t="n" s="0">
        <x:v>20.85391</x:v>
      </x:c>
      <x:c t="n" s="0">
        <x:v>0.1007073</x:v>
      </x:c>
      <x:c t="n" s="0">
        <x:v>22.07779</x:v>
      </x:c>
      <x:c t="n" s="0">
        <x:v>25.07613</x:v>
      </x:c>
      <x:c t="n" s="0">
        <x:v>27.26991</x:v>
      </x:c>
      <x:c t="n" s="0">
        <x:v>25.49239</x:v>
      </x:c>
      <x:c t="n" s="0">
        <x:v>32.67109</x:v>
      </x:c>
      <x:c t="n" s="0">
        <x:v>34.03344</x:v>
      </x:c>
      <x:c t="n" s="0">
        <x:v>37.59678</x:v>
      </x:c>
      <x:c t="n" s="0">
        <x:v>44.23856</x:v>
      </x:c>
      <x:c t="n" s="0">
        <x:v>47.19577</x:v>
      </x:c>
      <x:c t="n" s="0">
        <x:v>45.52633</x:v>
      </x:c>
      <x:c t="n" s="0">
        <x:v>45.68285</x:v>
      </x:c>
      <x:c t="n" s="0">
        <x:v>40.26736</x:v>
      </x:c>
      <x:c t="n" s="0">
        <x:v>42.76125</x:v>
      </x:c>
      <x:c t="n" s="0">
        <x:v>36.94255</x:v>
      </x:c>
      <x:c t="n" s="0">
        <x:v>37.39795</x:v>
      </x:c>
      <x:c t="n" s="0">
        <x:v>28.3846</x:v>
      </x:c>
      <x:c t="n" s="0">
        <x:v>14.2884</x:v>
      </x:c>
      <x:c t="n" s="0">
        <x:v>19.16853</x:v>
      </x:c>
      <x:c t="n" s="0">
        <x:v>15.25212</x:v>
      </x:c>
      <x:c t="n" s="0">
        <x:v>4.101516</x:v>
      </x:c>
      <x:c t="n" s="0">
        <x:v>3.196605</x:v>
      </x:c>
      <x:c t="n" s="0">
        <x:v>1.954836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43943.0256597222</x:v>
      </x:c>
      <x:c t="n" s="7">
        <x:v>43943.0256597222</x:v>
      </x:c>
      <x:c t="n" s="0">
        <x:v>54.063</x:v>
      </x:c>
      <x:c t="n" s="0">
        <x:v>61.98221</x:v>
      </x:c>
      <x:c t="n" s="0">
        <x:v>66.22793</x:v>
      </x:c>
      <x:c t="n" s="0">
        <x:v>72.2068</x:v>
      </x:c>
      <x:c t="n" s="0">
        <x:v>-30.06697</x:v>
      </x:c>
      <x:c t="n" s="0">
        <x:v>-29.16826</x:v>
      </x:c>
      <x:c t="n" s="0">
        <x:v>-19.0345</x:v>
      </x:c>
      <x:c t="n" s="0">
        <x:v>-15.26302</x:v>
      </x:c>
      <x:c t="n" s="0">
        <x:v>-3.231504</x:v>
      </x:c>
      <x:c t="n" s="0">
        <x:v>-3.976574</x:v>
      </x:c>
      <x:c t="n" s="0">
        <x:v>-0.3742419</x:v>
      </x:c>
      <x:c t="n" s="0">
        <x:v>10.17728</x:v>
      </x:c>
      <x:c t="n" s="0">
        <x:v>11.12724</x:v>
      </x:c>
      <x:c t="n" s="0">
        <x:v>19.87637</x:v>
      </x:c>
      <x:c t="n" s="0">
        <x:v>17.96845</x:v>
      </x:c>
      <x:c t="n" s="0">
        <x:v>17.96202</x:v>
      </x:c>
      <x:c t="n" s="0">
        <x:v>23.47214</x:v>
      </x:c>
      <x:c t="n" s="0">
        <x:v>23.86532</x:v>
      </x:c>
      <x:c t="n" s="0">
        <x:v>21.91026</x:v>
      </x:c>
      <x:c t="n" s="0">
        <x:v>25.28453</x:v>
      </x:c>
      <x:c t="n" s="0">
        <x:v>27.06918</x:v>
      </x:c>
      <x:c t="n" s="0">
        <x:v>27.22451</x:v>
      </x:c>
      <x:c t="n" s="0">
        <x:v>34.25452</x:v>
      </x:c>
      <x:c t="n" s="0">
        <x:v>34.59696</x:v>
      </x:c>
      <x:c t="n" s="0">
        <x:v>38.07701</x:v>
      </x:c>
      <x:c t="n" s="0">
        <x:v>44.71491</x:v>
      </x:c>
      <x:c t="n" s="0">
        <x:v>46.46143</x:v>
      </x:c>
      <x:c t="n" s="0">
        <x:v>45.51118</x:v>
      </x:c>
      <x:c t="n" s="0">
        <x:v>46.07246</x:v>
      </x:c>
      <x:c t="n" s="0">
        <x:v>44.51633</x:v>
      </x:c>
      <x:c t="n" s="0">
        <x:v>40.85746</x:v>
      </x:c>
      <x:c t="n" s="0">
        <x:v>37.42778</x:v>
      </x:c>
      <x:c t="n" s="0">
        <x:v>37.59512</x:v>
      </x:c>
      <x:c t="n" s="0">
        <x:v>26.03196</x:v>
      </x:c>
      <x:c t="n" s="0">
        <x:v>15.17515</x:v>
      </x:c>
      <x:c t="n" s="0">
        <x:v>18.41949</x:v>
      </x:c>
      <x:c t="n" s="0">
        <x:v>14.86267</x:v>
      </x:c>
      <x:c t="n" s="0">
        <x:v>4.840718</x:v>
      </x:c>
      <x:c t="n" s="0">
        <x:v>4.697145</x:v>
      </x:c>
      <x:c t="n" s="0">
        <x:v>1.847629</x:v>
      </x:c>
      <x:c t="n" s="0">
        <x:v>-30.06697</x:v>
      </x:c>
      <x:c t="n" s="0">
        <x:v>-29.16826</x:v>
      </x:c>
      <x:c t="n" s="0">
        <x:v>-21.6677</x:v>
      </x:c>
      <x:c t="n" s="0">
        <x:v>-27.05008</x:v>
      </x:c>
      <x:c t="n" s="0">
        <x:v>-1.400529</x:v>
      </x:c>
      <x:c t="n" s="0">
        <x:v>-8.254436</x:v>
      </x:c>
      <x:c t="n" s="0">
        <x:v>-7.428433</x:v>
      </x:c>
      <x:c t="n" s="0">
        <x:v>12.57878</x:v>
      </x:c>
      <x:c t="n" s="0">
        <x:v>-6.030602</x:v>
      </x:c>
      <x:c t="n" s="0">
        <x:v>18.99773</x:v>
      </x:c>
      <x:c t="n" s="0">
        <x:v>21.34233</x:v>
      </x:c>
      <x:c t="n" s="0">
        <x:v>17.68326</x:v>
      </x:c>
      <x:c t="n" s="0">
        <x:v>21.72378</x:v>
      </x:c>
      <x:c t="n" s="0">
        <x:v>19.34974</x:v>
      </x:c>
      <x:c t="n" s="0">
        <x:v>22.39309</x:v>
      </x:c>
      <x:c t="n" s="0">
        <x:v>26.34983</x:v>
      </x:c>
      <x:c t="n" s="0">
        <x:v>26.81072</x:v>
      </x:c>
      <x:c t="n" s="0">
        <x:v>24.51397</x:v>
      </x:c>
      <x:c t="n" s="0">
        <x:v>31.54807</x:v>
      </x:c>
      <x:c t="n" s="0">
        <x:v>33.06537</x:v>
      </x:c>
      <x:c t="n" s="0">
        <x:v>37.06512</x:v>
      </x:c>
      <x:c t="n" s="0">
        <x:v>44.65505</x:v>
      </x:c>
      <x:c t="n" s="0">
        <x:v>48.75549</x:v>
      </x:c>
      <x:c t="n" s="0">
        <x:v>46.7271</x:v>
      </x:c>
      <x:c t="n" s="0">
        <x:v>45.23545</x:v>
      </x:c>
      <x:c t="n" s="0">
        <x:v>43.25004</x:v>
      </x:c>
      <x:c t="n" s="0">
        <x:v>41.74765</x:v>
      </x:c>
      <x:c t="n" s="0">
        <x:v>39.34966</x:v>
      </x:c>
      <x:c t="n" s="0">
        <x:v>38.86039</x:v>
      </x:c>
      <x:c t="n" s="0">
        <x:v>26.41045</x:v>
      </x:c>
      <x:c t="n" s="0">
        <x:v>15.95569</x:v>
      </x:c>
      <x:c t="n" s="0">
        <x:v>19.76425</x:v>
      </x:c>
      <x:c t="n" s="0">
        <x:v>15.80562</x:v>
      </x:c>
      <x:c t="n" s="0">
        <x:v>6.092214</x:v>
      </x:c>
      <x:c t="n" s="0">
        <x:v>4.958907</x:v>
      </x:c>
      <x:c t="n" s="0">
        <x:v>1.239457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43943.0256597222</x:v>
      </x:c>
      <x:c t="n" s="7">
        <x:v>43943.0256597222</x:v>
      </x:c>
      <x:c t="n" s="0">
        <x:v>54.30247</x:v>
      </x:c>
      <x:c t="n" s="0">
        <x:v>63.74312</x:v>
      </x:c>
      <x:c t="n" s="0">
        <x:v>58.2838</x:v>
      </x:c>
      <x:c t="n" s="0">
        <x:v>67.578</x:v>
      </x:c>
      <x:c t="n" s="0">
        <x:v>-30.06697</x:v>
      </x:c>
      <x:c t="n" s="0">
        <x:v>-29.16826</x:v>
      </x:c>
      <x:c t="n" s="0">
        <x:v>-19.33288</x:v>
      </x:c>
      <x:c t="n" s="0">
        <x:v>-15.89947</x:v>
      </x:c>
      <x:c t="n" s="0">
        <x:v>-2.911169</x:v>
      </x:c>
      <x:c t="n" s="0">
        <x:v>-4.393155</x:v>
      </x:c>
      <x:c t="n" s="0">
        <x:v>-0.9156758</x:v>
      </x:c>
      <x:c t="n" s="0">
        <x:v>10.94977</x:v>
      </x:c>
      <x:c t="n" s="0">
        <x:v>10.4562</x:v>
      </x:c>
      <x:c t="n" s="0">
        <x:v>19.86983</x:v>
      </x:c>
      <x:c t="n" s="0">
        <x:v>18.65576</x:v>
      </x:c>
      <x:c t="n" s="0">
        <x:v>17.98067</x:v>
      </x:c>
      <x:c t="n" s="0">
        <x:v>23.38948</x:v>
      </x:c>
      <x:c t="n" s="0">
        <x:v>23.82441</x:v>
      </x:c>
      <x:c t="n" s="0">
        <x:v>22.91469</x:v>
      </x:c>
      <x:c t="n" s="0">
        <x:v>25.6395</x:v>
      </x:c>
      <x:c t="n" s="0">
        <x:v>27.48355</x:v>
      </x:c>
      <x:c t="n" s="0">
        <x:v>27.85736</x:v>
      </x:c>
      <x:c t="n" s="0">
        <x:v>34.2067</x:v>
      </x:c>
      <x:c t="n" s="0">
        <x:v>34.7379</x:v>
      </x:c>
      <x:c t="n" s="0">
        <x:v>37.66413</x:v>
      </x:c>
      <x:c t="n" s="0">
        <x:v>44.31268</x:v>
      </x:c>
      <x:c t="n" s="0">
        <x:v>46.69671</x:v>
      </x:c>
      <x:c t="n" s="0">
        <x:v>45.42532</x:v>
      </x:c>
      <x:c t="n" s="0">
        <x:v>46.19251</x:v>
      </x:c>
      <x:c t="n" s="0">
        <x:v>44.85459</x:v>
      </x:c>
      <x:c t="n" s="0">
        <x:v>41.1392</x:v>
      </x:c>
      <x:c t="n" s="0">
        <x:v>38.03116</x:v>
      </x:c>
      <x:c t="n" s="0">
        <x:v>37.9254</x:v>
      </x:c>
      <x:c t="n" s="0">
        <x:v>26.90256</x:v>
      </x:c>
      <x:c t="n" s="0">
        <x:v>15.26707</x:v>
      </x:c>
      <x:c t="n" s="0">
        <x:v>18.61139</x:v>
      </x:c>
      <x:c t="n" s="0">
        <x:v>15.0287</x:v>
      </x:c>
      <x:c t="n" s="0">
        <x:v>4.751808</x:v>
      </x:c>
      <x:c t="n" s="0">
        <x:v>4.687401</x:v>
      </x:c>
      <x:c t="n" s="0">
        <x:v>1.919139</x:v>
      </x:c>
      <x:c t="n" s="0">
        <x:v>-30.06697</x:v>
      </x:c>
      <x:c t="n" s="0">
        <x:v>-29.16826</x:v>
      </x:c>
      <x:c t="n" s="0">
        <x:v>-21.6677</x:v>
      </x:c>
      <x:c t="n" s="0">
        <x:v>-27.05008</x:v>
      </x:c>
      <x:c t="n" s="0">
        <x:v>-1.400529</x:v>
      </x:c>
      <x:c t="n" s="0">
        <x:v>-8.254436</x:v>
      </x:c>
      <x:c t="n" s="0">
        <x:v>-7.428433</x:v>
      </x:c>
      <x:c t="n" s="0">
        <x:v>13.85754</x:v>
      </x:c>
      <x:c t="n" s="0">
        <x:v>-6.030602</x:v>
      </x:c>
      <x:c t="n" s="0">
        <x:v>19.83139</x:v>
      </x:c>
      <x:c t="n" s="0">
        <x:v>21.34233</x:v>
      </x:c>
      <x:c t="n" s="0">
        <x:v>18.08818</x:v>
      </x:c>
      <x:c t="n" s="0">
        <x:v>22.87161</x:v>
      </x:c>
      <x:c t="n" s="0">
        <x:v>23.57704</x:v>
      </x:c>
      <x:c t="n" s="0">
        <x:v>26.73671</x:v>
      </x:c>
      <x:c t="n" s="0">
        <x:v>29.38663</x:v>
      </x:c>
      <x:c t="n" s="0">
        <x:v>30.72919</x:v>
      </x:c>
      <x:c t="n" s="0">
        <x:v>31.23658</x:v>
      </x:c>
      <x:c t="n" s="0">
        <x:v>33.81183</x:v>
      </x:c>
      <x:c t="n" s="0">
        <x:v>35.82283</x:v>
      </x:c>
      <x:c t="n" s="0">
        <x:v>33.71787</x:v>
      </x:c>
      <x:c t="n" s="0">
        <x:v>40.49747</x:v>
      </x:c>
      <x:c t="n" s="0">
        <x:v>48.57856</x:v>
      </x:c>
      <x:c t="n" s="0">
        <x:v>42.89802</x:v>
      </x:c>
      <x:c t="n" s="0">
        <x:v>46.33524</x:v>
      </x:c>
      <x:c t="n" s="0">
        <x:v>47.38913</x:v>
      </x:c>
      <x:c t="n" s="0">
        <x:v>41.61983</x:v>
      </x:c>
      <x:c t="n" s="0">
        <x:v>38.98828</x:v>
      </x:c>
      <x:c t="n" s="0">
        <x:v>38.79359</x:v>
      </x:c>
      <x:c t="n" s="0">
        <x:v>30.06779</x:v>
      </x:c>
      <x:c t="n" s="0">
        <x:v>16.31091</x:v>
      </x:c>
      <x:c t="n" s="0">
        <x:v>20.09904</x:v>
      </x:c>
      <x:c t="n" s="0">
        <x:v>15.30957</x:v>
      </x:c>
      <x:c t="n" s="0">
        <x:v>4.163796</x:v>
      </x:c>
      <x:c t="n" s="0">
        <x:v>4.826254</x:v>
      </x:c>
      <x:c t="n" s="0">
        <x:v>2.474527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43943.0256597222</x:v>
      </x:c>
      <x:c t="n" s="7">
        <x:v>43943.0256597222</x:v>
      </x:c>
      <x:c t="n" s="0">
        <x:v>53.49987</x:v>
      </x:c>
      <x:c t="n" s="0">
        <x:v>61.19039</x:v>
      </x:c>
      <x:c t="n" s="0">
        <x:v>62.41199</x:v>
      </x:c>
      <x:c t="n" s="0">
        <x:v>69.38536</x:v>
      </x:c>
      <x:c t="n" s="0">
        <x:v>-30.06697</x:v>
      </x:c>
      <x:c t="n" s="0">
        <x:v>-29.16826</x:v>
      </x:c>
      <x:c t="n" s="0">
        <x:v>-19.60501</x:v>
      </x:c>
      <x:c t="n" s="0">
        <x:v>-16.52827</x:v>
      </x:c>
      <x:c t="n" s="0">
        <x:v>-2.655138</x:v>
      </x:c>
      <x:c t="n" s="0">
        <x:v>-3.98262</x:v>
      </x:c>
      <x:c t="n" s="0">
        <x:v>-1.438361</x:v>
      </x:c>
      <x:c t="n" s="0">
        <x:v>11.51564</x:v>
      </x:c>
      <x:c t="n" s="0">
        <x:v>10.07254</x:v>
      </x:c>
      <x:c t="n" s="0">
        <x:v>19.86424</x:v>
      </x:c>
      <x:c t="n" s="0">
        <x:v>18.74803</x:v>
      </x:c>
      <x:c t="n" s="0">
        <x:v>17.99653</x:v>
      </x:c>
      <x:c t="n" s="0">
        <x:v>23.31763</x:v>
      </x:c>
      <x:c t="n" s="0">
        <x:v>23.61468</x:v>
      </x:c>
      <x:c t="n" s="0">
        <x:v>24.26337</x:v>
      </x:c>
      <x:c t="n" s="0">
        <x:v>27.67733</x:v>
      </x:c>
      <x:c t="n" s="0">
        <x:v>29.17114</x:v>
      </x:c>
      <x:c t="n" s="0">
        <x:v>28.55802</x:v>
      </x:c>
      <x:c t="n" s="0">
        <x:v>34.70613</x:v>
      </x:c>
      <x:c t="n" s="0">
        <x:v>34.82704</x:v>
      </x:c>
      <x:c t="n" s="0">
        <x:v>37.78087</x:v>
      </x:c>
      <x:c t="n" s="0">
        <x:v>43.99367</x:v>
      </x:c>
      <x:c t="n" s="0">
        <x:v>46.6599</x:v>
      </x:c>
      <x:c t="n" s="0">
        <x:v>45.21532</x:v>
      </x:c>
      <x:c t="n" s="0">
        <x:v>46.51058</x:v>
      </x:c>
      <x:c t="n" s="0">
        <x:v>44.88597</x:v>
      </x:c>
      <x:c t="n" s="0">
        <x:v>41.21952</x:v>
      </x:c>
      <x:c t="n" s="0">
        <x:v>38.35768</x:v>
      </x:c>
      <x:c t="n" s="0">
        <x:v>38.29068</x:v>
      </x:c>
      <x:c t="n" s="0">
        <x:v>27.03479</x:v>
      </x:c>
      <x:c t="n" s="0">
        <x:v>15.36649</x:v>
      </x:c>
      <x:c t="n" s="0">
        <x:v>18.90064</x:v>
      </x:c>
      <x:c t="n" s="0">
        <x:v>15.30375</x:v>
      </x:c>
      <x:c t="n" s="0">
        <x:v>4.924485</x:v>
      </x:c>
      <x:c t="n" s="0">
        <x:v>4.687783</x:v>
      </x:c>
      <x:c t="n" s="0">
        <x:v>1.970049</x:v>
      </x:c>
      <x:c t="n" s="0">
        <x:v>-30.06697</x:v>
      </x:c>
      <x:c t="n" s="0">
        <x:v>-29.16826</x:v>
      </x:c>
      <x:c t="n" s="0">
        <x:v>-21.6677</x:v>
      </x:c>
      <x:c t="n" s="0">
        <x:v>-27.05008</x:v>
      </x:c>
      <x:c t="n" s="0">
        <x:v>-1.400529</x:v>
      </x:c>
      <x:c t="n" s="0">
        <x:v>-0.8885729</x:v>
      </x:c>
      <x:c t="n" s="0">
        <x:v>-7.428433</x:v>
      </x:c>
      <x:c t="n" s="0">
        <x:v>13.85754</x:v>
      </x:c>
      <x:c t="n" s="0">
        <x:v>8.218108</x:v>
      </x:c>
      <x:c t="n" s="0">
        <x:v>19.83139</x:v>
      </x:c>
      <x:c t="n" s="0">
        <x:v>17.86137</x:v>
      </x:c>
      <x:c t="n" s="0">
        <x:v>18.08818</x:v>
      </x:c>
      <x:c t="n" s="0">
        <x:v>22.87161</x:v>
      </x:c>
      <x:c t="n" s="0">
        <x:v>20.98219</x:v>
      </x:c>
      <x:c t="n" s="0">
        <x:v>28.90794</x:v>
      </x:c>
      <x:c t="n" s="0">
        <x:v>32.23744</x:v>
      </x:c>
      <x:c t="n" s="0">
        <x:v>32.92662</x:v>
      </x:c>
      <x:c t="n" s="0">
        <x:v>31.14157</x:v>
      </x:c>
      <x:c t="n" s="0">
        <x:v>35.89308</x:v>
      </x:c>
      <x:c t="n" s="0">
        <x:v>34.54742</x:v>
      </x:c>
      <x:c t="n" s="0">
        <x:v>39.75986</x:v>
      </x:c>
      <x:c t="n" s="0">
        <x:v>40.94487</x:v>
      </x:c>
      <x:c t="n" s="0">
        <x:v>46.37926</x:v>
      </x:c>
      <x:c t="n" s="0">
        <x:v>46.24633</x:v>
      </x:c>
      <x:c t="n" s="0">
        <x:v>48.8097</x:v>
      </x:c>
      <x:c t="n" s="0">
        <x:v>42.7712</x:v>
      </x:c>
      <x:c t="n" s="0">
        <x:v>42.88865</x:v>
      </x:c>
      <x:c t="n" s="0">
        <x:v>40.04213</x:v>
      </x:c>
      <x:c t="n" s="0">
        <x:v>39.74257</x:v>
      </x:c>
      <x:c t="n" s="0">
        <x:v>27.14818</x:v>
      </x:c>
      <x:c t="n" s="0">
        <x:v>14.87098</x:v>
      </x:c>
      <x:c t="n" s="0">
        <x:v>20.17145</x:v>
      </x:c>
      <x:c t="n" s="0">
        <x:v>18.05386</x:v>
      </x:c>
      <x:c t="n" s="0">
        <x:v>5.774155</x:v>
      </x:c>
      <x:c t="n" s="0">
        <x:v>3.741955</x:v>
      </x:c>
      <x:c t="n" s="0">
        <x:v>1.732109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43943.0256597222</x:v>
      </x:c>
      <x:c t="n" s="7">
        <x:v>43943.0256597222</x:v>
      </x:c>
      <x:c t="n" s="0">
        <x:v>54.87157</x:v>
      </x:c>
      <x:c t="n" s="0">
        <x:v>63.23159</x:v>
      </x:c>
      <x:c t="n" s="0">
        <x:v>59.83969</x:v>
      </x:c>
      <x:c t="n" s="0">
        <x:v>69.47679</x:v>
      </x:c>
      <x:c t="n" s="0">
        <x:v>-30.06697</x:v>
      </x:c>
      <x:c t="n" s="0">
        <x:v>-29.16826</x:v>
      </x:c>
      <x:c t="n" s="0">
        <x:v>-19.85176</x:v>
      </x:c>
      <x:c t="n" s="0">
        <x:v>-17.14834</x:v>
      </x:c>
      <x:c t="n" s="0">
        <x:v>-2.44783</x:v>
      </x:c>
      <x:c t="n" s="0">
        <x:v>-3.074132</x:v>
      </x:c>
      <x:c t="n" s="0">
        <x:v>-1.940682</x:v>
      </x:c>
      <x:c t="n" s="0">
        <x:v>11.94663</x:v>
      </x:c>
      <x:c t="n" s="0">
        <x:v>9.984015</x:v>
      </x:c>
      <x:c t="n" s="0">
        <x:v>19.98767</x:v>
      </x:c>
      <x:c t="n" s="0">
        <x:v>18.40611</x:v>
      </x:c>
      <x:c t="n" s="0">
        <x:v>18.71201</x:v>
      </x:c>
      <x:c t="n" s="0">
        <x:v>23.07027</x:v>
      </x:c>
      <x:c t="n" s="0">
        <x:v>23.13092</x:v>
      </x:c>
      <x:c t="n" s="0">
        <x:v>25.51867</x:v>
      </x:c>
      <x:c t="n" s="0">
        <x:v>27.5712</x:v>
      </x:c>
      <x:c t="n" s="0">
        <x:v>28.64954</x:v>
      </x:c>
      <x:c t="n" s="0">
        <x:v>29.50981</x:v>
      </x:c>
      <x:c t="n" s="0">
        <x:v>35.99112</x:v>
      </x:c>
      <x:c t="n" s="0">
        <x:v>35.32893</x:v>
      </x:c>
      <x:c t="n" s="0">
        <x:v>38.11695</x:v>
      </x:c>
      <x:c t="n" s="0">
        <x:v>43.63651</x:v>
      </x:c>
      <x:c t="n" s="0">
        <x:v>46.49251</x:v>
      </x:c>
      <x:c t="n" s="0">
        <x:v>45.39044</x:v>
      </x:c>
      <x:c t="n" s="0">
        <x:v>46.6331</x:v>
      </x:c>
      <x:c t="n" s="0">
        <x:v>44.77382</x:v>
      </x:c>
      <x:c t="n" s="0">
        <x:v>41.8829</x:v>
      </x:c>
      <x:c t="n" s="0">
        <x:v>38.2283</x:v>
      </x:c>
      <x:c t="n" s="0">
        <x:v>38.3301</x:v>
      </x:c>
      <x:c t="n" s="0">
        <x:v>26.94752</x:v>
      </x:c>
      <x:c t="n" s="0">
        <x:v>15.85461</x:v>
      </x:c>
      <x:c t="n" s="0">
        <x:v>19.17458</x:v>
      </x:c>
      <x:c t="n" s="0">
        <x:v>15.8135</x:v>
      </x:c>
      <x:c t="n" s="0">
        <x:v>4.905382</x:v>
      </x:c>
      <x:c t="n" s="0">
        <x:v>4.683858</x:v>
      </x:c>
      <x:c t="n" s="0">
        <x:v>1.924752</x:v>
      </x:c>
      <x:c t="n" s="0">
        <x:v>-30.06697</x:v>
      </x:c>
      <x:c t="n" s="0">
        <x:v>-29.16826</x:v>
      </x:c>
      <x:c t="n" s="0">
        <x:v>-22.73402</x:v>
      </x:c>
      <x:c t="n" s="0">
        <x:v>-17.48794</x:v>
      </x:c>
      <x:c t="n" s="0">
        <x:v>-1.400529</x:v>
      </x:c>
      <x:c t="n" s="0">
        <x:v>0.156974</x:v>
      </x:c>
      <x:c t="n" s="0">
        <x:v>-6.734056</x:v>
      </x:c>
      <x:c t="n" s="0">
        <x:v>13.68478</x:v>
      </x:c>
      <x:c t="n" s="0">
        <x:v>9.426484</x:v>
      </x:c>
      <x:c t="n" s="0">
        <x:v>21.06345</x:v>
      </x:c>
      <x:c t="n" s="0">
        <x:v>15.57253</x:v>
      </x:c>
      <x:c t="n" s="0">
        <x:v>22.14296</x:v>
      </x:c>
      <x:c t="n" s="0">
        <x:v>20.59307</x:v>
      </x:c>
      <x:c t="n" s="0">
        <x:v>18.05341</x:v>
      </x:c>
      <x:c t="n" s="0">
        <x:v>29.35246</x:v>
      </x:c>
      <x:c t="n" s="0">
        <x:v>24.86878</x:v>
      </x:c>
      <x:c t="n" s="0">
        <x:v>24.09923</x:v>
      </x:c>
      <x:c t="n" s="0">
        <x:v>32.38754</x:v>
      </x:c>
      <x:c t="n" s="0">
        <x:v>40.0157</x:v>
      </x:c>
      <x:c t="n" s="0">
        <x:v>39.30005</x:v>
      </x:c>
      <x:c t="n" s="0">
        <x:v>40.11063</x:v>
      </x:c>
      <x:c t="n" s="0">
        <x:v>40.97156</x:v>
      </x:c>
      <x:c t="n" s="0">
        <x:v>43.96036</x:v>
      </x:c>
      <x:c t="n" s="0">
        <x:v>45.34447</x:v>
      </x:c>
      <x:c t="n" s="0">
        <x:v>46.82408</x:v>
      </x:c>
      <x:c t="n" s="0">
        <x:v>44.59111</x:v>
      </x:c>
      <x:c t="n" s="0">
        <x:v>44.73164</x:v>
      </x:c>
      <x:c t="n" s="0">
        <x:v>38.55345</x:v>
      </x:c>
      <x:c t="n" s="0">
        <x:v>39.30352</x:v>
      </x:c>
      <x:c t="n" s="0">
        <x:v>27.12087</x:v>
      </x:c>
      <x:c t="n" s="0">
        <x:v>18.26133</x:v>
      </x:c>
      <x:c t="n" s="0">
        <x:v>20.76963</x:v>
      </x:c>
      <x:c t="n" s="0">
        <x:v>16.7517</x:v>
      </x:c>
      <x:c t="n" s="0">
        <x:v>4.722938</x:v>
      </x:c>
      <x:c t="n" s="0">
        <x:v>4.824578</x:v>
      </x:c>
      <x:c t="n" s="0">
        <x:v>1.993887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43943.0256597222</x:v>
      </x:c>
      <x:c t="n" s="7">
        <x:v>43943.0256597222</x:v>
      </x:c>
      <x:c t="n" s="0">
        <x:v>53.29525</x:v>
      </x:c>
      <x:c t="n" s="0">
        <x:v>58.9719</x:v>
      </x:c>
      <x:c t="n" s="0">
        <x:v>62.83247</x:v>
      </x:c>
      <x:c t="n" s="0">
        <x:v>69.65408</x:v>
      </x:c>
      <x:c t="n" s="0">
        <x:v>-30.06697</x:v>
      </x:c>
      <x:c t="n" s="0">
        <x:v>-29.16826</x:v>
      </x:c>
      <x:c t="n" s="0">
        <x:v>-20.47461</x:v>
      </x:c>
      <x:c t="n" s="0">
        <x:v>-15.84761</x:v>
      </x:c>
      <x:c t="n" s="0">
        <x:v>-2.278295</x:v>
      </x:c>
      <x:c t="n" s="0">
        <x:v>-2.425053</x:v>
      </x:c>
      <x:c t="n" s="0">
        <x:v>-2.284461</x:v>
      </x:c>
      <x:c t="n" s="0">
        <x:v>12.13914</x:v>
      </x:c>
      <x:c t="n" s="0">
        <x:v>9.896358</x:v>
      </x:c>
      <x:c t="n" s="0">
        <x:v>20.27641</x:v>
      </x:c>
      <x:c t="n" s="0">
        <x:v>18.09114</x:v>
      </x:c>
      <x:c t="n" s="0">
        <x:v>19.41486</x:v>
      </x:c>
      <x:c t="n" s="0">
        <x:v>22.78555</x:v>
      </x:c>
      <x:c t="n" s="0">
        <x:v>23.45042</x:v>
      </x:c>
      <x:c t="n" s="0">
        <x:v>26.25438</x:v>
      </x:c>
      <x:c t="n" s="0">
        <x:v>26.98404</x:v>
      </x:c>
      <x:c t="n" s="0">
        <x:v>28.33961</x:v>
      </x:c>
      <x:c t="n" s="0">
        <x:v>29.49216</x:v>
      </x:c>
      <x:c t="n" s="0">
        <x:v>36.07631</x:v>
      </x:c>
      <x:c t="n" s="0">
        <x:v>35.36018</x:v>
      </x:c>
      <x:c t="n" s="0">
        <x:v>38.70408</x:v>
      </x:c>
      <x:c t="n" s="0">
        <x:v>43.87224</x:v>
      </x:c>
      <x:c t="n" s="0">
        <x:v>46.19644</x:v>
      </x:c>
      <x:c t="n" s="0">
        <x:v>45.65541</x:v>
      </x:c>
      <x:c t="n" s="0">
        <x:v>46.56622</x:v>
      </x:c>
      <x:c t="n" s="0">
        <x:v>44.45995</x:v>
      </x:c>
      <x:c t="n" s="0">
        <x:v>42.20773</x:v>
      </x:c>
      <x:c t="n" s="0">
        <x:v>38.185</x:v>
      </x:c>
      <x:c t="n" s="0">
        <x:v>38.33749</x:v>
      </x:c>
      <x:c t="n" s="0">
        <x:v>27.26454</x:v>
      </x:c>
      <x:c t="n" s="0">
        <x:v>16.16142</x:v>
      </x:c>
      <x:c t="n" s="0">
        <x:v>19.43286</x:v>
      </x:c>
      <x:c t="n" s="0">
        <x:v>15.97911</x:v>
      </x:c>
      <x:c t="n" s="0">
        <x:v>4.809024</x:v>
      </x:c>
      <x:c t="n" s="0">
        <x:v>4.79397</x:v>
      </x:c>
      <x:c t="n" s="0">
        <x:v>1.865373</x:v>
      </x:c>
      <x:c t="n" s="0">
        <x:v>-30.06697</x:v>
      </x:c>
      <x:c t="n" s="0">
        <x:v>-29.16826</x:v>
      </x:c>
      <x:c t="n" s="0">
        <x:v>-28.18997</x:v>
      </x:c>
      <x:c t="n" s="0">
        <x:v>-11.84343</x:v>
      </x:c>
      <x:c t="n" s="0">
        <x:v>-1.400529</x:v>
      </x:c>
      <x:c t="n" s="0">
        <x:v>0.156974</x:v>
      </x:c>
      <x:c t="n" s="0">
        <x:v>-5.140556</x:v>
      </x:c>
      <x:c t="n" s="0">
        <x:v>13.12098</x:v>
      </x:c>
      <x:c t="n" s="0">
        <x:v>9.270886</x:v>
      </x:c>
      <x:c t="n" s="0">
        <x:v>21.66363</x:v>
      </x:c>
      <x:c t="n" s="0">
        <x:v>15.57253</x:v>
      </x:c>
      <x:c t="n" s="0">
        <x:v>22.14296</x:v>
      </x:c>
      <x:c t="n" s="0">
        <x:v>20.59307</x:v>
      </x:c>
      <x:c t="n" s="0">
        <x:v>26.05229</x:v>
      </x:c>
      <x:c t="n" s="0">
        <x:v>29.06854</x:v>
      </x:c>
      <x:c t="n" s="0">
        <x:v>7.407433</x:v>
      </x:c>
      <x:c t="n" s="0">
        <x:v>24.59836</x:v>
      </x:c>
      <x:c t="n" s="0">
        <x:v>29.48134</x:v>
      </x:c>
      <x:c t="n" s="0">
        <x:v>37.2527</x:v>
      </x:c>
      <x:c t="n" s="0">
        <x:v>28.25084</x:v>
      </x:c>
      <x:c t="n" s="0">
        <x:v>40.16779</x:v>
      </x:c>
      <x:c t="n" s="0">
        <x:v>44.65419</x:v>
      </x:c>
      <x:c t="n" s="0">
        <x:v>45.12585</x:v>
      </x:c>
      <x:c t="n" s="0">
        <x:v>49.60863</x:v>
      </x:c>
      <x:c t="n" s="0">
        <x:v>45.73613</x:v>
      </x:c>
      <x:c t="n" s="0">
        <x:v>43.02789</x:v>
      </x:c>
      <x:c t="n" s="0">
        <x:v>44.19594</x:v>
      </x:c>
      <x:c t="n" s="0">
        <x:v>36.02592</x:v>
      </x:c>
      <x:c t="n" s="0">
        <x:v>39.15416</x:v>
      </x:c>
      <x:c t="n" s="0">
        <x:v>28.91813</x:v>
      </x:c>
      <x:c t="n" s="0">
        <x:v>17.1527</x:v>
      </x:c>
      <x:c t="n" s="0">
        <x:v>20.73825</x:v>
      </x:c>
      <x:c t="n" s="0">
        <x:v>16.93184</x:v>
      </x:c>
      <x:c t="n" s="0">
        <x:v>3.8086</x:v>
      </x:c>
      <x:c t="n" s="0">
        <x:v>6.427787</x:v>
      </x:c>
      <x:c t="n" s="0">
        <x:v>1.519607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43943.0256597222</x:v>
      </x:c>
      <x:c t="n" s="7">
        <x:v>43943.0256597222</x:v>
      </x:c>
      <x:c t="n" s="0">
        <x:v>54.59778</x:v>
      </x:c>
      <x:c t="n" s="0">
        <x:v>64.61462</x:v>
      </x:c>
      <x:c t="n" s="0">
        <x:v>60.91705</x:v>
      </x:c>
      <x:c t="n" s="0">
        <x:v>69.38536</x:v>
      </x:c>
      <x:c t="n" s="0">
        <x:v>-30.06697</x:v>
      </x:c>
      <x:c t="n" s="0">
        <x:v>-29.16826</x:v>
      </x:c>
      <x:c t="n" s="0">
        <x:v>-21.08797</x:v>
      </x:c>
      <x:c t="n" s="0">
        <x:v>-14.98032</x:v>
      </x:c>
      <x:c t="n" s="0">
        <x:v>-2.13857</x:v>
      </x:c>
      <x:c t="n" s="0">
        <x:v>-1.938465</x:v>
      </x:c>
      <x:c t="n" s="0">
        <x:v>-2.601269</x:v>
      </x:c>
      <x:c t="n" s="0">
        <x:v>12.29705</x:v>
      </x:c>
      <x:c t="n" s="0">
        <x:v>9.790009</x:v>
      </x:c>
      <x:c t="n" s="0">
        <x:v>20.50867</x:v>
      </x:c>
      <x:c t="n" s="0">
        <x:v>17.80279</x:v>
      </x:c>
      <x:c t="n" s="0">
        <x:v>19.93644</x:v>
      </x:c>
      <x:c t="n" s="0">
        <x:v>23.01523</x:v>
      </x:c>
      <x:c t="n" s="0">
        <x:v>24.06387</x:v>
      </x:c>
      <x:c t="n" s="0">
        <x:v>26.12996</x:v>
      </x:c>
      <x:c t="n" s="0">
        <x:v>26.32088</x:v>
      </x:c>
      <x:c t="n" s="0">
        <x:v>28.05414</x:v>
      </x:c>
      <x:c t="n" s="0">
        <x:v>29.18014</x:v>
      </x:c>
      <x:c t="n" s="0">
        <x:v>35.80139</x:v>
      </x:c>
      <x:c t="n" s="0">
        <x:v>35.04311</x:v>
      </x:c>
      <x:c t="n" s="0">
        <x:v>38.98496</x:v>
      </x:c>
      <x:c t="n" s="0">
        <x:v>43.41079</x:v>
      </x:c>
      <x:c t="n" s="0">
        <x:v>46.14231</x:v>
      </x:c>
      <x:c t="n" s="0">
        <x:v>46.50861</x:v>
      </x:c>
      <x:c t="n" s="0">
        <x:v>46.31022</x:v>
      </x:c>
      <x:c t="n" s="0">
        <x:v>44.19254</x:v>
      </x:c>
      <x:c t="n" s="0">
        <x:v>42.23876</x:v>
      </x:c>
      <x:c t="n" s="0">
        <x:v>38.27072</x:v>
      </x:c>
      <x:c t="n" s="0">
        <x:v>38.69466</x:v>
      </x:c>
      <x:c t="n" s="0">
        <x:v>27.80404</x:v>
      </x:c>
      <x:c t="n" s="0">
        <x:v>16.64246</x:v>
      </x:c>
      <x:c t="n" s="0">
        <x:v>19.69094</x:v>
      </x:c>
      <x:c t="n" s="0">
        <x:v>16.20462</x:v>
      </x:c>
      <x:c t="n" s="0">
        <x:v>4.776025</x:v>
      </x:c>
      <x:c t="n" s="0">
        <x:v>5.065613</x:v>
      </x:c>
      <x:c t="n" s="0">
        <x:v>1.974061</x:v>
      </x:c>
      <x:c t="n" s="0">
        <x:v>-30.06697</x:v>
      </x:c>
      <x:c t="n" s="0">
        <x:v>-29.16826</x:v>
      </x:c>
      <x:c t="n" s="0">
        <x:v>-28.18997</x:v>
      </x:c>
      <x:c t="n" s="0">
        <x:v>-11.84343</x:v>
      </x:c>
      <x:c t="n" s="0">
        <x:v>-1.400529</x:v>
      </x:c>
      <x:c t="n" s="0">
        <x:v>0.156974</x:v>
      </x:c>
      <x:c t="n" s="0">
        <x:v>-5.140556</x:v>
      </x:c>
      <x:c t="n" s="0">
        <x:v>13.12098</x:v>
      </x:c>
      <x:c t="n" s="0">
        <x:v>9.109508</x:v>
      </x:c>
      <x:c t="n" s="0">
        <x:v>21.66363</x:v>
      </x:c>
      <x:c t="n" s="0">
        <x:v>16.50995</x:v>
      </x:c>
      <x:c t="n" s="0">
        <x:v>22.14296</x:v>
      </x:c>
      <x:c t="n" s="0">
        <x:v>24.95696</x:v>
      </x:c>
      <x:c t="n" s="0">
        <x:v>26.16404</x:v>
      </x:c>
      <x:c t="n" s="0">
        <x:v>22.36776</x:v>
      </x:c>
      <x:c t="n" s="0">
        <x:v>12.62824</x:v>
      </x:c>
      <x:c t="n" s="0">
        <x:v>28.43554</x:v>
      </x:c>
      <x:c t="n" s="0">
        <x:v>28.20365</x:v>
      </x:c>
      <x:c t="n" s="0">
        <x:v>32.30265</x:v>
      </x:c>
      <x:c t="n" s="0">
        <x:v>35.17191</x:v>
      </x:c>
      <x:c t="n" s="0">
        <x:v>40.44706</x:v>
      </x:c>
      <x:c t="n" s="0">
        <x:v>38.8815</x:v>
      </x:c>
      <x:c t="n" s="0">
        <x:v>44.10759</x:v>
      </x:c>
      <x:c t="n" s="0">
        <x:v>46.99138</x:v>
      </x:c>
      <x:c t="n" s="0">
        <x:v>45.58218</x:v>
      </x:c>
      <x:c t="n" s="0">
        <x:v>40.67837</x:v>
      </x:c>
      <x:c t="n" s="0">
        <x:v>40.25037</x:v>
      </x:c>
      <x:c t="n" s="0">
        <x:v>38.83122</x:v>
      </x:c>
      <x:c t="n" s="0">
        <x:v>40.29901</x:v>
      </x:c>
      <x:c t="n" s="0">
        <x:v>30.4286</x:v>
      </x:c>
      <x:c t="n" s="0">
        <x:v>19.53315</x:v>
      </x:c>
      <x:c t="n" s="0">
        <x:v>21.28307</x:v>
      </x:c>
      <x:c t="n" s="0">
        <x:v>17.14866</x:v>
      </x:c>
      <x:c t="n" s="0">
        <x:v>4.851827</x:v>
      </x:c>
      <x:c t="n" s="0">
        <x:v>5.876076</x:v>
      </x:c>
      <x:c t="n" s="0">
        <x:v>2.492328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43943.0256597222</x:v>
      </x:c>
      <x:c t="n" s="7">
        <x:v>43943.0256597222</x:v>
      </x:c>
      <x:c t="n" s="0">
        <x:v>54.34935</x:v>
      </x:c>
      <x:c t="n" s="0">
        <x:v>63.23159</x:v>
      </x:c>
      <x:c t="n" s="0">
        <x:v>61.49054</x:v>
      </x:c>
      <x:c t="n" s="0">
        <x:v>68.68498</x:v>
      </x:c>
      <x:c t="n" s="0">
        <x:v>-30.06697</x:v>
      </x:c>
      <x:c t="n" s="0">
        <x:v>-29.16826</x:v>
      </x:c>
      <x:c t="n" s="0">
        <x:v>-21.69037</x:v>
      </x:c>
      <x:c t="n" s="0">
        <x:v>-14.35601</x:v>
      </x:c>
      <x:c t="n" s="0">
        <x:v>-1.941966</x:v>
      </x:c>
      <x:c t="n" s="0">
        <x:v>-1.562127</x:v>
      </x:c>
      <x:c t="n" s="0">
        <x:v>-2.891423</x:v>
      </x:c>
      <x:c t="n" s="0">
        <x:v>11.99573</x:v>
      </x:c>
      <x:c t="n" s="0">
        <x:v>9.697077</x:v>
      </x:c>
      <x:c t="n" s="0">
        <x:v>20.7188</x:v>
      </x:c>
      <x:c t="n" s="0">
        <x:v>17.91234</x:v>
      </x:c>
      <x:c t="n" s="0">
        <x:v>20.29733</x:v>
      </x:c>
      <x:c t="n" s="0">
        <x:v>23.44086</x:v>
      </x:c>
      <x:c t="n" s="0">
        <x:v>23.88194</x:v>
      </x:c>
      <x:c t="n" s="0">
        <x:v>25.59033</x:v>
      </x:c>
      <x:c t="n" s="0">
        <x:v>26.00334</x:v>
      </x:c>
      <x:c t="n" s="0">
        <x:v>28.27004</x:v>
      </x:c>
      <x:c t="n" s="0">
        <x:v>29.58423</x:v>
      </x:c>
      <x:c t="n" s="0">
        <x:v>35.40744</x:v>
      </x:c>
      <x:c t="n" s="0">
        <x:v>36.29911</x:v>
      </x:c>
      <x:c t="n" s="0">
        <x:v>39.10151</x:v>
      </x:c>
      <x:c t="n" s="0">
        <x:v>43.13713</x:v>
      </x:c>
      <x:c t="n" s="0">
        <x:v>46.39827</x:v>
      </x:c>
      <x:c t="n" s="0">
        <x:v>46.17594</x:v>
      </x:c>
      <x:c t="n" s="0">
        <x:v>46.38039</x:v>
      </x:c>
      <x:c t="n" s="0">
        <x:v>44.39514</x:v>
      </x:c>
      <x:c t="n" s="0">
        <x:v>42.73661</x:v>
      </x:c>
      <x:c t="n" s="0">
        <x:v>38.73582</x:v>
      </x:c>
      <x:c t="n" s="0">
        <x:v>39.34189</x:v>
      </x:c>
      <x:c t="n" s="0">
        <x:v>27.99169</x:v>
      </x:c>
      <x:c t="n" s="0">
        <x:v>17.09514</x:v>
      </x:c>
      <x:c t="n" s="0">
        <x:v>19.92898</x:v>
      </x:c>
      <x:c t="n" s="0">
        <x:v>16.37119</x:v>
      </x:c>
      <x:c t="n" s="0">
        <x:v>4.800208</x:v>
      </x:c>
      <x:c t="n" s="0">
        <x:v>5.046088</x:v>
      </x:c>
      <x:c t="n" s="0">
        <x:v>2.041777</x:v>
      </x:c>
      <x:c t="n" s="0">
        <x:v>-30.06697</x:v>
      </x:c>
      <x:c t="n" s="0">
        <x:v>-29.16826</x:v>
      </x:c>
      <x:c t="n" s="0">
        <x:v>-28.18997</x:v>
      </x:c>
      <x:c t="n" s="0">
        <x:v>-11.84343</x:v>
      </x:c>
      <x:c t="n" s="0">
        <x:v>-0.7879404</x:v>
      </x:c>
      <x:c t="n" s="0">
        <x:v>0.156974</x:v>
      </x:c>
      <x:c t="n" s="0">
        <x:v>-5.140556</x:v>
      </x:c>
      <x:c t="n" s="0">
        <x:v>7.072119</x:v>
      </x:c>
      <x:c t="n" s="0">
        <x:v>9.109508</x:v>
      </x:c>
      <x:c t="n" s="0">
        <x:v>21.81901</x:v>
      </x:c>
      <x:c t="n" s="0">
        <x:v>18.50319</x:v>
      </x:c>
      <x:c t="n" s="0">
        <x:v>21.89242</x:v>
      </x:c>
      <x:c t="n" s="0">
        <x:v>25.33344</x:v>
      </x:c>
      <x:c t="n" s="0">
        <x:v>21.69969</x:v>
      </x:c>
      <x:c t="n" s="0">
        <x:v>19.1714</x:v>
      </x:c>
      <x:c t="n" s="0">
        <x:v>24.92585</x:v>
      </x:c>
      <x:c t="n" s="0">
        <x:v>27.54078</x:v>
      </x:c>
      <x:c t="n" s="0">
        <x:v>30.87239</x:v>
      </x:c>
      <x:c t="n" s="0">
        <x:v>31.7223</x:v>
      </x:c>
      <x:c t="n" s="0">
        <x:v>39.91792</x:v>
      </x:c>
      <x:c t="n" s="0">
        <x:v>40.71663</x:v>
      </x:c>
      <x:c t="n" s="0">
        <x:v>41.7893</x:v>
      </x:c>
      <x:c t="n" s="0">
        <x:v>48.08173</x:v>
      </x:c>
      <x:c t="n" s="0">
        <x:v>44.8471</x:v>
      </x:c>
      <x:c t="n" s="0">
        <x:v>46.28594</x:v>
      </x:c>
      <x:c t="n" s="0">
        <x:v>45.88187</x:v>
      </x:c>
      <x:c t="n" s="0">
        <x:v>44.68954</x:v>
      </x:c>
      <x:c t="n" s="0">
        <x:v>40.78825</x:v>
      </x:c>
      <x:c t="n" s="0">
        <x:v>41.70728</x:v>
      </x:c>
      <x:c t="n" s="0">
        <x:v>27.86536</x:v>
      </x:c>
      <x:c t="n" s="0">
        <x:v>18.49654</x:v>
      </x:c>
      <x:c t="n" s="0">
        <x:v>20.94547</x:v>
      </x:c>
      <x:c t="n" s="0">
        <x:v>17.6919</x:v>
      </x:c>
      <x:c t="n" s="0">
        <x:v>4.75248</x:v>
      </x:c>
      <x:c t="n" s="0">
        <x:v>5.011338</x:v>
      </x:c>
      <x:c t="n" s="0">
        <x:v>2.50936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43943.0256597222</x:v>
      </x:c>
      <x:c t="n" s="7">
        <x:v>43943.0256597222</x:v>
      </x:c>
      <x:c t="n" s="0">
        <x:v>53.32028</x:v>
      </x:c>
      <x:c t="n" s="0">
        <x:v>61.19039</x:v>
      </x:c>
      <x:c t="n" s="0">
        <x:v>62.52686</x:v>
      </x:c>
      <x:c t="n" s="0">
        <x:v>70.51768</x:v>
      </x:c>
      <x:c t="n" s="0">
        <x:v>-30.06697</x:v>
      </x:c>
      <x:c t="n" s="0">
        <x:v>-29.16826</x:v>
      </x:c>
      <x:c t="n" s="0">
        <x:v>-22.28066</x:v>
      </x:c>
      <x:c t="n" s="0">
        <x:v>-13.88579</x:v>
      </x:c>
      <x:c t="n" s="0">
        <x:v>-1.738314</x:v>
      </x:c>
      <x:c t="n" s="0">
        <x:v>-1.172105</x:v>
      </x:c>
      <x:c t="n" s="0">
        <x:v>-3.183249</x:v>
      </x:c>
      <x:c t="n" s="0">
        <x:v>11.44398</x:v>
      </x:c>
      <x:c t="n" s="0">
        <x:v>9.662482</x:v>
      </x:c>
      <x:c t="n" s="0">
        <x:v>20.90177</x:v>
      </x:c>
      <x:c t="n" s="0">
        <x:v>18.00377</x:v>
      </x:c>
      <x:c t="n" s="0">
        <x:v>20.56265</x:v>
      </x:c>
      <x:c t="n" s="0">
        <x:v>23.85147</x:v>
      </x:c>
      <x:c t="n" s="0">
        <x:v>23.63683</x:v>
      </x:c>
      <x:c t="n" s="0">
        <x:v>25.0757</x:v>
      </x:c>
      <x:c t="n" s="0">
        <x:v>26.40081</x:v>
      </x:c>
      <x:c t="n" s="0">
        <x:v>27.84838</x:v>
      </x:c>
      <x:c t="n" s="0">
        <x:v>29.36546</x:v>
      </x:c>
      <x:c t="n" s="0">
        <x:v>36.53356</x:v>
      </x:c>
      <x:c t="n" s="0">
        <x:v>36.59366</x:v>
      </x:c>
      <x:c t="n" s="0">
        <x:v>39.75892</x:v>
      </x:c>
      <x:c t="n" s="0">
        <x:v>42.82149</x:v>
      </x:c>
      <x:c t="n" s="0">
        <x:v>46.28933</x:v>
      </x:c>
      <x:c t="n" s="0">
        <x:v>47.00224</x:v>
      </x:c>
      <x:c t="n" s="0">
        <x:v>46.66648</x:v>
      </x:c>
      <x:c t="n" s="0">
        <x:v>44.58916</x:v>
      </x:c>
      <x:c t="n" s="0">
        <x:v>42.73896</x:v>
      </x:c>
      <x:c t="n" s="0">
        <x:v>39.11044</x:v>
      </x:c>
      <x:c t="n" s="0">
        <x:v>39.36749</x:v>
      </x:c>
      <x:c t="n" s="0">
        <x:v>27.97233</x:v>
      </x:c>
      <x:c t="n" s="0">
        <x:v>17.40364</x:v>
      </x:c>
      <x:c t="n" s="0">
        <x:v>20.04816</x:v>
      </x:c>
      <x:c t="n" s="0">
        <x:v>16.66169</x:v>
      </x:c>
      <x:c t="n" s="0">
        <x:v>4.833477</x:v>
      </x:c>
      <x:c t="n" s="0">
        <x:v>5.014746</x:v>
      </x:c>
      <x:c t="n" s="0">
        <x:v>2.006483</x:v>
      </x:c>
      <x:c t="n" s="0">
        <x:v>-30.06697</x:v>
      </x:c>
      <x:c t="n" s="0">
        <x:v>-29.16826</x:v>
      </x:c>
      <x:c t="n" s="0">
        <x:v>-28.18997</x:v>
      </x:c>
      <x:c t="n" s="0">
        <x:v>-11.84343</x:v>
      </x:c>
      <x:c t="n" s="0">
        <x:v>-0.7070771</x:v>
      </x:c>
      <x:c t="n" s="0">
        <x:v>1.290333</x:v>
      </x:c>
      <x:c t="n" s="0">
        <x:v>-6.070383</x:v>
      </x:c>
      <x:c t="n" s="0">
        <x:v>4.613292</x:v>
      </x:c>
      <x:c t="n" s="0">
        <x:v>10.01433</x:v>
      </x:c>
      <x:c t="n" s="0">
        <x:v>21.84076</x:v>
      </x:c>
      <x:c t="n" s="0">
        <x:v>18.50319</x:v>
      </x:c>
      <x:c t="n" s="0">
        <x:v>21.85542</x:v>
      </x:c>
      <x:c t="n" s="0">
        <x:v>25.98722</x:v>
      </x:c>
      <x:c t="n" s="0">
        <x:v>22.06711</x:v>
      </x:c>
      <x:c t="n" s="0">
        <x:v>19.29172</x:v>
      </x:c>
      <x:c t="n" s="0">
        <x:v>29.07549</x:v>
      </x:c>
      <x:c t="n" s="0">
        <x:v>24.97739</x:v>
      </x:c>
      <x:c t="n" s="0">
        <x:v>26.58883</x:v>
      </x:c>
      <x:c t="n" s="0">
        <x:v>40.03872</x:v>
      </x:c>
      <x:c t="n" s="0">
        <x:v>39.21946</x:v>
      </x:c>
      <x:c t="n" s="0">
        <x:v>42.28424</x:v>
      </x:c>
      <x:c t="n" s="0">
        <x:v>38.51986</x:v>
      </x:c>
      <x:c t="n" s="0">
        <x:v>44.53682</x:v>
      </x:c>
      <x:c t="n" s="0">
        <x:v>50.37709</x:v>
      </x:c>
      <x:c t="n" s="0">
        <x:v>48.84386</x:v>
      </x:c>
      <x:c t="n" s="0">
        <x:v>46.02308</x:v>
      </x:c>
      <x:c t="n" s="0">
        <x:v>43.95933</x:v>
      </x:c>
      <x:c t="n" s="0">
        <x:v>40.87455</x:v>
      </x:c>
      <x:c t="n" s="0">
        <x:v>38.36567</x:v>
      </x:c>
      <x:c t="n" s="0">
        <x:v>27.76015</x:v>
      </x:c>
      <x:c t="n" s="0">
        <x:v>19.2316</x:v>
      </x:c>
      <x:c t="n" s="0">
        <x:v>20.61981</x:v>
      </x:c>
      <x:c t="n" s="0">
        <x:v>17.56337</x:v>
      </x:c>
      <x:c t="n" s="0">
        <x:v>5.416873</x:v>
      </x:c>
      <x:c t="n" s="0">
        <x:v>4.484603</x:v>
      </x:c>
      <x:c t="n" s="0">
        <x:v>2.058586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43943.0256597222</x:v>
      </x:c>
      <x:c t="n" s="7">
        <x:v>43943.0256597222</x:v>
      </x:c>
      <x:c t="n" s="0">
        <x:v>54.63273</x:v>
      </x:c>
      <x:c t="n" s="0">
        <x:v>65.66197</x:v>
      </x:c>
      <x:c t="n" s="0">
        <x:v>57.15284</x:v>
      </x:c>
      <x:c t="n" s="0">
        <x:v>66.81411</x:v>
      </x:c>
      <x:c t="n" s="0">
        <x:v>-30.06697</x:v>
      </x:c>
      <x:c t="n" s="0">
        <x:v>-29.16826</x:v>
      </x:c>
      <x:c t="n" s="0">
        <x:v>-22.85729</x:v>
      </x:c>
      <x:c t="n" s="0">
        <x:v>-13.52095</x:v>
      </x:c>
      <x:c t="n" s="0">
        <x:v>-1.571645</x:v>
      </x:c>
      <x:c t="n" s="0">
        <x:v>-0.3446349</x:v>
      </x:c>
      <x:c t="n" s="0">
        <x:v>-3.64453</x:v>
      </x:c>
      <x:c t="n" s="0">
        <x:v>10.91002</x:v>
      </x:c>
      <x:c t="n" s="0">
        <x:v>9.923469</x:v>
      </x:c>
      <x:c t="n" s="0">
        <x:v>21.05215</x:v>
      </x:c>
      <x:c t="n" s="0">
        <x:v>18.08035</x:v>
      </x:c>
      <x:c t="n" s="0">
        <x:v>20.77708</x:v>
      </x:c>
      <x:c t="n" s="0">
        <x:v>24.36718</x:v>
      </x:c>
      <x:c t="n" s="0">
        <x:v>23.50218</x:v>
      </x:c>
      <x:c t="n" s="0">
        <x:v>24.51477</x:v>
      </x:c>
      <x:c t="n" s="0">
        <x:v>27.08125</x:v>
      </x:c>
      <x:c t="n" s="0">
        <x:v>28.20637</x:v>
      </x:c>
      <x:c t="n" s="0">
        <x:v>28.92933</x:v>
      </x:c>
      <x:c t="n" s="0">
        <x:v>37.07664</x:v>
      </x:c>
      <x:c t="n" s="0">
        <x:v>36.47561</x:v>
      </x:c>
      <x:c t="n" s="0">
        <x:v>39.71492</x:v>
      </x:c>
      <x:c t="n" s="0">
        <x:v>43.07422</x:v>
      </x:c>
      <x:c t="n" s="0">
        <x:v>45.92108</x:v>
      </x:c>
      <x:c t="n" s="0">
        <x:v>47.09414</x:v>
      </x:c>
      <x:c t="n" s="0">
        <x:v>46.53751</x:v>
      </x:c>
      <x:c t="n" s="0">
        <x:v>44.66653</x:v>
      </x:c>
      <x:c t="n" s="0">
        <x:v>42.56812</x:v>
      </x:c>
      <x:c t="n" s="0">
        <x:v>39.23441</x:v>
      </x:c>
      <x:c t="n" s="0">
        <x:v>39.35944</x:v>
      </x:c>
      <x:c t="n" s="0">
        <x:v>27.95957</x:v>
      </x:c>
      <x:c t="n" s="0">
        <x:v>17.58606</x:v>
      </x:c>
      <x:c t="n" s="0">
        <x:v>20.25359</x:v>
      </x:c>
      <x:c t="n" s="0">
        <x:v>16.60246</x:v>
      </x:c>
      <x:c t="n" s="0">
        <x:v>5.016255</x:v>
      </x:c>
      <x:c t="n" s="0">
        <x:v>5.269351</x:v>
      </x:c>
      <x:c t="n" s="0">
        <x:v>2.238118</x:v>
      </x:c>
      <x:c t="n" s="0">
        <x:v>-30.06697</x:v>
      </x:c>
      <x:c t="n" s="0">
        <x:v>-29.16826</x:v>
      </x:c>
      <x:c t="n" s="0">
        <x:v>-28.18997</x:v>
      </x:c>
      <x:c t="n" s="0">
        <x:v>-11.84343</x:v>
      </x:c>
      <x:c t="n" s="0">
        <x:v>-0.7070771</x:v>
      </x:c>
      <x:c t="n" s="0">
        <x:v>2.697992</x:v>
      </x:c>
      <x:c t="n" s="0">
        <x:v>-8.273785</x:v>
      </x:c>
      <x:c t="n" s="0">
        <x:v>4.613292</x:v>
      </x:c>
      <x:c t="n" s="0">
        <x:v>11.19848</x:v>
      </x:c>
      <x:c t="n" s="0">
        <x:v>21.84076</x:v>
      </x:c>
      <x:c t="n" s="0">
        <x:v>18.50319</x:v>
      </x:c>
      <x:c t="n" s="0">
        <x:v>21.99589</x:v>
      </x:c>
      <x:c t="n" s="0">
        <x:v>26.55533</x:v>
      </x:c>
      <x:c t="n" s="0">
        <x:v>22.61785</x:v>
      </x:c>
      <x:c t="n" s="0">
        <x:v>16.56828</x:v>
      </x:c>
      <x:c t="n" s="0">
        <x:v>29.29983</x:v>
      </x:c>
      <x:c t="n" s="0">
        <x:v>30.70527</x:v>
      </x:c>
      <x:c t="n" s="0">
        <x:v>24.69019</x:v>
      </x:c>
      <x:c t="n" s="0">
        <x:v>41.28851</x:v>
      </x:c>
      <x:c t="n" s="0">
        <x:v>29.77532</x:v>
      </x:c>
      <x:c t="n" s="0">
        <x:v>37.14986</x:v>
      </x:c>
      <x:c t="n" s="0">
        <x:v>44.4968</x:v>
      </x:c>
      <x:c t="n" s="0">
        <x:v>44.27063</x:v>
      </x:c>
      <x:c t="n" s="0">
        <x:v>45.94926</x:v>
      </x:c>
      <x:c t="n" s="0">
        <x:v>43.33031</x:v>
      </x:c>
      <x:c t="n" s="0">
        <x:v>43.58575</x:v>
      </x:c>
      <x:c t="n" s="0">
        <x:v>39.19139</x:v>
      </x:c>
      <x:c t="n" s="0">
        <x:v>40.21004</x:v>
      </x:c>
      <x:c t="n" s="0">
        <x:v>41.09591</x:v>
      </x:c>
      <x:c t="n" s="0">
        <x:v>27.66974</x:v>
      </x:c>
      <x:c t="n" s="0">
        <x:v>18.20743</x:v>
      </x:c>
      <x:c t="n" s="0">
        <x:v>21.38713</x:v>
      </x:c>
      <x:c t="n" s="0">
        <x:v>15.79157</x:v>
      </x:c>
      <x:c t="n" s="0">
        <x:v>5.557488</x:v>
      </x:c>
      <x:c t="n" s="0">
        <x:v>6.559353</x:v>
      </x:c>
      <x:c t="n" s="0">
        <x:v>3.199677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43943.0256597222</x:v>
      </x:c>
      <x:c t="n" s="7">
        <x:v>43943.0256597222</x:v>
      </x:c>
      <x:c t="n" s="0">
        <x:v>53.95763</x:v>
      </x:c>
      <x:c t="n" s="0">
        <x:v>63.23159</x:v>
      </x:c>
      <x:c t="n" s="0">
        <x:v>60.2704</x:v>
      </x:c>
      <x:c t="n" s="0">
        <x:v>67.71588</x:v>
      </x:c>
      <x:c t="n" s="0">
        <x:v>-30.06697</x:v>
      </x:c>
      <x:c t="n" s="0">
        <x:v>-29.16826</x:v>
      </x:c>
      <x:c t="n" s="0">
        <x:v>-23.41877</x:v>
      </x:c>
      <x:c t="n" s="0">
        <x:v>-13.23194</x:v>
      </x:c>
      <x:c t="n" s="0">
        <x:v>-1.434201</x:v>
      </x:c>
      <x:c t="n" s="0">
        <x:v>0.2553773</x:v>
      </x:c>
      <x:c t="n" s="0">
        <x:v>-4.081412</x:v>
      </x:c>
      <x:c t="n" s="0">
        <x:v>10.87595</x:v>
      </x:c>
      <x:c t="n" s="0">
        <x:v>10.13458</x:v>
      </x:c>
      <x:c t="n" s="0">
        <x:v>21.25269</x:v>
      </x:c>
      <x:c t="n" s="0">
        <x:v>18.48794</x:v>
      </x:c>
      <x:c t="n" s="0">
        <x:v>21.12983</x:v>
      </x:c>
      <x:c t="n" s="0">
        <x:v>24.70419</x:v>
      </x:c>
      <x:c t="n" s="0">
        <x:v>23.2011</x:v>
      </x:c>
      <x:c t="n" s="0">
        <x:v>23.93489</x:v>
      </x:c>
      <x:c t="n" s="0">
        <x:v>27.15138</x:v>
      </x:c>
      <x:c t="n" s="0">
        <x:v>28.61386</x:v>
      </x:c>
      <x:c t="n" s="0">
        <x:v>29.71344</x:v>
      </x:c>
      <x:c t="n" s="0">
        <x:v>38.34749</x:v>
      </x:c>
      <x:c t="n" s="0">
        <x:v>36.86105</x:v>
      </x:c>
      <x:c t="n" s="0">
        <x:v>39.39746</x:v>
      </x:c>
      <x:c t="n" s="0">
        <x:v>42.73498</x:v>
      </x:c>
      <x:c t="n" s="0">
        <x:v>45.95382</x:v>
      </x:c>
      <x:c t="n" s="0">
        <x:v>46.74691</x:v>
      </x:c>
      <x:c t="n" s="0">
        <x:v>46.66019</x:v>
      </x:c>
      <x:c t="n" s="0">
        <x:v>44.34775</x:v>
      </x:c>
      <x:c t="n" s="0">
        <x:v>42.62687</x:v>
      </x:c>
      <x:c t="n" s="0">
        <x:v>39.26056</x:v>
      </x:c>
      <x:c t="n" s="0">
        <x:v>39.9227</x:v>
      </x:c>
      <x:c t="n" s="0">
        <x:v>27.97551</x:v>
      </x:c>
      <x:c t="n" s="0">
        <x:v>17.45004</x:v>
      </x:c>
      <x:c t="n" s="0">
        <x:v>20.3342</x:v>
      </x:c>
      <x:c t="n" s="0">
        <x:v>16.38504</x:v>
      </x:c>
      <x:c t="n" s="0">
        <x:v>4.90864</x:v>
      </x:c>
      <x:c t="n" s="0">
        <x:v>5.184237</x:v>
      </x:c>
      <x:c t="n" s="0">
        <x:v>2.191428</x:v>
      </x:c>
      <x:c t="n" s="0">
        <x:v>-30.06697</x:v>
      </x:c>
      <x:c t="n" s="0">
        <x:v>-29.16826</x:v>
      </x:c>
      <x:c t="n" s="0">
        <x:v>-28.18997</x:v>
      </x:c>
      <x:c t="n" s="0">
        <x:v>-11.84343</x:v>
      </x:c>
      <x:c t="n" s="0">
        <x:v>-0.7070771</x:v>
      </x:c>
      <x:c t="n" s="0">
        <x:v>2.697992</x:v>
      </x:c>
      <x:c t="n" s="0">
        <x:v>-8.273785</x:v>
      </x:c>
      <x:c t="n" s="0">
        <x:v>11.92028</x:v>
      </x:c>
      <x:c t="n" s="0">
        <x:v>11.19848</x:v>
      </x:c>
      <x:c t="n" s="0">
        <x:v>22.44768</x:v>
      </x:c>
      <x:c t="n" s="0">
        <x:v>20.93012</x:v>
      </x:c>
      <x:c t="n" s="0">
        <x:v>22.86936</x:v>
      </x:c>
      <x:c t="n" s="0">
        <x:v>25.72904</x:v>
      </x:c>
      <x:c t="n" s="0">
        <x:v>19.29696</x:v>
      </x:c>
      <x:c t="n" s="0">
        <x:v>15.06863</x:v>
      </x:c>
      <x:c t="n" s="0">
        <x:v>26.1536</x:v>
      </x:c>
      <x:c t="n" s="0">
        <x:v>30.17998</x:v>
      </x:c>
      <x:c t="n" s="0">
        <x:v>33.57796</x:v>
      </x:c>
      <x:c t="n" s="0">
        <x:v>40.85207</x:v>
      </x:c>
      <x:c t="n" s="0">
        <x:v>39.55148</x:v>
      </x:c>
      <x:c t="n" s="0">
        <x:v>38.70798</x:v>
      </x:c>
      <x:c t="n" s="0">
        <x:v>39.50624</x:v>
      </x:c>
      <x:c t="n" s="0">
        <x:v>47.17418</x:v>
      </x:c>
      <x:c t="n" s="0">
        <x:v>45.01982</x:v>
      </x:c>
      <x:c t="n" s="0">
        <x:v>47.66196</x:v>
      </x:c>
      <x:c t="n" s="0">
        <x:v>42.44471</x:v>
      </x:c>
      <x:c t="n" s="0">
        <x:v>43.83453</x:v>
      </x:c>
      <x:c t="n" s="0">
        <x:v>38.66628</x:v>
      </x:c>
      <x:c t="n" s="0">
        <x:v>41.72074</x:v>
      </x:c>
      <x:c t="n" s="0">
        <x:v>28.79618</x:v>
      </x:c>
      <x:c t="n" s="0">
        <x:v>17.73275</x:v>
      </x:c>
      <x:c t="n" s="0">
        <x:v>21.81338</x:v>
      </x:c>
      <x:c t="n" s="0">
        <x:v>15.66927</x:v>
      </x:c>
      <x:c t="n" s="0">
        <x:v>4.741512</x:v>
      </x:c>
      <x:c t="n" s="0">
        <x:v>3.952949</x:v>
      </x:c>
      <x:c t="n" s="0">
        <x:v>1.703774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43943.0256597222</x:v>
      </x:c>
      <x:c t="n" s="7">
        <x:v>43943.0256597222</x:v>
      </x:c>
      <x:c t="n" s="0">
        <x:v>54.741</x:v>
      </x:c>
      <x:c t="n" s="0">
        <x:v>64.20069</x:v>
      </x:c>
      <x:c t="n" s="0">
        <x:v>59.32857</x:v>
      </x:c>
      <x:c t="n" s="0">
        <x:v>68.99906</x:v>
      </x:c>
      <x:c t="n" s="0">
        <x:v>-30.06697</x:v>
      </x:c>
      <x:c t="n" s="0">
        <x:v>-29.16826</x:v>
      </x:c>
      <x:c t="n" s="0">
        <x:v>-23.88971</x:v>
      </x:c>
      <x:c t="n" s="0">
        <x:v>-12.59949</x:v>
      </x:c>
      <x:c t="n" s="0">
        <x:v>-1.320168</x:v>
      </x:c>
      <x:c t="n" s="0">
        <x:v>0.7093982</x:v>
      </x:c>
      <x:c t="n" s="0">
        <x:v>-4.492816</x:v>
      </x:c>
      <x:c t="n" s="0">
        <x:v>11.25047</x:v>
      </x:c>
      <x:c t="n" s="0">
        <x:v>9.709699</x:v>
      </x:c>
      <x:c t="n" s="0">
        <x:v>21.48354</x:v>
      </x:c>
      <x:c t="n" s="0">
        <x:v>19.08256</x:v>
      </x:c>
      <x:c t="n" s="0">
        <x:v>21.43142</x:v>
      </x:c>
      <x:c t="n" s="0">
        <x:v>24.5911</x:v>
      </x:c>
      <x:c t="n" s="0">
        <x:v>22.60877</x:v>
      </x:c>
      <x:c t="n" s="0">
        <x:v>23.27961</x:v>
      </x:c>
      <x:c t="n" s="0">
        <x:v>26.48092</x:v>
      </x:c>
      <x:c t="n" s="0">
        <x:v>28.85896</x:v>
      </x:c>
      <x:c t="n" s="0">
        <x:v>30.06088</x:v>
      </x:c>
      <x:c t="n" s="0">
        <x:v>38.22775</x:v>
      </x:c>
      <x:c t="n" s="0">
        <x:v>36.71379</x:v>
      </x:c>
      <x:c t="n" s="0">
        <x:v>39.43187</x:v>
      </x:c>
      <x:c t="n" s="0">
        <x:v>43.02388</x:v>
      </x:c>
      <x:c t="n" s="0">
        <x:v>46.65678</x:v>
      </x:c>
      <x:c t="n" s="0">
        <x:v>46.66814</x:v>
      </x:c>
      <x:c t="n" s="0">
        <x:v>46.59187</x:v>
      </x:c>
      <x:c t="n" s="0">
        <x:v>44.71771</x:v>
      </x:c>
      <x:c t="n" s="0">
        <x:v>42.72719</x:v>
      </x:c>
      <x:c t="n" s="0">
        <x:v>38.95177</x:v>
      </x:c>
      <x:c t="n" s="0">
        <x:v>39.99078</x:v>
      </x:c>
      <x:c t="n" s="0">
        <x:v>28.23412</x:v>
      </x:c>
      <x:c t="n" s="0">
        <x:v>18.10654</x:v>
      </x:c>
      <x:c t="n" s="0">
        <x:v>20.68492</x:v>
      </x:c>
      <x:c t="n" s="0">
        <x:v>16.37518</x:v>
      </x:c>
      <x:c t="n" s="0">
        <x:v>4.909972</x:v>
      </x:c>
      <x:c t="n" s="0">
        <x:v>5.01615</x:v>
      </x:c>
      <x:c t="n" s="0">
        <x:v>2.048619</x:v>
      </x:c>
      <x:c t="n" s="0">
        <x:v>-30.06697</x:v>
      </x:c>
      <x:c t="n" s="0">
        <x:v>-29.16826</x:v>
      </x:c>
      <x:c t="n" s="0">
        <x:v>-28.18997</x:v>
      </x:c>
      <x:c t="n" s="0">
        <x:v>-9.636203</x:v>
      </x:c>
      <x:c t="n" s="0">
        <x:v>-0.7070771</x:v>
      </x:c>
      <x:c t="n" s="0">
        <x:v>2.697992</x:v>
      </x:c>
      <x:c t="n" s="0">
        <x:v>-8.273785</x:v>
      </x:c>
      <x:c t="n" s="0">
        <x:v>12.96297</x:v>
      </x:c>
      <x:c t="n" s="0">
        <x:v>-0.861007</x:v>
      </x:c>
      <x:c t="n" s="0">
        <x:v>22.63249</x:v>
      </x:c>
      <x:c t="n" s="0">
        <x:v>21.50947</x:v>
      </x:c>
      <x:c t="n" s="0">
        <x:v>22.86936</x:v>
      </x:c>
      <x:c t="n" s="0">
        <x:v>23.86303</x:v>
      </x:c>
      <x:c t="n" s="0">
        <x:v>14.22511</x:v>
      </x:c>
      <x:c t="n" s="0">
        <x:v>10.01888</x:v>
      </x:c>
      <x:c t="n" s="0">
        <x:v>21.81311</x:v>
      </x:c>
      <x:c t="n" s="0">
        <x:v>29.62952</x:v>
      </x:c>
      <x:c t="n" s="0">
        <x:v>30.23262</x:v>
      </x:c>
      <x:c t="n" s="0">
        <x:v>40.81286</x:v>
      </x:c>
      <x:c t="n" s="0">
        <x:v>32.70515</x:v>
      </x:c>
      <x:c t="n" s="0">
        <x:v>39.67178</x:v>
      </x:c>
      <x:c t="n" s="0">
        <x:v>44.80803</x:v>
      </x:c>
      <x:c t="n" s="0">
        <x:v>49.65289</x:v>
      </x:c>
      <x:c t="n" s="0">
        <x:v>44.61597</x:v>
      </x:c>
      <x:c t="n" s="0">
        <x:v>45.12733</x:v>
      </x:c>
      <x:c t="n" s="0">
        <x:v>46.50466</x:v>
      </x:c>
      <x:c t="n" s="0">
        <x:v>42.27312</x:v>
      </x:c>
      <x:c t="n" s="0">
        <x:v>37.60822</x:v>
      </x:c>
      <x:c t="n" s="0">
        <x:v>41.04258</x:v>
      </x:c>
      <x:c t="n" s="0">
        <x:v>29.72461</x:v>
      </x:c>
      <x:c t="n" s="0">
        <x:v>20.58131</x:v>
      </x:c>
      <x:c t="n" s="0">
        <x:v>21.22201</x:v>
      </x:c>
      <x:c t="n" s="0">
        <x:v>16.71511</x:v>
      </x:c>
      <x:c t="n" s="0">
        <x:v>4.753104</x:v>
      </x:c>
      <x:c t="n" s="0">
        <x:v>4.545995</x:v>
      </x:c>
      <x:c t="n" s="0">
        <x:v>1.004181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43943.0256597222</x:v>
      </x:c>
      <x:c t="n" s="7">
        <x:v>43943.0256597222</x:v>
      </x:c>
      <x:c t="n" s="0">
        <x:v>53.31583</x:v>
      </x:c>
      <x:c t="n" s="0">
        <x:v>63.74312</x:v>
      </x:c>
      <x:c t="n" s="0">
        <x:v>58.9502</x:v>
      </x:c>
      <x:c t="n" s="0">
        <x:v>67.28836</x:v>
      </x:c>
      <x:c t="n" s="0">
        <x:v>-30.06697</x:v>
      </x:c>
      <x:c t="n" s="0">
        <x:v>-29.16826</x:v>
      </x:c>
      <x:c t="n" s="0">
        <x:v>-24.31153</x:v>
      </x:c>
      <x:c t="n" s="0">
        <x:v>-12.01969</x:v>
      </x:c>
      <x:c t="n" s="0">
        <x:v>-1.246267</x:v>
      </x:c>
      <x:c t="n" s="0">
        <x:v>1.062788</x:v>
      </x:c>
      <x:c t="n" s="0">
        <x:v>-4.877924</x:v>
      </x:c>
      <x:c t="n" s="0">
        <x:v>11.61549</x:v>
      </x:c>
      <x:c t="n" s="0">
        <x:v>9.089006</x:v>
      </x:c>
      <x:c t="n" s="0">
        <x:v>21.67141</x:v>
      </x:c>
      <x:c t="n" s="0">
        <x:v>19.53296</x:v>
      </x:c>
      <x:c t="n" s="0">
        <x:v>21.67338</x:v>
      </x:c>
      <x:c t="n" s="0">
        <x:v>24.49213</x:v>
      </x:c>
      <x:c t="n" s="0">
        <x:v>22.00943</x:v>
      </x:c>
      <x:c t="n" s="0">
        <x:v>23.25293</x:v>
      </x:c>
      <x:c t="n" s="0">
        <x:v>26.66425</x:v>
      </x:c>
      <x:c t="n" s="0">
        <x:v>28.46302</x:v>
      </x:c>
      <x:c t="n" s="0">
        <x:v>29.85695</x:v>
      </x:c>
      <x:c t="n" s="0">
        <x:v>39.53703</x:v>
      </x:c>
      <x:c t="n" s="0">
        <x:v>36.20356</x:v>
      </x:c>
      <x:c t="n" s="0">
        <x:v>39.4012</x:v>
      </x:c>
      <x:c t="n" s="0">
        <x:v>43.00285</x:v>
      </x:c>
      <x:c t="n" s="0">
        <x:v>46.87204</x:v>
      </x:c>
      <x:c t="n" s="0">
        <x:v>46.50581</x:v>
      </x:c>
      <x:c t="n" s="0">
        <x:v>46.22227</x:v>
      </x:c>
      <x:c t="n" s="0">
        <x:v>44.69914</x:v>
      </x:c>
      <x:c t="n" s="0">
        <x:v>42.50041</x:v>
      </x:c>
      <x:c t="n" s="0">
        <x:v>38.83583</x:v>
      </x:c>
      <x:c t="n" s="0">
        <x:v>40.41077</x:v>
      </x:c>
      <x:c t="n" s="0">
        <x:v>28.50993</x:v>
      </x:c>
      <x:c t="n" s="0">
        <x:v>18.40249</x:v>
      </x:c>
      <x:c t="n" s="0">
        <x:v>21.21085</x:v>
      </x:c>
      <x:c t="n" s="0">
        <x:v>16.65721</x:v>
      </x:c>
      <x:c t="n" s="0">
        <x:v>4.843879</x:v>
      </x:c>
      <x:c t="n" s="0">
        <x:v>5.145951</x:v>
      </x:c>
      <x:c t="n" s="0">
        <x:v>2.007797</x:v>
      </x:c>
      <x:c t="n" s="0">
        <x:v>-30.06697</x:v>
      </x:c>
      <x:c t="n" s="0">
        <x:v>-29.16826</x:v>
      </x:c>
      <x:c t="n" s="0">
        <x:v>-28.18997</x:v>
      </x:c>
      <x:c t="n" s="0">
        <x:v>-9.636203</x:v>
      </x:c>
      <x:c t="n" s="0">
        <x:v>-1.082752</x:v>
      </x:c>
      <x:c t="n" s="0">
        <x:v>2.697992</x:v>
      </x:c>
      <x:c t="n" s="0">
        <x:v>-8.273785</x:v>
      </x:c>
      <x:c t="n" s="0">
        <x:v>13.8323</x:v>
      </x:c>
      <x:c t="n" s="0">
        <x:v>-0.861007</x:v>
      </x:c>
      <x:c t="n" s="0">
        <x:v>22.63249</x:v>
      </x:c>
      <x:c t="n" s="0">
        <x:v>21.50947</x:v>
      </x:c>
      <x:c t="n" s="0">
        <x:v>22.86936</x:v>
      </x:c>
      <x:c t="n" s="0">
        <x:v>23.86303</x:v>
      </x:c>
      <x:c t="n" s="0">
        <x:v>12.89584</x:v>
      </x:c>
      <x:c t="n" s="0">
        <x:v>24.20849</x:v>
      </x:c>
      <x:c t="n" s="0">
        <x:v>27.38918</x:v>
      </x:c>
      <x:c t="n" s="0">
        <x:v>25.51098</x:v>
      </x:c>
      <x:c t="n" s="0">
        <x:v>28.92736</x:v>
      </x:c>
      <x:c t="n" s="0">
        <x:v>42.63249</x:v>
      </x:c>
      <x:c t="n" s="0">
        <x:v>31.00373</x:v>
      </x:c>
      <x:c t="n" s="0">
        <x:v>40.22481</x:v>
      </x:c>
      <x:c t="n" s="0">
        <x:v>41.91352</x:v>
      </x:c>
      <x:c t="n" s="0">
        <x:v>48.43185</x:v>
      </x:c>
      <x:c t="n" s="0">
        <x:v>45.81999</x:v>
      </x:c>
      <x:c t="n" s="0">
        <x:v>44.34888</x:v>
      </x:c>
      <x:c t="n" s="0">
        <x:v>45.92369</x:v>
      </x:c>
      <x:c t="n" s="0">
        <x:v>40.3577</x:v>
      </x:c>
      <x:c t="n" s="0">
        <x:v>36.93153</x:v>
      </x:c>
      <x:c t="n" s="0">
        <x:v>41.74783</x:v>
      </x:c>
      <x:c t="n" s="0">
        <x:v>29.0065</x:v>
      </x:c>
      <x:c t="n" s="0">
        <x:v>19.77468</x:v>
      </x:c>
      <x:c t="n" s="0">
        <x:v>23.76039</x:v>
      </x:c>
      <x:c t="n" s="0">
        <x:v>18.46892</x:v>
      </x:c>
      <x:c t="n" s="0">
        <x:v>4.650167</x:v>
      </x:c>
      <x:c t="n" s="0">
        <x:v>5.476984</x:v>
      </x:c>
      <x:c t="n" s="0">
        <x:v>2.424561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43943.0256597222</x:v>
      </x:c>
      <x:c t="n" s="7">
        <x:v>43943.0256597222</x:v>
      </x:c>
      <x:c t="n" s="0">
        <x:v>56.70512</x:v>
      </x:c>
      <x:c t="n" s="0">
        <x:v>64.99251</x:v>
      </x:c>
      <x:c t="n" s="0">
        <x:v>58.97781</x:v>
      </x:c>
      <x:c t="n" s="0">
        <x:v>67.43559</x:v>
      </x:c>
      <x:c t="n" s="0">
        <x:v>-30.06697</x:v>
      </x:c>
      <x:c t="n" s="0">
        <x:v>-29.16826</x:v>
      </x:c>
      <x:c t="n" s="0">
        <x:v>-24.70725</x:v>
      </x:c>
      <x:c t="n" s="0">
        <x:v>-11.57927</x:v>
      </x:c>
      <x:c t="n" s="0">
        <x:v>-1.321729</x:v>
      </x:c>
      <x:c t="n" s="0">
        <x:v>1.343376</x:v>
      </x:c>
      <x:c t="n" s="0">
        <x:v>-4.829917</x:v>
      </x:c>
      <x:c t="n" s="0">
        <x:v>12.30014</x:v>
      </x:c>
      <x:c t="n" s="0">
        <x:v>8.478157</x:v>
      </x:c>
      <x:c t="n" s="0">
        <x:v>21.31936</x:v>
      </x:c>
      <x:c t="n" s="0">
        <x:v>19.88378</x:v>
      </x:c>
      <x:c t="n" s="0">
        <x:v>21.36255</x:v>
      </x:c>
      <x:c t="n" s="0">
        <x:v>24.51791</x:v>
      </x:c>
      <x:c t="n" s="0">
        <x:v>21.40967</x:v>
      </x:c>
      <x:c t="n" s="0">
        <x:v>23.25926</x:v>
      </x:c>
      <x:c t="n" s="0">
        <x:v>26.54639</x:v>
      </x:c>
      <x:c t="n" s="0">
        <x:v>28.66192</x:v>
      </x:c>
      <x:c t="n" s="0">
        <x:v>29.77941</x:v>
      </x:c>
      <x:c t="n" s="0">
        <x:v>39.16322</x:v>
      </x:c>
      <x:c t="n" s="0">
        <x:v>35.95665</x:v>
      </x:c>
      <x:c t="n" s="0">
        <x:v>40.02246</x:v>
      </x:c>
      <x:c t="n" s="0">
        <x:v>42.90247</x:v>
      </x:c>
      <x:c t="n" s="0">
        <x:v>47.20457</x:v>
      </x:c>
      <x:c t="n" s="0">
        <x:v>46.18235</x:v>
      </x:c>
      <x:c t="n" s="0">
        <x:v>46.33039</x:v>
      </x:c>
      <x:c t="n" s="0">
        <x:v>45.1312</x:v>
      </x:c>
      <x:c t="n" s="0">
        <x:v>43.10642</x:v>
      </x:c>
      <x:c t="n" s="0">
        <x:v>38.96695</x:v>
      </x:c>
      <x:c t="n" s="0">
        <x:v>40.47704</x:v>
      </x:c>
      <x:c t="n" s="0">
        <x:v>28.58636</x:v>
      </x:c>
      <x:c t="n" s="0">
        <x:v>18.77928</x:v>
      </x:c>
      <x:c t="n" s="0">
        <x:v>21.91239</x:v>
      </x:c>
      <x:c t="n" s="0">
        <x:v>17.21746</x:v>
      </x:c>
      <x:c t="n" s="0">
        <x:v>5.057151</x:v>
      </x:c>
      <x:c t="n" s="0">
        <x:v>5.172248</x:v>
      </x:c>
      <x:c t="n" s="0">
        <x:v>2.114822</x:v>
      </x:c>
      <x:c t="n" s="0">
        <x:v>-30.06697</x:v>
      </x:c>
      <x:c t="n" s="0">
        <x:v>-29.16826</x:v>
      </x:c>
      <x:c t="n" s="0">
        <x:v>-28.18997</x:v>
      </x:c>
      <x:c t="n" s="0">
        <x:v>-9.636203</x:v>
      </x:c>
      <x:c t="n" s="0">
        <x:v>-1.791576</x:v>
      </x:c>
      <x:c t="n" s="0">
        <x:v>2.697992</x:v>
      </x:c>
      <x:c t="n" s="0">
        <x:v>-3.294782</x:v>
      </x:c>
      <x:c t="n" s="0">
        <x:v>14.97956</x:v>
      </x:c>
      <x:c t="n" s="0">
        <x:v>-0.861007</x:v>
      </x:c>
      <x:c t="n" s="0">
        <x:v>15.21446</x:v>
      </x:c>
      <x:c t="n" s="0">
        <x:v>20.38301</x:v>
      </x:c>
      <x:c t="n" s="0">
        <x:v>16.19944</x:v>
      </x:c>
      <x:c t="n" s="0">
        <x:v>24.88568</x:v>
      </x:c>
      <x:c t="n" s="0">
        <x:v>12.6678</x:v>
      </x:c>
      <x:c t="n" s="0">
        <x:v>22.28688</x:v>
      </x:c>
      <x:c t="n" s="0">
        <x:v>25.47522</x:v>
      </x:c>
      <x:c t="n" s="0">
        <x:v>30.80875</x:v>
      </x:c>
      <x:c t="n" s="0">
        <x:v>30.29532</x:v>
      </x:c>
      <x:c t="n" s="0">
        <x:v>32.83851</x:v>
      </x:c>
      <x:c t="n" s="0">
        <x:v>35.5834</x:v>
      </x:c>
      <x:c t="n" s="0">
        <x:v>42.10411</x:v>
      </x:c>
      <x:c t="n" s="0">
        <x:v>42.79676</x:v>
      </x:c>
      <x:c t="n" s="0">
        <x:v>46.79258</x:v>
      </x:c>
      <x:c t="n" s="0">
        <x:v>43.56013</x:v>
      </x:c>
      <x:c t="n" s="0">
        <x:v>46.79142</x:v>
      </x:c>
      <x:c t="n" s="0">
        <x:v>45.69065</x:v>
      </x:c>
      <x:c t="n" s="0">
        <x:v>45.53235</x:v>
      </x:c>
      <x:c t="n" s="0">
        <x:v>41.00303</x:v>
      </x:c>
      <x:c t="n" s="0">
        <x:v>40.15646</x:v>
      </x:c>
      <x:c t="n" s="0">
        <x:v>30.20943</x:v>
      </x:c>
      <x:c t="n" s="0">
        <x:v>20.62835</x:v>
      </x:c>
      <x:c t="n" s="0">
        <x:v>24.78957</x:v>
      </x:c>
      <x:c t="n" s="0">
        <x:v>19.26835</x:v>
      </x:c>
      <x:c t="n" s="0">
        <x:v>5.890089</x:v>
      </x:c>
      <x:c t="n" s="0">
        <x:v>5.709415</x:v>
      </x:c>
      <x:c t="n" s="0">
        <x:v>2.135826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43943.0256597222</x:v>
      </x:c>
      <x:c t="n" s="7">
        <x:v>43943.0256597222</x:v>
      </x:c>
      <x:c t="n" s="0">
        <x:v>55.42625</x:v>
      </x:c>
      <x:c t="n" s="0">
        <x:v>63.74312</x:v>
      </x:c>
      <x:c t="n" s="0">
        <x:v>60.08514</x:v>
      </x:c>
      <x:c t="n" s="0">
        <x:v>68.68498</x:v>
      </x:c>
      <x:c t="n" s="0">
        <x:v>-30.06697</x:v>
      </x:c>
      <x:c t="n" s="0">
        <x:v>-29.16826</x:v>
      </x:c>
      <x:c t="n" s="0">
        <x:v>-25.07677</x:v>
      </x:c>
      <x:c t="n" s="0">
        <x:v>-11.23555</x:v>
      </x:c>
      <x:c t="n" s="0">
        <x:v>-1.387229</x:v>
      </x:c>
      <x:c t="n" s="0">
        <x:v>1.569441</x:v>
      </x:c>
      <x:c t="n" s="0">
        <x:v>-4.234338</x:v>
      </x:c>
      <x:c t="n" s="0">
        <x:v>12.80996</x:v>
      </x:c>
      <x:c t="n" s="0">
        <x:v>7.909021</x:v>
      </x:c>
      <x:c t="n" s="0">
        <x:v>20.81236</x:v>
      </x:c>
      <x:c t="n" s="0">
        <x:v>19.29047</x:v>
      </x:c>
      <x:c t="n" s="0">
        <x:v>20.89765</x:v>
      </x:c>
      <x:c t="n" s="0">
        <x:v>24.57357</x:v>
      </x:c>
      <x:c t="n" s="0">
        <x:v>21.16175</x:v>
      </x:c>
      <x:c t="n" s="0">
        <x:v>22.82945</x:v>
      </x:c>
      <x:c t="n" s="0">
        <x:v>26.59273</x:v>
      </x:c>
      <x:c t="n" s="0">
        <x:v>29.55395</x:v>
      </x:c>
      <x:c t="n" s="0">
        <x:v>30.17177</x:v>
      </x:c>
      <x:c t="n" s="0">
        <x:v>39.01832</x:v>
      </x:c>
      <x:c t="n" s="0">
        <x:v>35.70535</x:v>
      </x:c>
      <x:c t="n" s="0">
        <x:v>40.22778</x:v>
      </x:c>
      <x:c t="n" s="0">
        <x:v>43.12048</x:v>
      </x:c>
      <x:c t="n" s="0">
        <x:v>46.76646</x:v>
      </x:c>
      <x:c t="n" s="0">
        <x:v>46.12125</x:v>
      </x:c>
      <x:c t="n" s="0">
        <x:v>46.55009</x:v>
      </x:c>
      <x:c t="n" s="0">
        <x:v>44.97703</x:v>
      </x:c>
      <x:c t="n" s="0">
        <x:v>43.13187</x:v>
      </x:c>
      <x:c t="n" s="0">
        <x:v>39.75668</x:v>
      </x:c>
      <x:c t="n" s="0">
        <x:v>40.8532</x:v>
      </x:c>
      <x:c t="n" s="0">
        <x:v>28.68018</x:v>
      </x:c>
      <x:c t="n" s="0">
        <x:v>19.32562</x:v>
      </x:c>
      <x:c t="n" s="0">
        <x:v>22.31224</x:v>
      </x:c>
      <x:c t="n" s="0">
        <x:v>17.51243</x:v>
      </x:c>
      <x:c t="n" s="0">
        <x:v>5.05297</x:v>
      </x:c>
      <x:c t="n" s="0">
        <x:v>5.147586</x:v>
      </x:c>
      <x:c t="n" s="0">
        <x:v>2.136478</x:v>
      </x:c>
      <x:c t="n" s="0">
        <x:v>-30.06697</x:v>
      </x:c>
      <x:c t="n" s="0">
        <x:v>-29.16826</x:v>
      </x:c>
      <x:c t="n" s="0">
        <x:v>-28.18997</x:v>
      </x:c>
      <x:c t="n" s="0">
        <x:v>-9.636203</x:v>
      </x:c>
      <x:c t="n" s="0">
        <x:v>-1.791576</x:v>
      </x:c>
      <x:c t="n" s="0">
        <x:v>2.439313</x:v>
      </x:c>
      <x:c t="n" s="0">
        <x:v>-1.804613</x:v>
      </x:c>
      <x:c t="n" s="0">
        <x:v>14.97956</x:v>
      </x:c>
      <x:c t="n" s="0">
        <x:v>0.8780823</x:v>
      </x:c>
      <x:c t="n" s="0">
        <x:v>15.21446</x:v>
      </x:c>
      <x:c t="n" s="0">
        <x:v>10.86126</x:v>
      </x:c>
      <x:c t="n" s="0">
        <x:v>16.19944</x:v>
      </x:c>
      <x:c t="n" s="0">
        <x:v>24.88568</x:v>
      </x:c>
      <x:c t="n" s="0">
        <x:v>20.27242</x:v>
      </x:c>
      <x:c t="n" s="0">
        <x:v>19.83059</x:v>
      </x:c>
      <x:c t="n" s="0">
        <x:v>27.20372</x:v>
      </x:c>
      <x:c t="n" s="0">
        <x:v>32.57452</x:v>
      </x:c>
      <x:c t="n" s="0">
        <x:v>31.34529</x:v>
      </x:c>
      <x:c t="n" s="0">
        <x:v>38.36853</x:v>
      </x:c>
      <x:c t="n" s="0">
        <x:v>32.08878</x:v>
      </x:c>
      <x:c t="n" s="0">
        <x:v>40.80249</x:v>
      </x:c>
      <x:c t="n" s="0">
        <x:v>44.033</x:v>
      </x:c>
      <x:c t="n" s="0">
        <x:v>47.84306</x:v>
      </x:c>
      <x:c t="n" s="0">
        <x:v>48.00776</x:v>
      </x:c>
      <x:c t="n" s="0">
        <x:v>48.3115</x:v>
      </x:c>
      <x:c t="n" s="0">
        <x:v>45.30151</x:v>
      </x:c>
      <x:c t="n" s="0">
        <x:v>44.18823</x:v>
      </x:c>
      <x:c t="n" s="0">
        <x:v>42.95263</x:v>
      </x:c>
      <x:c t="n" s="0">
        <x:v>42.55832</x:v>
      </x:c>
      <x:c t="n" s="0">
        <x:v>27.89764</x:v>
      </x:c>
      <x:c t="n" s="0">
        <x:v>21.51018</x:v>
      </x:c>
      <x:c t="n" s="0">
        <x:v>24.08114</x:v>
      </x:c>
      <x:c t="n" s="0">
        <x:v>19.22142</x:v>
      </x:c>
      <x:c t="n" s="0">
        <x:v>4.823388</x:v>
      </x:c>
      <x:c t="n" s="0">
        <x:v>4.753427</x:v>
      </x:c>
      <x:c t="n" s="0">
        <x:v>2.885081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43943.0256597222</x:v>
      </x:c>
      <x:c t="n" s="7">
        <x:v>43943.0256597222</x:v>
      </x:c>
      <x:c t="n" s="0">
        <x:v>54.51168</x:v>
      </x:c>
      <x:c t="n" s="0">
        <x:v>62.65167</x:v>
      </x:c>
      <x:c t="n" s="0">
        <x:v>61.40644</x:v>
      </x:c>
      <x:c t="n" s="0">
        <x:v>69.90714</x:v>
      </x:c>
      <x:c t="n" s="0">
        <x:v>-30.06697</x:v>
      </x:c>
      <x:c t="n" s="0">
        <x:v>-29.16826</x:v>
      </x:c>
      <x:c t="n" s="0">
        <x:v>-25.41911</x:v>
      </x:c>
      <x:c t="n" s="0">
        <x:v>-10.96211</x:v>
      </x:c>
      <x:c t="n" s="0">
        <x:v>-1.443961</x:v>
      </x:c>
      <x:c t="n" s="0">
        <x:v>1.41902</x:v>
      </x:c>
      <x:c t="n" s="0">
        <x:v>-3.783293</x:v>
      </x:c>
      <x:c t="n" s="0">
        <x:v>13.20249</x:v>
      </x:c>
      <x:c t="n" s="0">
        <x:v>7.375049</x:v>
      </x:c>
      <x:c t="n" s="0">
        <x:v>20.32695</x:v>
      </x:c>
      <x:c t="n" s="0">
        <x:v>18.71047</x:v>
      </x:c>
      <x:c t="n" s="0">
        <x:v>20.45697</x:v>
      </x:c>
      <x:c t="n" s="0">
        <x:v>24.31701</x:v>
      </x:c>
      <x:c t="n" s="0">
        <x:v>21.04275</x:v>
      </x:c>
      <x:c t="n" s="0">
        <x:v>22.93492</x:v>
      </x:c>
      <x:c t="n" s="0">
        <x:v>26.28137</x:v>
      </x:c>
      <x:c t="n" s="0">
        <x:v>29.88234</x:v>
      </x:c>
      <x:c t="n" s="0">
        <x:v>30.52345</x:v>
      </x:c>
      <x:c t="n" s="0">
        <x:v>38.63889</x:v>
      </x:c>
      <x:c t="n" s="0">
        <x:v>35.38546</x:v>
      </x:c>
      <x:c t="n" s="0">
        <x:v>39.83557</x:v>
      </x:c>
      <x:c t="n" s="0">
        <x:v>43.18168</x:v>
      </x:c>
      <x:c t="n" s="0">
        <x:v>47.10504</x:v>
      </x:c>
      <x:c t="n" s="0">
        <x:v>46.51218</x:v>
      </x:c>
      <x:c t="n" s="0">
        <x:v>46.78671</x:v>
      </x:c>
      <x:c t="n" s="0">
        <x:v>45.59411</x:v>
      </x:c>
      <x:c t="n" s="0">
        <x:v>43.24524</x:v>
      </x:c>
      <x:c t="n" s="0">
        <x:v>40.60478</x:v>
      </x:c>
      <x:c t="n" s="0">
        <x:v>40.75754</x:v>
      </x:c>
      <x:c t="n" s="0">
        <x:v>29.0161</x:v>
      </x:c>
      <x:c t="n" s="0">
        <x:v>19.45243</x:v>
      </x:c>
      <x:c t="n" s="0">
        <x:v>22.55449</x:v>
      </x:c>
      <x:c t="n" s="0">
        <x:v>17.52445</x:v>
      </x:c>
      <x:c t="n" s="0">
        <x:v>5.095678</x:v>
      </x:c>
      <x:c t="n" s="0">
        <x:v>5.200973</x:v>
      </x:c>
      <x:c t="n" s="0">
        <x:v>2.05986</x:v>
      </x:c>
      <x:c t="n" s="0">
        <x:v>-30.06697</x:v>
      </x:c>
      <x:c t="n" s="0">
        <x:v>-29.16826</x:v>
      </x:c>
      <x:c t="n" s="0">
        <x:v>-28.18997</x:v>
      </x:c>
      <x:c t="n" s="0">
        <x:v>-9.636203</x:v>
      </x:c>
      <x:c t="n" s="0">
        <x:v>-1.791576</x:v>
      </x:c>
      <x:c t="n" s="0">
        <x:v>0.001047738</x:v>
      </x:c>
      <x:c t="n" s="0">
        <x:v>-1.804613</x:v>
      </x:c>
      <x:c t="n" s="0">
        <x:v>14.42012</x:v>
      </x:c>
      <x:c t="n" s="0">
        <x:v>1.078126</x:v>
      </x:c>
      <x:c t="n" s="0">
        <x:v>15.21446</x:v>
      </x:c>
      <x:c t="n" s="0">
        <x:v>10.86126</x:v>
      </x:c>
      <x:c t="n" s="0">
        <x:v>19.50765</x:v>
      </x:c>
      <x:c t="n" s="0">
        <x:v>20.99528</x:v>
      </x:c>
      <x:c t="n" s="0">
        <x:v>21.73429</x:v>
      </x:c>
      <x:c t="n" s="0">
        <x:v>23.87061</x:v>
      </x:c>
      <x:c t="n" s="0">
        <x:v>21.37885</x:v>
      </x:c>
      <x:c t="n" s="0">
        <x:v>30.73197</x:v>
      </x:c>
      <x:c t="n" s="0">
        <x:v>32.5786</x:v>
      </x:c>
      <x:c t="n" s="0">
        <x:v>38.72458</x:v>
      </x:c>
      <x:c t="n" s="0">
        <x:v>31.09442</x:v>
      </x:c>
      <x:c t="n" s="0">
        <x:v>35.29367</x:v>
      </x:c>
      <x:c t="n" s="0">
        <x:v>47.48665</x:v>
      </x:c>
      <x:c t="n" s="0">
        <x:v>45.9682</x:v>
      </x:c>
      <x:c t="n" s="0">
        <x:v>47.33206</x:v>
      </x:c>
      <x:c t="n" s="0">
        <x:v>48.41314</x:v>
      </x:c>
      <x:c t="n" s="0">
        <x:v>48.29093</x:v>
      </x:c>
      <x:c t="n" s="0">
        <x:v>43.12978</x:v>
      </x:c>
      <x:c t="n" s="0">
        <x:v>44.11647</x:v>
      </x:c>
      <x:c t="n" s="0">
        <x:v>41.70549</x:v>
      </x:c>
      <x:c t="n" s="0">
        <x:v>31.05006</x:v>
      </x:c>
      <x:c t="n" s="0">
        <x:v>19.61259</x:v>
      </x:c>
      <x:c t="n" s="0">
        <x:v>23.17373</x:v>
      </x:c>
      <x:c t="n" s="0">
        <x:v>16.63947</x:v>
      </x:c>
      <x:c t="n" s="0">
        <x:v>5.628992</x:v>
      </x:c>
      <x:c t="n" s="0">
        <x:v>5.541325</x:v>
      </x:c>
      <x:c t="n" s="0">
        <x:v>0.687063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43943.0256597222</x:v>
      </x:c>
      <x:c t="n" s="7">
        <x:v>43943.0256597222</x:v>
      </x:c>
      <x:c t="n" s="0">
        <x:v>56.86182</x:v>
      </x:c>
      <x:c t="n" s="0">
        <x:v>65.66197</x:v>
      </x:c>
      <x:c t="n" s="0">
        <x:v>61.92987</x:v>
      </x:c>
      <x:c t="n" s="0">
        <x:v>71.3567</x:v>
      </x:c>
      <x:c t="n" s="0">
        <x:v>-30.06697</x:v>
      </x:c>
      <x:c t="n" s="0">
        <x:v>-29.16826</x:v>
      </x:c>
      <x:c t="n" s="0">
        <x:v>-25.36746</x:v>
      </x:c>
      <x:c t="n" s="0">
        <x:v>-10.83412</x:v>
      </x:c>
      <x:c t="n" s="0">
        <x:v>-1.493006</x:v>
      </x:c>
      <x:c t="n" s="0">
        <x:v>1.238733</x:v>
      </x:c>
      <x:c t="n" s="0">
        <x:v>-3.432013</x:v>
      </x:c>
      <x:c t="n" s="0">
        <x:v>13.05923</x:v>
      </x:c>
      <x:c t="n" s="0">
        <x:v>6.825993</x:v>
      </x:c>
      <x:c t="n" s="0">
        <x:v>20.12568</x:v>
      </x:c>
      <x:c t="n" s="0">
        <x:v>18.1453</x:v>
      </x:c>
      <x:c t="n" s="0">
        <x:v>21.09771</x:v>
      </x:c>
      <x:c t="n" s="0">
        <x:v>23.89736</x:v>
      </x:c>
      <x:c t="n" s="0">
        <x:v>21.7319</x:v>
      </x:c>
      <x:c t="n" s="0">
        <x:v>24.04953</x:v>
      </x:c>
      <x:c t="n" s="0">
        <x:v>25.90456</x:v>
      </x:c>
      <x:c t="n" s="0">
        <x:v>29.54941</x:v>
      </x:c>
      <x:c t="n" s="0">
        <x:v>30.77704</x:v>
      </x:c>
      <x:c t="n" s="0">
        <x:v>39.13249</x:v>
      </x:c>
      <x:c t="n" s="0">
        <x:v>35.4796</x:v>
      </x:c>
      <x:c t="n" s="0">
        <x:v>39.57498</x:v>
      </x:c>
      <x:c t="n" s="0">
        <x:v>45.17362</x:v>
      </x:c>
      <x:c t="n" s="0">
        <x:v>46.85358</x:v>
      </x:c>
      <x:c t="n" s="0">
        <x:v>46.65701</x:v>
      </x:c>
      <x:c t="n" s="0">
        <x:v>46.70481</x:v>
      </x:c>
      <x:c t="n" s="0">
        <x:v>45.85739</x:v>
      </x:c>
      <x:c t="n" s="0">
        <x:v>43.41374</x:v>
      </x:c>
      <x:c t="n" s="0">
        <x:v>40.89532</x:v>
      </x:c>
      <x:c t="n" s="0">
        <x:v>41.23033</x:v>
      </x:c>
      <x:c t="n" s="0">
        <x:v>29.02923</x:v>
      </x:c>
      <x:c t="n" s="0">
        <x:v>19.58881</x:v>
      </x:c>
      <x:c t="n" s="0">
        <x:v>22.21568</x:v>
      </x:c>
      <x:c t="n" s="0">
        <x:v>17.51289</x:v>
      </x:c>
      <x:c t="n" s="0">
        <x:v>5.037828</x:v>
      </x:c>
      <x:c t="n" s="0">
        <x:v>5.04724</x:v>
      </x:c>
      <x:c t="n" s="0">
        <x:v>2.023941</x:v>
      </x:c>
      <x:c t="n" s="0">
        <x:v>-30.06697</x:v>
      </x:c>
      <x:c t="n" s="0">
        <x:v>-29.16826</x:v>
      </x:c>
      <x:c t="n" s="0">
        <x:v>-23.41939</x:v>
      </x:c>
      <x:c t="n" s="0">
        <x:v>-10.66824</x:v>
      </x:c>
      <x:c t="n" s="0">
        <x:v>-1.791576</x:v>
      </x:c>
      <x:c t="n" s="0">
        <x:v>0.001047738</x:v>
      </x:c>
      <x:c t="n" s="0">
        <x:v>-1.804613</x:v>
      </x:c>
      <x:c t="n" s="0">
        <x:v>12.1106</x:v>
      </x:c>
      <x:c t="n" s="0">
        <x:v>-1.049034</x:v>
      </x:c>
      <x:c t="n" s="0">
        <x:v>19.50291</x:v>
      </x:c>
      <x:c t="n" s="0">
        <x:v>10.86126</x:v>
      </x:c>
      <x:c t="n" s="0">
        <x:v>23.65646</x:v>
      </x:c>
      <x:c t="n" s="0">
        <x:v>19.98779</x:v>
      </x:c>
      <x:c t="n" s="0">
        <x:v>24.42342</x:v>
      </x:c>
      <x:c t="n" s="0">
        <x:v>29.53301</x:v>
      </x:c>
      <x:c t="n" s="0">
        <x:v>23.57324</x:v>
      </x:c>
      <x:c t="n" s="0">
        <x:v>25.10501</x:v>
      </x:c>
      <x:c t="n" s="0">
        <x:v>32.20532</x:v>
      </x:c>
      <x:c t="n" s="0">
        <x:v>39.78865</x:v>
      </x:c>
      <x:c t="n" s="0">
        <x:v>35.76051</x:v>
      </x:c>
      <x:c t="n" s="0">
        <x:v>37.12551</x:v>
      </x:c>
      <x:c t="n" s="0">
        <x:v>48.96695</x:v>
      </x:c>
      <x:c t="n" s="0">
        <x:v>44.31345</x:v>
      </x:c>
      <x:c t="n" s="0">
        <x:v>47.08706</x:v>
      </x:c>
      <x:c t="n" s="0">
        <x:v>43.3896</x:v>
      </x:c>
      <x:c t="n" s="0">
        <x:v>50.17881</x:v>
      </x:c>
      <x:c t="n" s="0">
        <x:v>45.30281</x:v>
      </x:c>
      <x:c t="n" s="0">
        <x:v>41.57086</x:v>
      </x:c>
      <x:c t="n" s="0">
        <x:v>42.6977</x:v>
      </x:c>
      <x:c t="n" s="0">
        <x:v>28.7324</x:v>
      </x:c>
      <x:c t="n" s="0">
        <x:v>20.10171</x:v>
      </x:c>
      <x:c t="n" s="0">
        <x:v>19.91623</x:v>
      </x:c>
      <x:c t="n" s="0">
        <x:v>17.51009</x:v>
      </x:c>
      <x:c t="n" s="0">
        <x:v>4.751993</x:v>
      </x:c>
      <x:c t="n" s="0">
        <x:v>3.703099</x:v>
      </x:c>
      <x:c t="n" s="0">
        <x:v>1.769996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43943.0256597222</x:v>
      </x:c>
      <x:c t="n" s="7">
        <x:v>43943.0256597222</x:v>
      </x:c>
      <x:c t="n" s="0">
        <x:v>55.02226</x:v>
      </x:c>
      <x:c t="n" s="0">
        <x:v>62.65167</x:v>
      </x:c>
      <x:c t="n" s="0">
        <x:v>60.23358</x:v>
      </x:c>
      <x:c t="n" s="0">
        <x:v>69.1965</x:v>
      </x:c>
      <x:c t="n" s="0">
        <x:v>-30.06697</x:v>
      </x:c>
      <x:c t="n" s="0">
        <x:v>-29.16826</x:v>
      </x:c>
      <x:c t="n" s="0">
        <x:v>-24.45127</x:v>
      </x:c>
      <x:c t="n" s="0">
        <x:v>-10.98887</x:v>
      </x:c>
      <x:c t="n" s="0">
        <x:v>-1.535334</x:v>
      </x:c>
      <x:c t="n" s="0">
        <x:v>1.078607</x:v>
      </x:c>
      <x:c t="n" s="0">
        <x:v>-1.462588</x:v>
      </x:c>
      <x:c t="n" s="0">
        <x:v>12.93301</x:v>
      </x:c>
      <x:c t="n" s="0">
        <x:v>6.185027</x:v>
      </x:c>
      <x:c t="n" s="0">
        <x:v>20.09008</x:v>
      </x:c>
      <x:c t="n" s="0">
        <x:v>18.33013</x:v>
      </x:c>
      <x:c t="n" s="0">
        <x:v>21.57881</x:v>
      </x:c>
      <x:c t="n" s="0">
        <x:v>23.67414</x:v>
      </x:c>
      <x:c t="n" s="0">
        <x:v>23.01743</x:v>
      </x:c>
      <x:c t="n" s="0">
        <x:v>26.46971</x:v>
      </x:c>
      <x:c t="n" s="0">
        <x:v>25.99094</x:v>
      </x:c>
      <x:c t="n" s="0">
        <x:v>29.45846</x:v>
      </x:c>
      <x:c t="n" s="0">
        <x:v>31.88588</x:v>
      </x:c>
      <x:c t="n" s="0">
        <x:v>38.8429</x:v>
      </x:c>
      <x:c t="n" s="0">
        <x:v>35.38063</x:v>
      </x:c>
      <x:c t="n" s="0">
        <x:v>40.24278</x:v>
      </x:c>
      <x:c t="n" s="0">
        <x:v>45.08892</x:v>
      </x:c>
      <x:c t="n" s="0">
        <x:v>46.56284</x:v>
      </x:c>
      <x:c t="n" s="0">
        <x:v>46.82571</x:v>
      </x:c>
      <x:c t="n" s="0">
        <x:v>46.55264</x:v>
      </x:c>
      <x:c t="n" s="0">
        <x:v>47.14318</x:v>
      </x:c>
      <x:c t="n" s="0">
        <x:v>43.42603</x:v>
      </x:c>
      <x:c t="n" s="0">
        <x:v>40.95533</x:v>
      </x:c>
      <x:c t="n" s="0">
        <x:v>41.63049</x:v>
      </x:c>
      <x:c t="n" s="0">
        <x:v>29.06456</x:v>
      </x:c>
      <x:c t="n" s="0">
        <x:v>19.48431</x:v>
      </x:c>
      <x:c t="n" s="0">
        <x:v>22.1915</x:v>
      </x:c>
      <x:c t="n" s="0">
        <x:v>17.34672</x:v>
      </x:c>
      <x:c t="n" s="0">
        <x:v>5.121203</x:v>
      </x:c>
      <x:c t="n" s="0">
        <x:v>4.85511</x:v>
      </x:c>
      <x:c t="n" s="0">
        <x:v>1.791206</x:v>
      </x:c>
      <x:c t="n" s="0">
        <x:v>-30.06697</x:v>
      </x:c>
      <x:c t="n" s="0">
        <x:v>-29.16826</x:v>
      </x:c>
      <x:c t="n" s="0">
        <x:v>-21.20103</x:v>
      </x:c>
      <x:c t="n" s="0">
        <x:v>-12.0246</x:v>
      </x:c>
      <x:c t="n" s="0">
        <x:v>-1.791576</x:v>
      </x:c>
      <x:c t="n" s="0">
        <x:v>0.001047738</x:v>
      </x:c>
      <x:c t="n" s="0">
        <x:v>4.677591</x:v>
      </x:c>
      <x:c t="n" s="0">
        <x:v>12.1106</x:v>
      </x:c>
      <x:c t="n" s="0">
        <x:v>-5.39037</x:v>
      </x:c>
      <x:c t="n" s="0">
        <x:v>19.87573</x:v>
      </x:c>
      <x:c t="n" s="0">
        <x:v>20.67407</x:v>
      </x:c>
      <x:c t="n" s="0">
        <x:v>23.65646</x:v>
      </x:c>
      <x:c t="n" s="0">
        <x:v>23.33627</x:v>
      </x:c>
      <x:c t="n" s="0">
        <x:v>28.4449</x:v>
      </x:c>
      <x:c t="n" s="0">
        <x:v>31.37105</x:v>
      </x:c>
      <x:c t="n" s="0">
        <x:v>27.3328</x:v>
      </x:c>
      <x:c t="n" s="0">
        <x:v>30.35667</x:v>
      </x:c>
      <x:c t="n" s="0">
        <x:v>36.32218</x:v>
      </x:c>
      <x:c t="n" s="0">
        <x:v>37.25408</x:v>
      </x:c>
      <x:c t="n" s="0">
        <x:v>36.28706</x:v>
      </x:c>
      <x:c t="n" s="0">
        <x:v>43.32081</x:v>
      </x:c>
      <x:c t="n" s="0">
        <x:v>42.76483</x:v>
      </x:c>
      <x:c t="n" s="0">
        <x:v>44.51391</x:v>
      </x:c>
      <x:c t="n" s="0">
        <x:v>47.03931</x:v>
      </x:c>
      <x:c t="n" s="0">
        <x:v>46.60461</x:v>
      </x:c>
      <x:c t="n" s="0">
        <x:v>49.08042</x:v>
      </x:c>
      <x:c t="n" s="0">
        <x:v>42.85326</x:v>
      </x:c>
      <x:c t="n" s="0">
        <x:v>40.49374</x:v>
      </x:c>
      <x:c t="n" s="0">
        <x:v>43.26022</x:v>
      </x:c>
      <x:c t="n" s="0">
        <x:v>28.76533</x:v>
      </x:c>
      <x:c t="n" s="0">
        <x:v>18.69772</x:v>
      </x:c>
      <x:c t="n" s="0">
        <x:v>21.84534</x:v>
      </x:c>
      <x:c t="n" s="0">
        <x:v>16.4918</x:v>
      </x:c>
      <x:c t="n" s="0">
        <x:v>5.157314</x:v>
      </x:c>
      <x:c t="n" s="0">
        <x:v>3.387444</x:v>
      </x:c>
      <x:c t="n" s="0">
        <x:v>0.5353594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43943.0256597222</x:v>
      </x:c>
      <x:c t="n" s="7">
        <x:v>43943.0256597222</x:v>
      </x:c>
      <x:c t="n" s="0">
        <x:v>56.28729</x:v>
      </x:c>
      <x:c t="n" s="0">
        <x:v>64.61462</x:v>
      </x:c>
      <x:c t="n" s="0">
        <x:v>60.80099</x:v>
      </x:c>
      <x:c t="n" s="0">
        <x:v>66.97801</x:v>
      </x:c>
      <x:c t="n" s="0">
        <x:v>-30.06697</x:v>
      </x:c>
      <x:c t="n" s="0">
        <x:v>-29.16826</x:v>
      </x:c>
      <x:c t="n" s="0">
        <x:v>-23.79764</x:v>
      </x:c>
      <x:c t="n" s="0">
        <x:v>-11.12553</x:v>
      </x:c>
      <x:c t="n" s="0">
        <x:v>-1.571812</x:v>
      </x:c>
      <x:c t="n" s="0">
        <x:v>0.9370204</x:v>
      </x:c>
      <x:c t="n" s="0">
        <x:v>0.6038443</x:v>
      </x:c>
      <x:c t="n" s="0">
        <x:v>12.57602</x:v>
      </x:c>
      <x:c t="n" s="0">
        <x:v>5.551071</x:v>
      </x:c>
      <x:c t="n" s="0">
        <x:v>20.05944</x:v>
      </x:c>
      <x:c t="n" s="0">
        <x:v>19.04603</x:v>
      </x:c>
      <x:c t="n" s="0">
        <x:v>21.9513</x:v>
      </x:c>
      <x:c t="n" s="0">
        <x:v>23.93399</x:v>
      </x:c>
      <x:c t="n" s="0">
        <x:v>25.24712</x:v>
      </x:c>
      <x:c t="n" s="0">
        <x:v>26.21806</x:v>
      </x:c>
      <x:c t="n" s="0">
        <x:v>26.35138</x:v>
      </x:c>
      <x:c t="n" s="0">
        <x:v>29.77309</x:v>
      </x:c>
      <x:c t="n" s="0">
        <x:v>32.11198</x:v>
      </x:c>
      <x:c t="n" s="0">
        <x:v>39.23022</x:v>
      </x:c>
      <x:c t="n" s="0">
        <x:v>38.1111</x:v>
      </x:c>
      <x:c t="n" s="0">
        <x:v>40.8997</x:v>
      </x:c>
      <x:c t="n" s="0">
        <x:v>44.71258</x:v>
      </x:c>
      <x:c t="n" s="0">
        <x:v>46.966</x:v>
      </x:c>
      <x:c t="n" s="0">
        <x:v>46.96522</x:v>
      </x:c>
      <x:c t="n" s="0">
        <x:v>46.50367</x:v>
      </x:c>
      <x:c t="n" s="0">
        <x:v>46.98344</x:v>
      </x:c>
      <x:c t="n" s="0">
        <x:v>43.34502</x:v>
      </x:c>
      <x:c t="n" s="0">
        <x:v>40.76027</x:v>
      </x:c>
      <x:c t="n" s="0">
        <x:v>41.49474</x:v>
      </x:c>
      <x:c t="n" s="0">
        <x:v>29.15926</x:v>
      </x:c>
      <x:c t="n" s="0">
        <x:v>19.50064</x:v>
      </x:c>
      <x:c t="n" s="0">
        <x:v>22.02676</x:v>
      </x:c>
      <x:c t="n" s="0">
        <x:v>17.34811</x:v>
      </x:c>
      <x:c t="n" s="0">
        <x:v>4.985267</x:v>
      </x:c>
      <x:c t="n" s="0">
        <x:v>4.780598</x:v>
      </x:c>
      <x:c t="n" s="0">
        <x:v>1.727791</x:v>
      </x:c>
      <x:c t="n" s="0">
        <x:v>-30.06697</x:v>
      </x:c>
      <x:c t="n" s="0">
        <x:v>-29.16826</x:v>
      </x:c>
      <x:c t="n" s="0">
        <x:v>-21.20103</x:v>
      </x:c>
      <x:c t="n" s="0">
        <x:v>-12.0246</x:v>
      </x:c>
      <x:c t="n" s="0">
        <x:v>-2.283483</x:v>
      </x:c>
      <x:c t="n" s="0">
        <x:v>0.001047738</x:v>
      </x:c>
      <x:c t="n" s="0">
        <x:v>5.675788</x:v>
      </x:c>
      <x:c t="n" s="0">
        <x:v>8.324869</x:v>
      </x:c>
      <x:c t="n" s="0">
        <x:v>-5.39037</x:v>
      </x:c>
      <x:c t="n" s="0">
        <x:v>19.93123</x:v>
      </x:c>
      <x:c t="n" s="0">
        <x:v>21.8086</x:v>
      </x:c>
      <x:c t="n" s="0">
        <x:v>23.46104</x:v>
      </x:c>
      <x:c t="n" s="0">
        <x:v>25.2043</x:v>
      </x:c>
      <x:c t="n" s="0">
        <x:v>30.49656</x:v>
      </x:c>
      <x:c t="n" s="0">
        <x:v>20.15712</x:v>
      </x:c>
      <x:c t="n" s="0">
        <x:v>27.58278</x:v>
      </x:c>
      <x:c t="n" s="0">
        <x:v>31.15844</x:v>
      </x:c>
      <x:c t="n" s="0">
        <x:v>30.19765</x:v>
      </x:c>
      <x:c t="n" s="0">
        <x:v>40.41407</x:v>
      </x:c>
      <x:c t="n" s="0">
        <x:v>44.48777</x:v>
      </x:c>
      <x:c t="n" s="0">
        <x:v>42.85658</x:v>
      </x:c>
      <x:c t="n" s="0">
        <x:v>44.14578</x:v>
      </x:c>
      <x:c t="n" s="0">
        <x:v>49.17271</x:v>
      </x:c>
      <x:c t="n" s="0">
        <x:v>47.35275</x:v>
      </x:c>
      <x:c t="n" s="0">
        <x:v>46.67355</x:v>
      </x:c>
      <x:c t="n" s="0">
        <x:v>47.95221</x:v>
      </x:c>
      <x:c t="n" s="0">
        <x:v>43.54597</x:v>
      </x:c>
      <x:c t="n" s="0">
        <x:v>39.5544</x:v>
      </x:c>
      <x:c t="n" s="0">
        <x:v>41.12894</x:v>
      </x:c>
      <x:c t="n" s="0">
        <x:v>29.63604</x:v>
      </x:c>
      <x:c t="n" s="0">
        <x:v>20.88051</x:v>
      </x:c>
      <x:c t="n" s="0">
        <x:v>20.75536</x:v>
      </x:c>
      <x:c t="n" s="0">
        <x:v>17.23072</x:v>
      </x:c>
      <x:c t="n" s="0">
        <x:v>4.537103</x:v>
      </x:c>
      <x:c t="n" s="0">
        <x:v>4.297177</x:v>
      </x:c>
      <x:c t="n" s="0">
        <x:v>2.157524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43943.0256597222</x:v>
      </x:c>
      <x:c t="n" s="7">
        <x:v>43943.0256597222</x:v>
      </x:c>
      <x:c t="n" s="0">
        <x:v>54.44645</x:v>
      </x:c>
      <x:c t="n" s="0">
        <x:v>63.74312</x:v>
      </x:c>
      <x:c t="n" s="0">
        <x:v>59.0344</x:v>
      </x:c>
      <x:c t="n" s="0">
        <x:v>66.64378</x:v>
      </x:c>
      <x:c t="n" s="0">
        <x:v>-30.06697</x:v>
      </x:c>
      <x:c t="n" s="0">
        <x:v>-29.16826</x:v>
      </x:c>
      <x:c t="n" s="0">
        <x:v>-23.30797</x:v>
      </x:c>
      <x:c t="n" s="0">
        <x:v>-11.24575</x:v>
      </x:c>
      <x:c t="n" s="0">
        <x:v>-2.088828</x:v>
      </x:c>
      <x:c t="n" s="0">
        <x:v>0.8123361</x:v>
      </x:c>
      <x:c t="n" s="0">
        <x:v>1.820595</x:v>
      </x:c>
      <x:c t="n" s="0">
        <x:v>12.16105</x:v>
      </x:c>
      <x:c t="n" s="0">
        <x:v>5.351136</x:v>
      </x:c>
      <x:c t="n" s="0">
        <x:v>20.08833</x:v>
      </x:c>
      <x:c t="n" s="0">
        <x:v>19.576</x:v>
      </x:c>
      <x:c t="n" s="0">
        <x:v>21.96418</x:v>
      </x:c>
      <x:c t="n" s="0">
        <x:v>24.18321</x:v>
      </x:c>
      <x:c t="n" s="0">
        <x:v>25.84625</x:v>
      </x:c>
      <x:c t="n" s="0">
        <x:v>25.94894</x:v>
      </x:c>
      <x:c t="n" s="0">
        <x:v>26.83847</x:v>
      </x:c>
      <x:c t="n" s="0">
        <x:v>29.32711</x:v>
      </x:c>
      <x:c t="n" s="0">
        <x:v>33.1024</x:v>
      </x:c>
      <x:c t="n" s="0">
        <x:v>38.82287</x:v>
      </x:c>
      <x:c t="n" s="0">
        <x:v>38.18576</x:v>
      </x:c>
      <x:c t="n" s="0">
        <x:v>40.78961</x:v>
      </x:c>
      <x:c t="n" s="0">
        <x:v>45.49104</x:v>
      </x:c>
      <x:c t="n" s="0">
        <x:v>46.91138</x:v>
      </x:c>
      <x:c t="n" s="0">
        <x:v>47.12734</x:v>
      </x:c>
      <x:c t="n" s="0">
        <x:v>46.4597</x:v>
      </x:c>
      <x:c t="n" s="0">
        <x:v>47.47593</x:v>
      </x:c>
      <x:c t="n" s="0">
        <x:v>43.38855</x:v>
      </x:c>
      <x:c t="n" s="0">
        <x:v>40.62431</x:v>
      </x:c>
      <x:c t="n" s="0">
        <x:v>41.66578</x:v>
      </x:c>
      <x:c t="n" s="0">
        <x:v>29.2236</x:v>
      </x:c>
      <x:c t="n" s="0">
        <x:v>19.54445</x:v>
      </x:c>
      <x:c t="n" s="0">
        <x:v>21.94939</x:v>
      </x:c>
      <x:c t="n" s="0">
        <x:v>17.20083</x:v>
      </x:c>
      <x:c t="n" s="0">
        <x:v>4.979869</x:v>
      </x:c>
      <x:c t="n" s="0">
        <x:v>4.793588</x:v>
      </x:c>
      <x:c t="n" s="0">
        <x:v>1.82004</x:v>
      </x:c>
      <x:c t="n" s="0">
        <x:v>-30.06697</x:v>
      </x:c>
      <x:c t="n" s="0">
        <x:v>-29.16826</x:v>
      </x:c>
      <x:c t="n" s="0">
        <x:v>-21.20103</x:v>
      </x:c>
      <x:c t="n" s="0">
        <x:v>-12.0246</x:v>
      </x:c>
      <x:c t="n" s="0">
        <x:v>-10.22888</x:v>
      </x:c>
      <x:c t="n" s="0">
        <x:v>0.001047738</x:v>
      </x:c>
      <x:c t="n" s="0">
        <x:v>5.675788</x:v>
      </x:c>
      <x:c t="n" s="0">
        <x:v>8.324869</x:v>
      </x:c>
      <x:c t="n" s="0">
        <x:v>8.08865</x:v>
      </x:c>
      <x:c t="n" s="0">
        <x:v>20.30105</x:v>
      </x:c>
      <x:c t="n" s="0">
        <x:v>21.8086</x:v>
      </x:c>
      <x:c t="n" s="0">
        <x:v>21.77223</x:v>
      </x:c>
      <x:c t="n" s="0">
        <x:v>25.75671</x:v>
      </x:c>
      <x:c t="n" s="0">
        <x:v>26.77435</x:v>
      </x:c>
      <x:c t="n" s="0">
        <x:v>25.18697</x:v>
      </x:c>
      <x:c t="n" s="0">
        <x:v>31.42671</x:v>
      </x:c>
      <x:c t="n" s="0">
        <x:v>11.65402</x:v>
      </x:c>
      <x:c t="n" s="0">
        <x:v>38.31409</x:v>
      </x:c>
      <x:c t="n" s="0">
        <x:v>37.23555</x:v>
      </x:c>
      <x:c t="n" s="0">
        <x:v>34.94374</x:v>
      </x:c>
      <x:c t="n" s="0">
        <x:v>41.62557</x:v>
      </x:c>
      <x:c t="n" s="0">
        <x:v>47.45735</x:v>
      </x:c>
      <x:c t="n" s="0">
        <x:v>48.15982</x:v>
      </x:c>
      <x:c t="n" s="0">
        <x:v>49.16454</x:v>
      </x:c>
      <x:c t="n" s="0">
        <x:v>45.65073</x:v>
      </x:c>
      <x:c t="n" s="0">
        <x:v>48.5141</x:v>
      </x:c>
      <x:c t="n" s="0">
        <x:v>42.09925</x:v>
      </x:c>
      <x:c t="n" s="0">
        <x:v>40.81381</x:v>
      </x:c>
      <x:c t="n" s="0">
        <x:v>42.99307</x:v>
      </x:c>
      <x:c t="n" s="0">
        <x:v>30.48423</x:v>
      </x:c>
      <x:c t="n" s="0">
        <x:v>19.45822</x:v>
      </x:c>
      <x:c t="n" s="0">
        <x:v>21.30665</x:v>
      </x:c>
      <x:c t="n" s="0">
        <x:v>15.5846</x:v>
      </x:c>
      <x:c t="n" s="0">
        <x:v>5.715468</x:v>
      </x:c>
      <x:c t="n" s="0">
        <x:v>5.126523</x:v>
      </x:c>
      <x:c t="n" s="0">
        <x:v>1.562538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43943.0256597222</x:v>
      </x:c>
      <x:c t="n" s="7">
        <x:v>43943.0256597222</x:v>
      </x:c>
      <x:c t="n" s="0">
        <x:v>55.05434</x:v>
      </x:c>
      <x:c t="n" s="0">
        <x:v>64.61462</x:v>
      </x:c>
      <x:c t="n" s="0">
        <x:v>61.30401</x:v>
      </x:c>
      <x:c t="n" s="0">
        <x:v>70.44589</x:v>
      </x:c>
      <x:c t="n" s="0">
        <x:v>-30.06697</x:v>
      </x:c>
      <x:c t="n" s="0">
        <x:v>-29.16826</x:v>
      </x:c>
      <x:c t="n" s="0">
        <x:v>-22.92953</x:v>
      </x:c>
      <x:c t="n" s="0">
        <x:v>-11.35112</x:v>
      </x:c>
      <x:c t="n" s="0">
        <x:v>-2.661681</x:v>
      </x:c>
      <x:c t="n" s="0">
        <x:v>0.5619808</x:v>
      </x:c>
      <x:c t="n" s="0">
        <x:v>2.643688</x:v>
      </x:c>
      <x:c t="n" s="0">
        <x:v>11.77228</x:v>
      </x:c>
      <x:c t="n" s="0">
        <x:v>7.295322</x:v>
      </x:c>
      <x:c t="n" s="0">
        <x:v>20.12003</x:v>
      </x:c>
      <x:c t="n" s="0">
        <x:v>19.98245</x:v>
      </x:c>
      <x:c t="n" s="0">
        <x:v>21.93669</x:v>
      </x:c>
      <x:c t="n" s="0">
        <x:v>24.61875</x:v>
      </x:c>
      <x:c t="n" s="0">
        <x:v>25.63747</x:v>
      </x:c>
      <x:c t="n" s="0">
        <x:v>26.0643</x:v>
      </x:c>
      <x:c t="n" s="0">
        <x:v>29.26584</x:v>
      </x:c>
      <x:c t="n" s="0">
        <x:v>28.9031</x:v>
      </x:c>
      <x:c t="n" s="0">
        <x:v>33.66194</x:v>
      </x:c>
      <x:c t="n" s="0">
        <x:v>39.00401</x:v>
      </x:c>
      <x:c t="n" s="0">
        <x:v>37.87307</x:v>
      </x:c>
      <x:c t="n" s="0">
        <x:v>41.09177</x:v>
      </x:c>
      <x:c t="n" s="0">
        <x:v>45.45439</x:v>
      </x:c>
      <x:c t="n" s="0">
        <x:v>47.35188</x:v>
      </x:c>
      <x:c t="n" s="0">
        <x:v>47.01751</x:v>
      </x:c>
      <x:c t="n" s="0">
        <x:v>46.49753</x:v>
      </x:c>
      <x:c t="n" s="0">
        <x:v>47.31982</x:v>
      </x:c>
      <x:c t="n" s="0">
        <x:v>43.1266</x:v>
      </x:c>
      <x:c t="n" s="0">
        <x:v>41.09834</x:v>
      </x:c>
      <x:c t="n" s="0">
        <x:v>41.85608</x:v>
      </x:c>
      <x:c t="n" s="0">
        <x:v>29.39198</x:v>
      </x:c>
      <x:c t="n" s="0">
        <x:v>19.56752</x:v>
      </x:c>
      <x:c t="n" s="0">
        <x:v>21.61814</x:v>
      </x:c>
      <x:c t="n" s="0">
        <x:v>16.98579</x:v>
      </x:c>
      <x:c t="n" s="0">
        <x:v>5.268468</x:v>
      </x:c>
      <x:c t="n" s="0">
        <x:v>4.753386</x:v>
      </x:c>
      <x:c t="n" s="0">
        <x:v>1.808824</x:v>
      </x:c>
      <x:c t="n" s="0">
        <x:v>-30.06697</x:v>
      </x:c>
      <x:c t="n" s="0">
        <x:v>-29.16826</x:v>
      </x:c>
      <x:c t="n" s="0">
        <x:v>-21.20103</x:v>
      </x:c>
      <x:c t="n" s="0">
        <x:v>-12.0246</x:v>
      </x:c>
      <x:c t="n" s="0">
        <x:v>-10.22888</x:v>
      </x:c>
      <x:c t="n" s="0">
        <x:v>-2.278211</x:v>
      </x:c>
      <x:c t="n" s="0">
        <x:v>5.675788</x:v>
      </x:c>
      <x:c t="n" s="0">
        <x:v>8.324869</x:v>
      </x:c>
      <x:c t="n" s="0">
        <x:v>12.22476</x:v>
      </x:c>
      <x:c t="n" s="0">
        <x:v>20.30105</x:v>
      </x:c>
      <x:c t="n" s="0">
        <x:v>20.67558</x:v>
      </x:c>
      <x:c t="n" s="0">
        <x:v>21.77223</x:v>
      </x:c>
      <x:c t="n" s="0">
        <x:v>26.54514</x:v>
      </x:c>
      <x:c t="n" s="0">
        <x:v>24.16149</x:v>
      </x:c>
      <x:c t="n" s="0">
        <x:v>28.99998</x:v>
      </x:c>
      <x:c t="n" s="0">
        <x:v>34.42008</x:v>
      </x:c>
      <x:c t="n" s="0">
        <x:v>28.22722</x:v>
      </x:c>
      <x:c t="n" s="0">
        <x:v>34.95528</x:v>
      </x:c>
      <x:c t="n" s="0">
        <x:v>39.16996</x:v>
      </x:c>
      <x:c t="n" s="0">
        <x:v>37.00497</x:v>
      </x:c>
      <x:c t="n" s="0">
        <x:v>41.99067</x:v>
      </x:c>
      <x:c t="n" s="0">
        <x:v>47.06074</x:v>
      </x:c>
      <x:c t="n" s="0">
        <x:v>47.27579</x:v>
      </x:c>
      <x:c t="n" s="0">
        <x:v>45.94065</x:v>
      </x:c>
      <x:c t="n" s="0">
        <x:v>46.47809</x:v>
      </x:c>
      <x:c t="n" s="0">
        <x:v>45.49855</x:v>
      </x:c>
      <x:c t="n" s="0">
        <x:v>41.54902</x:v>
      </x:c>
      <x:c t="n" s="0">
        <x:v>42.7314</x:v>
      </x:c>
      <x:c t="n" s="0">
        <x:v>42.44496</x:v>
      </x:c>
      <x:c t="n" s="0">
        <x:v>31.2358</x:v>
      </x:c>
      <x:c t="n" s="0">
        <x:v>19.45023</x:v>
      </x:c>
      <x:c t="n" s="0">
        <x:v>19.6088</x:v>
      </x:c>
      <x:c t="n" s="0">
        <x:v>15.65038</x:v>
      </x:c>
      <x:c t="n" s="0">
        <x:v>5.740266</x:v>
      </x:c>
      <x:c t="n" s="0">
        <x:v>4.192544</x:v>
      </x:c>
      <x:c t="n" s="0">
        <x:v>2.100568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43943.0256597222</x:v>
      </x:c>
      <x:c t="n" s="7">
        <x:v>43943.0256597222</x:v>
      </x:c>
      <x:c t="n" s="0">
        <x:v>54.95884</x:v>
      </x:c>
      <x:c t="n" s="0">
        <x:v>65.34013</x:v>
      </x:c>
      <x:c t="n" s="0">
        <x:v>57.00782</x:v>
      </x:c>
      <x:c t="n" s="0">
        <x:v>66.28165</x:v>
      </x:c>
      <x:c t="n" s="0">
        <x:v>-30.06697</x:v>
      </x:c>
      <x:c t="n" s="0">
        <x:v>-29.16826</x:v>
      </x:c>
      <x:c t="n" s="0">
        <x:v>-22.63055</x:v>
      </x:c>
      <x:c t="n" s="0">
        <x:v>-11.44318</x:v>
      </x:c>
      <x:c t="n" s="0">
        <x:v>-3.218912</x:v>
      </x:c>
      <x:c t="n" s="0">
        <x:v>0.09714317</x:v>
      </x:c>
      <x:c t="n" s="0">
        <x:v>3.241007</x:v>
      </x:c>
      <x:c t="n" s="0">
        <x:v>11.40537</x:v>
      </x:c>
      <x:c t="n" s="0">
        <x:v>8.462069</x:v>
      </x:c>
      <x:c t="n" s="0">
        <x:v>20.14693</x:v>
      </x:c>
      <x:c t="n" s="0">
        <x:v>19.38829</x:v>
      </x:c>
      <x:c t="n" s="0">
        <x:v>21.87833</x:v>
      </x:c>
      <x:c t="n" s="0">
        <x:v>24.95898</x:v>
      </x:c>
      <x:c t="n" s="0">
        <x:v>25.41477</x:v>
      </x:c>
      <x:c t="n" s="0">
        <x:v>27.81607</x:v>
      </x:c>
      <x:c t="n" s="0">
        <x:v>29.79669</x:v>
      </x:c>
      <x:c t="n" s="0">
        <x:v>29.97113</x:v>
      </x:c>
      <x:c t="n" s="0">
        <x:v>34.48296</x:v>
      </x:c>
      <x:c t="n" s="0">
        <x:v>38.55849</x:v>
      </x:c>
      <x:c t="n" s="0">
        <x:v>37.99975</x:v>
      </x:c>
      <x:c t="n" s="0">
        <x:v>41.17748</x:v>
      </x:c>
      <x:c t="n" s="0">
        <x:v>45.59122</x:v>
      </x:c>
      <x:c t="n" s="0">
        <x:v>46.75702</x:v>
      </x:c>
      <x:c t="n" s="0">
        <x:v>47.35113</x:v>
      </x:c>
      <x:c t="n" s="0">
        <x:v>46.72966</x:v>
      </x:c>
      <x:c t="n" s="0">
        <x:v>47.28567</x:v>
      </x:c>
      <x:c t="n" s="0">
        <x:v>42.83829</x:v>
      </x:c>
      <x:c t="n" s="0">
        <x:v>41.5679</x:v>
      </x:c>
      <x:c t="n" s="0">
        <x:v>41.95081</x:v>
      </x:c>
      <x:c t="n" s="0">
        <x:v>29.88618</x:v>
      </x:c>
      <x:c t="n" s="0">
        <x:v>19.89426</x:v>
      </x:c>
      <x:c t="n" s="0">
        <x:v>21.70716</x:v>
      </x:c>
      <x:c t="n" s="0">
        <x:v>16.80206</x:v>
      </x:c>
      <x:c t="n" s="0">
        <x:v>5.116003</x:v>
      </x:c>
      <x:c t="n" s="0">
        <x:v>4.707011</x:v>
      </x:c>
      <x:c t="n" s="0">
        <x:v>1.754475</x:v>
      </x:c>
      <x:c t="n" s="0">
        <x:v>-30.06697</x:v>
      </x:c>
      <x:c t="n" s="0">
        <x:v>-29.16826</x:v>
      </x:c>
      <x:c t="n" s="0">
        <x:v>-21.20103</x:v>
      </x:c>
      <x:c t="n" s="0">
        <x:v>-12.0246</x:v>
      </x:c>
      <x:c t="n" s="0">
        <x:v>-10.22888</x:v>
      </x:c>
      <x:c t="n" s="0">
        <x:v>-4.599914</x:v>
      </x:c>
      <x:c t="n" s="0">
        <x:v>5.675788</x:v>
      </x:c>
      <x:c t="n" s="0">
        <x:v>8.231102</x:v>
      </x:c>
      <x:c t="n" s="0">
        <x:v>12.22476</x:v>
      </x:c>
      <x:c t="n" s="0">
        <x:v>20.30105</x:v>
      </x:c>
      <x:c t="n" s="0">
        <x:v>10.91877</x:v>
      </x:c>
      <x:c t="n" s="0">
        <x:v>21.28381</x:v>
      </x:c>
      <x:c t="n" s="0">
        <x:v>26.54514</x:v>
      </x:c>
      <x:c t="n" s="0">
        <x:v>23.70512</x:v>
      </x:c>
      <x:c t="n" s="0">
        <x:v>32.50239</x:v>
      </x:c>
      <x:c t="n" s="0">
        <x:v>31.51303</x:v>
      </x:c>
      <x:c t="n" s="0">
        <x:v>33.25781</x:v>
      </x:c>
      <x:c t="n" s="0">
        <x:v>36.94024</x:v>
      </x:c>
      <x:c t="n" s="0">
        <x:v>35.21169</x:v>
      </x:c>
      <x:c t="n" s="0">
        <x:v>37.10278</x:v>
      </x:c>
      <x:c t="n" s="0">
        <x:v>40.84808</x:v>
      </x:c>
      <x:c t="n" s="0">
        <x:v>44.958</x:v>
      </x:c>
      <x:c t="n" s="0">
        <x:v>38.21396</x:v>
      </x:c>
      <x:c t="n" s="0">
        <x:v>48.56699</x:v>
      </x:c>
      <x:c t="n" s="0">
        <x:v>47.91577</x:v>
      </x:c>
      <x:c t="n" s="0">
        <x:v>47.27829</x:v>
      </x:c>
      <x:c t="n" s="0">
        <x:v>41.54434</x:v>
      </x:c>
      <x:c t="n" s="0">
        <x:v>43.67825</x:v>
      </x:c>
      <x:c t="n" s="0">
        <x:v>42.16544</x:v>
      </x:c>
      <x:c t="n" s="0">
        <x:v>30.54367</x:v>
      </x:c>
      <x:c t="n" s="0">
        <x:v>21.84992</x:v>
      </x:c>
      <x:c t="n" s="0">
        <x:v>22.56345</x:v>
      </x:c>
      <x:c t="n" s="0">
        <x:v>15.11097</x:v>
      </x:c>
      <x:c t="n" s="0">
        <x:v>4.326779</x:v>
      </x:c>
      <x:c t="n" s="0">
        <x:v>4.418261</x:v>
      </x:c>
      <x:c t="n" s="0">
        <x:v>1.230156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43943.0256597222</x:v>
      </x:c>
      <x:c t="n" s="7">
        <x:v>43943.0256597222</x:v>
      </x:c>
      <x:c t="n" s="0">
        <x:v>56.13924</x:v>
      </x:c>
      <x:c t="n" s="0">
        <x:v>63.74312</x:v>
      </x:c>
      <x:c t="n" s="0">
        <x:v>62.22184</x:v>
      </x:c>
      <x:c t="n" s="0">
        <x:v>70.72618</x:v>
      </x:c>
      <x:c t="n" s="0">
        <x:v>-30.06697</x:v>
      </x:c>
      <x:c t="n" s="0">
        <x:v>-29.16826</x:v>
      </x:c>
      <x:c t="n" s="0">
        <x:v>-22.39046</x:v>
      </x:c>
      <x:c t="n" s="0">
        <x:v>-11.52338</x:v>
      </x:c>
      <x:c t="n" s="0">
        <x:v>-3.7589</x:v>
      </x:c>
      <x:c t="n" s="0">
        <x:v>-0.3434783</x:v>
      </x:c>
      <x:c t="n" s="0">
        <x:v>3.537018</x:v>
      </x:c>
      <x:c t="n" s="0">
        <x:v>11.06251</x:v>
      </x:c>
      <x:c t="n" s="0">
        <x:v>8.501747</x:v>
      </x:c>
      <x:c t="n" s="0">
        <x:v>20.29563</x:v>
      </x:c>
      <x:c t="n" s="0">
        <x:v>18.80732</x:v>
      </x:c>
      <x:c t="n" s="0">
        <x:v>21.72887</x:v>
      </x:c>
      <x:c t="n" s="0">
        <x:v>25.54135</x:v>
      </x:c>
      <x:c t="n" s="0">
        <x:v>25.2034</x:v>
      </x:c>
      <x:c t="n" s="0">
        <x:v>28.42209</x:v>
      </x:c>
      <x:c t="n" s="0">
        <x:v>29.51431</x:v>
      </x:c>
      <x:c t="n" s="0">
        <x:v>29.89101</x:v>
      </x:c>
      <x:c t="n" s="0">
        <x:v>34.44101</x:v>
      </x:c>
      <x:c t="n" s="0">
        <x:v>39.56476</x:v>
      </x:c>
      <x:c t="n" s="0">
        <x:v>37.91794</x:v>
      </x:c>
      <x:c t="n" s="0">
        <x:v>40.73601</x:v>
      </x:c>
      <x:c t="n" s="0">
        <x:v>45.37235</x:v>
      </x:c>
      <x:c t="n" s="0">
        <x:v>46.47767</x:v>
      </x:c>
      <x:c t="n" s="0">
        <x:v>47.05541</x:v>
      </x:c>
      <x:c t="n" s="0">
        <x:v>46.8187</x:v>
      </x:c>
      <x:c t="n" s="0">
        <x:v>47.00058</x:v>
      </x:c>
      <x:c t="n" s="0">
        <x:v>42.8951</x:v>
      </x:c>
      <x:c t="n" s="0">
        <x:v>41.89444</x:v>
      </x:c>
      <x:c t="n" s="0">
        <x:v>42.08248</x:v>
      </x:c>
      <x:c t="n" s="0">
        <x:v>29.88804</x:v>
      </x:c>
      <x:c t="n" s="0">
        <x:v>20.13727</x:v>
      </x:c>
      <x:c t="n" s="0">
        <x:v>22.08742</x:v>
      </x:c>
      <x:c t="n" s="0">
        <x:v>17.10663</x:v>
      </x:c>
      <x:c t="n" s="0">
        <x:v>4.969021</x:v>
      </x:c>
      <x:c t="n" s="0">
        <x:v>5.067971</x:v>
      </x:c>
      <x:c t="n" s="0">
        <x:v>1.820418</x:v>
      </x:c>
      <x:c t="n" s="0">
        <x:v>-30.06697</x:v>
      </x:c>
      <x:c t="n" s="0">
        <x:v>-29.16826</x:v>
      </x:c>
      <x:c t="n" s="0">
        <x:v>-20.9861</x:v>
      </x:c>
      <x:c t="n" s="0">
        <x:v>-13.06056</x:v>
      </x:c>
      <x:c t="n" s="0">
        <x:v>-10.22888</x:v>
      </x:c>
      <x:c t="n" s="0">
        <x:v>-4.599914</x:v>
      </x:c>
      <x:c t="n" s="0">
        <x:v>4.703873</x:v>
      </x:c>
      <x:c t="n" s="0">
        <x:v>8.217539</x:v>
      </x:c>
      <x:c t="n" s="0">
        <x:v>6.643469</x:v>
      </x:c>
      <x:c t="n" s="0">
        <x:v>21.28954</x:v>
      </x:c>
      <x:c t="n" s="0">
        <x:v>10.91877</x:v>
      </x:c>
      <x:c t="n" s="0">
        <x:v>20.73342</x:v>
      </x:c>
      <x:c t="n" s="0">
        <x:v>28.28334</x:v>
      </x:c>
      <x:c t="n" s="0">
        <x:v>26.57238</x:v>
      </x:c>
      <x:c t="n" s="0">
        <x:v>29.53994</x:v>
      </x:c>
      <x:c t="n" s="0">
        <x:v>24.37168</x:v>
      </x:c>
      <x:c t="n" s="0">
        <x:v>28.56514</x:v>
      </x:c>
      <x:c t="n" s="0">
        <x:v>33.38385</x:v>
      </x:c>
      <x:c t="n" s="0">
        <x:v>43.56808</x:v>
      </x:c>
      <x:c t="n" s="0">
        <x:v>38.02371</x:v>
      </x:c>
      <x:c t="n" s="0">
        <x:v>37.27684</x:v>
      </x:c>
      <x:c t="n" s="0">
        <x:v>43.90083</x:v>
      </x:c>
      <x:c t="n" s="0">
        <x:v>45.53189</x:v>
      </x:c>
      <x:c t="n" s="0">
        <x:v>44.14791</x:v>
      </x:c>
      <x:c t="n" s="0">
        <x:v>47.60979</x:v>
      </x:c>
      <x:c t="n" s="0">
        <x:v>43.57459</x:v>
      </x:c>
      <x:c t="n" s="0">
        <x:v>42.6309</x:v>
      </x:c>
      <x:c t="n" s="0">
        <x:v>43.64256</x:v>
      </x:c>
      <x:c t="n" s="0">
        <x:v>44.20267</x:v>
      </x:c>
      <x:c t="n" s="0">
        <x:v>31.47098</x:v>
      </x:c>
      <x:c t="n" s="0">
        <x:v>21.3368</x:v>
      </x:c>
      <x:c t="n" s="0">
        <x:v>24.10627</x:v>
      </x:c>
      <x:c t="n" s="0">
        <x:v>19.09977</x:v>
      </x:c>
      <x:c t="n" s="0">
        <x:v>4.969178</x:v>
      </x:c>
      <x:c t="n" s="0">
        <x:v>7.361925</x:v>
      </x:c>
      <x:c t="n" s="0">
        <x:v>2.142786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43943.0256597222</x:v>
      </x:c>
      <x:c t="n" s="7">
        <x:v>43943.0256597222</x:v>
      </x:c>
      <x:c t="n" s="0">
        <x:v>56.42585</x:v>
      </x:c>
      <x:c t="n" s="0">
        <x:v>65.9616</x:v>
      </x:c>
      <x:c t="n" s="0">
        <x:v>59.6769</x:v>
      </x:c>
      <x:c t="n" s="0">
        <x:v>69.29196</x:v>
      </x:c>
      <x:c t="n" s="0">
        <x:v>-30.06697</x:v>
      </x:c>
      <x:c t="n" s="0">
        <x:v>-29.16826</x:v>
      </x:c>
      <x:c t="n" s="0">
        <x:v>-22.03657</x:v>
      </x:c>
      <x:c t="n" s="0">
        <x:v>-12.10988</x:v>
      </x:c>
      <x:c t="n" s="0">
        <x:v>-4.280008</x:v>
      </x:c>
      <x:c t="n" s="0">
        <x:v>-0.7587678</x:v>
      </x:c>
      <x:c t="n" s="0">
        <x:v>3.728158</x:v>
      </x:c>
      <x:c t="n" s="0">
        <x:v>10.67354</x:v>
      </x:c>
      <x:c t="n" s="0">
        <x:v>8.27525</x:v>
      </x:c>
      <x:c t="n" s="0">
        <x:v>20.45568</x:v>
      </x:c>
      <x:c t="n" s="0">
        <x:v>18.24108</x:v>
      </x:c>
      <x:c t="n" s="0">
        <x:v>21.59703</x:v>
      </x:c>
      <x:c t="n" s="0">
        <x:v>26.06631</x:v>
      </x:c>
      <x:c t="n" s="0">
        <x:v>26.48787</x:v>
      </x:c>
      <x:c t="n" s="0">
        <x:v>28.11643</x:v>
      </x:c>
      <x:c t="n" s="0">
        <x:v>29.37443</x:v>
      </x:c>
      <x:c t="n" s="0">
        <x:v>29.91202</x:v>
      </x:c>
      <x:c t="n" s="0">
        <x:v>34.11259</x:v>
      </x:c>
      <x:c t="n" s="0">
        <x:v>39.75022</x:v>
      </x:c>
      <x:c t="n" s="0">
        <x:v>37.6734</x:v>
      </x:c>
      <x:c t="n" s="0">
        <x:v>40.31454</x:v>
      </x:c>
      <x:c t="n" s="0">
        <x:v>45.20928</x:v>
      </x:c>
      <x:c t="n" s="0">
        <x:v>47.07177</x:v>
      </x:c>
      <x:c t="n" s="0">
        <x:v>46.99846</x:v>
      </x:c>
      <x:c t="n" s="0">
        <x:v>47.48009</x:v>
      </x:c>
      <x:c t="n" s="0">
        <x:v>46.68484</x:v>
      </x:c>
      <x:c t="n" s="0">
        <x:v>42.88501</x:v>
      </x:c>
      <x:c t="n" s="0">
        <x:v>42.3012</x:v>
      </x:c>
      <x:c t="n" s="0">
        <x:v>42.60927</x:v>
      </x:c>
      <x:c t="n" s="0">
        <x:v>30.61606</x:v>
      </x:c>
      <x:c t="n" s="0">
        <x:v>20.3771</x:v>
      </x:c>
      <x:c t="n" s="0">
        <x:v>22.34385</x:v>
      </x:c>
      <x:c t="n" s="0">
        <x:v>17.25242</x:v>
      </x:c>
      <x:c t="n" s="0">
        <x:v>5.115628</x:v>
      </x:c>
      <x:c t="n" s="0">
        <x:v>5.173872</x:v>
      </x:c>
      <x:c t="n" s="0">
        <x:v>1.782671</x:v>
      </x:c>
      <x:c t="n" s="0">
        <x:v>-30.06697</x:v>
      </x:c>
      <x:c t="n" s="0">
        <x:v>-29.16826</x:v>
      </x:c>
      <x:c t="n" s="0">
        <x:v>-20.39859</x:v>
      </x:c>
      <x:c t="n" s="0">
        <x:v>-20.2316</x:v>
      </x:c>
      <x:c t="n" s="0">
        <x:v>-10.22888</x:v>
      </x:c>
      <x:c t="n" s="0">
        <x:v>-4.599914</x:v>
      </x:c>
      <x:c t="n" s="0">
        <x:v>4.703873</x:v>
      </x:c>
      <x:c t="n" s="0">
        <x:v>6.098764</x:v>
      </x:c>
      <x:c t="n" s="0">
        <x:v>6.643469</x:v>
      </x:c>
      <x:c t="n" s="0">
        <x:v>21.28954</x:v>
      </x:c>
      <x:c t="n" s="0">
        <x:v>10.91877</x:v>
      </x:c>
      <x:c t="n" s="0">
        <x:v>20.73342</x:v>
      </x:c>
      <x:c t="n" s="0">
        <x:v>28.28334</x:v>
      </x:c>
      <x:c t="n" s="0">
        <x:v>30.46365</x:v>
      </x:c>
      <x:c t="n" s="0">
        <x:v>24.73586</x:v>
      </x:c>
      <x:c t="n" s="0">
        <x:v>29.31236</x:v>
      </x:c>
      <x:c t="n" s="0">
        <x:v>32.06664</x:v>
      </x:c>
      <x:c t="n" s="0">
        <x:v>32.18467</x:v>
      </x:c>
      <x:c t="n" s="0">
        <x:v>38.82034</x:v>
      </x:c>
      <x:c t="n" s="0">
        <x:v>35.10546</x:v>
      </x:c>
      <x:c t="n" s="0">
        <x:v>35.44646</x:v>
      </x:c>
      <x:c t="n" s="0">
        <x:v>43.3718</x:v>
      </x:c>
      <x:c t="n" s="0">
        <x:v>49.02908</x:v>
      </x:c>
      <x:c t="n" s="0">
        <x:v>46.5882</x:v>
      </x:c>
      <x:c t="n" s="0">
        <x:v>50.22728</x:v>
      </x:c>
      <x:c t="n" s="0">
        <x:v>46.82155</x:v>
      </x:c>
      <x:c t="n" s="0">
        <x:v>44.47635</x:v>
      </x:c>
      <x:c t="n" s="0">
        <x:v>43.67994</x:v>
      </x:c>
      <x:c t="n" s="0">
        <x:v>44.30489</x:v>
      </x:c>
      <x:c t="n" s="0">
        <x:v>33.32466</x:v>
      </x:c>
      <x:c t="n" s="0">
        <x:v>21.83218</x:v>
      </x:c>
      <x:c t="n" s="0">
        <x:v>23.14426</x:v>
      </x:c>
      <x:c t="n" s="0">
        <x:v>17.97025</x:v>
      </x:c>
      <x:c t="n" s="0">
        <x:v>5.02857</x:v>
      </x:c>
      <x:c t="n" s="0">
        <x:v>5.243866</x:v>
      </x:c>
      <x:c t="n" s="0">
        <x:v>1.290221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43943.0256597222</x:v>
      </x:c>
      <x:c t="n" s="7">
        <x:v>43943.0256597222</x:v>
      </x:c>
      <x:c t="n" s="0">
        <x:v>58.07381</x:v>
      </x:c>
      <x:c t="n" s="0">
        <x:v>67.81797</x:v>
      </x:c>
      <x:c t="n" s="0">
        <x:v>64.4367</x:v>
      </x:c>
      <x:c t="n" s="0">
        <x:v>71.58533</x:v>
      </x:c>
      <x:c t="n" s="0">
        <x:v>-30.06697</x:v>
      </x:c>
      <x:c t="n" s="0">
        <x:v>-29.16826</x:v>
      </x:c>
      <x:c t="n" s="0">
        <x:v>-21.7557</x:v>
      </x:c>
      <x:c t="n" s="0">
        <x:v>-12.68229</x:v>
      </x:c>
      <x:c t="n" s="0">
        <x:v>-4.660804</x:v>
      </x:c>
      <x:c t="n" s="0">
        <x:v>-1.147868</x:v>
      </x:c>
      <x:c t="n" s="0">
        <x:v>3.884991</x:v>
      </x:c>
      <x:c t="n" s="0">
        <x:v>10.08329</x:v>
      </x:c>
      <x:c t="n" s="0">
        <x:v>8.072001</x:v>
      </x:c>
      <x:c t="n" s="0">
        <x:v>20.6692</x:v>
      </x:c>
      <x:c t="n" s="0">
        <x:v>17.94511</x:v>
      </x:c>
      <x:c t="n" s="0">
        <x:v>21.47505</x:v>
      </x:c>
      <x:c t="n" s="0">
        <x:v>25.8247</x:v>
      </x:c>
      <x:c t="n" s="0">
        <x:v>27.13583</x:v>
      </x:c>
      <x:c t="n" s="0">
        <x:v>27.51665</x:v>
      </x:c>
      <x:c t="n" s="0">
        <x:v>29.06599</x:v>
      </x:c>
      <x:c t="n" s="0">
        <x:v>30.60065</x:v>
      </x:c>
      <x:c t="n" s="0">
        <x:v>34.10757</x:v>
      </x:c>
      <x:c t="n" s="0">
        <x:v>40.1554</x:v>
      </x:c>
      <x:c t="n" s="0">
        <x:v>37.44748</x:v>
      </x:c>
      <x:c t="n" s="0">
        <x:v>39.95794</x:v>
      </x:c>
      <x:c t="n" s="0">
        <x:v>45.34443</x:v>
      </x:c>
      <x:c t="n" s="0">
        <x:v>47.2929</x:v>
      </x:c>
      <x:c t="n" s="0">
        <x:v>47.28123</x:v>
      </x:c>
      <x:c t="n" s="0">
        <x:v>47.39582</x:v>
      </x:c>
      <x:c t="n" s="0">
        <x:v>46.57368</x:v>
      </x:c>
      <x:c t="n" s="0">
        <x:v>43.30983</x:v>
      </x:c>
      <x:c t="n" s="0">
        <x:v>42.05605</x:v>
      </x:c>
      <x:c t="n" s="0">
        <x:v>42.51334</x:v>
      </x:c>
      <x:c t="n" s="0">
        <x:v>30.58774</x:v>
      </x:c>
      <x:c t="n" s="0">
        <x:v>20.52695</x:v>
      </x:c>
      <x:c t="n" s="0">
        <x:v>22.28458</x:v>
      </x:c>
      <x:c t="n" s="0">
        <x:v>17.42415</x:v>
      </x:c>
      <x:c t="n" s="0">
        <x:v>5.053677</x:v>
      </x:c>
      <x:c t="n" s="0">
        <x:v>5.199445</x:v>
      </x:c>
      <x:c t="n" s="0">
        <x:v>1.965282</x:v>
      </x:c>
      <x:c t="n" s="0">
        <x:v>-30.06697</x:v>
      </x:c>
      <x:c t="n" s="0">
        <x:v>-29.16826</x:v>
      </x:c>
      <x:c t="n" s="0">
        <x:v>-20.39859</x:v>
      </x:c>
      <x:c t="n" s="0">
        <x:v>-20.2316</x:v>
      </x:c>
      <x:c t="n" s="0">
        <x:v>-7.285128</x:v>
      </x:c>
      <x:c t="n" s="0">
        <x:v>-4.599914</x:v>
      </x:c>
      <x:c t="n" s="0">
        <x:v>4.703873</x:v>
      </x:c>
      <x:c t="n" s="0">
        <x:v>1.794421</x:v>
      </x:c>
      <x:c t="n" s="0">
        <x:v>6.643469</x:v>
      </x:c>
      <x:c t="n" s="0">
        <x:v>22.45863</x:v>
      </x:c>
      <x:c t="n" s="0">
        <x:v>16.75204</x:v>
      </x:c>
      <x:c t="n" s="0">
        <x:v>20.59147</x:v>
      </x:c>
      <x:c t="n" s="0">
        <x:v>20.14865</x:v>
      </x:c>
      <x:c t="n" s="0">
        <x:v>28.92151</x:v>
      </x:c>
      <x:c t="n" s="0">
        <x:v>18.77404</x:v>
      </x:c>
      <x:c t="n" s="0">
        <x:v>23.94041</x:v>
      </x:c>
      <x:c t="n" s="0">
        <x:v>31.65137</x:v>
      </x:c>
      <x:c t="n" s="0">
        <x:v>33.9982</x:v>
      </x:c>
      <x:c t="n" s="0">
        <x:v>42.34254</x:v>
      </x:c>
      <x:c t="n" s="0">
        <x:v>36.27574</x:v>
      </x:c>
      <x:c t="n" s="0">
        <x:v>40.60202</x:v>
      </x:c>
      <x:c t="n" s="0">
        <x:v>45.86035</x:v>
      </x:c>
      <x:c t="n" s="0">
        <x:v>50.68037</x:v>
      </x:c>
      <x:c t="n" s="0">
        <x:v>49.96255</x:v>
      </x:c>
      <x:c t="n" s="0">
        <x:v>45.69357</x:v>
      </x:c>
      <x:c t="n" s="0">
        <x:v>45.63607</x:v>
      </x:c>
      <x:c t="n" s="0">
        <x:v>44.11543</x:v>
      </x:c>
      <x:c t="n" s="0">
        <x:v>40.01585</x:v>
      </x:c>
      <x:c t="n" s="0">
        <x:v>40.94016</x:v>
      </x:c>
      <x:c t="n" s="0">
        <x:v>29.22675</x:v>
      </x:c>
      <x:c t="n" s="0">
        <x:v>20.1636</x:v>
      </x:c>
      <x:c t="n" s="0">
        <x:v>21.67786</x:v>
      </x:c>
      <x:c t="n" s="0">
        <x:v>18.60147</x:v>
      </x:c>
      <x:c t="n" s="0">
        <x:v>4.738436</x:v>
      </x:c>
      <x:c t="n" s="0">
        <x:v>4.766644</x:v>
      </x:c>
      <x:c t="n" s="0">
        <x:v>3.333502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43943.0256597222</x:v>
      </x:c>
      <x:c t="n" s="7">
        <x:v>43943.0256597222</x:v>
      </x:c>
      <x:c t="n" s="0">
        <x:v>56.37625</x:v>
      </x:c>
      <x:c t="n" s="0">
        <x:v>66.50519</x:v>
      </x:c>
      <x:c t="n" s="0">
        <x:v>59.08432</x:v>
      </x:c>
      <x:c t="n" s="0">
        <x:v>68.10506</x:v>
      </x:c>
      <x:c t="n" s="0">
        <x:v>-30.06697</x:v>
      </x:c>
      <x:c t="n" s="0">
        <x:v>-29.16826</x:v>
      </x:c>
      <x:c t="n" s="0">
        <x:v>-21.52941</x:v>
      </x:c>
      <x:c t="n" s="0">
        <x:v>-13.23903</x:v>
      </x:c>
      <x:c t="n" s="0">
        <x:v>-4.897833</x:v>
      </x:c>
      <x:c t="n" s="0">
        <x:v>-1.510215</x:v>
      </x:c>
      <x:c t="n" s="0">
        <x:v>4.014587</x:v>
      </x:c>
      <x:c t="n" s="0">
        <x:v>9.506695</x:v>
      </x:c>
      <x:c t="n" s="0">
        <x:v>8.623342</x:v>
      </x:c>
      <x:c t="n" s="0">
        <x:v>21.31799</x:v>
      </x:c>
      <x:c t="n" s="0">
        <x:v>17.91134</x:v>
      </x:c>
      <x:c t="n" s="0">
        <x:v>21.32721</x:v>
      </x:c>
      <x:c t="n" s="0">
        <x:v>25.182</x:v>
      </x:c>
      <x:c t="n" s="0">
        <x:v>27.04968</x:v>
      </x:c>
      <x:c t="n" s="0">
        <x:v>27.11236</x:v>
      </x:c>
      <x:c t="n" s="0">
        <x:v>28.71862</x:v>
      </x:c>
      <x:c t="n" s="0">
        <x:v>30.08384</x:v>
      </x:c>
      <x:c t="n" s="0">
        <x:v>34.03444</x:v>
      </x:c>
      <x:c t="n" s="0">
        <x:v>40.20185</x:v>
      </x:c>
      <x:c t="n" s="0">
        <x:v>37.15117</x:v>
      </x:c>
      <x:c t="n" s="0">
        <x:v>40.0771</x:v>
      </x:c>
      <x:c t="n" s="0">
        <x:v>46.10599</x:v>
      </x:c>
      <x:c t="n" s="0">
        <x:v>47.70032</x:v>
      </x:c>
      <x:c t="n" s="0">
        <x:v>47.5041</x:v>
      </x:c>
      <x:c t="n" s="0">
        <x:v>48.0527</x:v>
      </x:c>
      <x:c t="n" s="0">
        <x:v>46.82291</x:v>
      </x:c>
      <x:c t="n" s="0">
        <x:v>43.3231</x:v>
      </x:c>
      <x:c t="n" s="0">
        <x:v>41.83208</x:v>
      </x:c>
      <x:c t="n" s="0">
        <x:v>42.33011</x:v>
      </x:c>
      <x:c t="n" s="0">
        <x:v>30.48163</x:v>
      </x:c>
      <x:c t="n" s="0">
        <x:v>20.58273</x:v>
      </x:c>
      <x:c t="n" s="0">
        <x:v>22.31821</x:v>
      </x:c>
      <x:c t="n" s="0">
        <x:v>17.52846</x:v>
      </x:c>
      <x:c t="n" s="0">
        <x:v>5.061786</x:v>
      </x:c>
      <x:c t="n" s="0">
        <x:v>5.003677</x:v>
      </x:c>
      <x:c t="n" s="0">
        <x:v>2.148853</x:v>
      </x:c>
      <x:c t="n" s="0">
        <x:v>-30.06697</x:v>
      </x:c>
      <x:c t="n" s="0">
        <x:v>-29.16826</x:v>
      </x:c>
      <x:c t="n" s="0">
        <x:v>-20.39859</x:v>
      </x:c>
      <x:c t="n" s="0">
        <x:v>-20.2316</x:v>
      </x:c>
      <x:c t="n" s="0">
        <x:v>-6.625251</x:v>
      </x:c>
      <x:c t="n" s="0">
        <x:v>-4.599914</x:v>
      </x:c>
      <x:c t="n" s="0">
        <x:v>4.790005</x:v>
      </x:c>
      <x:c t="n" s="0">
        <x:v>1.794421</x:v>
      </x:c>
      <x:c t="n" s="0">
        <x:v>11.80493</x:v>
      </x:c>
      <x:c t="n" s="0">
        <x:v>23.89921</x:v>
      </x:c>
      <x:c t="n" s="0">
        <x:v>17.70835</x:v>
      </x:c>
      <x:c t="n" s="0">
        <x:v>20.34406</x:v>
      </x:c>
      <x:c t="n" s="0">
        <x:v>13.43442</x:v>
      </x:c>
      <x:c t="n" s="0">
        <x:v>26.50828</x:v>
      </x:c>
      <x:c t="n" s="0">
        <x:v>24.55098</x:v>
      </x:c>
      <x:c t="n" s="0">
        <x:v>27.74908</x:v>
      </x:c>
      <x:c t="n" s="0">
        <x:v>26.0326</x:v>
      </x:c>
      <x:c t="n" s="0">
        <x:v>34.23725</x:v>
      </x:c>
      <x:c t="n" s="0">
        <x:v>42.05464</x:v>
      </x:c>
      <x:c t="n" s="0">
        <x:v>33.73244</x:v>
      </x:c>
      <x:c t="n" s="0">
        <x:v>39.14226</x:v>
      </x:c>
      <x:c t="n" s="0">
        <x:v>49.32722</x:v>
      </x:c>
      <x:c t="n" s="0">
        <x:v>47.55843</x:v>
      </x:c>
      <x:c t="n" s="0">
        <x:v>49.46907</x:v>
      </x:c>
      <x:c t="n" s="0">
        <x:v>52.53846</x:v>
      </x:c>
      <x:c t="n" s="0">
        <x:v>48.03113</x:v>
      </x:c>
      <x:c t="n" s="0">
        <x:v>43.04012</x:v>
      </x:c>
      <x:c t="n" s="0">
        <x:v>39.97752</x:v>
      </x:c>
      <x:c t="n" s="0">
        <x:v>43.12135</x:v>
      </x:c>
      <x:c t="n" s="0">
        <x:v>29.40297</x:v>
      </x:c>
      <x:c t="n" s="0">
        <x:v>21.16227</x:v>
      </x:c>
      <x:c t="n" s="0">
        <x:v>22.95484</x:v>
      </x:c>
      <x:c t="n" s="0">
        <x:v>17.08565</x:v>
      </x:c>
      <x:c t="n" s="0">
        <x:v>5.044976</x:v>
      </x:c>
      <x:c t="n" s="0">
        <x:v>3.967239</x:v>
      </x:c>
      <x:c t="n" s="0">
        <x:v>2.851157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43943.0256597222</x:v>
      </x:c>
      <x:c t="n" s="7">
        <x:v>43943.0256597222</x:v>
      </x:c>
      <x:c t="n" s="0">
        <x:v>55.16629</x:v>
      </x:c>
      <x:c t="n" s="0">
        <x:v>65.66197</x:v>
      </x:c>
      <x:c t="n" s="0">
        <x:v>60.24383</x:v>
      </x:c>
      <x:c t="n" s="0">
        <x:v>68.46221</x:v>
      </x:c>
      <x:c t="n" s="0">
        <x:v>-30.06697</x:v>
      </x:c>
      <x:c t="n" s="0">
        <x:v>-29.16826</x:v>
      </x:c>
      <x:c t="n" s="0">
        <x:v>-21.34505</x:v>
      </x:c>
      <x:c t="n" s="0">
        <x:v>-13.77847</x:v>
      </x:c>
      <x:c t="n" s="0">
        <x:v>-5.111036</x:v>
      </x:c>
      <x:c t="n" s="0">
        <x:v>-1.870602</x:v>
      </x:c>
      <x:c t="n" s="0">
        <x:v>4.223701</x:v>
      </x:c>
      <x:c t="n" s="0">
        <x:v>8.95904</x:v>
      </x:c>
      <x:c t="n" s="0">
        <x:v>9.371095</x:v>
      </x:c>
      <x:c t="n" s="0">
        <x:v>21.80439</x:v>
      </x:c>
      <x:c t="n" s="0">
        <x:v>17.8823</x:v>
      </x:c>
      <x:c t="n" s="0">
        <x:v>21.19684</x:v>
      </x:c>
      <x:c t="n" s="0">
        <x:v>24.61461</x:v>
      </x:c>
      <x:c t="n" s="0">
        <x:v>27.0603</x:v>
      </x:c>
      <x:c t="n" s="0">
        <x:v>26.88236</x:v>
      </x:c>
      <x:c t="n" s="0">
        <x:v>28.93788</x:v>
      </x:c>
      <x:c t="n" s="0">
        <x:v>30.54031</x:v>
      </x:c>
      <x:c t="n" s="0">
        <x:v>34.62076</x:v>
      </x:c>
      <x:c t="n" s="0">
        <x:v>40.67382</x:v>
      </x:c>
      <x:c t="n" s="0">
        <x:v>37.4875</x:v>
      </x:c>
      <x:c t="n" s="0">
        <x:v>41.04044</x:v>
      </x:c>
      <x:c t="n" s="0">
        <x:v>46.04242</x:v>
      </x:c>
      <x:c t="n" s="0">
        <x:v>48.18042</x:v>
      </x:c>
      <x:c t="n" s="0">
        <x:v>48.33862</x:v>
      </x:c>
      <x:c t="n" s="0">
        <x:v>48.42579</x:v>
      </x:c>
      <x:c t="n" s="0">
        <x:v>46.96228</x:v>
      </x:c>
      <x:c t="n" s="0">
        <x:v>43.28846</x:v>
      </x:c>
      <x:c t="n" s="0">
        <x:v>42.03989</x:v>
      </x:c>
      <x:c t="n" s="0">
        <x:v>42.60933</x:v>
      </x:c>
      <x:c t="n" s="0">
        <x:v>30.22887</x:v>
      </x:c>
      <x:c t="n" s="0">
        <x:v>20.71413</x:v>
      </x:c>
      <x:c t="n" s="0">
        <x:v>22.97884</x:v>
      </x:c>
      <x:c t="n" s="0">
        <x:v>17.76617</x:v>
      </x:c>
      <x:c t="n" s="0">
        <x:v>5.032847</x:v>
      </x:c>
      <x:c t="n" s="0">
        <x:v>5.021936</x:v>
      </x:c>
      <x:c t="n" s="0">
        <x:v>2.066234</x:v>
      </x:c>
      <x:c t="n" s="0">
        <x:v>-30.06697</x:v>
      </x:c>
      <x:c t="n" s="0">
        <x:v>-29.16826</x:v>
      </x:c>
      <x:c t="n" s="0">
        <x:v>-20.39859</x:v>
      </x:c>
      <x:c t="n" s="0">
        <x:v>-20.2316</x:v>
      </x:c>
      <x:c t="n" s="0">
        <x:v>-6.625251</x:v>
      </x:c>
      <x:c t="n" s="0">
        <x:v>-5.613323</x:v>
      </x:c>
      <x:c t="n" s="0">
        <x:v>5.349367</x:v>
      </x:c>
      <x:c t="n" s="0">
        <x:v>2.984427</x:v>
      </x:c>
      <x:c t="n" s="0">
        <x:v>12.21622</x:v>
      </x:c>
      <x:c t="n" s="0">
        <x:v>23.89921</x:v>
      </x:c>
      <x:c t="n" s="0">
        <x:v>17.70835</x:v>
      </x:c>
      <x:c t="n" s="0">
        <x:v>20.34406</x:v>
      </x:c>
      <x:c t="n" s="0">
        <x:v>19.06518</x:v>
      </x:c>
      <x:c t="n" s="0">
        <x:v>27.36833</x:v>
      </x:c>
      <x:c t="n" s="0">
        <x:v>24.65417</x:v>
      </x:c>
      <x:c t="n" s="0">
        <x:v>30.28456</x:v>
      </x:c>
      <x:c t="n" s="0">
        <x:v>33.64233</x:v>
      </x:c>
      <x:c t="n" s="0">
        <x:v>37.54865</x:v>
      </x:c>
      <x:c t="n" s="0">
        <x:v>41.14555</x:v>
      </x:c>
      <x:c t="n" s="0">
        <x:v>39.72309</x:v>
      </x:c>
      <x:c t="n" s="0">
        <x:v>44.86094</x:v>
      </x:c>
      <x:c t="n" s="0">
        <x:v>44.24345</x:v>
      </x:c>
      <x:c t="n" s="0">
        <x:v>51.21553</x:v>
      </x:c>
      <x:c t="n" s="0">
        <x:v>50.07722</x:v>
      </x:c>
      <x:c t="n" s="0">
        <x:v>47.87712</x:v>
      </x:c>
      <x:c t="n" s="0">
        <x:v>45.8253</x:v>
      </x:c>
      <x:c t="n" s="0">
        <x:v>42.80222</x:v>
      </x:c>
      <x:c t="n" s="0">
        <x:v>43.24122</x:v>
      </x:c>
      <x:c t="n" s="0">
        <x:v>43.50138</x:v>
      </x:c>
      <x:c t="n" s="0">
        <x:v>30.58666</x:v>
      </x:c>
      <x:c t="n" s="0">
        <x:v>21.42596</x:v>
      </x:c>
      <x:c t="n" s="0">
        <x:v>25.93623</x:v>
      </x:c>
      <x:c t="n" s="0">
        <x:v>19.6556</x:v>
      </x:c>
      <x:c t="n" s="0">
        <x:v>5.065476</x:v>
      </x:c>
      <x:c t="n" s="0">
        <x:v>5.504927</x:v>
      </x:c>
      <x:c t="n" s="0">
        <x:v>1.362394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43943.0256597222</x:v>
      </x:c>
      <x:c t="n" s="7">
        <x:v>43943.0256597222</x:v>
      </x:c>
      <x:c t="n" s="0">
        <x:v>54.81449</x:v>
      </x:c>
      <x:c t="n" s="0">
        <x:v>64.20069</x:v>
      </x:c>
      <x:c t="n" s="0">
        <x:v>57.61036</x:v>
      </x:c>
      <x:c t="n" s="0">
        <x:v>66.46649</x:v>
      </x:c>
      <x:c t="n" s="0">
        <x:v>-30.06697</x:v>
      </x:c>
      <x:c t="n" s="0">
        <x:v>-29.16826</x:v>
      </x:c>
      <x:c t="n" s="0">
        <x:v>-21.1936</x:v>
      </x:c>
      <x:c t="n" s="0">
        <x:v>-14.29898</x:v>
      </x:c>
      <x:c t="n" s="0">
        <x:v>-5.301788</x:v>
      </x:c>
      <x:c t="n" s="0">
        <x:v>-2.383173</x:v>
      </x:c>
      <x:c t="n" s="0">
        <x:v>4.407343</x:v>
      </x:c>
      <x:c t="n" s="0">
        <x:v>8.528593</x:v>
      </x:c>
      <x:c t="n" s="0">
        <x:v>9.821204</x:v>
      </x:c>
      <x:c t="n" s="0">
        <x:v>22.1806</x:v>
      </x:c>
      <x:c t="n" s="0">
        <x:v>17.85733</x:v>
      </x:c>
      <x:c t="n" s="0">
        <x:v>21.26123</x:v>
      </x:c>
      <x:c t="n" s="0">
        <x:v>24.27252</x:v>
      </x:c>
      <x:c t="n" s="0">
        <x:v>27.14679</x:v>
      </x:c>
      <x:c t="n" s="0">
        <x:v>26.47259</x:v>
      </x:c>
      <x:c t="n" s="0">
        <x:v>29.1562</x:v>
      </x:c>
      <x:c t="n" s="0">
        <x:v>30.64943</x:v>
      </x:c>
      <x:c t="n" s="0">
        <x:v>35.47147</x:v>
      </x:c>
      <x:c t="n" s="0">
        <x:v>40.35302</x:v>
      </x:c>
      <x:c t="n" s="0">
        <x:v>37.35018</x:v>
      </x:c>
      <x:c t="n" s="0">
        <x:v>41.08742</x:v>
      </x:c>
      <x:c t="n" s="0">
        <x:v>47.86496</x:v>
      </x:c>
      <x:c t="n" s="0">
        <x:v>48.74574</x:v>
      </x:c>
      <x:c t="n" s="0">
        <x:v>47.96237</x:v>
      </x:c>
      <x:c t="n" s="0">
        <x:v>48.18169</x:v>
      </x:c>
      <x:c t="n" s="0">
        <x:v>46.60249</x:v>
      </x:c>
      <x:c t="n" s="0">
        <x:v>43.04718</x:v>
      </x:c>
      <x:c t="n" s="0">
        <x:v>42.20171</x:v>
      </x:c>
      <x:c t="n" s="0">
        <x:v>42.90347</x:v>
      </x:c>
      <x:c t="n" s="0">
        <x:v>30.90034</x:v>
      </x:c>
      <x:c t="n" s="0">
        <x:v>20.97721</x:v>
      </x:c>
      <x:c t="n" s="0">
        <x:v>23.26635</x:v>
      </x:c>
      <x:c t="n" s="0">
        <x:v>18.50694</x:v>
      </x:c>
      <x:c t="n" s="0">
        <x:v>5.106001</x:v>
      </x:c>
      <x:c t="n" s="0">
        <x:v>4.964869</x:v>
      </x:c>
      <x:c t="n" s="0">
        <x:v>1.970825</x:v>
      </x:c>
      <x:c t="n" s="0">
        <x:v>-30.06697</x:v>
      </x:c>
      <x:c t="n" s="0">
        <x:v>-29.16826</x:v>
      </x:c>
      <x:c t="n" s="0">
        <x:v>-20.39859</x:v>
      </x:c>
      <x:c t="n" s="0">
        <x:v>-20.2316</x:v>
      </x:c>
      <x:c t="n" s="0">
        <x:v>-6.625251</x:v>
      </x:c>
      <x:c t="n" s="0">
        <x:v>-8.116202</x:v>
      </x:c>
      <x:c t="n" s="0">
        <x:v>5.349367</x:v>
      </x:c>
      <x:c t="n" s="0">
        <x:v>4.444026</x:v>
      </x:c>
      <x:c t="n" s="0">
        <x:v>11.52977</x:v>
      </x:c>
      <x:c t="n" s="0">
        <x:v>23.06779</x:v>
      </x:c>
      <x:c t="n" s="0">
        <x:v>16.60041</x:v>
      </x:c>
      <x:c t="n" s="0">
        <x:v>22.22566</x:v>
      </x:c>
      <x:c t="n" s="0">
        <x:v>21.43689</x:v>
      </x:c>
      <x:c t="n" s="0">
        <x:v>27.62092</x:v>
      </x:c>
      <x:c t="n" s="0">
        <x:v>22.7165</x:v>
      </x:c>
      <x:c t="n" s="0">
        <x:v>29.12868</x:v>
      </x:c>
      <x:c t="n" s="0">
        <x:v>28.87971</x:v>
      </x:c>
      <x:c t="n" s="0">
        <x:v>37.66579</x:v>
      </x:c>
      <x:c t="n" s="0">
        <x:v>39.91902</x:v>
      </x:c>
      <x:c t="n" s="0">
        <x:v>35.20114</x:v>
      </x:c>
      <x:c t="n" s="0">
        <x:v>40.98009</x:v>
      </x:c>
      <x:c t="n" s="0">
        <x:v>52.92584</x:v>
      </x:c>
      <x:c t="n" s="0">
        <x:v>49.97477</x:v>
      </x:c>
      <x:c t="n" s="0">
        <x:v>42.8483</x:v>
      </x:c>
      <x:c t="n" s="0">
        <x:v>48.14102</x:v>
      </x:c>
      <x:c t="n" s="0">
        <x:v>43.86413</x:v>
      </x:c>
      <x:c t="n" s="0">
        <x:v>41.62452</x:v>
      </x:c>
      <x:c t="n" s="0">
        <x:v>43.63435</x:v>
      </x:c>
      <x:c t="n" s="0">
        <x:v>43.686</x:v>
      </x:c>
      <x:c t="n" s="0">
        <x:v>33.25546</x:v>
      </x:c>
      <x:c t="n" s="0">
        <x:v>22.03026</x:v>
      </x:c>
      <x:c t="n" s="0">
        <x:v>24.48538</x:v>
      </x:c>
      <x:c t="n" s="0">
        <x:v>21.42228</x:v>
      </x:c>
      <x:c t="n" s="0">
        <x:v>5.697868</x:v>
      </x:c>
      <x:c t="n" s="0">
        <x:v>4.954831</x:v>
      </x:c>
      <x:c t="n" s="0">
        <x:v>1.555152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43943.0256712963</x:v>
      </x:c>
      <x:c t="n" s="7">
        <x:v>43943.0256712963</x:v>
      </x:c>
      <x:c t="n" s="0">
        <x:v>57.37595</x:v>
      </x:c>
      <x:c t="n" s="0">
        <x:v>66.50519</x:v>
      </x:c>
      <x:c t="n" s="0">
        <x:v>59.04644</x:v>
      </x:c>
      <x:c t="n" s="0">
        <x:v>67.43559</x:v>
      </x:c>
      <x:c t="n" s="0">
        <x:v>-30.06697</x:v>
      </x:c>
      <x:c t="n" s="0">
        <x:v>-29.16826</x:v>
      </x:c>
      <x:c t="n" s="0">
        <x:v>-21.25498</x:v>
      </x:c>
      <x:c t="n" s="0">
        <x:v>-14.85724</x:v>
      </x:c>
      <x:c t="n" s="0">
        <x:v>-5.471605</x:v>
      </x:c>
      <x:c t="n" s="0">
        <x:v>-2.874583</x:v>
      </x:c>
      <x:c t="n" s="0">
        <x:v>4.558256</x:v>
      </x:c>
      <x:c t="n" s="0">
        <x:v>8.123858</x:v>
      </x:c>
      <x:c t="n" s="0">
        <x:v>10.02539</x:v>
      </x:c>
      <x:c t="n" s="0">
        <x:v>21.81726</x:v>
      </x:c>
      <x:c t="n" s="0">
        <x:v>17.24269</x:v>
      </x:c>
      <x:c t="n" s="0">
        <x:v>21.57431</x:v>
      </x:c>
      <x:c t="n" s="0">
        <x:v>23.91275</x:v>
      </x:c>
      <x:c t="n" s="0">
        <x:v>26.7965</x:v>
      </x:c>
      <x:c t="n" s="0">
        <x:v>25.97671</x:v>
      </x:c>
      <x:c t="n" s="0">
        <x:v>28.64127</x:v>
      </x:c>
      <x:c t="n" s="0">
        <x:v>30.08805</x:v>
      </x:c>
      <x:c t="n" s="0">
        <x:v>35.37417</x:v>
      </x:c>
      <x:c t="n" s="0">
        <x:v>40.5041</x:v>
      </x:c>
      <x:c t="n" s="0">
        <x:v>36.98608</x:v>
      </x:c>
      <x:c t="n" s="0">
        <x:v>41.72378</x:v>
      </x:c>
      <x:c t="n" s="0">
        <x:v>47.86496</x:v>
      </x:c>
      <x:c t="n" s="0">
        <x:v>48.3051</x:v>
      </x:c>
      <x:c t="n" s="0">
        <x:v>47.92398</x:v>
      </x:c>
      <x:c t="n" s="0">
        <x:v>48.33549</x:v>
      </x:c>
      <x:c t="n" s="0">
        <x:v>46.26345</x:v>
      </x:c>
      <x:c t="n" s="0">
        <x:v>43.34773</x:v>
      </x:c>
      <x:c t="n" s="0">
        <x:v>42.0373</x:v>
      </x:c>
      <x:c t="n" s="0">
        <x:v>42.91389</x:v>
      </x:c>
      <x:c t="n" s="0">
        <x:v>31.17513</x:v>
      </x:c>
      <x:c t="n" s="0">
        <x:v>21.29572</x:v>
      </x:c>
      <x:c t="n" s="0">
        <x:v>23.6096</x:v>
      </x:c>
      <x:c t="n" s="0">
        <x:v>18.70531</x:v>
      </x:c>
      <x:c t="n" s="0">
        <x:v>5.238294</x:v>
      </x:c>
      <x:c t="n" s="0">
        <x:v>5.090631</x:v>
      </x:c>
      <x:c t="n" s="0">
        <x:v>2.024673</x:v>
      </x:c>
      <x:c t="n" s="0">
        <x:v>-30.06697</x:v>
      </x:c>
      <x:c t="n" s="0">
        <x:v>-29.16826</x:v>
      </x:c>
      <x:c t="n" s="0">
        <x:v>-22.31296</x:v>
      </x:c>
      <x:c t="n" s="0">
        <x:v>-22.90992</x:v>
      </x:c>
      <x:c t="n" s="0">
        <x:v>-6.625251</x:v>
      </x:c>
      <x:c t="n" s="0">
        <x:v>-8.116202</x:v>
      </x:c>
      <x:c t="n" s="0">
        <x:v>5.349367</x:v>
      </x:c>
      <x:c t="n" s="0">
        <x:v>4.444026</x:v>
      </x:c>
      <x:c t="n" s="0">
        <x:v>11.05895</x:v>
      </x:c>
      <x:c t="n" s="0">
        <x:v>18.71466</x:v>
      </x:c>
      <x:c t="n" s="0">
        <x:v>7.678456</x:v>
      </x:c>
      <x:c t="n" s="0">
        <x:v>23.05696</x:v>
      </x:c>
      <x:c t="n" s="0">
        <x:v>19.56102</x:v>
      </x:c>
      <x:c t="n" s="0">
        <x:v>21.46384</x:v>
      </x:c>
      <x:c t="n" s="0">
        <x:v>19.25539</x:v>
      </x:c>
      <x:c t="n" s="0">
        <x:v>26.67153</x:v>
      </x:c>
      <x:c t="n" s="0">
        <x:v>20.48837</x:v>
      </x:c>
      <x:c t="n" s="0">
        <x:v>36.44847</x:v>
      </x:c>
      <x:c t="n" s="0">
        <x:v>40.95168</x:v>
      </x:c>
      <x:c t="n" s="0">
        <x:v>34.4338</x:v>
      </x:c>
      <x:c t="n" s="0">
        <x:v>43.64097</x:v>
      </x:c>
      <x:c t="n" s="0">
        <x:v>47.11634</x:v>
      </x:c>
      <x:c t="n" s="0">
        <x:v>45.80114</x:v>
      </x:c>
      <x:c t="n" s="0">
        <x:v>48.39519</x:v>
      </x:c>
      <x:c t="n" s="0">
        <x:v>46.0605</x:v>
      </x:c>
      <x:c t="n" s="0">
        <x:v>46.90441</x:v>
      </x:c>
      <x:c t="n" s="0">
        <x:v>45.3244</x:v>
      </x:c>
      <x:c t="n" s="0">
        <x:v>40.98335</x:v>
      </x:c>
      <x:c t="n" s="0">
        <x:v>43.02777</x:v>
      </x:c>
      <x:c t="n" s="0">
        <x:v>32.44738</x:v>
      </x:c>
      <x:c t="n" s="0">
        <x:v>23.95931</x:v>
      </x:c>
      <x:c t="n" s="0">
        <x:v>24.87898</x:v>
      </x:c>
      <x:c t="n" s="0">
        <x:v>18.94027</x:v>
      </x:c>
      <x:c t="n" s="0">
        <x:v>5.92514</x:v>
      </x:c>
      <x:c t="n" s="0">
        <x:v>5.673275</x:v>
      </x:c>
      <x:c t="n" s="0">
        <x:v>2.418783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43943.0256712963</x:v>
      </x:c>
      <x:c t="n" s="7">
        <x:v>43943.0256712963</x:v>
      </x:c>
      <x:c t="n" s="0">
        <x:v>55.92545</x:v>
      </x:c>
      <x:c t="n" s="0">
        <x:v>65.9616</x:v>
      </x:c>
      <x:c t="n" s="0">
        <x:v>60.49635</x:v>
      </x:c>
      <x:c t="n" s="0">
        <x:v>69.90714</x:v>
      </x:c>
      <x:c t="n" s="0">
        <x:v>-30.06697</x:v>
      </x:c>
      <x:c t="n" s="0">
        <x:v>-29.16826</x:v>
      </x:c>
      <x:c t="n" s="0">
        <x:v>-21.49025</x:v>
      </x:c>
      <x:c t="n" s="0">
        <x:v>-15.46021</x:v>
      </x:c>
      <x:c t="n" s="0">
        <x:v>-5.622083</x:v>
      </x:c>
      <x:c t="n" s="0">
        <x:v>-3.343335</x:v>
      </x:c>
      <x:c t="n" s="0">
        <x:v>4.683114</x:v>
      </x:c>
      <x:c t="n" s="0">
        <x:v>8.087127</x:v>
      </x:c>
      <x:c t="n" s="0">
        <x:v>10.19247</x:v>
      </x:c>
      <x:c t="n" s="0">
        <x:v>21.48092</x:v>
      </x:c>
      <x:c t="n" s="0">
        <x:v>16.6387</x:v>
      </x:c>
      <x:c t="n" s="0">
        <x:v>21.82491</x:v>
      </x:c>
      <x:c t="n" s="0">
        <x:v>23.25451</x:v>
      </x:c>
      <x:c t="n" s="0">
        <x:v>26.32337</x:v>
      </x:c>
      <x:c t="n" s="0">
        <x:v>25.40835</x:v>
      </x:c>
      <x:c t="n" s="0">
        <x:v>29.09299</x:v>
      </x:c>
      <x:c t="n" s="0">
        <x:v>30.46488</x:v>
      </x:c>
      <x:c t="n" s="0">
        <x:v>35.56744</x:v>
      </x:c>
      <x:c t="n" s="0">
        <x:v>40.48906</x:v>
      </x:c>
      <x:c t="n" s="0">
        <x:v>36.62723</x:v>
      </x:c>
      <x:c t="n" s="0">
        <x:v>41.31046</x:v>
      </x:c>
      <x:c t="n" s="0">
        <x:v>47.36214</x:v>
      </x:c>
      <x:c t="n" s="0">
        <x:v>48.40322</x:v>
      </x:c>
      <x:c t="n" s="0">
        <x:v>47.69336</x:v>
      </x:c>
      <x:c t="n" s="0">
        <x:v>48.36546</x:v>
      </x:c>
      <x:c t="n" s="0">
        <x:v>46.6627</x:v>
      </x:c>
      <x:c t="n" s="0">
        <x:v>43.54961</x:v>
      </x:c>
      <x:c t="n" s="0">
        <x:v>42.15921</x:v>
      </x:c>
      <x:c t="n" s="0">
        <x:v>43.01754</x:v>
      </x:c>
      <x:c t="n" s="0">
        <x:v>31.03294</x:v>
      </x:c>
      <x:c t="n" s="0">
        <x:v>21.46185</x:v>
      </x:c>
      <x:c t="n" s="0">
        <x:v>23.55128</x:v>
      </x:c>
      <x:c t="n" s="0">
        <x:v>18.53882</x:v>
      </x:c>
      <x:c t="n" s="0">
        <x:v>5.330595</x:v>
      </x:c>
      <x:c t="n" s="0">
        <x:v>5.198622</x:v>
      </x:c>
      <x:c t="n" s="0">
        <x:v>2.081981</x:v>
      </x:c>
      <x:c t="n" s="0">
        <x:v>-30.06697</x:v>
      </x:c>
      <x:c t="n" s="0">
        <x:v>-29.16826</x:v>
      </x:c>
      <x:c t="n" s="0">
        <x:v>-23.19952</x:v>
      </x:c>
      <x:c t="n" s="0">
        <x:v>-24.36244</x:v>
      </x:c>
      <x:c t="n" s="0">
        <x:v>-6.625251</x:v>
      </x:c>
      <x:c t="n" s="0">
        <x:v>-8.116202</x:v>
      </x:c>
      <x:c t="n" s="0">
        <x:v>5.349367</x:v>
      </x:c>
      <x:c t="n" s="0">
        <x:v>8.539669</x:v>
      </x:c>
      <x:c t="n" s="0">
        <x:v>11.05895</x:v>
      </x:c>
      <x:c t="n" s="0">
        <x:v>18.71466</x:v>
      </x:c>
      <x:c t="n" s="0">
        <x:v>7.678456</x:v>
      </x:c>
      <x:c t="n" s="0">
        <x:v>23.05696</x:v>
      </x:c>
      <x:c t="n" s="0">
        <x:v>9.54382</x:v>
      </x:c>
      <x:c t="n" s="0">
        <x:v>21.83493</x:v>
      </x:c>
      <x:c t="n" s="0">
        <x:v>19.39675</x:v>
      </x:c>
      <x:c t="n" s="0">
        <x:v>31.04996</x:v>
      </x:c>
      <x:c t="n" s="0">
        <x:v>32.76044</x:v>
      </x:c>
      <x:c t="n" s="0">
        <x:v>35.07224</x:v>
      </x:c>
      <x:c t="n" s="0">
        <x:v>39.49689</x:v>
      </x:c>
      <x:c t="n" s="0">
        <x:v>32.3721</x:v>
      </x:c>
      <x:c t="n" s="0">
        <x:v>37.82269</x:v>
      </x:c>
      <x:c t="n" s="0">
        <x:v>40.90989</x:v>
      </x:c>
      <x:c t="n" s="0">
        <x:v>48.24062</x:v>
      </x:c>
      <x:c t="n" s="0">
        <x:v>44.75345</x:v>
      </x:c>
      <x:c t="n" s="0">
        <x:v>49.48295</x:v>
      </x:c>
      <x:c t="n" s="0">
        <x:v>47.48167</x:v>
      </x:c>
      <x:c t="n" s="0">
        <x:v>43.88273</x:v>
      </x:c>
      <x:c t="n" s="0">
        <x:v>41.98494</x:v>
      </x:c>
      <x:c t="n" s="0">
        <x:v>42.94775</x:v>
      </x:c>
      <x:c t="n" s="0">
        <x:v>28.58665</x:v>
      </x:c>
      <x:c t="n" s="0">
        <x:v>20.35384</x:v>
      </x:c>
      <x:c t="n" s="0">
        <x:v>23.18483</x:v>
      </x:c>
      <x:c t="n" s="0">
        <x:v>17.49714</x:v>
      </x:c>
      <x:c t="n" s="0">
        <x:v>6.274244</x:v>
      </x:c>
      <x:c t="n" s="0">
        <x:v>5.38474</x:v>
      </x:c>
      <x:c t="n" s="0">
        <x:v>2.449113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43943.0256712963</x:v>
      </x:c>
      <x:c t="n" s="7">
        <x:v>43943.0256712963</x:v>
      </x:c>
      <x:c t="n" s="0">
        <x:v>54.83305</x:v>
      </x:c>
      <x:c t="n" s="0">
        <x:v>64.99251</x:v>
      </x:c>
      <x:c t="n" s="0">
        <x:v>65.10978</x:v>
      </x:c>
      <x:c t="n" s="0">
        <x:v>72.10921</x:v>
      </x:c>
      <x:c t="n" s="0">
        <x:v>-30.06697</x:v>
      </x:c>
      <x:c t="n" s="0">
        <x:v>-29.16826</x:v>
      </x:c>
      <x:c t="n" s="0">
        <x:v>-21.70182</x:v>
      </x:c>
      <x:c t="n" s="0">
        <x:v>-16.05105</x:v>
      </x:c>
      <x:c t="n" s="0">
        <x:v>-5.634757</x:v>
      </x:c>
      <x:c t="n" s="0">
        <x:v>-3.788078</x:v>
      </x:c>
      <x:c t="n" s="0">
        <x:v>4.68613</x:v>
      </x:c>
      <x:c t="n" s="0">
        <x:v>8.156199</x:v>
      </x:c>
      <x:c t="n" s="0">
        <x:v>10.20454</x:v>
      </x:c>
      <x:c t="n" s="0">
        <x:v>21.28029</x:v>
      </x:c>
      <x:c t="n" s="0">
        <x:v>16.0467</x:v>
      </x:c>
      <x:c t="n" s="0">
        <x:v>21.87593</x:v>
      </x:c>
      <x:c t="n" s="0">
        <x:v>22.60069</x:v>
      </x:c>
      <x:c t="n" s="0">
        <x:v>25.95518</x:v>
      </x:c>
      <x:c t="n" s="0">
        <x:v>25.02974</x:v>
      </x:c>
      <x:c t="n" s="0">
        <x:v>29.40873</x:v>
      </x:c>
      <x:c t="n" s="0">
        <x:v>30.05553</x:v>
      </x:c>
      <x:c t="n" s="0">
        <x:v>35.18924</x:v>
      </x:c>
      <x:c t="n" s="0">
        <x:v>40.4249</x:v>
      </x:c>
      <x:c t="n" s="0">
        <x:v>36.88525</x:v>
      </x:c>
      <x:c t="n" s="0">
        <x:v>41.66967</x:v>
      </x:c>
      <x:c t="n" s="0">
        <x:v>47.08354</x:v>
      </x:c>
      <x:c t="n" s="0">
        <x:v>48.6715</x:v>
      </x:c>
      <x:c t="n" s="0">
        <x:v>47.36534</x:v>
      </x:c>
      <x:c t="n" s="0">
        <x:v>48.59303</x:v>
      </x:c>
      <x:c t="n" s="0">
        <x:v>46.78091</x:v>
      </x:c>
      <x:c t="n" s="0">
        <x:v>43.51761</x:v>
      </x:c>
      <x:c t="n" s="0">
        <x:v>42.21187</x:v>
      </x:c>
      <x:c t="n" s="0">
        <x:v>42.83086</x:v>
      </x:c>
      <x:c t="n" s="0">
        <x:v>31.31248</x:v>
      </x:c>
      <x:c t="n" s="0">
        <x:v>21.22414</x:v>
      </x:c>
      <x:c t="n" s="0">
        <x:v>23.40446</x:v>
      </x:c>
      <x:c t="n" s="0">
        <x:v>18.54491</x:v>
      </x:c>
      <x:c t="n" s="0">
        <x:v>5.368878</x:v>
      </x:c>
      <x:c t="n" s="0">
        <x:v>5.114537</x:v>
      </x:c>
      <x:c t="n" s="0">
        <x:v>2.100492</x:v>
      </x:c>
      <x:c t="n" s="0">
        <x:v>-30.06697</x:v>
      </x:c>
      <x:c t="n" s="0">
        <x:v>-28.2733</x:v>
      </x:c>
      <x:c t="n" s="0">
        <x:v>-23.19952</x:v>
      </x:c>
      <x:c t="n" s="0">
        <x:v>-24.36244</x:v>
      </x:c>
      <x:c t="n" s="0">
        <x:v>-5.032983</x:v>
      </x:c>
      <x:c t="n" s="0">
        <x:v>-8.116202</x:v>
      </x:c>
      <x:c t="n" s="0">
        <x:v>4.037825</x:v>
      </x:c>
      <x:c t="n" s="0">
        <x:v>8.539669</x:v>
      </x:c>
      <x:c t="n" s="0">
        <x:v>9.435894</x:v>
      </x:c>
      <x:c t="n" s="0">
        <x:v>20.69393</x:v>
      </x:c>
      <x:c t="n" s="0">
        <x:v>7.678456</x:v>
      </x:c>
      <x:c t="n" s="0">
        <x:v>21.17921</x:v>
      </x:c>
      <x:c t="n" s="0">
        <x:v>15.68863</x:v>
      </x:c>
      <x:c t="n" s="0">
        <x:v>22.78902</x:v>
      </x:c>
      <x:c t="n" s="0">
        <x:v>21.72361</x:v>
      </x:c>
      <x:c t="n" s="0">
        <x:v>30.87845</x:v>
      </x:c>
      <x:c t="n" s="0">
        <x:v>24.2117</x:v>
      </x:c>
      <x:c t="n" s="0">
        <x:v>30.7093</x:v>
      </x:c>
      <x:c t="n" s="0">
        <x:v>41.1382</x:v>
      </x:c>
      <x:c t="n" s="0">
        <x:v>39.51133</x:v>
      </x:c>
      <x:c t="n" s="0">
        <x:v>45.12754</x:v>
      </x:c>
      <x:c t="n" s="0">
        <x:v>46.75122</x:v>
      </x:c>
      <x:c t="n" s="0">
        <x:v>49.88054</x:v>
      </x:c>
      <x:c t="n" s="0">
        <x:v>45.7575</x:v>
      </x:c>
      <x:c t="n" s="0">
        <x:v>49.63661</x:v>
      </x:c>
      <x:c t="n" s="0">
        <x:v>46.93607</x:v>
      </x:c>
      <x:c t="n" s="0">
        <x:v>43.78647</x:v>
      </x:c>
      <x:c t="n" s="0">
        <x:v>42.40631</x:v>
      </x:c>
      <x:c t="n" s="0">
        <x:v>42.17418</x:v>
      </x:c>
      <x:c t="n" s="0">
        <x:v>32.83635</x:v>
      </x:c>
      <x:c t="n" s="0">
        <x:v>19.99675</x:v>
      </x:c>
      <x:c t="n" s="0">
        <x:v>22.0101</x:v>
      </x:c>
      <x:c t="n" s="0">
        <x:v>18.92292</x:v>
      </x:c>
      <x:c t="n" s="0">
        <x:v>5.036919</x:v>
      </x:c>
      <x:c t="n" s="0">
        <x:v>4.47902</x:v>
      </x:c>
      <x:c t="n" s="0">
        <x:v>1.897597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43943.0256712963</x:v>
      </x:c>
      <x:c t="n" s="7">
        <x:v>43943.0256712963</x:v>
      </x:c>
      <x:c t="n" s="0">
        <x:v>54.58143</x:v>
      </x:c>
      <x:c t="n" s="0">
        <x:v>64.20069</x:v>
      </x:c>
      <x:c t="n" s="0">
        <x:v>63.63198</x:v>
      </x:c>
      <x:c t="n" s="0">
        <x:v>71.41499</x:v>
      </x:c>
      <x:c t="n" s="0">
        <x:v>-30.06697</x:v>
      </x:c>
      <x:c t="n" s="0">
        <x:v>-29.16826</x:v>
      </x:c>
      <x:c t="n" s="0">
        <x:v>-21.89109</x:v>
      </x:c>
      <x:c t="n" s="0">
        <x:v>-16.62828</x:v>
      </x:c>
      <x:c t="n" s="0">
        <x:v>-5.328119</x:v>
      </x:c>
      <x:c t="n" s="0">
        <x:v>-4.207659</x:v>
      </x:c>
      <x:c t="n" s="0">
        <x:v>4.396242</x:v>
      </x:c>
      <x:c t="n" s="0">
        <x:v>8.214332</x:v>
      </x:c>
      <x:c t="n" s="0">
        <x:v>9.846683</x:v>
      </x:c>
      <x:c t="n" s="0">
        <x:v>21.40126</x:v>
      </x:c>
      <x:c t="n" s="0">
        <x:v>15.68923</x:v>
      </x:c>
      <x:c t="n" s="0">
        <x:v>21.47163</x:v>
      </x:c>
      <x:c t="n" s="0">
        <x:v>22.68785</x:v>
      </x:c>
      <x:c t="n" s="0">
        <x:v>25.87146</x:v>
      </x:c>
      <x:c t="n" s="0">
        <x:v>24.59653</x:v>
      </x:c>
      <x:c t="n" s="0">
        <x:v>29.78752</x:v>
      </x:c>
      <x:c t="n" s="0">
        <x:v>29.88173</x:v>
      </x:c>
      <x:c t="n" s="0">
        <x:v>34.64936</x:v>
      </x:c>
      <x:c t="n" s="0">
        <x:v>40.13575</x:v>
      </x:c>
      <x:c t="n" s="0">
        <x:v>37.26312</x:v>
      </x:c>
      <x:c t="n" s="0">
        <x:v>42.51163</x:v>
      </x:c>
      <x:c t="n" s="0">
        <x:v>46.97468</x:v>
      </x:c>
      <x:c t="n" s="0">
        <x:v>48.59425</x:v>
      </x:c>
      <x:c t="n" s="0">
        <x:v>47.45955</x:v>
      </x:c>
      <x:c t="n" s="0">
        <x:v>48.34439</x:v>
      </x:c>
      <x:c t="n" s="0">
        <x:v>46.49685</x:v>
      </x:c>
      <x:c t="n" s="0">
        <x:v>43.27959</x:v>
      </x:c>
      <x:c t="n" s="0">
        <x:v>41.9203</x:v>
      </x:c>
      <x:c t="n" s="0">
        <x:v>42.75971</x:v>
      </x:c>
      <x:c t="n" s="0">
        <x:v>31.09448</x:v>
      </x:c>
      <x:c t="n" s="0">
        <x:v>21.32906</x:v>
      </x:c>
      <x:c t="n" s="0">
        <x:v>23.40459</x:v>
      </x:c>
      <x:c t="n" s="0">
        <x:v>18.40805</x:v>
      </x:c>
      <x:c t="n" s="0">
        <x:v>5.363546</x:v>
      </x:c>
      <x:c t="n" s="0">
        <x:v>5.177888</x:v>
      </x:c>
      <x:c t="n" s="0">
        <x:v>2.218779</x:v>
      </x:c>
      <x:c t="n" s="0">
        <x:v>-30.06697</x:v>
      </x:c>
      <x:c t="n" s="0">
        <x:v>-27.53162</x:v>
      </x:c>
      <x:c t="n" s="0">
        <x:v>-23.19952</x:v>
      </x:c>
      <x:c t="n" s="0">
        <x:v>-24.36244</x:v>
      </x:c>
      <x:c t="n" s="0">
        <x:v>-3.870439</x:v>
      </x:c>
      <x:c t="n" s="0">
        <x:v>-8.116202</x:v>
      </x:c>
      <x:c t="n" s="0">
        <x:v>2.149871</x:v>
      </x:c>
      <x:c t="n" s="0">
        <x:v>8.539669</x:v>
      </x:c>
      <x:c t="n" s="0">
        <x:v>6.814714</x:v>
      </x:c>
      <x:c t="n" s="0">
        <x:v>22.04851</x:v>
      </x:c>
      <x:c t="n" s="0">
        <x:v>14.12743</x:v>
      </x:c>
      <x:c t="n" s="0">
        <x:v>17.79824</x:v>
      </x:c>
      <x:c t="n" s="0">
        <x:v>23.68158</x:v>
      </x:c>
      <x:c t="n" s="0">
        <x:v>26.79124</x:v>
      </x:c>
      <x:c t="n" s="0">
        <x:v>19.9062</x:v>
      </x:c>
      <x:c t="n" s="0">
        <x:v>31.6941</x:v>
      </x:c>
      <x:c t="n" s="0">
        <x:v>31.03868</x:v>
      </x:c>
      <x:c t="n" s="0">
        <x:v>29.52692</x:v>
      </x:c>
      <x:c t="n" s="0">
        <x:v>34.81189</x:v>
      </x:c>
      <x:c t="n" s="0">
        <x:v>37.5947</x:v>
      </x:c>
      <x:c t="n" s="0">
        <x:v>45.47042</x:v>
      </x:c>
      <x:c t="n" s="0">
        <x:v>44.96089</x:v>
      </x:c>
      <x:c t="n" s="0">
        <x:v>48.6533</x:v>
      </x:c>
      <x:c t="n" s="0">
        <x:v>47.53157</x:v>
      </x:c>
      <x:c t="n" s="0">
        <x:v>45.2615</x:v>
      </x:c>
      <x:c t="n" s="0">
        <x:v>43.91473</x:v>
      </x:c>
      <x:c t="n" s="0">
        <x:v>40.49681</x:v>
      </x:c>
      <x:c t="n" s="0">
        <x:v>40.68501</x:v>
      </x:c>
      <x:c t="n" s="0">
        <x:v>42.02433</x:v>
      </x:c>
      <x:c t="n" s="0">
        <x:v>29.07086</x:v>
      </x:c>
      <x:c t="n" s="0">
        <x:v>22.17257</x:v>
      </x:c>
      <x:c t="n" s="0">
        <x:v>24.12343</x:v>
      </x:c>
      <x:c t="n" s="0">
        <x:v>17.36942</x:v>
      </x:c>
      <x:c t="n" s="0">
        <x:v>5.101132</x:v>
      </x:c>
      <x:c t="n" s="0">
        <x:v>5.559196</x:v>
      </x:c>
      <x:c t="n" s="0">
        <x:v>3.318991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43943.0256712963</x:v>
      </x:c>
      <x:c t="n" s="7">
        <x:v>43943.0256712963</x:v>
      </x:c>
      <x:c t="n" s="0">
        <x:v>56.99429</x:v>
      </x:c>
      <x:c t="n" s="0">
        <x:v>65.66197</x:v>
      </x:c>
      <x:c t="n" s="0">
        <x:v>59.25375</x:v>
      </x:c>
      <x:c t="n" s="0">
        <x:v>67.84952</x:v>
      </x:c>
      <x:c t="n" s="0">
        <x:v>-30.06697</x:v>
      </x:c>
      <x:c t="n" s="0">
        <x:v>-29.16826</x:v>
      </x:c>
      <x:c t="n" s="0">
        <x:v>-22.05947</x:v>
      </x:c>
      <x:c t="n" s="0">
        <x:v>-17.19036</x:v>
      </x:c>
      <x:c t="n" s="0">
        <x:v>-5.08236</x:v>
      </x:c>
      <x:c t="n" s="0">
        <x:v>-4.674704</x:v>
      </x:c>
      <x:c t="n" s="0">
        <x:v>4.132363</x:v>
      </x:c>
      <x:c t="n" s="0">
        <x:v>8.303137</x:v>
      </x:c>
      <x:c t="n" s="0">
        <x:v>9.515834</x:v>
      </x:c>
      <x:c t="n" s="0">
        <x:v>21.50197</x:v>
      </x:c>
      <x:c t="n" s="0">
        <x:v>15.70306</x:v>
      </x:c>
      <x:c t="n" s="0">
        <x:v>21.0938</x:v>
      </x:c>
      <x:c t="n" s="0">
        <x:v>22.84786</x:v>
      </x:c>
      <x:c t="n" s="0">
        <x:v>26.45214</x:v>
      </x:c>
      <x:c t="n" s="0">
        <x:v>24.50033</x:v>
      </x:c>
      <x:c t="n" s="0">
        <x:v>30.05111</x:v>
      </x:c>
      <x:c t="n" s="0">
        <x:v>30.50834</x:v>
      </x:c>
      <x:c t="n" s="0">
        <x:v>34.12688</x:v>
      </x:c>
      <x:c t="n" s="0">
        <x:v>40.13245</x:v>
      </x:c>
      <x:c t="n" s="0">
        <x:v>37.40553</x:v>
      </x:c>
      <x:c t="n" s="0">
        <x:v>43.1772</x:v>
      </x:c>
      <x:c t="n" s="0">
        <x:v>46.7634</x:v>
      </x:c>
      <x:c t="n" s="0">
        <x:v>48.40034</x:v>
      </x:c>
      <x:c t="n" s="0">
        <x:v>47.2061</x:v>
      </x:c>
      <x:c t="n" s="0">
        <x:v>48.02617</x:v>
      </x:c>
      <x:c t="n" s="0">
        <x:v>46.32053</x:v>
      </x:c>
      <x:c t="n" s="0">
        <x:v>43.4854</x:v>
      </x:c>
      <x:c t="n" s="0">
        <x:v>42.01369</x:v>
      </x:c>
      <x:c t="n" s="0">
        <x:v>42.61638</x:v>
      </x:c>
      <x:c t="n" s="0">
        <x:v>30.67593</x:v>
      </x:c>
      <x:c t="n" s="0">
        <x:v>21.23085</x:v>
      </x:c>
      <x:c t="n" s="0">
        <x:v>23.42785</x:v>
      </x:c>
      <x:c t="n" s="0">
        <x:v>18.36843</x:v>
      </x:c>
      <x:c t="n" s="0">
        <x:v>5.328994</x:v>
      </x:c>
      <x:c t="n" s="0">
        <x:v>5.217876</x:v>
      </x:c>
      <x:c t="n" s="0">
        <x:v>2.25736</x:v>
      </x:c>
      <x:c t="n" s="0">
        <x:v>-30.06697</x:v>
      </x:c>
      <x:c t="n" s="0">
        <x:v>-27.53162</x:v>
      </x:c>
      <x:c t="n" s="0">
        <x:v>-23.19952</x:v>
      </x:c>
      <x:c t="n" s="0">
        <x:v>-24.36244</x:v>
      </x:c>
      <x:c t="n" s="0">
        <x:v>-3.870439</x:v>
      </x:c>
      <x:c t="n" s="0">
        <x:v>-9.996371</x:v>
      </x:c>
      <x:c t="n" s="0">
        <x:v>2.149871</x:v>
      </x:c>
      <x:c t="n" s="0">
        <x:v>8.875609</x:v>
      </x:c>
      <x:c t="n" s="0">
        <x:v>8.912531</x:v>
      </x:c>
      <x:c t="n" s="0">
        <x:v>22.04851</x:v>
      </x:c>
      <x:c t="n" s="0">
        <x:v>15.7831</x:v>
      </x:c>
      <x:c t="n" s="0">
        <x:v>17.79824</x:v>
      </x:c>
      <x:c t="n" s="0">
        <x:v>23.68158</x:v>
      </x:c>
      <x:c t="n" s="0">
        <x:v>28.83813</x:v>
      </x:c>
      <x:c t="n" s="0">
        <x:v>25.81842</x:v>
      </x:c>
      <x:c t="n" s="0">
        <x:v>31.20062</x:v>
      </x:c>
      <x:c t="n" s="0">
        <x:v>31.59914</x:v>
      </x:c>
      <x:c t="n" s="0">
        <x:v>29.27343</x:v>
      </x:c>
      <x:c t="n" s="0">
        <x:v>40.56034</x:v>
      </x:c>
      <x:c t="n" s="0">
        <x:v>38.93988</x:v>
      </x:c>
      <x:c t="n" s="0">
        <x:v>45.48153</x:v>
      </x:c>
      <x:c t="n" s="0">
        <x:v>45.33438</x:v>
      </x:c>
      <x:c t="n" s="0">
        <x:v>47.05331</x:v>
      </x:c>
      <x:c t="n" s="0">
        <x:v>44.78399</x:v>
      </x:c>
      <x:c t="n" s="0">
        <x:v>45.99244</x:v>
      </x:c>
      <x:c t="n" s="0">
        <x:v>45.02255</x:v>
      </x:c>
      <x:c t="n" s="0">
        <x:v>44.51208</x:v>
      </x:c>
      <x:c t="n" s="0">
        <x:v>41.95318</x:v>
      </x:c>
      <x:c t="n" s="0">
        <x:v>41.94856</x:v>
      </x:c>
      <x:c t="n" s="0">
        <x:v>26.94051</x:v>
      </x:c>
      <x:c t="n" s="0">
        <x:v>20.13781</x:v>
      </x:c>
      <x:c t="n" s="0">
        <x:v>23.14535</x:v>
      </x:c>
      <x:c t="n" s="0">
        <x:v>17.97295</x:v>
      </x:c>
      <x:c t="n" s="0">
        <x:v>5.148151</x:v>
      </x:c>
      <x:c t="n" s="0">
        <x:v>6.161546</x:v>
      </x:c>
      <x:c t="n" s="0">
        <x:v>2.148591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43943.0256712963</x:v>
      </x:c>
      <x:c t="n" s="7">
        <x:v>43943.0256712963</x:v>
      </x:c>
      <x:c t="n" s="0">
        <x:v>54.9321</x:v>
      </x:c>
      <x:c t="n" s="0">
        <x:v>65.34013</x:v>
      </x:c>
      <x:c t="n" s="0">
        <x:v>57.45589</x:v>
      </x:c>
      <x:c t="n" s="0">
        <x:v>66.46649</x:v>
      </x:c>
      <x:c t="n" s="0">
        <x:v>-30.06697</x:v>
      </x:c>
      <x:c t="n" s="0">
        <x:v>-29.16826</x:v>
      </x:c>
      <x:c t="n" s="0">
        <x:v>-22.20866</x:v>
      </x:c>
      <x:c t="n" s="0">
        <x:v>-17.73565</x:v>
      </x:c>
      <x:c t="n" s="0">
        <x:v>-4.882953</x:v>
      </x:c>
      <x:c t="n" s="0">
        <x:v>-5.163411</x:v>
      </x:c>
      <x:c t="n" s="0">
        <x:v>3.893572</x:v>
      </x:c>
      <x:c t="n" s="0">
        <x:v>8.399086</x:v>
      </x:c>
      <x:c t="n" s="0">
        <x:v>10.57562</x:v>
      </x:c>
      <x:c t="n" s="0">
        <x:v>21.56992</x:v>
      </x:c>
      <x:c t="n" s="0">
        <x:v>15.71484</x:v>
      </x:c>
      <x:c t="n" s="0">
        <x:v>22.39416</x:v>
      </x:c>
      <x:c t="n" s="0">
        <x:v>22.99914</x:v>
      </x:c>
      <x:c t="n" s="0">
        <x:v>26.55746</x:v>
      </x:c>
      <x:c t="n" s="0">
        <x:v>25.30147</x:v>
      </x:c>
      <x:c t="n" s="0">
        <x:v>30.03101</x:v>
      </x:c>
      <x:c t="n" s="0">
        <x:v>30.11501</x:v>
      </x:c>
      <x:c t="n" s="0">
        <x:v>34.04061</x:v>
      </x:c>
      <x:c t="n" s="0">
        <x:v>40.4949</x:v>
      </x:c>
      <x:c t="n" s="0">
        <x:v>37.2471</x:v>
      </x:c>
      <x:c t="n" s="0">
        <x:v>43.71986</x:v>
      </x:c>
      <x:c t="n" s="0">
        <x:v>46.52475</x:v>
      </x:c>
      <x:c t="n" s="0">
        <x:v>48.29327</x:v>
      </x:c>
      <x:c t="n" s="0">
        <x:v>46.99403</x:v>
      </x:c>
      <x:c t="n" s="0">
        <x:v>48.1821</x:v>
      </x:c>
      <x:c t="n" s="0">
        <x:v>46.26646</x:v>
      </x:c>
      <x:c t="n" s="0">
        <x:v>43.92027</x:v>
      </x:c>
      <x:c t="n" s="0">
        <x:v>41.75375</x:v>
      </x:c>
      <x:c t="n" s="0">
        <x:v>42.59221</x:v>
      </x:c>
      <x:c t="n" s="0">
        <x:v>30.36858</x:v>
      </x:c>
      <x:c t="n" s="0">
        <x:v>21.08467</x:v>
      </x:c>
      <x:c t="n" s="0">
        <x:v>23.27312</x:v>
      </x:c>
      <x:c t="n" s="0">
        <x:v>18.2061</x:v>
      </x:c>
      <x:c t="n" s="0">
        <x:v>5.097374</x:v>
      </x:c>
      <x:c t="n" s="0">
        <x:v>5.81036</x:v>
      </x:c>
      <x:c t="n" s="0">
        <x:v>2.278813</x:v>
      </x:c>
      <x:c t="n" s="0">
        <x:v>-30.06697</x:v>
      </x:c>
      <x:c t="n" s="0">
        <x:v>-27.53162</x:v>
      </x:c>
      <x:c t="n" s="0">
        <x:v>-23.19952</x:v>
      </x:c>
      <x:c t="n" s="0">
        <x:v>-24.36244</x:v>
      </x:c>
      <x:c t="n" s="0">
        <x:v>-3.870439</x:v>
      </x:c>
      <x:c t="n" s="0">
        <x:v>-10.34621</x:v>
      </x:c>
      <x:c t="n" s="0">
        <x:v>2.149871</x:v>
      </x:c>
      <x:c t="n" s="0">
        <x:v>8.921548</x:v>
      </x:c>
      <x:c t="n" s="0">
        <x:v>14.57297</x:v>
      </x:c>
      <x:c t="n" s="0">
        <x:v>21.75906</x:v>
      </x:c>
      <x:c t="n" s="0">
        <x:v>15.7831</x:v>
      </x:c>
      <x:c t="n" s="0">
        <x:v>27.80233</x:v>
      </x:c>
      <x:c t="n" s="0">
        <x:v>23.83098</x:v>
      </x:c>
      <x:c t="n" s="0">
        <x:v>26.08165</x:v>
      </x:c>
      <x:c t="n" s="0">
        <x:v>28.28023</x:v>
      </x:c>
      <x:c t="n" s="0">
        <x:v>29.24196</x:v>
      </x:c>
      <x:c t="n" s="0">
        <x:v>27.63732</x:v>
      </x:c>
      <x:c t="n" s="0">
        <x:v>33.74915</x:v>
      </x:c>
      <x:c t="n" s="0">
        <x:v>43.05167</x:v>
      </x:c>
      <x:c t="n" s="0">
        <x:v>37.53535</x:v>
      </x:c>
      <x:c t="n" s="0">
        <x:v>45.08277</x:v>
      </x:c>
      <x:c t="n" s="0">
        <x:v>45.46085</x:v>
      </x:c>
      <x:c t="n" s="0">
        <x:v>47.36049</x:v>
      </x:c>
      <x:c t="n" s="0">
        <x:v>47.92422</x:v>
      </x:c>
      <x:c t="n" s="0">
        <x:v>49.90546</x:v>
      </x:c>
      <x:c t="n" s="0">
        <x:v>46.79694</x:v>
      </x:c>
      <x:c t="n" s="0">
        <x:v>45.97425</x:v>
      </x:c>
      <x:c t="n" s="0">
        <x:v>40.34672</x:v>
      </x:c>
      <x:c t="n" s="0">
        <x:v>42.1339</x:v>
      </x:c>
      <x:c t="n" s="0">
        <x:v>29.65783</x:v>
      </x:c>
      <x:c t="n" s="0">
        <x:v>19.41402</x:v>
      </x:c>
      <x:c t="n" s="0">
        <x:v>22.14569</x:v>
      </x:c>
      <x:c t="n" s="0">
        <x:v>17.52025</x:v>
      </x:c>
      <x:c t="n" s="0">
        <x:v>3.371047</x:v>
      </x:c>
      <x:c t="n" s="0">
        <x:v>7.855618</x:v>
      </x:c>
      <x:c t="n" s="0">
        <x:v>2.76948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43943.0256712963</x:v>
      </x:c>
      <x:c t="n" s="7">
        <x:v>43943.0256712963</x:v>
      </x:c>
      <x:c t="n" s="0">
        <x:v>55.99812</x:v>
      </x:c>
      <x:c t="n" s="0">
        <x:v>65.9616</x:v>
      </x:c>
      <x:c t="n" s="0">
        <x:v>58.27376</x:v>
      </x:c>
      <x:c t="n" s="0">
        <x:v>68.57503</x:v>
      </x:c>
      <x:c t="n" s="0">
        <x:v>-30.06697</x:v>
      </x:c>
      <x:c t="n" s="0">
        <x:v>-29.16826</x:v>
      </x:c>
      <x:c t="n" s="0">
        <x:v>-22.45229</x:v>
      </x:c>
      <x:c t="n" s="0">
        <x:v>-18.04088</x:v>
      </x:c>
      <x:c t="n" s="0">
        <x:v>-4.719616</x:v>
      </x:c>
      <x:c t="n" s="0">
        <x:v>-5.629285</x:v>
      </x:c>
      <x:c t="n" s="0">
        <x:v>3.628774</x:v>
      </x:c>
      <x:c t="n" s="0">
        <x:v>8.441249</x:v>
      </x:c>
      <x:c t="n" s="0">
        <x:v>11.44092</x:v>
      </x:c>
      <x:c t="n" s="0">
        <x:v>21.52181</x:v>
      </x:c>
      <x:c t="n" s="0">
        <x:v>15.72487</x:v>
      </x:c>
      <x:c t="n" s="0">
        <x:v>24.19335</x:v>
      </x:c>
      <x:c t="n" s="0">
        <x:v>23.13455</x:v>
      </x:c>
      <x:c t="n" s="0">
        <x:v>26.31726</x:v>
      </x:c>
      <x:c t="n" s="0">
        <x:v>24.98118</x:v>
      </x:c>
      <x:c t="n" s="0">
        <x:v>30.75901</x:v>
      </x:c>
      <x:c t="n" s="0">
        <x:v>30.00865</x:v>
      </x:c>
      <x:c t="n" s="0">
        <x:v>33.98316</x:v>
      </x:c>
      <x:c t="n" s="0">
        <x:v>40.6344</x:v>
      </x:c>
      <x:c t="n" s="0">
        <x:v>37.77389</x:v>
      </x:c>
      <x:c t="n" s="0">
        <x:v>43.81064</x:v>
      </x:c>
      <x:c t="n" s="0">
        <x:v>46.41048</x:v>
      </x:c>
      <x:c t="n" s="0">
        <x:v>48.83706</x:v>
      </x:c>
      <x:c t="n" s="0">
        <x:v>46.9692</x:v>
      </x:c>
      <x:c t="n" s="0">
        <x:v>48.41564</x:v>
      </x:c>
      <x:c t="n" s="0">
        <x:v>46.12801</x:v>
      </x:c>
      <x:c t="n" s="0">
        <x:v>43.69712</x:v>
      </x:c>
      <x:c t="n" s="0">
        <x:v>41.62201</x:v>
      </x:c>
      <x:c t="n" s="0">
        <x:v>42.31309</x:v>
      </x:c>
      <x:c t="n" s="0">
        <x:v>30.55525</x:v>
      </x:c>
      <x:c t="n" s="0">
        <x:v>20.84669</x:v>
      </x:c>
      <x:c t="n" s="0">
        <x:v>23.07856</x:v>
      </x:c>
      <x:c t="n" s="0">
        <x:v>18.08893</x:v>
      </x:c>
      <x:c t="n" s="0">
        <x:v>5.137708</x:v>
      </x:c>
      <x:c t="n" s="0">
        <x:v>5.701023</x:v>
      </x:c>
      <x:c t="n" s="0">
        <x:v>2.358728</x:v>
      </x:c>
      <x:c t="n" s="0">
        <x:v>-30.06697</x:v>
      </x:c>
      <x:c t="n" s="0">
        <x:v>-25.18944</x:v>
      </x:c>
      <x:c t="n" s="0">
        <x:v>-25.01422</x:v>
      </x:c>
      <x:c t="n" s="0">
        <x:v>-18.61233</x:v>
      </x:c>
      <x:c t="n" s="0">
        <x:v>-3.870439</x:v>
      </x:c>
      <x:c t="n" s="0">
        <x:v>-10.34621</x:v>
      </x:c>
      <x:c t="n" s="0">
        <x:v>1.125696</x:v>
      </x:c>
      <x:c t="n" s="0">
        <x:v>8.453993</x:v>
      </x:c>
      <x:c t="n" s="0">
        <x:v>14.57297</x:v>
      </x:c>
      <x:c t="n" s="0">
        <x:v>21.22915</x:v>
      </x:c>
      <x:c t="n" s="0">
        <x:v>18.49235</x:v>
      </x:c>
      <x:c t="n" s="0">
        <x:v>28.94187</x:v>
      </x:c>
      <x:c t="n" s="0">
        <x:v>23.8519</x:v>
      </x:c>
      <x:c t="n" s="0">
        <x:v>24.56054</x:v>
      </x:c>
      <x:c t="n" s="0">
        <x:v>13.05283</x:v>
      </x:c>
      <x:c t="n" s="0">
        <x:v>35.0437</x:v>
      </x:c>
      <x:c t="n" s="0">
        <x:v>29.55121</x:v>
      </x:c>
      <x:c t="n" s="0">
        <x:v>34.90697</x:v>
      </x:c>
      <x:c t="n" s="0">
        <x:v>38.84636</x:v>
      </x:c>
      <x:c t="n" s="0">
        <x:v>38.81939</x:v>
      </x:c>
      <x:c t="n" s="0">
        <x:v>43.91839</x:v>
      </x:c>
      <x:c t="n" s="0">
        <x:v>47.05549</x:v>
      </x:c>
      <x:c t="n" s="0">
        <x:v>50.80946</x:v>
      </x:c>
      <x:c t="n" s="0">
        <x:v>44.19378</x:v>
      </x:c>
      <x:c t="n" s="0">
        <x:v>48.09023</x:v>
      </x:c>
      <x:c t="n" s="0">
        <x:v>43.41471</x:v>
      </x:c>
      <x:c t="n" s="0">
        <x:v>42.46886</x:v>
      </x:c>
      <x:c t="n" s="0">
        <x:v>40.29033</x:v>
      </x:c>
      <x:c t="n" s="0">
        <x:v>40.01601</x:v>
      </x:c>
      <x:c t="n" s="0">
        <x:v>32.14886</x:v>
      </x:c>
      <x:c t="n" s="0">
        <x:v>20.20942</x:v>
      </x:c>
      <x:c t="n" s="0">
        <x:v>22.1015</x:v>
      </x:c>
      <x:c t="n" s="0">
        <x:v>17.02021</x:v>
      </x:c>
      <x:c t="n" s="0">
        <x:v>5.712463</x:v>
      </x:c>
      <x:c t="n" s="0">
        <x:v>4.818949</x:v>
      </x:c>
      <x:c t="n" s="0">
        <x:v>2.424101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43943.0256712963</x:v>
      </x:c>
      <x:c t="n" s="7">
        <x:v>43943.0256712963</x:v>
      </x:c>
      <x:c t="n" s="0">
        <x:v>56.32758</x:v>
      </x:c>
      <x:c t="n" s="0">
        <x:v>64.61462</x:v>
      </x:c>
      <x:c t="n" s="0">
        <x:v>65.55241</x:v>
      </x:c>
      <x:c t="n" s="0">
        <x:v>72.39566</x:v>
      </x:c>
      <x:c t="n" s="0">
        <x:v>-30.06697</x:v>
      </x:c>
      <x:c t="n" s="0">
        <x:v>-27.83158</x:v>
      </x:c>
      <x:c t="n" s="0">
        <x:v>-23.01649</x:v>
      </x:c>
      <x:c t="n" s="0">
        <x:v>-17.72314</x:v>
      </x:c>
      <x:c t="n" s="0">
        <x:v>-4.584827</x:v>
      </x:c>
      <x:c t="n" s="0">
        <x:v>-6.070997</x:v>
      </x:c>
      <x:c t="n" s="0">
        <x:v>3.239367</x:v>
      </x:c>
      <x:c t="n" s="0">
        <x:v>8.370261</x:v>
      </x:c>
      <x:c t="n" s="0">
        <x:v>12.06401</x:v>
      </x:c>
      <x:c t="n" s="0">
        <x:v>21.4803</x:v>
      </x:c>
      <x:c t="n" s="0">
        <x:v>18.52963</x:v>
      </x:c>
      <x:c t="n" s="0">
        <x:v>25.29813</x:v>
      </x:c>
      <x:c t="n" s="0">
        <x:v>23.23647</x:v>
      </x:c>
      <x:c t="n" s="0">
        <x:v>25.99997</x:v>
      </x:c>
      <x:c t="n" s="0">
        <x:v>24.55923</x:v>
      </x:c>
      <x:c t="n" s="0">
        <x:v>31.85511</x:v>
      </x:c>
      <x:c t="n" s="0">
        <x:v>30.66156</x:v>
      </x:c>
      <x:c t="n" s="0">
        <x:v>34.92716</x:v>
      </x:c>
      <x:c t="n" s="0">
        <x:v>40.60114</x:v>
      </x:c>
      <x:c t="n" s="0">
        <x:v>37.47324</x:v>
      </x:c>
      <x:c t="n" s="0">
        <x:v>43.74047</x:v>
      </x:c>
      <x:c t="n" s="0">
        <x:v>46.40462</x:v>
      </x:c>
      <x:c t="n" s="0">
        <x:v>48.46659</x:v>
      </x:c>
      <x:c t="n" s="0">
        <x:v>46.89322</x:v>
      </x:c>
      <x:c t="n" s="0">
        <x:v>48.20267</x:v>
      </x:c>
      <x:c t="n" s="0">
        <x:v>45.99763</x:v>
      </x:c>
      <x:c t="n" s="0">
        <x:v>43.60743</x:v>
      </x:c>
      <x:c t="n" s="0">
        <x:v>41.53696</x:v>
      </x:c>
      <x:c t="n" s="0">
        <x:v>42.24194</x:v>
      </x:c>
      <x:c t="n" s="0">
        <x:v>30.90226</x:v>
      </x:c>
      <x:c t="n" s="0">
        <x:v>21.25648</x:v>
      </x:c>
      <x:c t="n" s="0">
        <x:v>23.23643</x:v>
      </x:c>
      <x:c t="n" s="0">
        <x:v>18.21181</x:v>
      </x:c>
      <x:c t="n" s="0">
        <x:v>4.99499</x:v>
      </x:c>
      <x:c t="n" s="0">
        <x:v>5.652695</x:v>
      </x:c>
      <x:c t="n" s="0">
        <x:v>2.258395</x:v>
      </x:c>
      <x:c t="n" s="0">
        <x:v>-30.06697</x:v>
      </x:c>
      <x:c t="n" s="0">
        <x:v>-23.67621</x:v>
      </x:c>
      <x:c t="n" s="0">
        <x:v>-28.18997</x:v>
      </x:c>
      <x:c t="n" s="0">
        <x:v>-16.222</x:v>
      </x:c>
      <x:c t="n" s="0">
        <x:v>-3.870439</x:v>
      </x:c>
      <x:c t="n" s="0">
        <x:v>-10.34621</x:v>
      </x:c>
      <x:c t="n" s="0">
        <x:v>-0.2170622</x:v>
      </x:c>
      <x:c t="n" s="0">
        <x:v>7.929959</x:v>
      </x:c>
      <x:c t="n" s="0">
        <x:v>14.57297</x:v>
      </x:c>
      <x:c t="n" s="0">
        <x:v>21.22915</x:v>
      </x:c>
      <x:c t="n" s="0">
        <x:v>24.77498</x:v>
      </x:c>
      <x:c t="n" s="0">
        <x:v>28.94187</x:v>
      </x:c>
      <x:c t="n" s="0">
        <x:v>23.75182</x:v>
      </x:c>
      <x:c t="n" s="0">
        <x:v>23.04927</x:v>
      </x:c>
      <x:c t="n" s="0">
        <x:v>22.32945</x:v>
      </x:c>
      <x:c t="n" s="0">
        <x:v>33.97971</x:v>
      </x:c>
      <x:c t="n" s="0">
        <x:v>34.18451</x:v>
      </x:c>
      <x:c t="n" s="0">
        <x:v>37.72603</x:v>
      </x:c>
      <x:c t="n" s="0">
        <x:v>40.88474</x:v>
      </x:c>
      <x:c t="n" s="0">
        <x:v>33.68361</x:v>
      </x:c>
      <x:c t="n" s="0">
        <x:v>43.81824</x:v>
      </x:c>
      <x:c t="n" s="0">
        <x:v>42.66716</x:v>
      </x:c>
      <x:c t="n" s="0">
        <x:v>46.12847</x:v>
      </x:c>
      <x:c t="n" s="0">
        <x:v>47.1994</x:v>
      </x:c>
      <x:c t="n" s="0">
        <x:v>48.19205</x:v>
      </x:c>
      <x:c t="n" s="0">
        <x:v>45.47214</x:v>
      </x:c>
      <x:c t="n" s="0">
        <x:v>43.6613</x:v>
      </x:c>
      <x:c t="n" s="0">
        <x:v>40.8903</x:v>
      </x:c>
      <x:c t="n" s="0">
        <x:v>42.20442</x:v>
      </x:c>
      <x:c t="n" s="0">
        <x:v>31.19774</x:v>
      </x:c>
      <x:c t="n" s="0">
        <x:v>23.17406</x:v>
      </x:c>
      <x:c t="n" s="0">
        <x:v>24.63619</x:v>
      </x:c>
      <x:c t="n" s="0">
        <x:v>19.11382</x:v>
      </x:c>
      <x:c t="n" s="0">
        <x:v>4.522423</x:v>
      </x:c>
      <x:c t="n" s="0">
        <x:v>5.676679</x:v>
      </x:c>
      <x:c t="n" s="0">
        <x:v>1.479678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43943.0256712963</x:v>
      </x:c>
      <x:c t="n" s="7">
        <x:v>43943.0256712963</x:v>
      </x:c>
      <x:c t="n" s="0">
        <x:v>56.17477</x:v>
      </x:c>
      <x:c t="n" s="0">
        <x:v>64.20069</x:v>
      </x:c>
      <x:c t="n" s="0">
        <x:v>58.31435</x:v>
      </x:c>
      <x:c t="n" s="0">
        <x:v>67.71588</x:v>
      </x:c>
      <x:c t="n" s="0">
        <x:v>-30.06697</x:v>
      </x:c>
      <x:c t="n" s="0">
        <x:v>-26.9188</x:v>
      </x:c>
      <x:c t="n" s="0">
        <x:v>-23.56411</x:v>
      </x:c>
      <x:c t="n" s="0">
        <x:v>-17.46903</x:v>
      </x:c>
      <x:c t="n" s="0">
        <x:v>-5.005414</x:v>
      </x:c>
      <x:c t="n" s="0">
        <x:v>-6.487422</x:v>
      </x:c>
      <x:c t="n" s="0">
        <x:v>2.876709</x:v>
      </x:c>
      <x:c t="n" s="0">
        <x:v>8.308704</x:v>
      </x:c>
      <x:c t="n" s="0">
        <x:v>12.36316</x:v>
      </x:c>
      <x:c t="n" s="0">
        <x:v>21.55269</x:v>
      </x:c>
      <x:c t="n" s="0">
        <x:v>20.19967</x:v>
      </x:c>
      <x:c t="n" s="0">
        <x:v>25.80086</x:v>
      </x:c>
      <x:c t="n" s="0">
        <x:v>23.30581</x:v>
      </x:c>
      <x:c t="n" s="0">
        <x:v>25.67555</x:v>
      </x:c>
      <x:c t="n" s="0">
        <x:v>24.50506</x:v>
      </x:c>
      <x:c t="n" s="0">
        <x:v>31.35193</x:v>
      </x:c>
      <x:c t="n" s="0">
        <x:v>31.96604</x:v>
      </x:c>
      <x:c t="n" s="0">
        <x:v>34.71533</x:v>
      </x:c>
      <x:c t="n" s="0">
        <x:v>41.16803</x:v>
      </x:c>
      <x:c t="n" s="0">
        <x:v>37.52879</x:v>
      </x:c>
      <x:c t="n" s="0">
        <x:v>44.32664</x:v>
      </x:c>
      <x:c t="n" s="0">
        <x:v>46.09273</x:v>
      </x:c>
      <x:c t="n" s="0">
        <x:v>48.37393</x:v>
      </x:c>
      <x:c t="n" s="0">
        <x:v>46.88597</x:v>
      </x:c>
      <x:c t="n" s="0">
        <x:v>49.17921</x:v>
      </x:c>
      <x:c t="n" s="0">
        <x:v>45.7654</x:v>
      </x:c>
      <x:c t="n" s="0">
        <x:v>43.36186</x:v>
      </x:c>
      <x:c t="n" s="0">
        <x:v>41.4616</x:v>
      </x:c>
      <x:c t="n" s="0">
        <x:v>42.09198</x:v>
      </x:c>
      <x:c t="n" s="0">
        <x:v>31.03094</x:v>
      </x:c>
      <x:c t="n" s="0">
        <x:v>21.48618</x:v>
      </x:c>
      <x:c t="n" s="0">
        <x:v>23.5339</x:v>
      </x:c>
      <x:c t="n" s="0">
        <x:v>18.1359</x:v>
      </x:c>
      <x:c t="n" s="0">
        <x:v>5.089564</x:v>
      </x:c>
      <x:c t="n" s="0">
        <x:v>5.63442</x:v>
      </x:c>
      <x:c t="n" s="0">
        <x:v>2.247674</x:v>
      </x:c>
      <x:c t="n" s="0">
        <x:v>-30.06697</x:v>
      </x:c>
      <x:c t="n" s="0">
        <x:v>-23.67621</x:v>
      </x:c>
      <x:c t="n" s="0">
        <x:v>-28.18997</x:v>
      </x:c>
      <x:c t="n" s="0">
        <x:v>-16.222</x:v>
      </x:c>
      <x:c t="n" s="0">
        <x:v>-13.86704</x:v>
      </x:c>
      <x:c t="n" s="0">
        <x:v>-10.34621</x:v>
      </x:c>
      <x:c t="n" s="0">
        <x:v>-0.2170622</x:v>
      </x:c>
      <x:c t="n" s="0">
        <x:v>7.929959</x:v>
      </x:c>
      <x:c t="n" s="0">
        <x:v>13.51954</x:v>
      </x:c>
      <x:c t="n" s="0">
        <x:v>22.32921</x:v>
      </x:c>
      <x:c t="n" s="0">
        <x:v>24.77498</x:v>
      </x:c>
      <x:c t="n" s="0">
        <x:v>27.23613</x:v>
      </x:c>
      <x:c t="n" s="0">
        <x:v>23.69064</x:v>
      </x:c>
      <x:c t="n" s="0">
        <x:v>22.3361</x:v>
      </x:c>
      <x:c t="n" s="0">
        <x:v>24.17389</x:v>
      </x:c>
      <x:c t="n" s="0">
        <x:v>27.25536</x:v>
      </x:c>
      <x:c t="n" s="0">
        <x:v>36.27775</x:v>
      </x:c>
      <x:c t="n" s="0">
        <x:v>32.73672</x:v>
      </x:c>
      <x:c t="n" s="0">
        <x:v>43.93896</x:v>
      </x:c>
      <x:c t="n" s="0">
        <x:v>38.89368</x:v>
      </x:c>
      <x:c t="n" s="0">
        <x:v>46.27946</x:v>
      </x:c>
      <x:c t="n" s="0">
        <x:v>44.80341</x:v>
      </x:c>
      <x:c t="n" s="0">
        <x:v>46.6923</x:v>
      </x:c>
      <x:c t="n" s="0">
        <x:v>46.32597</x:v>
      </x:c>
      <x:c t="n" s="0">
        <x:v>52.10563</x:v>
      </x:c>
      <x:c t="n" s="0">
        <x:v>44.15413</x:v>
      </x:c>
      <x:c t="n" s="0">
        <x:v>38.4272</x:v>
      </x:c>
      <x:c t="n" s="0">
        <x:v>40.59754</x:v>
      </x:c>
      <x:c t="n" s="0">
        <x:v>41.60705</x:v>
      </x:c>
      <x:c t="n" s="0">
        <x:v>31.60106</x:v>
      </x:c>
      <x:c t="n" s="0">
        <x:v>22.22781</x:v>
      </x:c>
      <x:c t="n" s="0">
        <x:v>24.06786</x:v>
      </x:c>
      <x:c t="n" s="0">
        <x:v>18.30182</x:v>
      </x:c>
      <x:c t="n" s="0">
        <x:v>4.88726</x:v>
      </x:c>
      <x:c t="n" s="0">
        <x:v>5.349478</x:v>
      </x:c>
      <x:c t="n" s="0">
        <x:v>2.090651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43943.0256712963</x:v>
      </x:c>
      <x:c t="n" s="7">
        <x:v>43943.0256712963</x:v>
      </x:c>
      <x:c t="n" s="0">
        <x:v>55.97594</x:v>
      </x:c>
      <x:c t="n" s="0">
        <x:v>65.9616</x:v>
      </x:c>
      <x:c t="n" s="0">
        <x:v>59.52403</x:v>
      </x:c>
      <x:c t="n" s="0">
        <x:v>71.41499</x:v>
      </x:c>
      <x:c t="n" s="0">
        <x:v>-30.06697</x:v>
      </x:c>
      <x:c t="n" s="0">
        <x:v>-26.26751</x:v>
      </x:c>
      <x:c t="n" s="0">
        <x:v>-24.09351</x:v>
      </x:c>
      <x:c t="n" s="0">
        <x:v>-17.26322</x:v>
      </x:c>
      <x:c t="n" s="0">
        <x:v>-5.595298</x:v>
      </x:c>
      <x:c t="n" s="0">
        <x:v>-6.877687</x:v>
      </x:c>
      <x:c t="n" s="0">
        <x:v>2.541046</x:v>
      </x:c>
      <x:c t="n" s="0">
        <x:v>8.18807</x:v>
      </x:c>
      <x:c t="n" s="0">
        <x:v>12.55239</x:v>
      </x:c>
      <x:c t="n" s="0">
        <x:v>21.77291</x:v>
      </x:c>
      <x:c t="n" s="0">
        <x:v>21.24672</x:v>
      </x:c>
      <x:c t="n" s="0">
        <x:v>25.79449</x:v>
      </x:c>
      <x:c t="n" s="0">
        <x:v>23.38446</x:v>
      </x:c>
      <x:c t="n" s="0">
        <x:v>25.14724</x:v>
      </x:c>
      <x:c t="n" s="0">
        <x:v>24.05436</x:v>
      </x:c>
      <x:c t="n" s="0">
        <x:v>31.13703</x:v>
      </x:c>
      <x:c t="n" s="0">
        <x:v>32.55743</x:v>
      </x:c>
      <x:c t="n" s="0">
        <x:v>34.73092</x:v>
      </x:c>
      <x:c t="n" s="0">
        <x:v>40.92843</x:v>
      </x:c>
      <x:c t="n" s="0">
        <x:v>38.17669</x:v>
      </x:c>
      <x:c t="n" s="0">
        <x:v>44.25786</x:v>
      </x:c>
      <x:c t="n" s="0">
        <x:v>45.96756</x:v>
      </x:c>
      <x:c t="n" s="0">
        <x:v>48.83443</x:v>
      </x:c>
      <x:c t="n" s="0">
        <x:v>46.62802</x:v>
      </x:c>
      <x:c t="n" s="0">
        <x:v>48.77084</x:v>
      </x:c>
      <x:c t="n" s="0">
        <x:v>46.03003</x:v>
      </x:c>
      <x:c t="n" s="0">
        <x:v>43.00222</x:v>
      </x:c>
      <x:c t="n" s="0">
        <x:v>41.16665</x:v>
      </x:c>
      <x:c t="n" s="0">
        <x:v>41.88499</x:v>
      </x:c>
      <x:c t="n" s="0">
        <x:v>30.88282</x:v>
      </x:c>
      <x:c t="n" s="0">
        <x:v>21.4514</x:v>
      </x:c>
      <x:c t="n" s="0">
        <x:v>23.52088</x:v>
      </x:c>
      <x:c t="n" s="0">
        <x:v>18.2057</x:v>
      </x:c>
      <x:c t="n" s="0">
        <x:v>5.011734</x:v>
      </x:c>
      <x:c t="n" s="0">
        <x:v>5.397778</x:v>
      </x:c>
      <x:c t="n" s="0">
        <x:v>2.136393</x:v>
      </x:c>
      <x:c t="n" s="0">
        <x:v>-30.06697</x:v>
      </x:c>
      <x:c t="n" s="0">
        <x:v>-23.67621</x:v>
      </x:c>
      <x:c t="n" s="0">
        <x:v>-28.18997</x:v>
      </x:c>
      <x:c t="n" s="0">
        <x:v>-16.222</x:v>
      </x:c>
      <x:c t="n" s="0">
        <x:v>-13.86704</x:v>
      </x:c>
      <x:c t="n" s="0">
        <x:v>-10.34621</x:v>
      </x:c>
      <x:c t="n" s="0">
        <x:v>-0.2170622</x:v>
      </x:c>
      <x:c t="n" s="0">
        <x:v>6.264576</x:v>
      </x:c>
      <x:c t="n" s="0">
        <x:v>13.51954</x:v>
      </x:c>
      <x:c t="n" s="0">
        <x:v>22.87634</x:v>
      </x:c>
      <x:c t="n" s="0">
        <x:v>24.77498</x:v>
      </x:c>
      <x:c t="n" s="0">
        <x:v>25.75703</x:v>
      </x:c>
      <x:c t="n" s="0">
        <x:v>24.03878</x:v>
      </x:c>
      <x:c t="n" s="0">
        <x:v>19.00695</x:v>
      </x:c>
      <x:c t="n" s="0">
        <x:v>15.94801</x:v>
      </x:c>
      <x:c t="n" s="0">
        <x:v>30.57705</x:v>
      </x:c>
      <x:c t="n" s="0">
        <x:v>34.20759</x:v>
      </x:c>
      <x:c t="n" s="0">
        <x:v>37.96896</x:v>
      </x:c>
      <x:c t="n" s="0">
        <x:v>38.68482</x:v>
      </x:c>
      <x:c t="n" s="0">
        <x:v>41.51123</x:v>
      </x:c>
      <x:c t="n" s="0">
        <x:v>43.76026</x:v>
      </x:c>
      <x:c t="n" s="0">
        <x:v>46.11</x:v>
      </x:c>
      <x:c t="n" s="0">
        <x:v>51.36228</x:v>
      </x:c>
      <x:c t="n" s="0">
        <x:v>44.11456</x:v>
      </x:c>
      <x:c t="n" s="0">
        <x:v>46.38417</x:v>
      </x:c>
      <x:c t="n" s="0">
        <x:v>47.76204</x:v>
      </x:c>
      <x:c t="n" s="0">
        <x:v>42.18446</x:v>
      </x:c>
      <x:c t="n" s="0">
        <x:v>39.2294</x:v>
      </x:c>
      <x:c t="n" s="0">
        <x:v>38.65104</x:v>
      </x:c>
      <x:c t="n" s="0">
        <x:v>30.06474</x:v>
      </x:c>
      <x:c t="n" s="0">
        <x:v>21.89818</x:v>
      </x:c>
      <x:c t="n" s="0">
        <x:v>24.51111</x:v>
      </x:c>
      <x:c t="n" s="0">
        <x:v>18.27123</x:v>
      </x:c>
      <x:c t="n" s="0">
        <x:v>4.81646</x:v>
      </x:c>
      <x:c t="n" s="0">
        <x:v>3.506018</x:v>
      </x:c>
      <x:c t="n" s="0">
        <x:v>1.932073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43943.0256712963</x:v>
      </x:c>
      <x:c t="n" s="7">
        <x:v>43943.0256712963</x:v>
      </x:c>
      <x:c t="n" s="0">
        <x:v>55.20185</x:v>
      </x:c>
      <x:c t="n" s="0">
        <x:v>63.74312</x:v>
      </x:c>
      <x:c t="n" s="0">
        <x:v>61.92917</x:v>
      </x:c>
      <x:c t="n" s="0">
        <x:v>70.65778</x:v>
      </x:c>
      <x:c t="n" s="0">
        <x:v>-30.06697</x:v>
      </x:c>
      <x:c t="n" s="0">
        <x:v>-25.77945</x:v>
      </x:c>
      <x:c t="n" s="0">
        <x:v>-24.60313</x:v>
      </x:c>
      <x:c t="n" s="0">
        <x:v>-17.09484</x:v>
      </x:c>
      <x:c t="n" s="0">
        <x:v>-6.171474</x:v>
      </x:c>
      <x:c t="n" s="0">
        <x:v>-7.326197</x:v>
      </x:c>
      <x:c t="n" s="0">
        <x:v>2.232295</x:v>
      </x:c>
      <x:c t="n" s="0">
        <x:v>7.606892</x:v>
      </x:c>
      <x:c t="n" s="0">
        <x:v>12.65757</x:v>
      </x:c>
      <x:c t="n" s="0">
        <x:v>21.95253</x:v>
      </x:c>
      <x:c t="n" s="0">
        <x:v>21.79817</x:v>
      </x:c>
      <x:c t="n" s="0">
        <x:v>25.78904</x:v>
      </x:c>
      <x:c t="n" s="0">
        <x:v>23.5778</x:v>
      </x:c>
      <x:c t="n" s="0">
        <x:v>24.59966</x:v>
      </x:c>
      <x:c t="n" s="0">
        <x:v>24.24469</x:v>
      </x:c>
      <x:c t="n" s="0">
        <x:v>31.38735</x:v>
      </x:c>
      <x:c t="n" s="0">
        <x:v>32.58722</x:v>
      </x:c>
      <x:c t="n" s="0">
        <x:v>36.27114</x:v>
      </x:c>
      <x:c t="n" s="0">
        <x:v>40.50969</x:v>
      </x:c>
      <x:c t="n" s="0">
        <x:v>38.96561</x:v>
      </x:c>
      <x:c t="n" s="0">
        <x:v>43.72291</x:v>
      </x:c>
      <x:c t="n" s="0">
        <x:v>46.36068</x:v>
      </x:c>
      <x:c t="n" s="0">
        <x:v>49.44082</x:v>
      </x:c>
      <x:c t="n" s="0">
        <x:v>46.84106</x:v>
      </x:c>
      <x:c t="n" s="0">
        <x:v>48.64782</x:v>
      </x:c>
      <x:c t="n" s="0">
        <x:v>45.92416</x:v>
      </x:c>
      <x:c t="n" s="0">
        <x:v>43.01275</x:v>
      </x:c>
      <x:c t="n" s="0">
        <x:v>40.93111</x:v>
      </x:c>
      <x:c t="n" s="0">
        <x:v>41.93033</x:v>
      </x:c>
      <x:c t="n" s="0">
        <x:v>30.94101</x:v>
      </x:c>
      <x:c t="n" s="0">
        <x:v>21.56613</x:v>
      </x:c>
      <x:c t="n" s="0">
        <x:v>23.73661</x:v>
      </x:c>
      <x:c t="n" s="0">
        <x:v>18.23965</x:v>
      </x:c>
      <x:c t="n" s="0">
        <x:v>5.037172</x:v>
      </x:c>
      <x:c t="n" s="0">
        <x:v>5.259235</x:v>
      </x:c>
      <x:c t="n" s="0">
        <x:v>2.178058</x:v>
      </x:c>
      <x:c t="n" s="0">
        <x:v>-30.06697</x:v>
      </x:c>
      <x:c t="n" s="0">
        <x:v>-23.67621</x:v>
      </x:c>
      <x:c t="n" s="0">
        <x:v>-28.18997</x:v>
      </x:c>
      <x:c t="n" s="0">
        <x:v>-16.222</x:v>
      </x:c>
      <x:c t="n" s="0">
        <x:v>-13.86704</x:v>
      </x:c>
      <x:c t="n" s="0">
        <x:v>-12.79398</x:v>
      </x:c>
      <x:c t="n" s="0">
        <x:v>-0.2170622</x:v>
      </x:c>
      <x:c t="n" s="0">
        <x:v>-0.2903709</x:v>
      </x:c>
      <x:c t="n" s="0">
        <x:v>13.04467</x:v>
      </x:c>
      <x:c t="n" s="0">
        <x:v>22.87634</x:v>
      </x:c>
      <x:c t="n" s="0">
        <x:v>23.64202</x:v>
      </x:c>
      <x:c t="n" s="0">
        <x:v>25.75703</x:v>
      </x:c>
      <x:c t="n" s="0">
        <x:v>24.56335</x:v>
      </x:c>
      <x:c t="n" s="0">
        <x:v>16.60845</x:v>
      </x:c>
      <x:c t="n" s="0">
        <x:v>27.03044</x:v>
      </x:c>
      <x:c t="n" s="0">
        <x:v>32.6183</x:v>
      </x:c>
      <x:c t="n" s="0">
        <x:v>34.02408</x:v>
      </x:c>
      <x:c t="n" s="0">
        <x:v>39.84698</x:v>
      </x:c>
      <x:c t="n" s="0">
        <x:v>33.13195</x:v>
      </x:c>
      <x:c t="n" s="0">
        <x:v>41.20776</x:v>
      </x:c>
      <x:c t="n" s="0">
        <x:v>40.86494</x:v>
      </x:c>
      <x:c t="n" s="0">
        <x:v>47.20543</x:v>
      </x:c>
      <x:c t="n" s="0">
        <x:v>51.61928</x:v>
      </x:c>
      <x:c t="n" s="0">
        <x:v>47.98421</x:v>
      </x:c>
      <x:c t="n" s="0">
        <x:v>47.69933</x:v>
      </x:c>
      <x:c t="n" s="0">
        <x:v>44.60479</x:v>
      </x:c>
      <x:c t="n" s="0">
        <x:v>41.96999</x:v>
      </x:c>
      <x:c t="n" s="0">
        <x:v>40.40031</x:v>
      </x:c>
      <x:c t="n" s="0">
        <x:v>43.38142</x:v>
      </x:c>
      <x:c t="n" s="0">
        <x:v>31.2385</x:v>
      </x:c>
      <x:c t="n" s="0">
        <x:v>22.08371</x:v>
      </x:c>
      <x:c t="n" s="0">
        <x:v>24.18912</x:v>
      </x:c>
      <x:c t="n" s="0">
        <x:v>18.18407</x:v>
      </x:c>
      <x:c t="n" s="0">
        <x:v>4.774525</x:v>
      </x:c>
      <x:c t="n" s="0">
        <x:v>4.543226</x:v>
      </x:c>
      <x:c t="n" s="0">
        <x:v>2.590441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43943.0256712963</x:v>
      </x:c>
      <x:c t="n" s="7">
        <x:v>43943.0256712963</x:v>
      </x:c>
      <x:c t="n" s="0">
        <x:v>56.23508</x:v>
      </x:c>
      <x:c t="n" s="0">
        <x:v>64.61462</x:v>
      </x:c>
      <x:c t="n" s="0">
        <x:v>60.94162</x:v>
      </x:c>
      <x:c t="n" s="0">
        <x:v>70.22313</x:v>
      </x:c>
      <x:c t="n" s="0">
        <x:v>-30.06697</x:v>
      </x:c>
      <x:c t="n" s="0">
        <x:v>-25.4022</x:v>
      </x:c>
      <x:c t="n" s="0">
        <x:v>-25.09122</x:v>
      </x:c>
      <x:c t="n" s="0">
        <x:v>-16.95604</x:v>
      </x:c>
      <x:c t="n" s="0">
        <x:v>-6.732386</x:v>
      </x:c>
      <x:c t="n" s="0">
        <x:v>-7.897964</x:v>
      </x:c>
      <x:c t="n" s="0">
        <x:v>2.676196</x:v>
      </x:c>
      <x:c t="n" s="0">
        <x:v>7.040418</x:v>
      </x:c>
      <x:c t="n" s="0">
        <x:v>12.66861</x:v>
      </x:c>
      <x:c t="n" s="0">
        <x:v>22.09618</x:v>
      </x:c>
      <x:c t="n" s="0">
        <x:v>21.9572</x:v>
      </x:c>
      <x:c t="n" s="0">
        <x:v>25.45855</x:v>
      </x:c>
      <x:c t="n" s="0">
        <x:v>23.73637</x:v>
      </x:c>
      <x:c t="n" s="0">
        <x:v>23.94523</x:v>
      </x:c>
      <x:c t="n" s="0">
        <x:v>25.33252</x:v>
      </x:c>
      <x:c t="n" s="0">
        <x:v>32.11918</x:v>
      </x:c>
      <x:c t="n" s="0">
        <x:v>34.12616</x:v>
      </x:c>
      <x:c t="n" s="0">
        <x:v>37.98151</x:v>
      </x:c>
      <x:c t="n" s="0">
        <x:v>40.11931</x:v>
      </x:c>
      <x:c t="n" s="0">
        <x:v>38.72113</x:v>
      </x:c>
      <x:c t="n" s="0">
        <x:v>43.97367</x:v>
      </x:c>
      <x:c t="n" s="0">
        <x:v>46.32988</x:v>
      </x:c>
      <x:c t="n" s="0">
        <x:v>49.73059</x:v>
      </x:c>
      <x:c t="n" s="0">
        <x:v>46.72022</x:v>
      </x:c>
      <x:c t="n" s="0">
        <x:v>48.44627</x:v>
      </x:c>
      <x:c t="n" s="0">
        <x:v>45.78232</x:v>
      </x:c>
      <x:c t="n" s="0">
        <x:v>42.79875</x:v>
      </x:c>
      <x:c t="n" s="0">
        <x:v>40.84769</x:v>
      </x:c>
      <x:c t="n" s="0">
        <x:v>41.97385</x:v>
      </x:c>
      <x:c t="n" s="0">
        <x:v>31.02167</x:v>
      </x:c>
      <x:c t="n" s="0">
        <x:v>21.70819</x:v>
      </x:c>
      <x:c t="n" s="0">
        <x:v>23.91743</x:v>
      </x:c>
      <x:c t="n" s="0">
        <x:v>18.17059</x:v>
      </x:c>
      <x:c t="n" s="0">
        <x:v>5.110035</x:v>
      </x:c>
      <x:c t="n" s="0">
        <x:v>5.29953</x:v>
      </x:c>
      <x:c t="n" s="0">
        <x:v>2.300706</x:v>
      </x:c>
      <x:c t="n" s="0">
        <x:v>-30.06697</x:v>
      </x:c>
      <x:c t="n" s="0">
        <x:v>-23.67621</x:v>
      </x:c>
      <x:c t="n" s="0">
        <x:v>-28.18997</x:v>
      </x:c>
      <x:c t="n" s="0">
        <x:v>-15.5612</x:v>
      </x:c>
      <x:c t="n" s="0">
        <x:v>-13.86704</x:v>
      </x:c>
      <x:c t="n" s="0">
        <x:v>-15.42375</x:v>
      </x:c>
      <x:c t="n" s="0">
        <x:v>5.572556</x:v>
      </x:c>
      <x:c t="n" s="0">
        <x:v>2.23653</x:v>
      </x:c>
      <x:c t="n" s="0">
        <x:v>12.73264</x:v>
      </x:c>
      <x:c t="n" s="0">
        <x:v>22.832</x:v>
      </x:c>
      <x:c t="n" s="0">
        <x:v>22.78631</x:v>
      </x:c>
      <x:c t="n" s="0">
        <x:v>20.83987</x:v>
      </x:c>
      <x:c t="n" s="0">
        <x:v>24.6157</x:v>
      </x:c>
      <x:c t="n" s="0">
        <x:v>10.80465</x:v>
      </x:c>
      <x:c t="n" s="0">
        <x:v>28.81548</x:v>
      </x:c>
      <x:c t="n" s="0">
        <x:v>35.44176</x:v>
      </x:c>
      <x:c t="n" s="0">
        <x:v>37.81099</x:v>
      </x:c>
      <x:c t="n" s="0">
        <x:v>42.23409</x:v>
      </x:c>
      <x:c t="n" s="0">
        <x:v>36.16867</x:v>
      </x:c>
      <x:c t="n" s="0">
        <x:v>35.75064</x:v>
      </x:c>
      <x:c t="n" s="0">
        <x:v>44.854</x:v>
      </x:c>
      <x:c t="n" s="0">
        <x:v>45.85315</x:v>
      </x:c>
      <x:c t="n" s="0">
        <x:v>50.60158</x:v>
      </x:c>
      <x:c t="n" s="0">
        <x:v>46.05817</x:v>
      </x:c>
      <x:c t="n" s="0">
        <x:v>47.2014</x:v>
      </x:c>
      <x:c t="n" s="0">
        <x:v>45.52509</x:v>
      </x:c>
      <x:c t="n" s="0">
        <x:v>41.52366</x:v>
      </x:c>
      <x:c t="n" s="0">
        <x:v>40.95731</x:v>
      </x:c>
      <x:c t="n" s="0">
        <x:v>40.65854</x:v>
      </x:c>
      <x:c t="n" s="0">
        <x:v>32.10197</x:v>
      </x:c>
      <x:c t="n" s="0">
        <x:v>21.76807</x:v>
      </x:c>
      <x:c t="n" s="0">
        <x:v>24.77957</x:v>
      </x:c>
      <x:c t="n" s="0">
        <x:v>17.99954</x:v>
      </x:c>
      <x:c t="n" s="0">
        <x:v>5.294823</x:v>
      </x:c>
      <x:c t="n" s="0">
        <x:v>5.791065</x:v>
      </x:c>
      <x:c t="n" s="0">
        <x:v>2.465175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43943.0256712963</x:v>
      </x:c>
      <x:c t="n" s="7">
        <x:v>43943.0256712963</x:v>
      </x:c>
      <x:c t="n" s="0">
        <x:v>56.32859</x:v>
      </x:c>
      <x:c t="n" s="0">
        <x:v>64.20069</x:v>
      </x:c>
      <x:c t="n" s="0">
        <x:v>58.72947</x:v>
      </x:c>
      <x:c t="n" s="0">
        <x:v>69.09891</x:v>
      </x:c>
      <x:c t="n" s="0">
        <x:v>-30.06697</x:v>
      </x:c>
      <x:c t="n" s="0">
        <x:v>-25.10403</x:v>
      </x:c>
      <x:c t="n" s="0">
        <x:v>-25.46302</x:v>
      </x:c>
      <x:c t="n" s="0">
        <x:v>-16.06535</x:v>
      </x:c>
      <x:c t="n" s="0">
        <x:v>-7.276425</x:v>
      </x:c>
      <x:c t="n" s="0">
        <x:v>-8.453996</x:v>
      </x:c>
      <x:c t="n" s="0">
        <x:v>3.351858</x:v>
      </x:c>
      <x:c t="n" s="0">
        <x:v>7.17546</x:v>
      </x:c>
      <x:c t="n" s="0">
        <x:v>12.67802</x:v>
      </x:c>
      <x:c t="n" s="0">
        <x:v>22.20416</x:v>
      </x:c>
      <x:c t="n" s="0">
        <x:v>22.08855</x:v>
      </x:c>
      <x:c t="n" s="0">
        <x:v>24.94896</x:v>
      </x:c>
      <x:c t="n" s="0">
        <x:v>23.93066</x:v>
      </x:c>
      <x:c t="n" s="0">
        <x:v>23.28857</x:v>
      </x:c>
      <x:c t="n" s="0">
        <x:v>25.82771</x:v>
      </x:c>
      <x:c t="n" s="0">
        <x:v>32.50282</x:v>
      </x:c>
      <x:c t="n" s="0">
        <x:v>33.82153</x:v>
      </x:c>
      <x:c t="n" s="0">
        <x:v>37.53638</x:v>
      </x:c>
      <x:c t="n" s="0">
        <x:v>39.73181</x:v>
      </x:c>
      <x:c t="n" s="0">
        <x:v>38.30807</x:v>
      </x:c>
      <x:c t="n" s="0">
        <x:v>43.90503</x:v>
      </x:c>
      <x:c t="n" s="0">
        <x:v>46.38266</x:v>
      </x:c>
      <x:c t="n" s="0">
        <x:v>49.54809</x:v>
      </x:c>
      <x:c t="n" s="0">
        <x:v>46.63491</x:v>
      </x:c>
      <x:c t="n" s="0">
        <x:v>48.38223</x:v>
      </x:c>
      <x:c t="n" s="0">
        <x:v>45.7106</x:v>
      </x:c>
      <x:c t="n" s="0">
        <x:v>42.55199</x:v>
      </x:c>
      <x:c t="n" s="0">
        <x:v>40.98888</x:v>
      </x:c>
      <x:c t="n" s="0">
        <x:v>42.09819</x:v>
      </x:c>
      <x:c t="n" s="0">
        <x:v>30.89323</x:v>
      </x:c>
      <x:c t="n" s="0">
        <x:v>21.75182</x:v>
      </x:c>
      <x:c t="n" s="0">
        <x:v>23.77352</x:v>
      </x:c>
      <x:c t="n" s="0">
        <x:v>18.05662</x:v>
      </x:c>
      <x:c t="n" s="0">
        <x:v>5.067561</x:v>
      </x:c>
      <x:c t="n" s="0">
        <x:v>5.373077</x:v>
      </x:c>
      <x:c t="n" s="0">
        <x:v>2.260835</x:v>
      </x:c>
      <x:c t="n" s="0">
        <x:v>-30.06697</x:v>
      </x:c>
      <x:c t="n" s="0">
        <x:v>-23.67621</x:v>
      </x:c>
      <x:c t="n" s="0">
        <x:v>-28.18997</x:v>
      </x:c>
      <x:c t="n" s="0">
        <x:v>-12.577</x:v>
      </x:c>
      <x:c t="n" s="0">
        <x:v>-13.86704</x:v>
      </x:c>
      <x:c t="n" s="0">
        <x:v>-15.42375</x:v>
      </x:c>
      <x:c t="n" s="0">
        <x:v>6.006933</x:v>
      </x:c>
      <x:c t="n" s="0">
        <x:v>8.351552</x:v>
      </x:c>
      <x:c t="n" s="0">
        <x:v>12.73264</x:v>
      </x:c>
      <x:c t="n" s="0">
        <x:v>22.7872</x:v>
      </x:c>
      <x:c t="n" s="0">
        <x:v>22.78631</x:v>
      </x:c>
      <x:c t="n" s="0">
        <x:v>19.28862</x:v>
      </x:c>
      <x:c t="n" s="0">
        <x:v>24.96541</x:v>
      </x:c>
      <x:c t="n" s="0">
        <x:v>9.305084</x:v>
      </x:c>
      <x:c t="n" s="0">
        <x:v>27.80124</x:v>
      </x:c>
      <x:c t="n" s="0">
        <x:v>33.72309</x:v>
      </x:c>
      <x:c t="n" s="0">
        <x:v>34.01953</x:v>
      </x:c>
      <x:c t="n" s="0">
        <x:v>34.52429</x:v>
      </x:c>
      <x:c t="n" s="0">
        <x:v>37.49806</x:v>
      </x:c>
      <x:c t="n" s="0">
        <x:v>34.39671</x:v>
      </x:c>
      <x:c t="n" s="0">
        <x:v>44.47925</x:v>
      </x:c>
      <x:c t="n" s="0">
        <x:v>46.73314</x:v>
      </x:c>
      <x:c t="n" s="0">
        <x:v>48.56058</x:v>
      </x:c>
      <x:c t="n" s="0">
        <x:v>45.58594</x:v>
      </x:c>
      <x:c t="n" s="0">
        <x:v>49.4337</x:v>
      </x:c>
      <x:c t="n" s="0">
        <x:v>44.55326</x:v>
      </x:c>
      <x:c t="n" s="0">
        <x:v>39.64388</x:v>
      </x:c>
      <x:c t="n" s="0">
        <x:v>41.86938</x:v>
      </x:c>
      <x:c t="n" s="0">
        <x:v>42.83582</x:v>
      </x:c>
      <x:c t="n" s="0">
        <x:v>28.99772</x:v>
      </x:c>
      <x:c t="n" s="0">
        <x:v>21.85908</x:v>
      </x:c>
      <x:c t="n" s="0">
        <x:v>22.38808</x:v>
      </x:c>
      <x:c t="n" s="0">
        <x:v>16.30383</x:v>
      </x:c>
      <x:c t="n" s="0">
        <x:v>4.836309</x:v>
      </x:c>
      <x:c t="n" s="0">
        <x:v>4.997761</x:v>
      </x:c>
      <x:c t="n" s="0">
        <x:v>1.710401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43943.0256712963</x:v>
      </x:c>
      <x:c t="n" s="7">
        <x:v>43943.0256712963</x:v>
      </x:c>
      <x:c t="n" s="0">
        <x:v>56.95949</x:v>
      </x:c>
      <x:c t="n" s="0">
        <x:v>66.2419</x:v>
      </x:c>
      <x:c t="n" s="0">
        <x:v>60.28566</x:v>
      </x:c>
      <x:c t="n" s="0">
        <x:v>69.38536</x:v>
      </x:c>
      <x:c t="n" s="0">
        <x:v>-30.06697</x:v>
      </x:c>
      <x:c t="n" s="0">
        <x:v>-24.86451</x:v>
      </x:c>
      <x:c t="n" s="0">
        <x:v>-25.7947</x:v>
      </x:c>
      <x:c t="n" s="0">
        <x:v>-15.34679</x:v>
      </x:c>
      <x:c t="n" s="0">
        <x:v>-7.801955</x:v>
      </x:c>
      <x:c t="n" s="0">
        <x:v>-8.992661</x:v>
      </x:c>
      <x:c t="n" s="0">
        <x:v>3.855835</x:v>
      </x:c>
      <x:c t="n" s="0">
        <x:v>7.36829</x:v>
      </x:c>
      <x:c t="n" s="0">
        <x:v>12.55148</x:v>
      </x:c>
      <x:c t="n" s="0">
        <x:v>22.29431</x:v>
      </x:c>
      <x:c t="n" s="0">
        <x:v>22.19766</x:v>
      </x:c>
      <x:c t="n" s="0">
        <x:v>24.46075</x:v>
      </x:c>
      <x:c t="n" s="0">
        <x:v>24.09796</x:v>
      </x:c>
      <x:c t="n" s="0">
        <x:v>22.62878</x:v>
      </x:c>
      <x:c t="n" s="0">
        <x:v>25.76652</x:v>
      </x:c>
      <x:c t="n" s="0">
        <x:v>32.79177</x:v>
      </x:c>
      <x:c t="n" s="0">
        <x:v>34.64217</x:v>
      </x:c>
      <x:c t="n" s="0">
        <x:v>37.36061</x:v>
      </x:c>
      <x:c t="n" s="0">
        <x:v>39.35504</x:v>
      </x:c>
      <x:c t="n" s="0">
        <x:v>37.97034</x:v>
      </x:c>
      <x:c t="n" s="0">
        <x:v>43.74441</x:v>
      </x:c>
      <x:c t="n" s="0">
        <x:v>46.00032</x:v>
      </x:c>
      <x:c t="n" s="0">
        <x:v>49.56174</x:v>
      </x:c>
      <x:c t="n" s="0">
        <x:v>46.77364</x:v>
      </x:c>
      <x:c t="n" s="0">
        <x:v>48.83832</x:v>
      </x:c>
      <x:c t="n" s="0">
        <x:v>45.53754</x:v>
      </x:c>
      <x:c t="n" s="0">
        <x:v>42.3818</x:v>
      </x:c>
      <x:c t="n" s="0">
        <x:v>41.31131</x:v>
      </x:c>
      <x:c t="n" s="0">
        <x:v>42.02941</x:v>
      </x:c>
      <x:c t="n" s="0">
        <x:v>31.00638</x:v>
      </x:c>
      <x:c t="n" s="0">
        <x:v>21.44711</x:v>
      </x:c>
      <x:c t="n" s="0">
        <x:v>23.51035</x:v>
      </x:c>
      <x:c t="n" s="0">
        <x:v>17.91904</x:v>
      </x:c>
      <x:c t="n" s="0">
        <x:v>5.005286</x:v>
      </x:c>
      <x:c t="n" s="0">
        <x:v>5.117784</x:v>
      </x:c>
      <x:c t="n" s="0">
        <x:v>2.156672</x:v>
      </x:c>
      <x:c t="n" s="0">
        <x:v>-30.06697</x:v>
      </x:c>
      <x:c t="n" s="0">
        <x:v>-23.67621</x:v>
      </x:c>
      <x:c t="n" s="0">
        <x:v>-28.18997</x:v>
      </x:c>
      <x:c t="n" s="0">
        <x:v>-12.577</x:v>
      </x:c>
      <x:c t="n" s="0">
        <x:v>-13.86704</x:v>
      </x:c>
      <x:c t="n" s="0">
        <x:v>-15.42375</x:v>
      </x:c>
      <x:c t="n" s="0">
        <x:v>6.006933</x:v>
      </x:c>
      <x:c t="n" s="0">
        <x:v>8.351552</x:v>
      </x:c>
      <x:c t="n" s="0">
        <x:v>10.58489</x:v>
      </x:c>
      <x:c t="n" s="0">
        <x:v>22.7872</x:v>
      </x:c>
      <x:c t="n" s="0">
        <x:v>22.25469</x:v>
      </x:c>
      <x:c t="n" s="0">
        <x:v>19.28862</x:v>
      </x:c>
      <x:c t="n" s="0">
        <x:v>24.96541</x:v>
      </x:c>
      <x:c t="n" s="0">
        <x:v>8.662846</x:v>
      </x:c>
      <x:c t="n" s="0">
        <x:v>23.65809</x:v>
      </x:c>
      <x:c t="n" s="0">
        <x:v>34.48127</x:v>
      </x:c>
      <x:c t="n" s="0">
        <x:v>37.90902</x:v>
      </x:c>
      <x:c t="n" s="0">
        <x:v>35.65113</x:v>
      </x:c>
      <x:c t="n" s="0">
        <x:v>34.8455</x:v>
      </x:c>
      <x:c t="n" s="0">
        <x:v>36.16691</x:v>
      </x:c>
      <x:c t="n" s="0">
        <x:v>40.56996</x:v>
      </x:c>
      <x:c t="n" s="0">
        <x:v>48.87046</x:v>
      </x:c>
      <x:c t="n" s="0">
        <x:v>50.30279</x:v>
      </x:c>
      <x:c t="n" s="0">
        <x:v>48.29976</x:v>
      </x:c>
      <x:c t="n" s="0">
        <x:v>50.21469</x:v>
      </x:c>
      <x:c t="n" s="0">
        <x:v>44.48926</x:v>
      </x:c>
      <x:c t="n" s="0">
        <x:v>41.32418</x:v>
      </x:c>
      <x:c t="n" s="0">
        <x:v>42.23907</x:v>
      </x:c>
      <x:c t="n" s="0">
        <x:v>42.03143</x:v>
      </x:c>
      <x:c t="n" s="0">
        <x:v>32.38422</x:v>
      </x:c>
      <x:c t="n" s="0">
        <x:v>19.94542</x:v>
      </x:c>
      <x:c t="n" s="0">
        <x:v>22.0109</x:v>
      </x:c>
      <x:c t="n" s="0">
        <x:v>17.23934</x:v>
      </x:c>
      <x:c t="n" s="0">
        <x:v>4.58436</x:v>
      </x:c>
      <x:c t="n" s="0">
        <x:v>3.357719</x:v>
      </x:c>
      <x:c t="n" s="0">
        <x:v>1.664542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43943.0256712963</x:v>
      </x:c>
      <x:c t="n" s="7">
        <x:v>43943.0256712963</x:v>
      </x:c>
      <x:c t="n" s="0">
        <x:v>55.03136</x:v>
      </x:c>
      <x:c t="n" s="0">
        <x:v>63.23159</x:v>
      </x:c>
      <x:c t="n" s="0">
        <x:v>60.55218</x:v>
      </x:c>
      <x:c t="n" s="0">
        <x:v>68.10506</x:v>
      </x:c>
      <x:c t="n" s="0">
        <x:v>-30.06697</x:v>
      </x:c>
      <x:c t="n" s="0">
        <x:v>-24.25154</x:v>
      </x:c>
      <x:c t="n" s="0">
        <x:v>-26.09923</x:v>
      </x:c>
      <x:c t="n" s="0">
        <x:v>-14.81513</x:v>
      </x:c>
      <x:c t="n" s="0">
        <x:v>-8.010475</x:v>
      </x:c>
      <x:c t="n" s="0">
        <x:v>-9.512327</x:v>
      </x:c>
      <x:c t="n" s="0">
        <x:v>4.244306</x:v>
      </x:c>
      <x:c t="n" s="0">
        <x:v>7.526455</x:v>
      </x:c>
      <x:c t="n" s="0">
        <x:v>12.03297</x:v>
      </x:c>
      <x:c t="n" s="0">
        <x:v>22.0318</x:v>
      </x:c>
      <x:c t="n" s="0">
        <x:v>21.66742</x:v>
      </x:c>
      <x:c t="n" s="0">
        <x:v>23.88783</x:v>
      </x:c>
      <x:c t="n" s="0">
        <x:v>24.45557</x:v>
      </x:c>
      <x:c t="n" s="0">
        <x:v>22.68771</x:v>
      </x:c>
      <x:c t="n" s="0">
        <x:v>25.28991</x:v>
      </x:c>
      <x:c t="n" s="0">
        <x:v>32.80938</x:v>
      </x:c>
      <x:c t="n" s="0">
        <x:v>34.94907</x:v>
      </x:c>
      <x:c t="n" s="0">
        <x:v>36.85385</x:v>
      </x:c>
      <x:c t="n" s="0">
        <x:v>39.12134</x:v>
      </x:c>
      <x:c t="n" s="0">
        <x:v>38.06612</x:v>
      </x:c>
      <x:c t="n" s="0">
        <x:v>43.36686</x:v>
      </x:c>
      <x:c t="n" s="0">
        <x:v>46.46806</x:v>
      </x:c>
      <x:c t="n" s="0">
        <x:v>49.20499</x:v>
      </x:c>
      <x:c t="n" s="0">
        <x:v>46.71318</x:v>
      </x:c>
      <x:c t="n" s="0">
        <x:v>48.74289</x:v>
      </x:c>
      <x:c t="n" s="0">
        <x:v>45.69756</x:v>
      </x:c>
      <x:c t="n" s="0">
        <x:v>42.34873</x:v>
      </x:c>
      <x:c t="n" s="0">
        <x:v>41.43007</x:v>
      </x:c>
      <x:c t="n" s="0">
        <x:v>42.113</x:v>
      </x:c>
      <x:c t="n" s="0">
        <x:v>30.90981</x:v>
      </x:c>
      <x:c t="n" s="0">
        <x:v>21.33539</x:v>
      </x:c>
      <x:c t="n" s="0">
        <x:v>23.62918</x:v>
      </x:c>
      <x:c t="n" s="0">
        <x:v>17.90106</x:v>
      </x:c>
      <x:c t="n" s="0">
        <x:v>4.830037</x:v>
      </x:c>
      <x:c t="n" s="0">
        <x:v>5.078792</x:v>
      </x:c>
      <x:c t="n" s="0">
        <x:v>2.083004</x:v>
      </x:c>
      <x:c t="n" s="0">
        <x:v>-30.06697</x:v>
      </x:c>
      <x:c t="n" s="0">
        <x:v>-21.13473</x:v>
      </x:c>
      <x:c t="n" s="0">
        <x:v>-28.18997</x:v>
      </x:c>
      <x:c t="n" s="0">
        <x:v>-12.577</x:v>
      </x:c>
      <x:c t="n" s="0">
        <x:v>-8.406607</x:v>
      </x:c>
      <x:c t="n" s="0">
        <x:v>-15.42375</x:v>
      </x:c>
      <x:c t="n" s="0">
        <x:v>6.006933</x:v>
      </x:c>
      <x:c t="n" s="0">
        <x:v>8.351552</x:v>
      </x:c>
      <x:c t="n" s="0">
        <x:v>6.151071</x:v>
      </x:c>
      <x:c t="n" s="0">
        <x:v>17.93968</x:v>
      </x:c>
      <x:c t="n" s="0">
        <x:v>11.72246</x:v>
      </x:c>
      <x:c t="n" s="0">
        <x:v>13.83792</x:v>
      </x:c>
      <x:c t="n" s="0">
        <x:v>26.45336</x:v>
      </x:c>
      <x:c t="n" s="0">
        <x:v>24.31045</x:v>
      </x:c>
      <x:c t="n" s="0">
        <x:v>22.36826</x:v>
      </x:c>
      <x:c t="n" s="0">
        <x:v>31.25184</x:v>
      </x:c>
      <x:c t="n" s="0">
        <x:v>34.6161</x:v>
      </x:c>
      <x:c t="n" s="0">
        <x:v>28.76719</x:v>
      </x:c>
      <x:c t="n" s="0">
        <x:v>38.23084</x:v>
      </x:c>
      <x:c t="n" s="0">
        <x:v>38.83667</x:v>
      </x:c>
      <x:c t="n" s="0">
        <x:v>41.26827</x:v>
      </x:c>
      <x:c t="n" s="0">
        <x:v>42.31732</x:v>
      </x:c>
      <x:c t="n" s="0">
        <x:v>43.73737</x:v>
      </x:c>
      <x:c t="n" s="0">
        <x:v>47.22492</x:v>
      </x:c>
      <x:c t="n" s="0">
        <x:v>49.06808</x:v>
      </x:c>
      <x:c t="n" s="0">
        <x:v>46.55235</x:v>
      </x:c>
      <x:c t="n" s="0">
        <x:v>44.2799</x:v>
      </x:c>
      <x:c t="n" s="0">
        <x:v>42.58768</x:v>
      </x:c>
      <x:c t="n" s="0">
        <x:v>42.37922</x:v>
      </x:c>
      <x:c t="n" s="0">
        <x:v>28.52515</x:v>
      </x:c>
      <x:c t="n" s="0">
        <x:v>20.72613</x:v>
      </x:c>
      <x:c t="n" s="0">
        <x:v>24.2905</x:v>
      </x:c>
      <x:c t="n" s="0">
        <x:v>17.97667</x:v>
      </x:c>
      <x:c t="n" s="0">
        <x:v>4.924667</x:v>
      </x:c>
      <x:c t="n" s="0">
        <x:v>5.109836</x:v>
      </x:c>
      <x:c t="n" s="0">
        <x:v>1.822957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43943.0256712963</x:v>
      </x:c>
      <x:c t="n" s="7">
        <x:v>43943.0256712963</x:v>
      </x:c>
      <x:c t="n" s="0">
        <x:v>56.25302</x:v>
      </x:c>
      <x:c t="n" s="0">
        <x:v>66.2419</x:v>
      </x:c>
      <x:c t="n" s="0">
        <x:v>59.85509</x:v>
      </x:c>
      <x:c t="n" s="0">
        <x:v>68.99906</x:v>
      </x:c>
      <x:c t="n" s="0">
        <x:v>-30.06697</x:v>
      </x:c>
      <x:c t="n" s="0">
        <x:v>-23.46947</x:v>
      </x:c>
      <x:c t="n" s="0">
        <x:v>-26.37734</x:v>
      </x:c>
      <x:c t="n" s="0">
        <x:v>-14.40751</x:v>
      </x:c>
      <x:c t="n" s="0">
        <x:v>-7.928491</x:v>
      </x:c>
      <x:c t="n" s="0">
        <x:v>-10.0114</x:v>
      </x:c>
      <x:c t="n" s="0">
        <x:v>4.182943</x:v>
      </x:c>
      <x:c t="n" s="0">
        <x:v>7.799377</x:v>
      </x:c>
      <x:c t="n" s="0">
        <x:v>11.53517</x:v>
      </x:c>
      <x:c t="n" s="0">
        <x:v>21.43686</x:v>
      </x:c>
      <x:c t="n" s="0">
        <x:v>21.05665</x:v>
      </x:c>
      <x:c t="n" s="0">
        <x:v>23.21454</x:v>
      </x:c>
      <x:c t="n" s="0">
        <x:v>24.84909</x:v>
      </x:c>
      <x:c t="n" s="0">
        <x:v>23.08426</x:v>
      </x:c>
      <x:c t="n" s="0">
        <x:v>25.68739</x:v>
      </x:c>
      <x:c t="n" s="0">
        <x:v>32.27577</x:v>
      </x:c>
      <x:c t="n" s="0">
        <x:v>34.82465</x:v>
      </x:c>
      <x:c t="n" s="0">
        <x:v>36.25751</x:v>
      </x:c>
      <x:c t="n" s="0">
        <x:v>39.57389</x:v>
      </x:c>
      <x:c t="n" s="0">
        <x:v>38.04311</x:v>
      </x:c>
      <x:c t="n" s="0">
        <x:v>43.09435</x:v>
      </x:c>
      <x:c t="n" s="0">
        <x:v>47.52624</x:v>
      </x:c>
      <x:c t="n" s="0">
        <x:v>49.13904</x:v>
      </x:c>
      <x:c t="n" s="0">
        <x:v>46.80153</x:v>
      </x:c>
      <x:c t="n" s="0">
        <x:v>48.85507</x:v>
      </x:c>
      <x:c t="n" s="0">
        <x:v>45.4365</x:v>
      </x:c>
      <x:c t="n" s="0">
        <x:v>42.67418</x:v>
      </x:c>
      <x:c t="n" s="0">
        <x:v>41.22089</x:v>
      </x:c>
      <x:c t="n" s="0">
        <x:v>41.85902</x:v>
      </x:c>
      <x:c t="n" s="0">
        <x:v>30.63912</x:v>
      </x:c>
      <x:c t="n" s="0">
        <x:v>21.13344</x:v>
      </x:c>
      <x:c t="n" s="0">
        <x:v>23.53506</x:v>
      </x:c>
      <x:c t="n" s="0">
        <x:v>17.86342</x:v>
      </x:c>
      <x:c t="n" s="0">
        <x:v>5.121258</x:v>
      </x:c>
      <x:c t="n" s="0">
        <x:v>4.996085</x:v>
      </x:c>
      <x:c t="n" s="0">
        <x:v>2.115961</x:v>
      </x:c>
      <x:c t="n" s="0">
        <x:v>-30.06697</x:v>
      </x:c>
      <x:c t="n" s="0">
        <x:v>-20.53657</x:v>
      </x:c>
      <x:c t="n" s="0">
        <x:v>-28.18997</x:v>
      </x:c>
      <x:c t="n" s="0">
        <x:v>-12.577</x:v>
      </x:c>
      <x:c t="n" s="0">
        <x:v>-7.477551</x:v>
      </x:c>
      <x:c t="n" s="0">
        <x:v>-14.5817</x:v>
      </x:c>
      <x:c t="n" s="0">
        <x:v>2.81868</x:v>
      </x:c>
      <x:c t="n" s="0">
        <x:v>9.335434</x:v>
      </x:c>
      <x:c t="n" s="0">
        <x:v>5.740538</x:v>
      </x:c>
      <x:c t="n" s="0">
        <x:v>12.93116</x:v>
      </x:c>
      <x:c t="n" s="0">
        <x:v>11.72246</x:v>
      </x:c>
      <x:c t="n" s="0">
        <x:v>5.985616</x:v>
      </x:c>
      <x:c t="n" s="0">
        <x:v>26.62971</x:v>
      </x:c>
      <x:c t="n" s="0">
        <x:v>24.64299</x:v>
      </x:c>
      <x:c t="n" s="0">
        <x:v>27.9208</x:v>
      </x:c>
      <x:c t="n" s="0">
        <x:v>26.61116</x:v>
      </x:c>
      <x:c t="n" s="0">
        <x:v>35.69278</x:v>
      </x:c>
      <x:c t="n" s="0">
        <x:v>29.06623</x:v>
      </x:c>
      <x:c t="n" s="0">
        <x:v>43.61517</x:v>
      </x:c>
      <x:c t="n" s="0">
        <x:v>36.53521</x:v>
      </x:c>
      <x:c t="n" s="0">
        <x:v>40.42076</x:v>
      </x:c>
      <x:c t="n" s="0">
        <x:v>51.95972</x:v>
      </x:c>
      <x:c t="n" s="0">
        <x:v>49.4408</x:v>
      </x:c>
      <x:c t="n" s="0">
        <x:v>45.12421</x:v>
      </x:c>
      <x:c t="n" s="0">
        <x:v>47.75713</x:v>
      </x:c>
      <x:c t="n" s="0">
        <x:v>43.67472</x:v>
      </x:c>
      <x:c t="n" s="0">
        <x:v>42.52464</x:v>
      </x:c>
      <x:c t="n" s="0">
        <x:v>38.79809</x:v>
      </x:c>
      <x:c t="n" s="0">
        <x:v>40.74147</x:v>
      </x:c>
      <x:c t="n" s="0">
        <x:v>28.00421</x:v>
      </x:c>
      <x:c t="n" s="0">
        <x:v>19.48571</x:v>
      </x:c>
      <x:c t="n" s="0">
        <x:v>23.07519</x:v>
      </x:c>
      <x:c t="n" s="0">
        <x:v>18.07799</x:v>
      </x:c>
      <x:c t="n" s="0">
        <x:v>5.855321</x:v>
      </x:c>
      <x:c t="n" s="0">
        <x:v>5.541074</x:v>
      </x:c>
      <x:c t="n" s="0">
        <x:v>2.719816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43943.0256712963</x:v>
      </x:c>
      <x:c t="n" s="7">
        <x:v>43943.0256712963</x:v>
      </x:c>
      <x:c t="n" s="0">
        <x:v>55.78735</x:v>
      </x:c>
      <x:c t="n" s="0">
        <x:v>63.74312</x:v>
      </x:c>
      <x:c t="n" s="0">
        <x:v>65.36587</x:v>
      </x:c>
      <x:c t="n" s="0">
        <x:v>72.10921</x:v>
      </x:c>
      <x:c t="n" s="0">
        <x:v>-30.06697</x:v>
      </x:c>
      <x:c t="n" s="0">
        <x:v>-22.89759</x:v>
      </x:c>
      <x:c t="n" s="0">
        <x:v>-26.63001</x:v>
      </x:c>
      <x:c t="n" s="0">
        <x:v>-14.08731</x:v>
      </x:c>
      <x:c t="n" s="0">
        <x:v>-7.859684</x:v>
      </x:c>
      <x:c t="n" s="0">
        <x:v>-10.19102</x:v>
      </x:c>
      <x:c t="n" s="0">
        <x:v>4.008585</x:v>
      </x:c>
      <x:c t="n" s="0">
        <x:v>8.060375</x:v>
      </x:c>
      <x:c t="n" s="0">
        <x:v>10.92708</x:v>
      </x:c>
      <x:c t="n" s="0">
        <x:v>20.85504</x:v>
      </x:c>
      <x:c t="n" s="0">
        <x:v>20.45704</x:v>
      </x:c>
      <x:c t="n" s="0">
        <x:v>22.54327</x:v>
      </x:c>
      <x:c t="n" s="0">
        <x:v>24.91315</x:v>
      </x:c>
      <x:c t="n" s="0">
        <x:v>23.05491</x:v>
      </x:c>
      <x:c t="n" s="0">
        <x:v>25.86009</x:v>
      </x:c>
      <x:c t="n" s="0">
        <x:v>31.86401</x:v>
      </x:c>
      <x:c t="n" s="0">
        <x:v>34.7807</x:v>
      </x:c>
      <x:c t="n" s="0">
        <x:v>35.90916</x:v>
      </x:c>
      <x:c t="n" s="0">
        <x:v>41.77248</x:v>
      </x:c>
      <x:c t="n" s="0">
        <x:v>38.08344</x:v>
      </x:c>
      <x:c t="n" s="0">
        <x:v>43.6455</x:v>
      </x:c>
      <x:c t="n" s="0">
        <x:v>47.5104</x:v>
      </x:c>
      <x:c t="n" s="0">
        <x:v>49.12961</x:v>
      </x:c>
      <x:c t="n" s="0">
        <x:v>47.10616</x:v>
      </x:c>
      <x:c t="n" s="0">
        <x:v>48.75801</x:v>
      </x:c>
      <x:c t="n" s="0">
        <x:v>45.40969</x:v>
      </x:c>
      <x:c t="n" s="0">
        <x:v>42.83646</x:v>
      </x:c>
      <x:c t="n" s="0">
        <x:v>41.17469</x:v>
      </x:c>
      <x:c t="n" s="0">
        <x:v>41.69783</x:v>
      </x:c>
      <x:c t="n" s="0">
        <x:v>30.35085</x:v>
      </x:c>
      <x:c t="n" s="0">
        <x:v>21.093</x:v>
      </x:c>
      <x:c t="n" s="0">
        <x:v>23.36019</x:v>
      </x:c>
      <x:c t="n" s="0">
        <x:v>17.79959</x:v>
      </x:c>
      <x:c t="n" s="0">
        <x:v>5.190207</x:v>
      </x:c>
      <x:c t="n" s="0">
        <x:v>5.022431</x:v>
      </x:c>
      <x:c t="n" s="0">
        <x:v>2.138712</x:v>
      </x:c>
      <x:c t="n" s="0">
        <x:v>-30.06697</x:v>
      </x:c>
      <x:c t="n" s="0">
        <x:v>-20.53657</x:v>
      </x:c>
      <x:c t="n" s="0">
        <x:v>-28.18997</x:v>
      </x:c>
      <x:c t="n" s="0">
        <x:v>-12.577</x:v>
      </x:c>
      <x:c t="n" s="0">
        <x:v>-7.477551</x:v>
      </x:c>
      <x:c t="n" s="0">
        <x:v>-11.09134</x:v>
      </x:c>
      <x:c t="n" s="0">
        <x:v>2.81868</x:v>
      </x:c>
      <x:c t="n" s="0">
        <x:v>9.335434</x:v>
      </x:c>
      <x:c t="n" s="0">
        <x:v>0.5979828</x:v>
      </x:c>
      <x:c t="n" s="0">
        <x:v>12.93116</x:v>
      </x:c>
      <x:c t="n" s="0">
        <x:v>11.72246</x:v>
      </x:c>
      <x:c t="n" s="0">
        <x:v>5.985616</x:v>
      </x:c>
      <x:c t="n" s="0">
        <x:v>24.21266</x:v>
      </x:c>
      <x:c t="n" s="0">
        <x:v>22.53121</x:v>
      </x:c>
      <x:c t="n" s="0">
        <x:v>26.11351</x:v>
      </x:c>
      <x:c t="n" s="0">
        <x:v>28.68994</x:v>
      </x:c>
      <x:c t="n" s="0">
        <x:v>31.99656</x:v>
      </x:c>
      <x:c t="n" s="0">
        <x:v>33.32553</x:v>
      </x:c>
      <x:c t="n" s="0">
        <x:v>46.62558</x:v>
      </x:c>
      <x:c t="n" s="0">
        <x:v>38.99678</x:v>
      </x:c>
      <x:c t="n" s="0">
        <x:v>46.76536</x:v>
      </x:c>
      <x:c t="n" s="0">
        <x:v>43.59539</x:v>
      </x:c>
      <x:c t="n" s="0">
        <x:v>47.90392</x:v>
      </x:c>
      <x:c t="n" s="0">
        <x:v>50.33537</x:v>
      </x:c>
      <x:c t="n" s="0">
        <x:v>49.7658</x:v>
      </x:c>
      <x:c t="n" s="0">
        <x:v>44.40209</x:v>
      </x:c>
      <x:c t="n" s="0">
        <x:v>43.48352</x:v>
      </x:c>
      <x:c t="n" s="0">
        <x:v>40.30043</x:v>
      </x:c>
      <x:c t="n" s="0">
        <x:v>39.1577</x:v>
      </x:c>
      <x:c t="n" s="0">
        <x:v>27.82203</x:v>
      </x:c>
      <x:c t="n" s="0">
        <x:v>21.35</x:v>
      </x:c>
      <x:c t="n" s="0">
        <x:v>21.22375</x:v>
      </x:c>
      <x:c t="n" s="0">
        <x:v>16.58298</x:v>
      </x:c>
      <x:c t="n" s="0">
        <x:v>5.333176</x:v>
      </x:c>
      <x:c t="n" s="0">
        <x:v>3.899591</x:v>
      </x:c>
      <x:c t="n" s="0">
        <x:v>1.809982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43943.0256712963</x:v>
      </x:c>
      <x:c t="n" s="7">
        <x:v>43943.0256712963</x:v>
      </x:c>
      <x:c t="n" s="0">
        <x:v>55.72208</x:v>
      </x:c>
      <x:c t="n" s="0">
        <x:v>64.99251</x:v>
      </x:c>
      <x:c t="n" s="0">
        <x:v>62.95449</x:v>
      </x:c>
      <x:c t="n" s="0">
        <x:v>71.52929</x:v>
      </x:c>
      <x:c t="n" s="0">
        <x:v>-30.06697</x:v>
      </x:c>
      <x:c t="n" s="0">
        <x:v>-22.46257</x:v>
      </x:c>
      <x:c t="n" s="0">
        <x:v>-26.85839</x:v>
      </x:c>
      <x:c t="n" s="0">
        <x:v>-13.83139</x:v>
      </x:c>
      <x:c t="n" s="0">
        <x:v>-7.80177</x:v>
      </x:c>
      <x:c t="n" s="0">
        <x:v>-10.31139</x:v>
      </x:c>
      <x:c t="n" s="0">
        <x:v>3.853929</x:v>
      </x:c>
      <x:c t="n" s="0">
        <x:v>7.990837</x:v>
      </x:c>
      <x:c t="n" s="0">
        <x:v>10.31005</x:v>
      </x:c>
      <x:c t="n" s="0">
        <x:v>20.59028</x:v>
      </x:c>
      <x:c t="n" s="0">
        <x:v>19.96718</x:v>
      </x:c>
      <x:c t="n" s="0">
        <x:v>21.9225</x:v>
      </x:c>
      <x:c t="n" s="0">
        <x:v>24.564</x:v>
      </x:c>
      <x:c t="n" s="0">
        <x:v>23.45069</x:v>
      </x:c>
      <x:c t="n" s="0">
        <x:v>25.78187</x:v>
      </x:c>
      <x:c t="n" s="0">
        <x:v>31.63332</x:v>
      </x:c>
      <x:c t="n" s="0">
        <x:v>34.90272</x:v>
      </x:c>
      <x:c t="n" s="0">
        <x:v>35.52482</x:v>
      </x:c>
      <x:c t="n" s="0">
        <x:v>41.93004</x:v>
      </x:c>
      <x:c t="n" s="0">
        <x:v>37.99725</x:v>
      </x:c>
      <x:c t="n" s="0">
        <x:v>43.76984</x:v>
      </x:c>
      <x:c t="n" s="0">
        <x:v>47.60042</x:v>
      </x:c>
      <x:c t="n" s="0">
        <x:v>48.5568</x:v>
      </x:c>
      <x:c t="n" s="0">
        <x:v>47.62329</x:v>
      </x:c>
      <x:c t="n" s="0">
        <x:v>48.80425</x:v>
      </x:c>
      <x:c t="n" s="0">
        <x:v>45.6438</x:v>
      </x:c>
      <x:c t="n" s="0">
        <x:v>42.6852</x:v>
      </x:c>
      <x:c t="n" s="0">
        <x:v>40.80961</x:v>
      </x:c>
      <x:c t="n" s="0">
        <x:v>41.39874</x:v>
      </x:c>
      <x:c t="n" s="0">
        <x:v>30.13858</x:v>
      </x:c>
      <x:c t="n" s="0">
        <x:v>21.10128</x:v>
      </x:c>
      <x:c t="n" s="0">
        <x:v>23.24763</x:v>
      </x:c>
      <x:c t="n" s="0">
        <x:v>17.56406</x:v>
      </x:c>
      <x:c t="n" s="0">
        <x:v>5.196362</x:v>
      </x:c>
      <x:c t="n" s="0">
        <x:v>5.033144</x:v>
      </x:c>
      <x:c t="n" s="0">
        <x:v>2.07524</x:v>
      </x:c>
      <x:c t="n" s="0">
        <x:v>-30.06697</x:v>
      </x:c>
      <x:c t="n" s="0">
        <x:v>-20.53657</x:v>
      </x:c>
      <x:c t="n" s="0">
        <x:v>-28.18997</x:v>
      </x:c>
      <x:c t="n" s="0">
        <x:v>-12.577</x:v>
      </x:c>
      <x:c t="n" s="0">
        <x:v>-7.477551</x:v>
      </x:c>
      <x:c t="n" s="0">
        <x:v>-11.09134</x:v>
      </x:c>
      <x:c t="n" s="0">
        <x:v>2.81868</x:v>
      </x:c>
      <x:c t="n" s="0">
        <x:v>6.030307</x:v>
      </x:c>
      <x:c t="n" s="0">
        <x:v>0.5979828</x:v>
      </x:c>
      <x:c t="n" s="0">
        <x:v>20.14792</x:v>
      </x:c>
      <x:c t="n" s="0">
        <x:v>15.88471</x:v>
      </x:c>
      <x:c t="n" s="0">
        <x:v>12.86705</x:v>
      </x:c>
      <x:c t="n" s="0">
        <x:v>21.64162</x:v>
      </x:c>
      <x:c t="n" s="0">
        <x:v>27.87897</x:v>
      </x:c>
      <x:c t="n" s="0">
        <x:v>27.15101</x:v>
      </x:c>
      <x:c t="n" s="0">
        <x:v>30.2072</x:v>
      </x:c>
      <x:c t="n" s="0">
        <x:v>36.81541</x:v>
      </x:c>
      <x:c t="n" s="0">
        <x:v>31.99475</x:v>
      </x:c>
      <x:c t="n" s="0">
        <x:v>42.12363</x:v>
      </x:c>
      <x:c t="n" s="0">
        <x:v>36.7004</x:v>
      </x:c>
      <x:c t="n" s="0">
        <x:v>43.42498</x:v>
      </x:c>
      <x:c t="n" s="0">
        <x:v>48.91601</x:v>
      </x:c>
      <x:c t="n" s="0">
        <x:v>41.28635</x:v>
      </x:c>
      <x:c t="n" s="0">
        <x:v>49.32417</x:v>
      </x:c>
      <x:c t="n" s="0">
        <x:v>47.32537</x:v>
      </x:c>
      <x:c t="n" s="0">
        <x:v>46.95794</x:v>
      </x:c>
      <x:c t="n" s="0">
        <x:v>43.77154</x:v>
      </x:c>
      <x:c t="n" s="0">
        <x:v>38.32378</x:v>
      </x:c>
      <x:c t="n" s="0">
        <x:v>39.40481</x:v>
      </x:c>
      <x:c t="n" s="0">
        <x:v>28.73599</x:v>
      </x:c>
      <x:c t="n" s="0">
        <x:v>21.14323</x:v>
      </x:c>
      <x:c t="n" s="0">
        <x:v>22.81238</x:v>
      </x:c>
      <x:c t="n" s="0">
        <x:v>15.67716</x:v>
      </x:c>
      <x:c t="n" s="0">
        <x:v>5.768253</x:v>
      </x:c>
      <x:c t="n" s="0">
        <x:v>4.891627</x:v>
      </x:c>
      <x:c t="n" s="0">
        <x:v>1.946936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43943.0256712963</x:v>
      </x:c>
      <x:c t="n" s="7">
        <x:v>43943.0256712963</x:v>
      </x:c>
      <x:c t="n" s="0">
        <x:v>56.02345</x:v>
      </x:c>
      <x:c t="n" s="0">
        <x:v>65.34013</x:v>
      </x:c>
      <x:c t="n" s="0">
        <x:v>58.42986</x:v>
      </x:c>
      <x:c t="n" s="0">
        <x:v>67.84952</x:v>
      </x:c>
      <x:c t="n" s="0">
        <x:v>-30.06697</x:v>
      </x:c>
      <x:c t="n" s="0">
        <x:v>-21.77705</x:v>
      </x:c>
      <x:c t="n" s="0">
        <x:v>-26.53967</x:v>
      </x:c>
      <x:c t="n" s="0">
        <x:v>-13.62577</x:v>
      </x:c>
      <x:c t="n" s="0">
        <x:v>-7.752919</x:v>
      </x:c>
      <x:c t="n" s="0">
        <x:v>-10.41688</x:v>
      </x:c>
      <x:c t="n" s="0">
        <x:v>3.717343</x:v>
      </x:c>
      <x:c t="n" s="0">
        <x:v>7.45225</x:v>
      </x:c>
      <x:c t="n" s="0">
        <x:v>9.703358</x:v>
      </x:c>
      <x:c t="n" s="0">
        <x:v>20.80198</x:v>
      </x:c>
      <x:c t="n" s="0">
        <x:v>19.66198</x:v>
      </x:c>
      <x:c t="n" s="0">
        <x:v>21.3285</x:v>
      </x:c>
      <x:c t="n" s="0">
        <x:v>24.41261</x:v>
      </x:c>
      <x:c t="n" s="0">
        <x:v>25.84693</x:v>
      </x:c>
      <x:c t="n" s="0">
        <x:v>26.79578</x:v>
      </x:c>
      <x:c t="n" s="0">
        <x:v>31.52929</x:v>
      </x:c>
      <x:c t="n" s="0">
        <x:v>34.54898</x:v>
      </x:c>
      <x:c t="n" s="0">
        <x:v>35.44336</x:v>
      </x:c>
      <x:c t="n" s="0">
        <x:v>42.09036</x:v>
      </x:c>
      <x:c t="n" s="0">
        <x:v>37.6592</x:v>
      </x:c>
      <x:c t="n" s="0">
        <x:v>44.3358</x:v>
      </x:c>
      <x:c t="n" s="0">
        <x:v>47.49817</x:v>
      </x:c>
      <x:c t="n" s="0">
        <x:v>48.51019</x:v>
      </x:c>
      <x:c t="n" s="0">
        <x:v>47.79141</x:v>
      </x:c>
      <x:c t="n" s="0">
        <x:v>49.17593</x:v>
      </x:c>
      <x:c t="n" s="0">
        <x:v>45.57824</x:v>
      </x:c>
      <x:c t="n" s="0">
        <x:v>42.77757</x:v>
      </x:c>
      <x:c t="n" s="0">
        <x:v>40.81752</x:v>
      </x:c>
      <x:c t="n" s="0">
        <x:v>41.26134</x:v>
      </x:c>
      <x:c t="n" s="0">
        <x:v>30.00949</x:v>
      </x:c>
      <x:c t="n" s="0">
        <x:v>21.2583</x:v>
      </x:c>
      <x:c t="n" s="0">
        <x:v>23.09864</x:v>
      </x:c>
      <x:c t="n" s="0">
        <x:v>17.50229</x:v>
      </x:c>
      <x:c t="n" s="0">
        <x:v>5.20736</x:v>
      </x:c>
      <x:c t="n" s="0">
        <x:v>4.886138</x:v>
      </x:c>
      <x:c t="n" s="0">
        <x:v>2.119725</x:v>
      </x:c>
      <x:c t="n" s="0">
        <x:v>-30.06697</x:v>
      </x:c>
      <x:c t="n" s="0">
        <x:v>-18.67335</x:v>
      </x:c>
      <x:c t="n" s="0">
        <x:v>-24.24786</x:v>
      </x:c>
      <x:c t="n" s="0">
        <x:v>-12.58879</x:v>
      </x:c>
      <x:c t="n" s="0">
        <x:v>-7.477551</x:v>
      </x:c>
      <x:c t="n" s="0">
        <x:v>-11.09134</x:v>
      </x:c>
      <x:c t="n" s="0">
        <x:v>2.81868</x:v>
      </x:c>
      <x:c t="n" s="0">
        <x:v>1.023159</x:v>
      </x:c>
      <x:c t="n" s="0">
        <x:v>0.5979828</x:v>
      </x:c>
      <x:c t="n" s="0">
        <x:v>21.86844</x:v>
      </x:c>
      <x:c t="n" s="0">
        <x:v>17.25159</x:v>
      </x:c>
      <x:c t="n" s="0">
        <x:v>12.86705</x:v>
      </x:c>
      <x:c t="n" s="0">
        <x:v>24.52715</x:v>
      </x:c>
      <x:c t="n" s="0">
        <x:v>31.2639</x:v>
      </x:c>
      <x:c t="n" s="0">
        <x:v>30.25566</x:v>
      </x:c>
      <x:c t="n" s="0">
        <x:v>30.80577</x:v>
      </x:c>
      <x:c t="n" s="0">
        <x:v>25.80662</x:v>
      </x:c>
      <x:c t="n" s="0">
        <x:v>37.30518</x:v>
      </x:c>
      <x:c t="n" s="0">
        <x:v>42.72746</x:v>
      </x:c>
      <x:c t="n" s="0">
        <x:v>37.33033</x:v>
      </x:c>
      <x:c t="n" s="0">
        <x:v>47.09646</x:v>
      </x:c>
      <x:c t="n" s="0">
        <x:v>45.42374</x:v>
      </x:c>
      <x:c t="n" s="0">
        <x:v>48.49138</x:v>
      </x:c>
      <x:c t="n" s="0">
        <x:v>48.72359</x:v>
      </x:c>
      <x:c t="n" s="0">
        <x:v>51.27587</x:v>
      </x:c>
      <x:c t="n" s="0">
        <x:v>46.21429</x:v>
      </x:c>
      <x:c t="n" s="0">
        <x:v>40.90722</x:v>
      </x:c>
      <x:c t="n" s="0">
        <x:v>40.84084</x:v>
      </x:c>
      <x:c t="n" s="0">
        <x:v>39.82809</x:v>
      </x:c>
      <x:c t="n" s="0">
        <x:v>31.29134</x:v>
      </x:c>
      <x:c t="n" s="0">
        <x:v>22.3461</x:v>
      </x:c>
      <x:c t="n" s="0">
        <x:v>23.03612</x:v>
      </x:c>
      <x:c t="n" s="0">
        <x:v>17.34252</x:v>
      </x:c>
      <x:c t="n" s="0">
        <x:v>5.273555</x:v>
      </x:c>
      <x:c t="n" s="0">
        <x:v>4.375426</x:v>
      </x:c>
      <x:c t="n" s="0">
        <x:v>1.748212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43943.0256712963</x:v>
      </x:c>
      <x:c t="n" s="7">
        <x:v>43943.0256712963</x:v>
      </x:c>
      <x:c t="n" s="0">
        <x:v>55.23022</x:v>
      </x:c>
      <x:c t="n" s="0">
        <x:v>63.23159</x:v>
      </x:c>
      <x:c t="n" s="0">
        <x:v>66.21894</x:v>
      </x:c>
      <x:c t="n" s="0">
        <x:v>71.52929</x:v>
      </x:c>
      <x:c t="n" s="0">
        <x:v>-30.06697</x:v>
      </x:c>
      <x:c t="n" s="0">
        <x:v>-21.10584</x:v>
      </x:c>
      <x:c t="n" s="0">
        <x:v>-26.03471</x:v>
      </x:c>
      <x:c t="n" s="0">
        <x:v>-13.45841</x:v>
      </x:c>
      <x:c t="n" s="0">
        <x:v>-7.711629</x:v>
      </x:c>
      <x:c t="n" s="0">
        <x:v>-10.50906</x:v>
      </x:c>
      <x:c t="n" s="0">
        <x:v>3.597195</x:v>
      </x:c>
      <x:c t="n" s="0">
        <x:v>6.932671</x:v>
      </x:c>
      <x:c t="n" s="0">
        <x:v>11.62147</x:v>
      </x:c>
      <x:c t="n" s="0">
        <x:v>20.97494</x:v>
      </x:c>
      <x:c t="n" s="0">
        <x:v>19.38319</x:v>
      </x:c>
      <x:c t="n" s="0">
        <x:v>20.74773</x:v>
      </x:c>
      <x:c t="n" s="0">
        <x:v>24.73337</x:v>
      </x:c>
      <x:c t="n" s="0">
        <x:v>26.50834</x:v>
      </x:c>
      <x:c t="n" s="0">
        <x:v>26.89233</x:v>
      </x:c>
      <x:c t="n" s="0">
        <x:v>31.38491</x:v>
      </x:c>
      <x:c t="n" s="0">
        <x:v>34.2364</x:v>
      </x:c>
      <x:c t="n" s="0">
        <x:v>36.23766</x:v>
      </x:c>
      <x:c t="n" s="0">
        <x:v>41.68508</x:v>
      </x:c>
      <x:c t="n" s="0">
        <x:v>37.80918</x:v>
      </x:c>
      <x:c t="n" s="0">
        <x:v>44.61153</x:v>
      </x:c>
      <x:c t="n" s="0">
        <x:v>47.29875</x:v>
      </x:c>
      <x:c t="n" s="0">
        <x:v>48.3624</x:v>
      </x:c>
      <x:c t="n" s="0">
        <x:v>47.55905</x:v>
      </x:c>
      <x:c t="n" s="0">
        <x:v>49.20068</x:v>
      </x:c>
      <x:c t="n" s="0">
        <x:v>45.79036</x:v>
      </x:c>
      <x:c t="n" s="0">
        <x:v>42.69008</x:v>
      </x:c>
      <x:c t="n" s="0">
        <x:v>40.85758</x:v>
      </x:c>
      <x:c t="n" s="0">
        <x:v>41.2525</x:v>
      </x:c>
      <x:c t="n" s="0">
        <x:v>30.21952</x:v>
      </x:c>
      <x:c t="n" s="0">
        <x:v>21.24379</x:v>
      </x:c>
      <x:c t="n" s="0">
        <x:v>23.02441</x:v>
      </x:c>
      <x:c t="n" s="0">
        <x:v>17.23601</x:v>
      </x:c>
      <x:c t="n" s="0">
        <x:v>5.310155</x:v>
      </x:c>
      <x:c t="n" s="0">
        <x:v>5.063817</x:v>
      </x:c>
      <x:c t="n" s="0">
        <x:v>2.060416</x:v>
      </x:c>
      <x:c t="n" s="0">
        <x:v>-30.06697</x:v>
      </x:c>
      <x:c t="n" s="0">
        <x:v>-18.46213</x:v>
      </x:c>
      <x:c t="n" s="0">
        <x:v>-23.87709</x:v>
      </x:c>
      <x:c t="n" s="0">
        <x:v>-12.59048</x:v>
      </x:c>
      <x:c t="n" s="0">
        <x:v>-5.85543</x:v>
      </x:c>
      <x:c t="n" s="0">
        <x:v>-11.09134</x:v>
      </x:c>
      <x:c t="n" s="0">
        <x:v>1.660853</x:v>
      </x:c>
      <x:c t="n" s="0">
        <x:v>1.023159</x:v>
      </x:c>
      <x:c t="n" s="0">
        <x:v>17.65884</x:v>
      </x:c>
      <x:c t="n" s="0">
        <x:v>21.86844</x:v>
      </x:c>
      <x:c t="n" s="0">
        <x:v>17.25159</x:v>
      </x:c>
      <x:c t="n" s="0">
        <x:v>12.86705</x:v>
      </x:c>
      <x:c t="n" s="0">
        <x:v>26.24566</x:v>
      </x:c>
      <x:c t="n" s="0">
        <x:v>27.08843</x:v>
      </x:c>
      <x:c t="n" s="0">
        <x:v>25.66549</x:v>
      </x:c>
      <x:c t="n" s="0">
        <x:v>30.36686</x:v>
      </x:c>
      <x:c t="n" s="0">
        <x:v>31.09636</x:v>
      </x:c>
      <x:c t="n" s="0">
        <x:v>37.90713</x:v>
      </x:c>
      <x:c t="n" s="0">
        <x:v>36.38642</x:v>
      </x:c>
      <x:c t="n" s="0">
        <x:v>37.80555</x:v>
      </x:c>
      <x:c t="n" s="0">
        <x:v>44.79947</x:v>
      </x:c>
      <x:c t="n" s="0">
        <x:v>46.21324</x:v>
      </x:c>
      <x:c t="n" s="0">
        <x:v>47.42086</x:v>
      </x:c>
      <x:c t="n" s="0">
        <x:v>42.52439</x:v>
      </x:c>
      <x:c t="n" s="0">
        <x:v>48.42825</x:v>
      </x:c>
      <x:c t="n" s="0">
        <x:v>45.81751</x:v>
      </x:c>
      <x:c t="n" s="0">
        <x:v>43.1223</x:v>
      </x:c>
      <x:c t="n" s="0">
        <x:v>40.84694</x:v>
      </x:c>
      <x:c t="n" s="0">
        <x:v>41.84932</x:v>
      </x:c>
      <x:c t="n" s="0">
        <x:v>29.73111</x:v>
      </x:c>
      <x:c t="n" s="0">
        <x:v>20.40023</x:v>
      </x:c>
      <x:c t="n" s="0">
        <x:v>22.21703</x:v>
      </x:c>
      <x:c t="n" s="0">
        <x:v>14.61556</x:v>
      </x:c>
      <x:c t="n" s="0">
        <x:v>5.489878</x:v>
      </x:c>
      <x:c t="n" s="0">
        <x:v>5.669691</x:v>
      </x:c>
      <x:c t="n" s="0">
        <x:v>1.809006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43943.0256712963</x:v>
      </x:c>
      <x:c t="n" s="7">
        <x:v>43943.0256712963</x:v>
      </x:c>
      <x:c t="n" s="0">
        <x:v>54.60034</x:v>
      </x:c>
      <x:c t="n" s="0">
        <x:v>61.19039</x:v>
      </x:c>
      <x:c t="n" s="0">
        <x:v>59.06049</x:v>
      </x:c>
      <x:c t="n" s="0">
        <x:v>68.3464</x:v>
      </x:c>
      <x:c t="n" s="0">
        <x:v>-30.06697</x:v>
      </x:c>
      <x:c t="n" s="0">
        <x:v>-20.60477</x:v>
      </x:c>
      <x:c t="n" s="0">
        <x:v>-25.64555</x:v>
      </x:c>
      <x:c t="n" s="0">
        <x:v>-13.32042</x:v>
      </x:c>
      <x:c t="n" s="0">
        <x:v>-6.615411</x:v>
      </x:c>
      <x:c t="n" s="0">
        <x:v>-10.58937</x:v>
      </x:c>
      <x:c t="n" s="0">
        <x:v>2.951377</x:v>
      </x:c>
      <x:c t="n" s="0">
        <x:v>6.462806</x:v>
      </x:c>
      <x:c t="n" s="0">
        <x:v>13.20566</x:v>
      </x:c>
      <x:c t="n" s="0">
        <x:v>21.11516</x:v>
      </x:c>
      <x:c t="n" s="0">
        <x:v>19.13005</x:v>
      </x:c>
      <x:c t="n" s="0">
        <x:v>21.56069</x:v>
      </x:c>
      <x:c t="n" s="0">
        <x:v>24.98973</x:v>
      </x:c>
      <x:c t="n" s="0">
        <x:v>25.84903</x:v>
      </x:c>
      <x:c t="n" s="0">
        <x:v>26.59839</x:v>
      </x:c>
      <x:c t="n" s="0">
        <x:v>33.10793</x:v>
      </x:c>
      <x:c t="n" s="0">
        <x:v>33.59354</x:v>
      </x:c>
      <x:c t="n" s="0">
        <x:v>35.70688</x:v>
      </x:c>
      <x:c t="n" s="0">
        <x:v>41.78559</x:v>
      </x:c>
      <x:c t="n" s="0">
        <x:v>37.54416</x:v>
      </x:c>
      <x:c t="n" s="0">
        <x:v>44.4896</x:v>
      </x:c>
      <x:c t="n" s="0">
        <x:v>47.23312</x:v>
      </x:c>
      <x:c t="n" s="0">
        <x:v>48.43504</x:v>
      </x:c>
      <x:c t="n" s="0">
        <x:v>47.12431</x:v>
      </x:c>
      <x:c t="n" s="0">
        <x:v>48.77864</x:v>
      </x:c>
      <x:c t="n" s="0">
        <x:v>45.88702</x:v>
      </x:c>
      <x:c t="n" s="0">
        <x:v>42.64864</x:v>
      </x:c>
      <x:c t="n" s="0">
        <x:v>40.67306</x:v>
      </x:c>
      <x:c t="n" s="0">
        <x:v>41.19222</x:v>
      </x:c>
      <x:c t="n" s="0">
        <x:v>30.15213</x:v>
      </x:c>
      <x:c t="n" s="0">
        <x:v>21.01258</x:v>
      </x:c>
      <x:c t="n" s="0">
        <x:v>22.84916</x:v>
      </x:c>
      <x:c t="n" s="0">
        <x:v>17.03737</x:v>
      </x:c>
      <x:c t="n" s="0">
        <x:v>5.161455</x:v>
      </x:c>
      <x:c t="n" s="0">
        <x:v>4.93924</x:v>
      </x:c>
      <x:c t="n" s="0">
        <x:v>2.005571</x:v>
      </x:c>
      <x:c t="n" s="0">
        <x:v>-30.06697</x:v>
      </x:c>
      <x:c t="n" s="0">
        <x:v>-18.46213</x:v>
      </x:c>
      <x:c t="n" s="0">
        <x:v>-23.87709</x:v>
      </x:c>
      <x:c t="n" s="0">
        <x:v>-12.59048</x:v>
      </x:c>
      <x:c t="n" s="0">
        <x:v>-2.988505</x:v>
      </x:c>
      <x:c t="n" s="0">
        <x:v>-11.09134</x:v>
      </x:c>
      <x:c t="n" s="0">
        <x:v>-9.124993</x:v>
      </x:c>
      <x:c t="n" s="0">
        <x:v>2.16946</x:v>
      </x:c>
      <x:c t="n" s="0">
        <x:v>17.65884</x:v>
      </x:c>
      <x:c t="n" s="0">
        <x:v>21.85089</x:v>
      </x:c>
      <x:c t="n" s="0">
        <x:v>16.71244</x:v>
      </x:c>
      <x:c t="n" s="0">
        <x:v>25.82539</x:v>
      </x:c>
      <x:c t="n" s="0">
        <x:v>26.13335</x:v>
      </x:c>
      <x:c t="n" s="0">
        <x:v>11.96415</x:v>
      </x:c>
      <x:c t="n" s="0">
        <x:v>24.37987</x:v>
      </x:c>
      <x:c t="n" s="0">
        <x:v>38.73081</x:v>
      </x:c>
      <x:c t="n" s="0">
        <x:v>24.38094</x:v>
      </x:c>
      <x:c t="n" s="0">
        <x:v>30.1019</x:v>
      </x:c>
      <x:c t="n" s="0">
        <x:v>43.25307</x:v>
      </x:c>
      <x:c t="n" s="0">
        <x:v>34.98022</x:v>
      </x:c>
      <x:c t="n" s="0">
        <x:v>43.84625</x:v>
      </x:c>
      <x:c t="n" s="0">
        <x:v>47.86661</x:v>
      </x:c>
      <x:c t="n" s="0">
        <x:v>48.82347</x:v>
      </x:c>
      <x:c t="n" s="0">
        <x:v>44.3286</x:v>
      </x:c>
      <x:c t="n" s="0">
        <x:v>48.52972</x:v>
      </x:c>
      <x:c t="n" s="0">
        <x:v>47.12635</x:v>
      </x:c>
      <x:c t="n" s="0">
        <x:v>42.61398</x:v>
      </x:c>
      <x:c t="n" s="0">
        <x:v>39.28775</x:v>
      </x:c>
      <x:c t="n" s="0">
        <x:v>40.92966</x:v>
      </x:c>
      <x:c t="n" s="0">
        <x:v>29.7042</x:v>
      </x:c>
      <x:c t="n" s="0">
        <x:v>19.27001</x:v>
      </x:c>
      <x:c t="n" s="0">
        <x:v>20.42612</x:v>
      </x:c>
      <x:c t="n" s="0">
        <x:v>16.21177</x:v>
      </x:c>
      <x:c t="n" s="0">
        <x:v>4.561895</x:v>
      </x:c>
      <x:c t="n" s="0">
        <x:v>4.04636</x:v>
      </x:c>
      <x:c t="n" s="0">
        <x:v>1.870083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43943.0256712963</x:v>
      </x:c>
      <x:c t="n" s="7">
        <x:v>43943.0256712963</x:v>
      </x:c>
      <x:c t="n" s="0">
        <x:v>55.42501</x:v>
      </x:c>
      <x:c t="n" s="0">
        <x:v>64.61462</x:v>
      </x:c>
      <x:c t="n" s="0">
        <x:v>57.77291</x:v>
      </x:c>
      <x:c t="n" s="0">
        <x:v>66.81411</x:v>
      </x:c>
      <x:c t="n" s="0">
        <x:v>-30.06697</x:v>
      </x:c>
      <x:c t="n" s="0">
        <x:v>-20.21832</x:v>
      </x:c>
      <x:c t="n" s="0">
        <x:v>-25.33872</x:v>
      </x:c>
      <x:c t="n" s="0">
        <x:v>-13.20595</x:v>
      </x:c>
      <x:c t="n" s="0">
        <x:v>-5.858073</x:v>
      </x:c>
      <x:c t="n" s="0">
        <x:v>-10.65915</x:v>
      </x:c>
      <x:c t="n" s="0">
        <x:v>2.311856</x:v>
      </x:c>
      <x:c t="n" s="0">
        <x:v>6.105135</x:v>
      </x:c>
      <x:c t="n" s="0">
        <x:v>14.65425</x:v>
      </x:c>
      <x:c t="n" s="0">
        <x:v>21.23022</x:v>
      </x:c>
      <x:c t="n" s="0">
        <x:v>18.52818</x:v>
      </x:c>
      <x:c t="n" s="0">
        <x:v>22.68875</x:v>
      </x:c>
      <x:c t="n" s="0">
        <x:v>25.04917</x:v>
      </x:c>
      <x:c t="n" s="0">
        <x:v>25.34981</x:v>
      </x:c>
      <x:c t="n" s="0">
        <x:v>26.35658</x:v>
      </x:c>
      <x:c t="n" s="0">
        <x:v>33.47154</x:v>
      </x:c>
      <x:c t="n" s="0">
        <x:v>33.17629</x:v>
      </x:c>
      <x:c t="n" s="0">
        <x:v>35.59015</x:v>
      </x:c>
      <x:c t="n" s="0">
        <x:v>41.65303</x:v>
      </x:c>
      <x:c t="n" s="0">
        <x:v>37.16308</x:v>
      </x:c>
      <x:c t="n" s="0">
        <x:v>44.3451</x:v>
      </x:c>
      <x:c t="n" s="0">
        <x:v>47.97454</x:v>
      </x:c>
      <x:c t="n" s="0">
        <x:v>48.44186</x:v>
      </x:c>
      <x:c t="n" s="0">
        <x:v>46.84348</x:v>
      </x:c>
      <x:c t="n" s="0">
        <x:v>48.76599</x:v>
      </x:c>
      <x:c t="n" s="0">
        <x:v>46.06609</x:v>
      </x:c>
      <x:c t="n" s="0">
        <x:v>42.4977</x:v>
      </x:c>
      <x:c t="n" s="0">
        <x:v>40.50773</x:v>
      </x:c>
      <x:c t="n" s="0">
        <x:v>41.13024</x:v>
      </x:c>
      <x:c t="n" s="0">
        <x:v>29.97866</x:v>
      </x:c>
      <x:c t="n" s="0">
        <x:v>21.03892</x:v>
      </x:c>
      <x:c t="n" s="0">
        <x:v>22.79354</x:v>
      </x:c>
      <x:c t="n" s="0">
        <x:v>17.04207</x:v>
      </x:c>
      <x:c t="n" s="0">
        <x:v>5.190386</x:v>
      </x:c>
      <x:c t="n" s="0">
        <x:v>4.792009</x:v>
      </x:c>
      <x:c t="n" s="0">
        <x:v>1.968491</x:v>
      </x:c>
      <x:c t="n" s="0">
        <x:v>-30.06697</x:v>
      </x:c>
      <x:c t="n" s="0">
        <x:v>-18.46213</x:v>
      </x:c>
      <x:c t="n" s="0">
        <x:v>-23.87709</x:v>
      </x:c>
      <x:c t="n" s="0">
        <x:v>-12.59048</x:v>
      </x:c>
      <x:c t="n" s="0">
        <x:v>-2.988505</x:v>
      </x:c>
      <x:c t="n" s="0">
        <x:v>-11.09134</x:v>
      </x:c>
      <x:c t="n" s="0">
        <x:v>-9.124993</x:v>
      </x:c>
      <x:c t="n" s="0">
        <x:v>3.075512</x:v>
      </x:c>
      <x:c t="n" s="0">
        <x:v>19.35634</x:v>
      </x:c>
      <x:c t="n" s="0">
        <x:v>21.84838</x:v>
      </x:c>
      <x:c t="n" s="0">
        <x:v>5.448725</x:v>
      </x:c>
      <x:c t="n" s="0">
        <x:v>26.37776</x:v>
      </x:c>
      <x:c t="n" s="0">
        <x:v>25.25352</x:v>
      </x:c>
      <x:c t="n" s="0">
        <x:v>21.08138</x:v>
      </x:c>
      <x:c t="n" s="0">
        <x:v>24.58488</x:v>
      </x:c>
      <x:c t="n" s="0">
        <x:v>32.45063</x:v>
      </x:c>
      <x:c t="n" s="0">
        <x:v>30.91617</x:v>
      </x:c>
      <x:c t="n" s="0">
        <x:v>34.40364</x:v>
      </x:c>
      <x:c t="n" s="0">
        <x:v>40.99287</x:v>
      </x:c>
      <x:c t="n" s="0">
        <x:v>35.0491</x:v>
      </x:c>
      <x:c t="n" s="0">
        <x:v>43.59759</x:v>
      </x:c>
      <x:c t="n" s="0">
        <x:v>50.43371</x:v>
      </x:c>
      <x:c t="n" s="0">
        <x:v>48.3848</x:v>
      </x:c>
      <x:c t="n" s="0">
        <x:v>43.46636</x:v>
      </x:c>
      <x:c t="n" s="0">
        <x:v>45.2198</x:v>
      </x:c>
      <x:c t="n" s="0">
        <x:v>47.00824</x:v>
      </x:c>
      <x:c t="n" s="0">
        <x:v>39.95675</x:v>
      </x:c>
      <x:c t="n" s="0">
        <x:v>40.49072</x:v>
      </x:c>
      <x:c t="n" s="0">
        <x:v>41.18973</x:v>
      </x:c>
      <x:c t="n" s="0">
        <x:v>28.35634</x:v>
      </x:c>
      <x:c t="n" s="0">
        <x:v>20.89044</x:v>
      </x:c>
      <x:c t="n" s="0">
        <x:v>23.63655</x:v>
      </x:c>
      <x:c t="n" s="0">
        <x:v>16.48705</x:v>
      </x:c>
      <x:c t="n" s="0">
        <x:v>4.82986</x:v>
      </x:c>
      <x:c t="n" s="0">
        <x:v>4.294018</x:v>
      </x:c>
      <x:c t="n" s="0">
        <x:v>2.578995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43943.0256712963</x:v>
      </x:c>
      <x:c t="n" s="7">
        <x:v>43943.0256712963</x:v>
      </x:c>
      <x:c t="n" s="0">
        <x:v>55.65037</x:v>
      </x:c>
      <x:c t="n" s="0">
        <x:v>63.23159</x:v>
      </x:c>
      <x:c t="n" s="0">
        <x:v>65.5693</x:v>
      </x:c>
      <x:c t="n" s="0">
        <x:v>71.58533</x:v>
      </x:c>
      <x:c t="n" s="0">
        <x:v>-30.06697</x:v>
      </x:c>
      <x:c t="n" s="0">
        <x:v>-19.91349</x:v>
      </x:c>
      <x:c t="n" s="0">
        <x:v>-25.09278</x:v>
      </x:c>
      <x:c t="n" s="0">
        <x:v>-13.11052</x:v>
      </x:c>
      <x:c t="n" s="0">
        <x:v>-5.301748</x:v>
      </x:c>
      <x:c t="n" s="0">
        <x:v>-10.93384</x:v>
      </x:c>
      <x:c t="n" s="0">
        <x:v>1.679553</x:v>
      </x:c>
      <x:c t="n" s="0">
        <x:v>5.774469</x:v>
      </x:c>
      <x:c t="n" s="0">
        <x:v>15.89772</x:v>
      </x:c>
      <x:c t="n" s="0">
        <x:v>21.32613</x:v>
      </x:c>
      <x:c t="n" s="0">
        <x:v>17.87926</x:v>
      </x:c>
      <x:c t="n" s="0">
        <x:v>23.46374</x:v>
      </x:c>
      <x:c t="n" s="0">
        <x:v>25.07961</x:v>
      </x:c>
      <x:c t="n" s="0">
        <x:v>24.96641</x:v>
      </x:c>
      <x:c t="n" s="0">
        <x:v>25.90268</x:v>
      </x:c>
      <x:c t="n" s="0">
        <x:v>32.99451</x:v>
      </x:c>
      <x:c t="n" s="0">
        <x:v>33.11231</x:v>
      </x:c>
      <x:c t="n" s="0">
        <x:v>35.59897</x:v>
      </x:c>
      <x:c t="n" s="0">
        <x:v>41.69167</x:v>
      </x:c>
      <x:c t="n" s="0">
        <x:v>37.79396</x:v>
      </x:c>
      <x:c t="n" s="0">
        <x:v>44.24171</x:v>
      </x:c>
      <x:c t="n" s="0">
        <x:v>47.8567</x:v>
      </x:c>
      <x:c t="n" s="0">
        <x:v>48.4488</x:v>
      </x:c>
      <x:c t="n" s="0">
        <x:v>46.51658</x:v>
      </x:c>
      <x:c t="n" s="0">
        <x:v>48.51007</x:v>
      </x:c>
      <x:c t="n" s="0">
        <x:v>45.93478</x:v>
      </x:c>
      <x:c t="n" s="0">
        <x:v>42.19731</x:v>
      </x:c>
      <x:c t="n" s="0">
        <x:v>40.60045</x:v>
      </x:c>
      <x:c t="n" s="0">
        <x:v>41.08553</x:v>
      </x:c>
      <x:c t="n" s="0">
        <x:v>29.8863</x:v>
      </x:c>
      <x:c t="n" s="0">
        <x:v>21.12256</x:v>
      </x:c>
      <x:c t="n" s="0">
        <x:v>22.90538</x:v>
      </x:c>
      <x:c t="n" s="0">
        <x:v>16.90301</x:v>
      </x:c>
      <x:c t="n" s="0">
        <x:v>5.130198</x:v>
      </x:c>
      <x:c t="n" s="0">
        <x:v>4.838699</x:v>
      </x:c>
      <x:c t="n" s="0">
        <x:v>2.073416</x:v>
      </x:c>
      <x:c t="n" s="0">
        <x:v>-30.06697</x:v>
      </x:c>
      <x:c t="n" s="0">
        <x:v>-18.46213</x:v>
      </x:c>
      <x:c t="n" s="0">
        <x:v>-23.87709</x:v>
      </x:c>
      <x:c t="n" s="0">
        <x:v>-12.59048</x:v>
      </x:c>
      <x:c t="n" s="0">
        <x:v>-2.988505</x:v>
      </x:c>
      <x:c t="n" s="0">
        <x:v>-14.00238</x:v>
      </x:c>
      <x:c t="n" s="0">
        <x:v>-9.124993</x:v>
      </x:c>
      <x:c t="n" s="0">
        <x:v>5.321853</x:v>
      </x:c>
      <x:c t="n" s="0">
        <x:v>19.80113</x:v>
      </x:c>
      <x:c t="n" s="0">
        <x:v>21.84838</x:v>
      </x:c>
      <x:c t="n" s="0">
        <x:v>5.448725</x:v>
      </x:c>
      <x:c t="n" s="0">
        <x:v>26.02494</x:v>
      </x:c>
      <x:c t="n" s="0">
        <x:v>25.25352</x:v>
      </x:c>
      <x:c t="n" s="0">
        <x:v>21.58643</x:v>
      </x:c>
      <x:c t="n" s="0">
        <x:v>19.27946</x:v>
      </x:c>
      <x:c t="n" s="0">
        <x:v>27.0303</x:v>
      </x:c>
      <x:c t="n" s="0">
        <x:v>31.9116</x:v>
      </x:c>
      <x:c t="n" s="0">
        <x:v>36.90109</x:v>
      </x:c>
      <x:c t="n" s="0">
        <x:v>41.52982</x:v>
      </x:c>
      <x:c t="n" s="0">
        <x:v>40.80804</x:v>
      </x:c>
      <x:c t="n" s="0">
        <x:v>43.87336</x:v>
      </x:c>
      <x:c t="n" s="0">
        <x:v>46.7134</x:v>
      </x:c>
      <x:c t="n" s="0">
        <x:v>49.67886</x:v>
      </x:c>
      <x:c t="n" s="0">
        <x:v>43.50079</x:v>
      </x:c>
      <x:c t="n" s="0">
        <x:v>46.6885</x:v>
      </x:c>
      <x:c t="n" s="0">
        <x:v>44.25081</x:v>
      </x:c>
      <x:c t="n" s="0">
        <x:v>39.79633</x:v>
      </x:c>
      <x:c t="n" s="0">
        <x:v>39.68293</x:v>
      </x:c>
      <x:c t="n" s="0">
        <x:v>39.39908</x:v>
      </x:c>
      <x:c t="n" s="0">
        <x:v>29.77504</x:v>
      </x:c>
      <x:c t="n" s="0">
        <x:v>21.88855</x:v>
      </x:c>
      <x:c t="n" s="0">
        <x:v>22.19736</x:v>
      </x:c>
      <x:c t="n" s="0">
        <x:v>15.80564</x:v>
      </x:c>
      <x:c t="n" s="0">
        <x:v>5.374286</x:v>
      </x:c>
      <x:c t="n" s="0">
        <x:v>5.044173</x:v>
      </x:c>
      <x:c t="n" s="0">
        <x:v>1.703878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43943.0256712963</x:v>
      </x:c>
      <x:c t="n" s="7">
        <x:v>43943.0256712963</x:v>
      </x:c>
      <x:c t="n" s="0">
        <x:v>54.87127</x:v>
      </x:c>
      <x:c t="n" s="0">
        <x:v>65.66197</x:v>
      </x:c>
      <x:c t="n" s="0">
        <x:v>57.16986</x:v>
      </x:c>
      <x:c t="n" s="0">
        <x:v>68.2274</x:v>
      </x:c>
      <x:c t="n" s="0">
        <x:v>-30.06697</x:v>
      </x:c>
      <x:c t="n" s="0">
        <x:v>-19.66908</x:v>
      </x:c>
      <x:c t="n" s="0">
        <x:v>-24.90019</x:v>
      </x:c>
      <x:c t="n" s="0">
        <x:v>-13.06605</x:v>
      </x:c>
      <x:c t="n" s="0">
        <x:v>-4.877243</x:v>
      </x:c>
      <x:c t="n" s="0">
        <x:v>-11.31388</x:v>
      </x:c>
      <x:c t="n" s="0">
        <x:v>1.055722</x:v>
      </x:c>
      <x:c t="n" s="0">
        <x:v>6.940021</x:v>
      </x:c>
      <x:c t="n" s="0">
        <x:v>16.73502</x:v>
      </x:c>
      <x:c t="n" s="0">
        <x:v>21.25214</x:v>
      </x:c>
      <x:c t="n" s="0">
        <x:v>17.23617</x:v>
      </x:c>
      <x:c t="n" s="0">
        <x:v>23.38532</x:v>
      </x:c>
      <x:c t="n" s="0">
        <x:v>25.80246</x:v>
      </x:c>
      <x:c t="n" s="0">
        <x:v>24.60581</x:v>
      </x:c>
      <x:c t="n" s="0">
        <x:v>25.89935</x:v>
      </x:c>
      <x:c t="n" s="0">
        <x:v>32.55564</x:v>
      </x:c>
      <x:c t="n" s="0">
        <x:v>32.7545</x:v>
      </x:c>
      <x:c t="n" s="0">
        <x:v>35.40264</x:v>
      </x:c>
      <x:c t="n" s="0">
        <x:v>41.87003</x:v>
      </x:c>
      <x:c t="n" s="0">
        <x:v>37.82344</x:v>
      </x:c>
      <x:c t="n" s="0">
        <x:v>44.31257</x:v>
      </x:c>
      <x:c t="n" s="0">
        <x:v>47.56649</x:v>
      </x:c>
      <x:c t="n" s="0">
        <x:v>48.42108</x:v>
      </x:c>
      <x:c t="n" s="0">
        <x:v>46.50912</x:v>
      </x:c>
      <x:c t="n" s="0">
        <x:v>48.41397</x:v>
      </x:c>
      <x:c t="n" s="0">
        <x:v>45.80521</x:v>
      </x:c>
      <x:c t="n" s="0">
        <x:v>42.07073</x:v>
      </x:c>
      <x:c t="n" s="0">
        <x:v>40.6035</x:v>
      </x:c>
      <x:c t="n" s="0">
        <x:v>41.13887</x:v>
      </x:c>
      <x:c t="n" s="0">
        <x:v>29.91679</x:v>
      </x:c>
      <x:c t="n" s="0">
        <x:v>21.15122</x:v>
      </x:c>
      <x:c t="n" s="0">
        <x:v>22.71742</x:v>
      </x:c>
      <x:c t="n" s="0">
        <x:v>16.83214</x:v>
      </x:c>
      <x:c t="n" s="0">
        <x:v>5.017239</x:v>
      </x:c>
      <x:c t="n" s="0">
        <x:v>4.814768</x:v>
      </x:c>
      <x:c t="n" s="0">
        <x:v>2.069592</x:v>
      </x:c>
      <x:c t="n" s="0">
        <x:v>-30.06697</x:v>
      </x:c>
      <x:c t="n" s="0">
        <x:v>-18.46213</x:v>
      </x:c>
      <x:c t="n" s="0">
        <x:v>-23.98577</x:v>
      </x:c>
      <x:c t="n" s="0">
        <x:v>-13.24996</x:v>
      </x:c>
      <x:c t="n" s="0">
        <x:v>-2.988505</x:v>
      </x:c>
      <x:c t="n" s="0">
        <x:v>-14.63926</x:v>
      </x:c>
      <x:c t="n" s="0">
        <x:v>-9.080312</x:v>
      </x:c>
      <x:c t="n" s="0">
        <x:v>11.15027</x:v>
      </x:c>
      <x:c t="n" s="0">
        <x:v>19.80113</x:v>
      </x:c>
      <x:c t="n" s="0">
        <x:v>20.22695</x:v>
      </x:c>
      <x:c t="n" s="0">
        <x:v>5.448725</x:v>
      </x:c>
      <x:c t="n" s="0">
        <x:v>22.12728</x:v>
      </x:c>
      <x:c t="n" s="0">
        <x:v>29.24595</x:v>
      </x:c>
      <x:c t="n" s="0">
        <x:v>21.53121</x:v>
      </x:c>
      <x:c t="n" s="0">
        <x:v>29.93361</x:v>
      </x:c>
      <x:c t="n" s="0">
        <x:v>29.39488</x:v>
      </x:c>
      <x:c t="n" s="0">
        <x:v>29.88151</x:v>
      </x:c>
      <x:c t="n" s="0">
        <x:v>32.47704</x:v>
      </x:c>
      <x:c t="n" s="0">
        <x:v>41.89986</x:v>
      </x:c>
      <x:c t="n" s="0">
        <x:v>35.18607</x:v>
      </x:c>
      <x:c t="n" s="0">
        <x:v>44.39958</x:v>
      </x:c>
      <x:c t="n" s="0">
        <x:v>47.40057</x:v>
      </x:c>
      <x:c t="n" s="0">
        <x:v>46.21088</x:v>
      </x:c>
      <x:c t="n" s="0">
        <x:v>47.93364</x:v>
      </x:c>
      <x:c t="n" s="0">
        <x:v>48.13058</x:v>
      </x:c>
      <x:c t="n" s="0">
        <x:v>45.14939</x:v>
      </x:c>
      <x:c t="n" s="0">
        <x:v>43.98178</x:v>
      </x:c>
      <x:c t="n" s="0">
        <x:v>42.07764</x:v>
      </x:c>
      <x:c t="n" s="0">
        <x:v>41.65781</x:v>
      </x:c>
      <x:c t="n" s="0">
        <x:v>29.80039</x:v>
      </x:c>
      <x:c t="n" s="0">
        <x:v>21.46544</x:v>
      </x:c>
      <x:c t="n" s="0">
        <x:v>22.22649</x:v>
      </x:c>
      <x:c t="n" s="0">
        <x:v>16.55113</x:v>
      </x:c>
      <x:c t="n" s="0">
        <x:v>3.938981</x:v>
      </x:c>
      <x:c t="n" s="0">
        <x:v>4.361095</x:v>
      </x:c>
      <x:c t="n" s="0">
        <x:v>2.263094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43943.0256712963</x:v>
      </x:c>
      <x:c t="n" s="7">
        <x:v>43943.0256712963</x:v>
      </x:c>
      <x:c t="n" s="0">
        <x:v>55.12881</x:v>
      </x:c>
      <x:c t="n" s="0">
        <x:v>62.65167</x:v>
      </x:c>
      <x:c t="n" s="0">
        <x:v>58.28418</x:v>
      </x:c>
      <x:c t="n" s="0">
        <x:v>67.71588</x:v>
      </x:c>
      <x:c t="n" s="0">
        <x:v>-30.06697</x:v>
      </x:c>
      <x:c t="n" s="0">
        <x:v>-19.47075</x:v>
      </x:c>
      <x:c t="n" s="0">
        <x:v>-24.78673</x:v>
      </x:c>
      <x:c t="n" s="0">
        <x:v>-13.26284</x:v>
      </x:c>
      <x:c t="n" s="0">
        <x:v>-4.544906</x:v>
      </x:c>
      <x:c t="n" s="0">
        <x:v>-11.66704</x:v>
      </x:c>
      <x:c t="n" s="0">
        <x:v>0.4429828</x:v>
      </x:c>
      <x:c t="n" s="0">
        <x:v>7.870337</x:v>
      </x:c>
      <x:c t="n" s="0">
        <x:v>17.08285</x:v>
      </x:c>
      <x:c t="n" s="0">
        <x:v>21.03812</x:v>
      </x:c>
      <x:c t="n" s="0">
        <x:v>16.8218</x:v>
      </x:c>
      <x:c t="n" s="0">
        <x:v>23.22288</x:v>
      </x:c>
      <x:c t="n" s="0">
        <x:v>26.50874</x:v>
      </x:c>
      <x:c t="n" s="0">
        <x:v>24.43287</x:v>
      </x:c>
      <x:c t="n" s="0">
        <x:v>28.46339</x:v>
      </x:c>
      <x:c t="n" s="0">
        <x:v>32.22011</x:v>
      </x:c>
      <x:c t="n" s="0">
        <x:v>32.27658</x:v>
      </x:c>
      <x:c t="n" s="0">
        <x:v>35.23396</x:v>
      </x:c>
      <x:c t="n" s="0">
        <x:v>42.09462</x:v>
      </x:c>
      <x:c t="n" s="0">
        <x:v>37.56701</x:v>
      </x:c>
      <x:c t="n" s="0">
        <x:v>44.02159</x:v>
      </x:c>
      <x:c t="n" s="0">
        <x:v>48.01985</x:v>
      </x:c>
      <x:c t="n" s="0">
        <x:v>47.97451</x:v>
      </x:c>
      <x:c t="n" s="0">
        <x:v>46.6248</x:v>
      </x:c>
      <x:c t="n" s="0">
        <x:v>48.58137</x:v>
      </x:c>
      <x:c t="n" s="0">
        <x:v>45.95795</x:v>
      </x:c>
      <x:c t="n" s="0">
        <x:v>42.32604</x:v>
      </x:c>
      <x:c t="n" s="0">
        <x:v>40.99113</x:v>
      </x:c>
      <x:c t="n" s="0">
        <x:v>41.03231</x:v>
      </x:c>
      <x:c t="n" s="0">
        <x:v>29.71783</x:v>
      </x:c>
      <x:c t="n" s="0">
        <x:v>21.53418</x:v>
      </x:c>
      <x:c t="n" s="0">
        <x:v>22.69804</x:v>
      </x:c>
      <x:c t="n" s="0">
        <x:v>16.98129</x:v>
      </x:c>
      <x:c t="n" s="0">
        <x:v>4.901072</x:v>
      </x:c>
      <x:c t="n" s="0">
        <x:v>4.705743</x:v>
      </x:c>
      <x:c t="n" s="0">
        <x:v>2.078528</x:v>
      </x:c>
      <x:c t="n" s="0">
        <x:v>-30.06697</x:v>
      </x:c>
      <x:c t="n" s="0">
        <x:v>-18.46213</x:v>
      </x:c>
      <x:c t="n" s="0">
        <x:v>-24.17318</x:v>
      </x:c>
      <x:c t="n" s="0">
        <x:v>-14.63647</x:v>
      </x:c>
      <x:c t="n" s="0">
        <x:v>-2.988505</x:v>
      </x:c>
      <x:c t="n" s="0">
        <x:v>-14.63926</x:v>
      </x:c>
      <x:c t="n" s="0">
        <x:v>-9.006849</x:v>
      </x:c>
      <x:c t="n" s="0">
        <x:v>11.15027</x:v>
      </x:c>
      <x:c t="n" s="0">
        <x:v>17.88763</x:v>
      </x:c>
      <x:c t="n" s="0">
        <x:v>19.51673</x:v>
      </x:c>
      <x:c t="n" s="0">
        <x:v>14.71063</x:v>
      </x:c>
      <x:c t="n" s="0">
        <x:v>22.12728</x:v>
      </x:c>
      <x:c t="n" s="0">
        <x:v>29.24595</x:v>
      </x:c>
      <x:c t="n" s="0">
        <x:v>25.26933</x:v>
      </x:c>
      <x:c t="n" s="0">
        <x:v>34.03684</x:v>
      </x:c>
      <x:c t="n" s="0">
        <x:v>27.95198</x:v>
      </x:c>
      <x:c t="n" s="0">
        <x:v>25.08444</x:v>
      </x:c>
      <x:c t="n" s="0">
        <x:v>33.7412</x:v>
      </x:c>
      <x:c t="n" s="0">
        <x:v>43.41547</x:v>
      </x:c>
      <x:c t="n" s="0">
        <x:v>36.34189</x:v>
      </x:c>
      <x:c t="n" s="0">
        <x:v>42.73471</x:v>
      </x:c>
      <x:c t="n" s="0">
        <x:v>49.48663</x:v>
      </x:c>
      <x:c t="n" s="0">
        <x:v>46.32593</x:v>
      </x:c>
      <x:c t="n" s="0">
        <x:v>45.15645</x:v>
      </x:c>
      <x:c t="n" s="0">
        <x:v>48.93121</x:v>
      </x:c>
      <x:c t="n" s="0">
        <x:v>46.69559</x:v>
      </x:c>
      <x:c t="n" s="0">
        <x:v>40.84101</x:v>
      </x:c>
      <x:c t="n" s="0">
        <x:v>42.29829</x:v>
      </x:c>
      <x:c t="n" s="0">
        <x:v>40.23266</x:v>
      </x:c>
      <x:c t="n" s="0">
        <x:v>28.60265</x:v>
      </x:c>
      <x:c t="n" s="0">
        <x:v>23.16241</x:v>
      </x:c>
      <x:c t="n" s="0">
        <x:v>23.11473</x:v>
      </x:c>
      <x:c t="n" s="0">
        <x:v>18.35524</x:v>
      </x:c>
      <x:c t="n" s="0">
        <x:v>4.502112</x:v>
      </x:c>
      <x:c t="n" s="0">
        <x:v>4.233542</x:v>
      </x:c>
      <x:c t="n" s="0">
        <x:v>2.251401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43943.0256712963</x:v>
      </x:c>
      <x:c t="n" s="7">
        <x:v>43943.0256712963</x:v>
      </x:c>
      <x:c t="n" s="0">
        <x:v>54.17632</x:v>
      </x:c>
      <x:c t="n" s="0">
        <x:v>61.98221</x:v>
      </x:c>
      <x:c t="n" s="0">
        <x:v>64.7319</x:v>
      </x:c>
      <x:c t="n" s="0">
        <x:v>70.51768</x:v>
      </x:c>
      <x:c t="n" s="0">
        <x:v>-30.06697</x:v>
      </x:c>
      <x:c t="n" s="0">
        <x:v>-19.30826</x:v>
      </x:c>
      <x:c t="n" s="0">
        <x:v>-24.69203</x:v>
      </x:c>
      <x:c t="n" s="0">
        <x:v>-13.43828</x:v>
      </x:c>
      <x:c t="n" s="0">
        <x:v>-4.279921</x:v>
      </x:c>
      <x:c t="n" s="0">
        <x:v>-11.9932</x:v>
      </x:c>
      <x:c t="n" s="0">
        <x:v>-0.1588678</x:v>
      </x:c>
      <x:c t="n" s="0">
        <x:v>8.53239</x:v>
      </x:c>
      <x:c t="n" s="0">
        <x:v>16.95664</x:v>
      </x:c>
      <x:c t="n" s="0">
        <x:v>20.8466</x:v>
      </x:c>
      <x:c t="n" s="0">
        <x:v>16.78378</x:v>
      </x:c>
      <x:c t="n" s="0">
        <x:v>23.07918</x:v>
      </x:c>
      <x:c t="n" s="0">
        <x:v>26.69492</x:v>
      </x:c>
      <x:c t="n" s="0">
        <x:v>25.22919</x:v>
      </x:c>
      <x:c t="n" s="0">
        <x:v>28.51851</x:v>
      </x:c>
      <x:c t="n" s="0">
        <x:v>31.59407</x:v>
      </x:c>
      <x:c t="n" s="0">
        <x:v>31.62357</x:v>
      </x:c>
      <x:c t="n" s="0">
        <x:v>34.93199</x:v>
      </x:c>
      <x:c t="n" s="0">
        <x:v>42.1944</x:v>
      </x:c>
      <x:c t="n" s="0">
        <x:v>37.18593</x:v>
      </x:c>
      <x:c t="n" s="0">
        <x:v>44.44847</x:v>
      </x:c>
      <x:c t="n" s="0">
        <x:v>47.97363</x:v>
      </x:c>
      <x:c t="n" s="0">
        <x:v>47.84457</x:v>
      </x:c>
      <x:c t="n" s="0">
        <x:v>46.80024</x:v>
      </x:c>
      <x:c t="n" s="0">
        <x:v>48.28821</x:v>
      </x:c>
      <x:c t="n" s="0">
        <x:v>46.05524</x:v>
      </x:c>
      <x:c t="n" s="0">
        <x:v>42.24049</x:v>
      </x:c>
      <x:c t="n" s="0">
        <x:v>40.90313</x:v>
      </x:c>
      <x:c t="n" s="0">
        <x:v>40.84997</x:v>
      </x:c>
      <x:c t="n" s="0">
        <x:v>29.81821</x:v>
      </x:c>
      <x:c t="n" s="0">
        <x:v>21.42442</x:v>
      </x:c>
      <x:c t="n" s="0">
        <x:v>22.74093</x:v>
      </x:c>
      <x:c t="n" s="0">
        <x:v>16.9855</x:v>
      </x:c>
      <x:c t="n" s="0">
        <x:v>4.921104</x:v>
      </x:c>
      <x:c t="n" s="0">
        <x:v>4.706405</x:v>
      </x:c>
      <x:c t="n" s="0">
        <x:v>2.036837</x:v>
      </x:c>
      <x:c t="n" s="0">
        <x:v>-30.06697</x:v>
      </x:c>
      <x:c t="n" s="0">
        <x:v>-18.46213</x:v>
      </x:c>
      <x:c t="n" s="0">
        <x:v>-24.17318</x:v>
      </x:c>
      <x:c t="n" s="0">
        <x:v>-14.63647</x:v>
      </x:c>
      <x:c t="n" s="0">
        <x:v>-2.988505</x:v>
      </x:c>
      <x:c t="n" s="0">
        <x:v>-14.63926</x:v>
      </x:c>
      <x:c t="n" s="0">
        <x:v>-9.006849</x:v>
      </x:c>
      <x:c t="n" s="0">
        <x:v>11.15027</x:v>
      </x:c>
      <x:c t="n" s="0">
        <x:v>16.13421</x:v>
      </x:c>
      <x:c t="n" s="0">
        <x:v>19.51673</x:v>
      </x:c>
      <x:c t="n" s="0">
        <x:v>16.55438</x:v>
      </x:c>
      <x:c t="n" s="0">
        <x:v>22.12728</x:v>
      </x:c>
      <x:c t="n" s="0">
        <x:v>26.33245</x:v>
      </x:c>
      <x:c t="n" s="0">
        <x:v>28.19613</x:v>
      </x:c>
      <x:c t="n" s="0">
        <x:v>23.39486</x:v>
      </x:c>
      <x:c t="n" s="0">
        <x:v>23.92624</x:v>
      </x:c>
      <x:c t="n" s="0">
        <x:v>18.32362</x:v>
      </x:c>
      <x:c t="n" s="0">
        <x:v>32.49006</x:v>
      </x:c>
      <x:c t="n" s="0">
        <x:v>43.59123</x:v>
      </x:c>
      <x:c t="n" s="0">
        <x:v>33.34862</x:v>
      </x:c>
      <x:c t="n" s="0">
        <x:v>46.91505</x:v>
      </x:c>
      <x:c t="n" s="0">
        <x:v>46.44168</x:v>
      </x:c>
      <x:c t="n" s="0">
        <x:v>46.6874</x:v>
      </x:c>
      <x:c t="n" s="0">
        <x:v>48.08578</x:v>
      </x:c>
      <x:c t="n" s="0">
        <x:v>45.74851</x:v>
      </x:c>
      <x:c t="n" s="0">
        <x:v>46.59077</x:v>
      </x:c>
      <x:c t="n" s="0">
        <x:v>41.4207</x:v>
      </x:c>
      <x:c t="n" s="0">
        <x:v>40.46786</x:v>
      </x:c>
      <x:c t="n" s="0">
        <x:v>40.14233</x:v>
      </x:c>
      <x:c t="n" s="0">
        <x:v>29.59494</x:v>
      </x:c>
      <x:c t="n" s="0">
        <x:v>20.58563</x:v>
      </x:c>
      <x:c t="n" s="0">
        <x:v>22.79459</x:v>
      </x:c>
      <x:c t="n" s="0">
        <x:v>17.02527</x:v>
      </x:c>
      <x:c t="n" s="0">
        <x:v>4.696658</x:v>
      </x:c>
      <x:c t="n" s="0">
        <x:v>4.758192</x:v>
      </x:c>
      <x:c t="n" s="0">
        <x:v>1.337947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43943.0256712963</x:v>
      </x:c>
      <x:c t="n" s="7">
        <x:v>43943.0256712963</x:v>
      </x:c>
      <x:c t="n" s="0">
        <x:v>54.58878</x:v>
      </x:c>
      <x:c t="n" s="0">
        <x:v>63.74312</x:v>
      </x:c>
      <x:c t="n" s="0">
        <x:v>60.61011</x:v>
      </x:c>
      <x:c t="n" s="0">
        <x:v>68.89687</x:v>
      </x:c>
      <x:c t="n" s="0">
        <x:v>-30.06697</x:v>
      </x:c>
      <x:c t="n" s="0">
        <x:v>-19.09059</x:v>
      </x:c>
      <x:c t="n" s="0">
        <x:v>-24.61279</x:v>
      </x:c>
      <x:c t="n" s="0">
        <x:v>-13.59393</x:v>
      </x:c>
      <x:c t="n" s="0">
        <x:v>-4.240792</x:v>
      </x:c>
      <x:c t="n" s="0">
        <x:v>-12.29256</x:v>
      </x:c>
      <x:c t="n" s="0">
        <x:v>-0.7484494</x:v>
      </x:c>
      <x:c t="n" s="0">
        <x:v>9.720375</x:v>
      </x:c>
      <x:c t="n" s="0">
        <x:v>16.84586</x:v>
      </x:c>
      <x:c t="n" s="0">
        <x:v>20.4193</x:v>
      </x:c>
      <x:c t="n" s="0">
        <x:v>16.75104</x:v>
      </x:c>
      <x:c t="n" s="0">
        <x:v>22.95862</x:v>
      </x:c>
      <x:c t="n" s="0">
        <x:v>26.29149</x:v>
      </x:c>
      <x:c t="n" s="0">
        <x:v>25.70718</x:v>
      </x:c>
      <x:c t="n" s="0">
        <x:v>28.07381</x:v>
      </x:c>
      <x:c t="n" s="0">
        <x:v>31.17779</x:v>
      </x:c>
      <x:c t="n" s="0">
        <x:v>30.98608</x:v>
      </x:c>
      <x:c t="n" s="0">
        <x:v>34.90797</x:v>
      </x:c>
      <x:c t="n" s="0">
        <x:v>42.41982</x:v>
      </x:c>
      <x:c t="n" s="0">
        <x:v>37.69029</x:v>
      </x:c>
      <x:c t="n" s="0">
        <x:v>44.68277</x:v>
      </x:c>
      <x:c t="n" s="0">
        <x:v>47.41507</x:v>
      </x:c>
      <x:c t="n" s="0">
        <x:v>47.74475</x:v>
      </x:c>
      <x:c t="n" s="0">
        <x:v>46.55377</x:v>
      </x:c>
      <x:c t="n" s="0">
        <x:v>47.86432</x:v>
      </x:c>
      <x:c t="n" s="0">
        <x:v>45.96252</x:v>
      </x:c>
      <x:c t="n" s="0">
        <x:v>42.48821</x:v>
      </x:c>
      <x:c t="n" s="0">
        <x:v>40.94741</x:v>
      </x:c>
      <x:c t="n" s="0">
        <x:v>40.80386</x:v>
      </x:c>
      <x:c t="n" s="0">
        <x:v>29.34572</x:v>
      </x:c>
      <x:c t="n" s="0">
        <x:v>21.17613</x:v>
      </x:c>
      <x:c t="n" s="0">
        <x:v>22.65286</x:v>
      </x:c>
      <x:c t="n" s="0">
        <x:v>17.07282</x:v>
      </x:c>
      <x:c t="n" s="0">
        <x:v>5.033707</x:v>
      </x:c>
      <x:c t="n" s="0">
        <x:v>4.601355</x:v>
      </x:c>
      <x:c t="n" s="0">
        <x:v>1.873567</x:v>
      </x:c>
      <x:c t="n" s="0">
        <x:v>-30.06697</x:v>
      </x:c>
      <x:c t="n" s="0">
        <x:v>-17.86375</x:v>
      </x:c>
      <x:c t="n" s="0">
        <x:v>-24.17318</x:v>
      </x:c>
      <x:c t="n" s="0">
        <x:v>-14.63647</x:v>
      </x:c>
      <x:c t="n" s="0">
        <x:v>-4.392211</x:v>
      </x:c>
      <x:c t="n" s="0">
        <x:v>-14.63926</x:v>
      </x:c>
      <x:c t="n" s="0">
        <x:v>-9.006849</x:v>
      </x:c>
      <x:c t="n" s="0">
        <x:v>14.05193</x:v>
      </x:c>
      <x:c t="n" s="0">
        <x:v>16.80481</x:v>
      </x:c>
      <x:c t="n" s="0">
        <x:v>14.67853</x:v>
      </x:c>
      <x:c t="n" s="0">
        <x:v>16.55438</x:v>
      </x:c>
      <x:c t="n" s="0">
        <x:v>22.19238</x:v>
      </x:c>
      <x:c t="n" s="0">
        <x:v>22.63113</x:v>
      </x:c>
      <x:c t="n" s="0">
        <x:v>27.50643</x:v>
      </x:c>
      <x:c t="n" s="0">
        <x:v>24.31595</x:v>
      </x:c>
      <x:c t="n" s="0">
        <x:v>28.35849</x:v>
      </x:c>
      <x:c t="n" s="0">
        <x:v>20.24453</x:v>
      </x:c>
      <x:c t="n" s="0">
        <x:v>35.85578</x:v>
      </x:c>
      <x:c t="n" s="0">
        <x:v>43.26231</x:v>
      </x:c>
      <x:c t="n" s="0">
        <x:v>40.7194</x:v>
      </x:c>
      <x:c t="n" s="0">
        <x:v>44.24246</x:v>
      </x:c>
      <x:c t="n" s="0">
        <x:v>43.70017</x:v>
      </x:c>
      <x:c t="n" s="0">
        <x:v>45.68954</x:v>
      </x:c>
      <x:c t="n" s="0">
        <x:v>43.96766</x:v>
      </x:c>
      <x:c t="n" s="0">
        <x:v>43.58289</x:v>
      </x:c>
      <x:c t="n" s="0">
        <x:v>44.96658</x:v>
      </x:c>
      <x:c t="n" s="0">
        <x:v>44.43649</x:v>
      </x:c>
      <x:c t="n" s="0">
        <x:v>41.12384</x:v>
      </x:c>
      <x:c t="n" s="0">
        <x:v>39.82037</x:v>
      </x:c>
      <x:c t="n" s="0">
        <x:v>24.96089</x:v>
      </x:c>
      <x:c t="n" s="0">
        <x:v>19.08093</x:v>
      </x:c>
      <x:c t="n" s="0">
        <x:v>21.54944</x:v>
      </x:c>
      <x:c t="n" s="0">
        <x:v>17.09069</x:v>
      </x:c>
      <x:c t="n" s="0">
        <x:v>5.601568</x:v>
      </x:c>
      <x:c t="n" s="0">
        <x:v>4.256483</x:v>
      </x:c>
      <x:c t="n" s="0">
        <x:v>1.960809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43943.0256712963</x:v>
      </x:c>
      <x:c t="n" s="7">
        <x:v>43943.0256712963</x:v>
      </x:c>
      <x:c t="n" s="0">
        <x:v>54.97343</x:v>
      </x:c>
      <x:c t="n" s="0">
        <x:v>64.20069</x:v>
      </x:c>
      <x:c t="n" s="0">
        <x:v>58.85407</x:v>
      </x:c>
      <x:c t="n" s="0">
        <x:v>67.578</x:v>
      </x:c>
      <x:c t="n" s="0">
        <x:v>-30.06697</x:v>
      </x:c>
      <x:c t="n" s="0">
        <x:v>-18.88858</x:v>
      </x:c>
      <x:c t="n" s="0">
        <x:v>-24.54626</x:v>
      </x:c>
      <x:c t="n" s="0">
        <x:v>-13.73142</x:v>
      </x:c>
      <x:c t="n" s="0">
        <x:v>-4.262574</x:v>
      </x:c>
      <x:c t="n" s="0">
        <x:v>-12.28349</x:v>
      </x:c>
      <x:c t="n" s="0">
        <x:v>-1.324287</x:v>
      </x:c>
      <x:c t="n" s="0">
        <x:v>10.68874</x:v>
      </x:c>
      <x:c t="n" s="0">
        <x:v>17.10177</x:v>
      </x:c>
      <x:c t="n" s="0">
        <x:v>19.92756</x:v>
      </x:c>
      <x:c t="n" s="0">
        <x:v>16.72288</x:v>
      </x:c>
      <x:c t="n" s="0">
        <x:v>22.85485</x:v>
      </x:c>
      <x:c t="n" s="0">
        <x:v>26.14539</x:v>
      </x:c>
      <x:c t="n" s="0">
        <x:v>25.92781</x:v>
      </x:c>
      <x:c t="n" s="0">
        <x:v>27.78212</x:v>
      </x:c>
      <x:c t="n" s="0">
        <x:v>31.0852</x:v>
      </x:c>
      <x:c t="n" s="0">
        <x:v>30.38612</x:v>
      </x:c>
      <x:c t="n" s="0">
        <x:v>34.92696</x:v>
      </x:c>
      <x:c t="n" s="0">
        <x:v>42.18348</x:v>
      </x:c>
      <x:c t="n" s="0">
        <x:v>37.62887</x:v>
      </x:c>
      <x:c t="n" s="0">
        <x:v>44.2092</x:v>
      </x:c>
      <x:c t="n" s="0">
        <x:v>47.58007</x:v>
      </x:c>
      <x:c t="n" s="0">
        <x:v>47.53584</x:v>
      </x:c>
      <x:c t="n" s="0">
        <x:v>46.64279</x:v>
      </x:c>
      <x:c t="n" s="0">
        <x:v>47.49422</x:v>
      </x:c>
      <x:c t="n" s="0">
        <x:v>45.68092</x:v>
      </x:c>
      <x:c t="n" s="0">
        <x:v>42.45036</x:v>
      </x:c>
      <x:c t="n" s="0">
        <x:v>40.88616</x:v>
      </x:c>
      <x:c t="n" s="0">
        <x:v>40.59685</x:v>
      </x:c>
      <x:c t="n" s="0">
        <x:v>29.17299</x:v>
      </x:c>
      <x:c t="n" s="0">
        <x:v>21.04575</x:v>
      </x:c>
      <x:c t="n" s="0">
        <x:v>22.72802</x:v>
      </x:c>
      <x:c t="n" s="0">
        <x:v>16.92964</x:v>
      </x:c>
      <x:c t="n" s="0">
        <x:v>5.05633</x:v>
      </x:c>
      <x:c t="n" s="0">
        <x:v>4.580319</x:v>
      </x:c>
      <x:c t="n" s="0">
        <x:v>1.9514</x:v>
      </x:c>
      <x:c t="n" s="0">
        <x:v>-30.06697</x:v>
      </x:c>
      <x:c t="n" s="0">
        <x:v>-17.86375</x:v>
      </x:c>
      <x:c t="n" s="0">
        <x:v>-24.17318</x:v>
      </x:c>
      <x:c t="n" s="0">
        <x:v>-14.63647</x:v>
      </x:c>
      <x:c t="n" s="0">
        <x:v>-4.392211</x:v>
      </x:c>
      <x:c t="n" s="0">
        <x:v>-10.83954</x:v>
      </x:c>
      <x:c t="n" s="0">
        <x:v>-9.006849</x:v>
      </x:c>
      <x:c t="n" s="0">
        <x:v>14.05193</x:v>
      </x:c>
      <x:c t="n" s="0">
        <x:v>18.35585</x:v>
      </x:c>
      <x:c t="n" s="0">
        <x:v>14.67853</x:v>
      </x:c>
      <x:c t="n" s="0">
        <x:v>16.02192</x:v>
      </x:c>
      <x:c t="n" s="0">
        <x:v>22.19238</x:v>
      </x:c>
      <x:c t="n" s="0">
        <x:v>26.61564</x:v>
      </x:c>
      <x:c t="n" s="0">
        <x:v>27.03305</x:v>
      </x:c>
      <x:c t="n" s="0">
        <x:v>25.54012</x:v>
      </x:c>
      <x:c t="n" s="0">
        <x:v>30.21188</x:v>
      </x:c>
      <x:c t="n" s="0">
        <x:v>24.68711</x:v>
      </x:c>
      <x:c t="n" s="0">
        <x:v>33.18244</x:v>
      </x:c>
      <x:c t="n" s="0">
        <x:v>38.13136</x:v>
      </x:c>
      <x:c t="n" s="0">
        <x:v>34.17586</x:v>
      </x:c>
      <x:c t="n" s="0">
        <x:v>41.18858</x:v>
      </x:c>
      <x:c t="n" s="0">
        <x:v>47.86754</x:v>
      </x:c>
      <x:c t="n" s="0">
        <x:v>46.51966</x:v>
      </x:c>
      <x:c t="n" s="0">
        <x:v>47.61082</x:v>
      </x:c>
      <x:c t="n" s="0">
        <x:v>45.11605</x:v>
      </x:c>
      <x:c t="n" s="0">
        <x:v>43.58818</x:v>
      </x:c>
      <x:c t="n" s="0">
        <x:v>41.14288</x:v>
      </x:c>
      <x:c t="n" s="0">
        <x:v>40.71487</x:v>
      </x:c>
      <x:c t="n" s="0">
        <x:v>41.33053</x:v>
      </x:c>
      <x:c t="n" s="0">
        <x:v>28.06752</x:v>
      </x:c>
      <x:c t="n" s="0">
        <x:v>20.38692</x:v>
      </x:c>
      <x:c t="n" s="0">
        <x:v>23.07402</x:v>
      </x:c>
      <x:c t="n" s="0">
        <x:v>16.18039</x:v>
      </x:c>
      <x:c t="n" s="0">
        <x:v>5.111794</x:v>
      </x:c>
      <x:c t="n" s="0">
        <x:v>4.273721</x:v>
      </x:c>
      <x:c t="n" s="0">
        <x:v>2.080506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43943.0256712963</x:v>
      </x:c>
      <x:c t="n" s="7">
        <x:v>43943.0256712963</x:v>
      </x:c>
      <x:c t="n" s="0">
        <x:v>56.56395</x:v>
      </x:c>
      <x:c t="n" s="0">
        <x:v>65.66197</x:v>
      </x:c>
      <x:c t="n" s="0">
        <x:v>59.3243</x:v>
      </x:c>
      <x:c t="n" s="0">
        <x:v>66.97801</x:v>
      </x:c>
      <x:c t="n" s="0">
        <x:v>-30.06697</x:v>
      </x:c>
      <x:c t="n" s="0">
        <x:v>-18.72317</x:v>
      </x:c>
      <x:c t="n" s="0">
        <x:v>-24.49019</x:v>
      </x:c>
      <x:c t="n" s="0">
        <x:v>-13.85238</x:v>
      </x:c>
      <x:c t="n" s="0">
        <x:v>-4.281263</x:v>
      </x:c>
      <x:c t="n" s="0">
        <x:v>-11.57845</x:v>
      </x:c>
      <x:c t="n" s="0">
        <x:v>-1.409746</x:v>
      </x:c>
      <x:c t="n" s="0">
        <x:v>11.24017</x:v>
      </x:c>
      <x:c t="n" s="0">
        <x:v>17.30898</x:v>
      </x:c>
      <x:c t="n" s="0">
        <x:v>19.45845</x:v>
      </x:c>
      <x:c t="n" s="0">
        <x:v>16.16736</x:v>
      </x:c>
      <x:c t="n" s="0">
        <x:v>22.76422</x:v>
      </x:c>
      <x:c t="n" s="0">
        <x:v>26.61569</x:v>
      </x:c>
      <x:c t="n" s="0">
        <x:v>25.69735</x:v>
      </x:c>
      <x:c t="n" s="0">
        <x:v>27.53169</x:v>
      </x:c>
      <x:c t="n" s="0">
        <x:v>30.7406</x:v>
      </x:c>
      <x:c t="n" s="0">
        <x:v>30.40921</x:v>
      </x:c>
      <x:c t="n" s="0">
        <x:v>34.51817</x:v>
      </x:c>
      <x:c t="n" s="0">
        <x:v>41.87243</x:v>
      </x:c>
      <x:c t="n" s="0">
        <x:v>37.49663</x:v>
      </x:c>
      <x:c t="n" s="0">
        <x:v>44.09223</x:v>
      </x:c>
      <x:c t="n" s="0">
        <x:v>47.2127</x:v>
      </x:c>
      <x:c t="n" s="0">
        <x:v>47.39738</x:v>
      </x:c>
      <x:c t="n" s="0">
        <x:v>46.7951</x:v>
      </x:c>
      <x:c t="n" s="0">
        <x:v>47.38014</x:v>
      </x:c>
      <x:c t="n" s="0">
        <x:v>45.34996</x:v>
      </x:c>
      <x:c t="n" s="0">
        <x:v>42.44165</x:v>
      </x:c>
      <x:c t="n" s="0">
        <x:v>41.029</x:v>
      </x:c>
      <x:c t="n" s="0">
        <x:v>40.62172</x:v>
      </x:c>
      <x:c t="n" s="0">
        <x:v>28.80196</x:v>
      </x:c>
      <x:c t="n" s="0">
        <x:v>20.7909</x:v>
      </x:c>
      <x:c t="n" s="0">
        <x:v>22.51156</x:v>
      </x:c>
      <x:c t="n" s="0">
        <x:v>16.83332</x:v>
      </x:c>
      <x:c t="n" s="0">
        <x:v>5.123366</x:v>
      </x:c>
      <x:c t="n" s="0">
        <x:v>4.559195</x:v>
      </x:c>
      <x:c t="n" s="0">
        <x:v>2.038013</x:v>
      </x:c>
      <x:c t="n" s="0">
        <x:v>-30.06697</x:v>
      </x:c>
      <x:c t="n" s="0">
        <x:v>-17.86375</x:v>
      </x:c>
      <x:c t="n" s="0">
        <x:v>-24.17318</x:v>
      </x:c>
      <x:c t="n" s="0">
        <x:v>-14.63647</x:v>
      </x:c>
      <x:c t="n" s="0">
        <x:v>-4.392211</x:v>
      </x:c>
      <x:c t="n" s="0">
        <x:v>-8.844451</x:v>
      </x:c>
      <x:c t="n" s="0">
        <x:v>-0.2668022</x:v>
      </x:c>
      <x:c t="n" s="0">
        <x:v>13.20574</x:v>
      </x:c>
      <x:c t="n" s="0">
        <x:v>18.35585</x:v>
      </x:c>
      <x:c t="n" s="0">
        <x:v>14.67853</x:v>
      </x:c>
      <x:c t="n" s="0">
        <x:v>5.414091</x:v>
      </x:c>
      <x:c t="n" s="0">
        <x:v>22.51441</x:v>
      </x:c>
      <x:c t="n" s="0">
        <x:v>28.65811</x:v>
      </x:c>
      <x:c t="n" s="0">
        <x:v>22.09925</x:v>
      </x:c>
      <x:c t="n" s="0">
        <x:v>25.69994</x:v>
      </x:c>
      <x:c t="n" s="0">
        <x:v>27.37055</x:v>
      </x:c>
      <x:c t="n" s="0">
        <x:v>30.00345</x:v>
      </x:c>
      <x:c t="n" s="0">
        <x:v>33.54795</x:v>
      </x:c>
      <x:c t="n" s="0">
        <x:v>39.70849</x:v>
      </x:c>
      <x:c t="n" s="0">
        <x:v>37.86277</x:v>
      </x:c>
      <x:c t="n" s="0">
        <x:v>44.04209</x:v>
      </x:c>
      <x:c t="n" s="0">
        <x:v>46.26355</x:v>
      </x:c>
      <x:c t="n" s="0">
        <x:v>46.36369</x:v>
      </x:c>
      <x:c t="n" s="0">
        <x:v>47.6211</x:v>
      </x:c>
      <x:c t="n" s="0">
        <x:v>47.90213</x:v>
      </x:c>
      <x:c t="n" s="0">
        <x:v>44.32888</x:v>
      </x:c>
      <x:c t="n" s="0">
        <x:v>41.94548</x:v>
      </x:c>
      <x:c t="n" s="0">
        <x:v>41.92608</x:v>
      </x:c>
      <x:c t="n" s="0">
        <x:v>38.67477</x:v>
      </x:c>
      <x:c t="n" s="0">
        <x:v>25.60898</x:v>
      </x:c>
      <x:c t="n" s="0">
        <x:v>18.9191</x:v>
      </x:c>
      <x:c t="n" s="0">
        <x:v>20.57681</x:v>
      </x:c>
      <x:c t="n" s="0">
        <x:v>15.48747</x:v>
      </x:c>
      <x:c t="n" s="0">
        <x:v>6.56215</x:v>
      </x:c>
      <x:c t="n" s="0">
        <x:v>4.729229</x:v>
      </x:c>
      <x:c t="n" s="0">
        <x:v>2.092832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43943.0256712963</x:v>
      </x:c>
      <x:c t="n" s="7">
        <x:v>43943.0256712963</x:v>
      </x:c>
      <x:c t="n" s="0">
        <x:v>55.05222</x:v>
      </x:c>
      <x:c t="n" s="0">
        <x:v>64.61462</x:v>
      </x:c>
      <x:c t="n" s="0">
        <x:v>60.57187</x:v>
      </x:c>
      <x:c t="n" s="0">
        <x:v>68.79222</x:v>
      </x:c>
      <x:c t="n" s="0">
        <x:v>-30.06697</x:v>
      </x:c>
      <x:c t="n" s="0">
        <x:v>-18.58673</x:v>
      </x:c>
      <x:c t="n" s="0">
        <x:v>-24.44291</x:v>
      </x:c>
      <x:c t="n" s="0">
        <x:v>-13.95843</x:v>
      </x:c>
      <x:c t="n" s="0">
        <x:v>-4.297287</x:v>
      </x:c>
      <x:c t="n" s="0">
        <x:v>-11.05547</x:v>
      </x:c>
      <x:c t="n" s="0">
        <x:v>-0.8305451</x:v>
      </x:c>
      <x:c t="n" s="0">
        <x:v>11.46828</x:v>
      </x:c>
      <x:c t="n" s="0">
        <x:v>17.47845</x:v>
      </x:c>
      <x:c t="n" s="0">
        <x:v>19.04041</x:v>
      </x:c>
      <x:c t="n" s="0">
        <x:v>15.54403</x:v>
      </x:c>
      <x:c t="n" s="0">
        <x:v>22.85613</x:v>
      </x:c>
      <x:c t="n" s="0">
        <x:v>26.98059</x:v>
      </x:c>
      <x:c t="n" s="0">
        <x:v>25.23262</x:v>
      </x:c>
      <x:c t="n" s="0">
        <x:v>27.6403</x:v>
      </x:c>
      <x:c t="n" s="0">
        <x:v>30.58967</x:v>
      </x:c>
      <x:c t="n" s="0">
        <x:v>29.86868</x:v>
      </x:c>
      <x:c t="n" s="0">
        <x:v>34.75906</x:v>
      </x:c>
      <x:c t="n" s="0">
        <x:v>41.55622</x:v>
      </x:c>
      <x:c t="n" s="0">
        <x:v>37.69291</x:v>
      </x:c>
      <x:c t="n" s="0">
        <x:v>44.23968</x:v>
      </x:c>
      <x:c t="n" s="0">
        <x:v>47.21429</x:v>
      </x:c>
      <x:c t="n" s="0">
        <x:v>47.1931</x:v>
      </x:c>
      <x:c t="n" s="0">
        <x:v>46.65261</x:v>
      </x:c>
      <x:c t="n" s="0">
        <x:v>47.77766</x:v>
      </x:c>
      <x:c t="n" s="0">
        <x:v>45.36193</x:v>
      </x:c>
      <x:c t="n" s="0">
        <x:v>42.26908</x:v>
      </x:c>
      <x:c t="n" s="0">
        <x:v>40.76784</x:v>
      </x:c>
      <x:c t="n" s="0">
        <x:v>40.43509</x:v>
      </x:c>
      <x:c t="n" s="0">
        <x:v>28.45679</x:v>
      </x:c>
      <x:c t="n" s="0">
        <x:v>20.70841</x:v>
      </x:c>
      <x:c t="n" s="0">
        <x:v>22.49387</x:v>
      </x:c>
      <x:c t="n" s="0">
        <x:v>16.71689</x:v>
      </x:c>
      <x:c t="n" s="0">
        <x:v>5.397745</x:v>
      </x:c>
      <x:c t="n" s="0">
        <x:v>4.63445</x:v>
      </x:c>
      <x:c t="n" s="0">
        <x:v>1.94967</x:v>
      </x:c>
      <x:c t="n" s="0">
        <x:v>-30.06697</x:v>
      </x:c>
      <x:c t="n" s="0">
        <x:v>-17.96462</x:v>
      </x:c>
      <x:c t="n" s="0">
        <x:v>-24.63684</x:v>
      </x:c>
      <x:c t="n" s="0">
        <x:v>-14.51034</x:v>
      </x:c>
      <x:c t="n" s="0">
        <x:v>-4.392211</x:v>
      </x:c>
      <x:c t="n" s="0">
        <x:v>-8.844451</x:v>
      </x:c>
      <x:c t="n" s="0">
        <x:v>1.551077</x:v>
      </x:c>
      <x:c t="n" s="0">
        <x:v>12.60557</x:v>
      </x:c>
      <x:c t="n" s="0">
        <x:v>18.4316</x:v>
      </x:c>
      <x:c t="n" s="0">
        <x:v>15.31605</x:v>
      </x:c>
      <x:c t="n" s="0">
        <x:v>5.414091</x:v>
      </x:c>
      <x:c t="n" s="0">
        <x:v>23.35804</x:v>
      </x:c>
      <x:c t="n" s="0">
        <x:v>28.70588</x:v>
      </x:c>
      <x:c t="n" s="0">
        <x:v>20.04832</x:v>
      </x:c>
      <x:c t="n" s="0">
        <x:v>29.66031</x:v>
      </x:c>
      <x:c t="n" s="0">
        <x:v>30.16611</x:v>
      </x:c>
      <x:c t="n" s="0">
        <x:v>28.83706</x:v>
      </x:c>
      <x:c t="n" s="0">
        <x:v>35.05905</x:v>
      </x:c>
      <x:c t="n" s="0">
        <x:v>40.09744</x:v>
      </x:c>
      <x:c t="n" s="0">
        <x:v>37.72447</x:v>
      </x:c>
      <x:c t="n" s="0">
        <x:v>43.8294</x:v>
      </x:c>
      <x:c t="n" s="0">
        <x:v>45.68116</x:v>
      </x:c>
      <x:c t="n" s="0">
        <x:v>48.76054</x:v>
      </x:c>
      <x:c t="n" s="0">
        <x:v>45.12782</x:v>
      </x:c>
      <x:c t="n" s="0">
        <x:v>48.89437</x:v>
      </x:c>
      <x:c t="n" s="0">
        <x:v>45.32859</x:v>
      </x:c>
      <x:c t="n" s="0">
        <x:v>41.08176</x:v>
      </x:c>
      <x:c t="n" s="0">
        <x:v>38.17819</x:v>
      </x:c>
      <x:c t="n" s="0">
        <x:v>39.29033</x:v>
      </x:c>
      <x:c t="n" s="0">
        <x:v>26.77191</x:v>
      </x:c>
      <x:c t="n" s="0">
        <x:v>19.70751</x:v>
      </x:c>
      <x:c t="n" s="0">
        <x:v>22.22976</x:v>
      </x:c>
      <x:c t="n" s="0">
        <x:v>16.40839</x:v>
      </x:c>
      <x:c t="n" s="0">
        <x:v>5.511362</x:v>
      </x:c>
      <x:c t="n" s="0">
        <x:v>5.170636</x:v>
      </x:c>
      <x:c t="n" s="0">
        <x:v>1.314504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43943.0256712963</x:v>
      </x:c>
      <x:c t="n" s="7">
        <x:v>43943.0256712963</x:v>
      </x:c>
      <x:c t="n" s="0">
        <x:v>55.45162</x:v>
      </x:c>
      <x:c t="n" s="0">
        <x:v>64.20069</x:v>
      </x:c>
      <x:c t="n" s="0">
        <x:v>59.36096</x:v>
      </x:c>
      <x:c t="n" s="0">
        <x:v>67.578</x:v>
      </x:c>
      <x:c t="n" s="0">
        <x:v>-30.06697</x:v>
      </x:c>
      <x:c t="n" s="0">
        <x:v>-18.59354</x:v>
      </x:c>
      <x:c t="n" s="0">
        <x:v>-24.90978</x:v>
      </x:c>
      <x:c t="n" s="0">
        <x:v>-13.93722</x:v>
      </x:c>
      <x:c t="n" s="0">
        <x:v>-4.31102</x:v>
      </x:c>
      <x:c t="n" s="0">
        <x:v>-10.65382</x:v>
      </x:c>
      <x:c t="n" s="0">
        <x:v>-0.3905223</x:v>
      </x:c>
      <x:c t="n" s="0">
        <x:v>11.65403</x:v>
      </x:c>
      <x:c t="n" s="0">
        <x:v>17.71055</x:v>
      </x:c>
      <x:c t="n" s="0">
        <x:v>18.66483</x:v>
      </x:c>
      <x:c t="n" s="0">
        <x:v>14.93018</x:v>
      </x:c>
      <x:c t="n" s="0">
        <x:v>22.93311</x:v>
      </x:c>
      <x:c t="n" s="0">
        <x:v>27.33734</x:v>
      </x:c>
      <x:c t="n" s="0">
        <x:v>24.60913</x:v>
      </x:c>
      <x:c t="n" s="0">
        <x:v>28.52342</x:v>
      </x:c>
      <x:c t="n" s="0">
        <x:v>30.58151</x:v>
      </x:c>
      <x:c t="n" s="0">
        <x:v>30.68117</x:v>
      </x:c>
      <x:c t="n" s="0">
        <x:v>34.25424</x:v>
      </x:c>
      <x:c t="n" s="0">
        <x:v>41.86409</x:v>
      </x:c>
      <x:c t="n" s="0">
        <x:v>37.78949</x:v>
      </x:c>
      <x:c t="n" s="0">
        <x:v>43.97991</x:v>
      </x:c>
      <x:c t="n" s="0">
        <x:v>47.28044</x:v>
      </x:c>
      <x:c t="n" s="0">
        <x:v>48.03603</x:v>
      </x:c>
      <x:c t="n" s="0">
        <x:v>46.63662</x:v>
      </x:c>
      <x:c t="n" s="0">
        <x:v>47.58895</x:v>
      </x:c>
      <x:c t="n" s="0">
        <x:v>45.27069</x:v>
      </x:c>
      <x:c t="n" s="0">
        <x:v>42.20627</x:v>
      </x:c>
      <x:c t="n" s="0">
        <x:v>40.82808</x:v>
      </x:c>
      <x:c t="n" s="0">
        <x:v>40.19708</x:v>
      </x:c>
      <x:c t="n" s="0">
        <x:v>28.56788</x:v>
      </x:c>
      <x:c t="n" s="0">
        <x:v>20.51863</x:v>
      </x:c>
      <x:c t="n" s="0">
        <x:v>22.51038</x:v>
      </x:c>
      <x:c t="n" s="0">
        <x:v>16.53919</x:v>
      </x:c>
      <x:c t="n" s="0">
        <x:v>5.158815</x:v>
      </x:c>
      <x:c t="n" s="0">
        <x:v>4.721172</x:v>
      </x:c>
      <x:c t="n" s="0">
        <x:v>1.958073</x:v>
      </x:c>
      <x:c t="n" s="0">
        <x:v>-30.06697</x:v>
      </x:c>
      <x:c t="n" s="0">
        <x:v>-18.74502</x:v>
      </x:c>
      <x:c t="n" s="0">
        <x:v>-28.18997</x:v>
      </x:c>
      <x:c t="n" s="0">
        <x:v>-13.7172</x:v>
      </x:c>
      <x:c t="n" s="0">
        <x:v>-4.392211</x:v>
      </x:c>
      <x:c t="n" s="0">
        <x:v>-8.844451</x:v>
      </x:c>
      <x:c t="n" s="0">
        <x:v>1.551077</x:v>
      </x:c>
      <x:c t="n" s="0">
        <x:v>12.60557</x:v>
      </x:c>
      <x:c t="n" s="0">
        <x:v>18.9278</x:v>
      </x:c>
      <x:c t="n" s="0">
        <x:v>15.39994</x:v>
      </x:c>
      <x:c t="n" s="0">
        <x:v>5.414091</x:v>
      </x:c>
      <x:c t="n" s="0">
        <x:v>23.35804</x:v>
      </x:c>
      <x:c t="n" s="0">
        <x:v>29.02628</x:v>
      </x:c>
      <x:c t="n" s="0">
        <x:v>12.23792</x:v>
      </x:c>
      <x:c t="n" s="0">
        <x:v>31.43001</x:v>
      </x:c>
      <x:c t="n" s="0">
        <x:v>30.56953</x:v>
      </x:c>
      <x:c t="n" s="0">
        <x:v>33.44997</x:v>
      </x:c>
      <x:c t="n" s="0">
        <x:v>26.61111</x:v>
      </x:c>
      <x:c t="n" s="0">
        <x:v>44.67128</x:v>
      </x:c>
      <x:c t="n" s="0">
        <x:v>38.8914</x:v>
      </x:c>
      <x:c t="n" s="0">
        <x:v>43.11612</x:v>
      </x:c>
      <x:c t="n" s="0">
        <x:v>47.22237</x:v>
      </x:c>
      <x:c t="n" s="0">
        <x:v>50.29857</x:v>
      </x:c>
      <x:c t="n" s="0">
        <x:v>47.22734</x:v>
      </x:c>
      <x:c t="n" s="0">
        <x:v>47.23433</x:v>
      </x:c>
      <x:c t="n" s="0">
        <x:v>43.60737</x:v>
      </x:c>
      <x:c t="n" s="0">
        <x:v>41.6814</x:v>
      </x:c>
      <x:c t="n" s="0">
        <x:v>40.96416</x:v>
      </x:c>
      <x:c t="n" s="0">
        <x:v>39.65026</x:v>
      </x:c>
      <x:c t="n" s="0">
        <x:v>28.92469</x:v>
      </x:c>
      <x:c t="n" s="0">
        <x:v>19.11925</x:v>
      </x:c>
      <x:c t="n" s="0">
        <x:v>22.8396</x:v>
      </x:c>
      <x:c t="n" s="0">
        <x:v>14.41463</x:v>
      </x:c>
      <x:c t="n" s="0">
        <x:v>3.81305</x:v>
      </x:c>
      <x:c t="n" s="0">
        <x:v>4.754402</x:v>
      </x:c>
      <x:c t="n" s="0">
        <x:v>2.171074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43943.0256712963</x:v>
      </x:c>
      <x:c t="n" s="7">
        <x:v>43943.0256712963</x:v>
      </x:c>
      <x:c t="n" s="0">
        <x:v>55.0821</x:v>
      </x:c>
      <x:c t="n" s="0">
        <x:v>62.65167</x:v>
      </x:c>
      <x:c t="n" s="0">
        <x:v>61.83653</x:v>
      </x:c>
      <x:c t="n" s="0">
        <x:v>67.84952</x:v>
      </x:c>
      <x:c t="n" s="0">
        <x:v>-30.06697</x:v>
      </x:c>
      <x:c t="n" s="0">
        <x:v>-18.61546</x:v>
      </x:c>
      <x:c t="n" s="0">
        <x:v>-25.43169</x:v>
      </x:c>
      <x:c t="n" s="0">
        <x:v>-13.90444</x:v>
      </x:c>
      <x:c t="n" s="0">
        <x:v>-4.429179</x:v>
      </x:c>
      <x:c t="n" s="0">
        <x:v>-10.33796</x:v>
      </x:c>
      <x:c t="n" s="0">
        <x:v>-0.04708672</x:v>
      </x:c>
      <x:c t="n" s="0">
        <x:v>11.89592</x:v>
      </x:c>
      <x:c t="n" s="0">
        <x:v>17.91095</x:v>
      </x:c>
      <x:c t="n" s="0">
        <x:v>18.31617</x:v>
      </x:c>
      <x:c t="n" s="0">
        <x:v>16.80782</x:v>
      </x:c>
      <x:c t="n" s="0">
        <x:v>22.99779</x:v>
      </x:c>
      <x:c t="n" s="0">
        <x:v>27.62869</x:v>
      </x:c>
      <x:c t="n" s="0">
        <x:v>23.97123</x:v>
      </x:c>
      <x:c t="n" s="0">
        <x:v>28.64979</x:v>
      </x:c>
      <x:c t="n" s="0">
        <x:v>30.37778</x:v>
      </x:c>
      <x:c t="n" s="0">
        <x:v>30.94405</x:v>
      </x:c>
      <x:c t="n" s="0">
        <x:v>33.82713</x:v>
      </x:c>
      <x:c t="n" s="0">
        <x:v>41.98592</x:v>
      </x:c>
      <x:c t="n" s="0">
        <x:v>37.73811</x:v>
      </x:c>
      <x:c t="n" s="0">
        <x:v>44.09843</x:v>
      </x:c>
      <x:c t="n" s="0">
        <x:v>47.62086</x:v>
      </x:c>
      <x:c t="n" s="0">
        <x:v>47.72661</x:v>
      </x:c>
      <x:c t="n" s="0">
        <x:v>46.6548</x:v>
      </x:c>
      <x:c t="n" s="0">
        <x:v>47.41698</x:v>
      </x:c>
      <x:c t="n" s="0">
        <x:v>45.16545</x:v>
      </x:c>
      <x:c t="n" s="0">
        <x:v>42.04237</x:v>
      </x:c>
      <x:c t="n" s="0">
        <x:v>40.78103</x:v>
      </x:c>
      <x:c t="n" s="0">
        <x:v>40.53516</x:v>
      </x:c>
      <x:c t="n" s="0">
        <x:v>28.29358</x:v>
      </x:c>
      <x:c t="n" s="0">
        <x:v>20.44289</x:v>
      </x:c>
      <x:c t="n" s="0">
        <x:v>22.5809</x:v>
      </x:c>
      <x:c t="n" s="0">
        <x:v>16.21229</x:v>
      </x:c>
      <x:c t="n" s="0">
        <x:v>5.328835</x:v>
      </x:c>
      <x:c t="n" s="0">
        <x:v>4.752187</x:v>
      </x:c>
      <x:c t="n" s="0">
        <x:v>1.890169</x:v>
      </x:c>
      <x:c t="n" s="0">
        <x:v>-30.06697</x:v>
      </x:c>
      <x:c t="n" s="0">
        <x:v>-18.74502</x:v>
      </x:c>
      <x:c t="n" s="0">
        <x:v>-28.18997</x:v>
      </x:c>
      <x:c t="n" s="0">
        <x:v>-13.7172</x:v>
      </x:c>
      <x:c t="n" s="0">
        <x:v>-6.053546</x:v>
      </x:c>
      <x:c t="n" s="0">
        <x:v>-8.844451</x:v>
      </x:c>
      <x:c t="n" s="0">
        <x:v>1.551077</x:v>
      </x:c>
      <x:c t="n" s="0">
        <x:v>13.4814</x:v>
      </x:c>
      <x:c t="n" s="0">
        <x:v>18.9278</x:v>
      </x:c>
      <x:c t="n" s="0">
        <x:v>14.98838</x:v>
      </x:c>
      <x:c t="n" s="0">
        <x:v>24.36468</x:v>
      </x:c>
      <x:c t="n" s="0">
        <x:v>22.86504</x:v>
      </x:c>
      <x:c t="n" s="0">
        <x:v>29.02628</x:v>
      </x:c>
      <x:c t="n" s="0">
        <x:v>13.39</x:v>
      </x:c>
      <x:c t="n" s="0">
        <x:v>28.88545</x:v>
      </x:c>
      <x:c t="n" s="0">
        <x:v>27.5526</x:v>
      </x:c>
      <x:c t="n" s="0">
        <x:v>31.68544</x:v>
      </x:c>
      <x:c t="n" s="0">
        <x:v>30.42691</x:v>
      </x:c>
      <x:c t="n" s="0">
        <x:v>39.94844</x:v>
      </x:c>
      <x:c t="n" s="0">
        <x:v>36.88395</x:v>
      </x:c>
      <x:c t="n" s="0">
        <x:v>44.18476</x:v>
      </x:c>
      <x:c t="n" s="0">
        <x:v>49.87888</x:v>
      </x:c>
      <x:c t="n" s="0">
        <x:v>45.1801</x:v>
      </x:c>
      <x:c t="n" s="0">
        <x:v>46.11934</x:v>
      </x:c>
      <x:c t="n" s="0">
        <x:v>45.20331</x:v>
      </x:c>
      <x:c t="n" s="0">
        <x:v>44.26272</x:v>
      </x:c>
      <x:c t="n" s="0">
        <x:v>42.0657</x:v>
      </x:c>
      <x:c t="n" s="0">
        <x:v>41.37648</x:v>
      </x:c>
      <x:c t="n" s="0">
        <x:v>41.63552</x:v>
      </x:c>
      <x:c t="n" s="0">
        <x:v>26.80678</x:v>
      </x:c>
      <x:c t="n" s="0">
        <x:v>20.53657</x:v>
      </x:c>
      <x:c t="n" s="0">
        <x:v>23.03857</x:v>
      </x:c>
      <x:c t="n" s="0">
        <x:v>13.69299</x:v>
      </x:c>
      <x:c t="n" s="0">
        <x:v>7.209671</x:v>
      </x:c>
      <x:c t="n" s="0">
        <x:v>4.665796</x:v>
      </x:c>
      <x:c t="n" s="0">
        <x:v>1.034413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43943.0256712963</x:v>
      </x:c>
      <x:c t="n" s="7">
        <x:v>43943.0256712963</x:v>
      </x:c>
      <x:c t="n" s="0">
        <x:v>54.3193</x:v>
      </x:c>
      <x:c t="n" s="0">
        <x:v>61.98221</x:v>
      </x:c>
      <x:c t="n" s="0">
        <x:v>62.02828</x:v>
      </x:c>
      <x:c t="n" s="0">
        <x:v>69.56634</x:v>
      </x:c>
      <x:c t="n" s="0">
        <x:v>-30.06697</x:v>
      </x:c>
      <x:c t="n" s="0">
        <x:v>-18.63423</x:v>
      </x:c>
      <x:c t="n" s="0">
        <x:v>-25.93327</x:v>
      </x:c>
      <x:c t="n" s="0">
        <x:v>-13.87664</x:v>
      </x:c>
      <x:c t="n" s="0">
        <x:v>-4.849993</x:v>
      </x:c>
      <x:c t="n" s="0">
        <x:v>-10.08528</x:v>
      </x:c>
      <x:c t="n" s="0">
        <x:v>0.8041109</x:v>
      </x:c>
      <x:c t="n" s="0">
        <x:v>12.3206</x:v>
      </x:c>
      <x:c t="n" s="0">
        <x:v>17.84396</x:v>
      </x:c>
      <x:c t="n" s="0">
        <x:v>17.76568</x:v>
      </x:c>
      <x:c t="n" s="0">
        <x:v>20.79908</x:v>
      </x:c>
      <x:c t="n" s="0">
        <x:v>22.50307</x:v>
      </x:c>
      <x:c t="n" s="0">
        <x:v>27.56833</x:v>
      </x:c>
      <x:c t="n" s="0">
        <x:v>23.37516</x:v>
      </x:c>
      <x:c t="n" s="0">
        <x:v>28.65913</x:v>
      </x:c>
      <x:c t="n" s="0">
        <x:v>29.85934</x:v>
      </x:c>
      <x:c t="n" s="0">
        <x:v>30.77375</x:v>
      </x:c>
      <x:c t="n" s="0">
        <x:v>34.41833</x:v>
      </x:c>
      <x:c t="n" s="0">
        <x:v>41.58976</x:v>
      </x:c>
      <x:c t="n" s="0">
        <x:v>37.41308</x:v>
      </x:c>
      <x:c t="n" s="0">
        <x:v>43.83641</x:v>
      </x:c>
      <x:c t="n" s="0">
        <x:v>47.56941</x:v>
      </x:c>
      <x:c t="n" s="0">
        <x:v>47.7826</x:v>
      </x:c>
      <x:c t="n" s="0">
        <x:v>46.31235</x:v>
      </x:c>
      <x:c t="n" s="0">
        <x:v>47.4826</x:v>
      </x:c>
      <x:c t="n" s="0">
        <x:v>45.59457</x:v>
      </x:c>
      <x:c t="n" s="0">
        <x:v>42.24749</x:v>
      </x:c>
      <x:c t="n" s="0">
        <x:v>41.04482</x:v>
      </x:c>
      <x:c t="n" s="0">
        <x:v>40.61019</x:v>
      </x:c>
      <x:c t="n" s="0">
        <x:v>28.15558</x:v>
      </x:c>
      <x:c t="n" s="0">
        <x:v>20.11343</x:v>
      </x:c>
      <x:c t="n" s="0">
        <x:v>22.4019</x:v>
      </x:c>
      <x:c t="n" s="0">
        <x:v>16.04009</x:v>
      </x:c>
      <x:c t="n" s="0">
        <x:v>5.30431</x:v>
      </x:c>
      <x:c t="n" s="0">
        <x:v>4.682158</x:v>
      </x:c>
      <x:c t="n" s="0">
        <x:v>2.029367</x:v>
      </x:c>
      <x:c t="n" s="0">
        <x:v>-30.06697</x:v>
      </x:c>
      <x:c t="n" s="0">
        <x:v>-18.74502</x:v>
      </x:c>
      <x:c t="n" s="0">
        <x:v>-28.18997</x:v>
      </x:c>
      <x:c t="n" s="0">
        <x:v>-13.7172</x:v>
      </x:c>
      <x:c t="n" s="0">
        <x:v>-8.778121</x:v>
      </x:c>
      <x:c t="n" s="0">
        <x:v>-8.844451</x:v>
      </x:c>
      <x:c t="n" s="0">
        <x:v>4.64141</x:v>
      </x:c>
      <x:c t="n" s="0">
        <x:v>14.20991</x:v>
      </x:c>
      <x:c t="n" s="0">
        <x:v>16.55478</x:v>
      </x:c>
      <x:c t="n" s="0">
        <x:v>9.819879</x:v>
      </x:c>
      <x:c t="n" s="0">
        <x:v>27.34724</x:v>
      </x:c>
      <x:c t="n" s="0">
        <x:v>14.86567</x:v>
      </x:c>
      <x:c t="n" s="0">
        <x:v>26.43365</x:v>
      </x:c>
      <x:c t="n" s="0">
        <x:v>14.81497</x:v>
      </x:c>
      <x:c t="n" s="0">
        <x:v>28.60896</x:v>
      </x:c>
      <x:c t="n" s="0">
        <x:v>24.41088</x:v>
      </x:c>
      <x:c t="n" s="0">
        <x:v>29.19983</x:v>
      </x:c>
      <x:c t="n" s="0">
        <x:v>37.81382</x:v>
      </x:c>
      <x:c t="n" s="0">
        <x:v>37.06652</x:v>
      </x:c>
      <x:c t="n" s="0">
        <x:v>35.11395</x:v>
      </x:c>
      <x:c t="n" s="0">
        <x:v>42.35138</x:v>
      </x:c>
      <x:c t="n" s="0">
        <x:v>47.93188</x:v>
      </x:c>
      <x:c t="n" s="0">
        <x:v>47.32508</x:v>
      </x:c>
      <x:c t="n" s="0">
        <x:v>44.82744</x:v>
      </x:c>
      <x:c t="n" s="0">
        <x:v>47.56569</x:v>
      </x:c>
      <x:c t="n" s="0">
        <x:v>47.9222</x:v>
      </x:c>
      <x:c t="n" s="0">
        <x:v>43.14548</x:v>
      </x:c>
      <x:c t="n" s="0">
        <x:v>42.52021</x:v>
      </x:c>
      <x:c t="n" s="0">
        <x:v>41.48279</x:v>
      </x:c>
      <x:c t="n" s="0">
        <x:v>26.46268</x:v>
      </x:c>
      <x:c t="n" s="0">
        <x:v>16.48528</x:v>
      </x:c>
      <x:c t="n" s="0">
        <x:v>21.43983</x:v>
      </x:c>
      <x:c t="n" s="0">
        <x:v>14.80317</x:v>
      </x:c>
      <x:c t="n" s="0">
        <x:v>3.05534</x:v>
      </x:c>
      <x:c t="n" s="0">
        <x:v>4.99128</x:v>
      </x:c>
      <x:c t="n" s="0">
        <x:v>3.104958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43943.0256712963</x:v>
      </x:c>
      <x:c t="n" s="7">
        <x:v>43943.0256712963</x:v>
      </x:c>
      <x:c t="n" s="0">
        <x:v>54.73281</x:v>
      </x:c>
      <x:c t="n" s="0">
        <x:v>64.99251</x:v>
      </x:c>
      <x:c t="n" s="0">
        <x:v>62.51785</x:v>
      </x:c>
      <x:c t="n" s="0">
        <x:v>70.3729</x:v>
      </x:c>
      <x:c t="n" s="0">
        <x:v>-30.06697</x:v>
      </x:c>
      <x:c t="n" s="0">
        <x:v>-18.65036</x:v>
      </x:c>
      <x:c t="n" s="0">
        <x:v>-26.41303</x:v>
      </x:c>
      <x:c t="n" s="0">
        <x:v>-13.85303</x:v>
      </x:c>
      <x:c t="n" s="0">
        <x:v>-5.244779</x:v>
      </x:c>
      <x:c t="n" s="0">
        <x:v>-9.88054</x:v>
      </x:c>
      <x:c t="n" s="0">
        <x:v>1.832414</x:v>
      </x:c>
      <x:c t="n" s="0">
        <x:v>12.65306</x:v>
      </x:c>
      <x:c t="n" s="0">
        <x:v>17.55773</x:v>
      </x:c>
      <x:c t="n" s="0">
        <x:v>17.1979</x:v>
      </x:c>
      <x:c t="n" s="0">
        <x:v>22.59846</x:v>
      </x:c>
      <x:c t="n" s="0">
        <x:v>21.94382</x:v>
      </x:c>
      <x:c t="n" s="0">
        <x:v>27.42006</x:v>
      </x:c>
      <x:c t="n" s="0">
        <x:v>23.37222</x:v>
      </x:c>
      <x:c t="n" s="0">
        <x:v>28.62701</x:v>
      </x:c>
      <x:c t="n" s="0">
        <x:v>29.43217</x:v>
      </x:c>
      <x:c t="n" s="0">
        <x:v>30.32317</x:v>
      </x:c>
      <x:c t="n" s="0">
        <x:v>35.52382</x:v>
      </x:c>
      <x:c t="n" s="0">
        <x:v>41.17144</x:v>
      </x:c>
      <x:c t="n" s="0">
        <x:v>37.1525</x:v>
      </x:c>
      <x:c t="n" s="0">
        <x:v>44.1465</x:v>
      </x:c>
      <x:c t="n" s="0">
        <x:v>47.99907</x:v>
      </x:c>
      <x:c t="n" s="0">
        <x:v>47.35146</x:v>
      </x:c>
      <x:c t="n" s="0">
        <x:v>46.42778</x:v>
      </x:c>
      <x:c t="n" s="0">
        <x:v>47.22638</x:v>
      </x:c>
      <x:c t="n" s="0">
        <x:v>45.88243</x:v>
      </x:c>
      <x:c t="n" s="0">
        <x:v>42.318</x:v>
      </x:c>
      <x:c t="n" s="0">
        <x:v>41.59706</x:v>
      </x:c>
      <x:c t="n" s="0">
        <x:v>40.63002</x:v>
      </x:c>
      <x:c t="n" s="0">
        <x:v>27.98751</x:v>
      </x:c>
      <x:c t="n" s="0">
        <x:v>20.12284</x:v>
      </x:c>
      <x:c t="n" s="0">
        <x:v>22.2612</x:v>
      </x:c>
      <x:c t="n" s="0">
        <x:v>15.88469</x:v>
      </x:c>
      <x:c t="n" s="0">
        <x:v>5.266663</x:v>
      </x:c>
      <x:c t="n" s="0">
        <x:v>4.808692</x:v>
      </x:c>
      <x:c t="n" s="0">
        <x:v>2.042463</x:v>
      </x:c>
      <x:c t="n" s="0">
        <x:v>-30.06697</x:v>
      </x:c>
      <x:c t="n" s="0">
        <x:v>-18.74502</x:v>
      </x:c>
      <x:c t="n" s="0">
        <x:v>-28.18997</x:v>
      </x:c>
      <x:c t="n" s="0">
        <x:v>-13.7172</x:v>
      </x:c>
      <x:c t="n" s="0">
        <x:v>-8.778121</x:v>
      </x:c>
      <x:c t="n" s="0">
        <x:v>-7.765312</x:v>
      </x:c>
      <x:c t="n" s="0">
        <x:v>5.322192</x:v>
      </x:c>
      <x:c t="n" s="0">
        <x:v>14.31014</x:v>
      </x:c>
      <x:c t="n" s="0">
        <x:v>15.34949</x:v>
      </x:c>
      <x:c t="n" s="0">
        <x:v>9.819879</x:v>
      </x:c>
      <x:c t="n" s="0">
        <x:v>27.34724</x:v>
      </x:c>
      <x:c t="n" s="0">
        <x:v>14.86567</x:v>
      </x:c>
      <x:c t="n" s="0">
        <x:v>26.43365</x:v>
      </x:c>
      <x:c t="n" s="0">
        <x:v>25.13213</x:v>
      </x:c>
      <x:c t="n" s="0">
        <x:v>30.24332</x:v>
      </x:c>
      <x:c t="n" s="0">
        <x:v>25.73003</x:v>
      </x:c>
      <x:c t="n" s="0">
        <x:v>24.01129</x:v>
      </x:c>
      <x:c t="n" s="0">
        <x:v>39.8516</x:v>
      </x:c>
      <x:c t="n" s="0">
        <x:v>37.60692</x:v>
      </x:c>
      <x:c t="n" s="0">
        <x:v>34.0224</x:v>
      </x:c>
      <x:c t="n" s="0">
        <x:v>46.35934</x:v>
      </x:c>
      <x:c t="n" s="0">
        <x:v>48.77806</x:v>
      </x:c>
      <x:c t="n" s="0">
        <x:v>41.62146</x:v>
      </x:c>
      <x:c t="n" s="0">
        <x:v>45.74266</x:v>
      </x:c>
      <x:c t="n" s="0">
        <x:v>44.71771</x:v>
      </x:c>
      <x:c t="n" s="0">
        <x:v>46.85247</x:v>
      </x:c>
      <x:c t="n" s="0">
        <x:v>42.45486</x:v>
      </x:c>
      <x:c t="n" s="0">
        <x:v>43.47045</x:v>
      </x:c>
      <x:c t="n" s="0">
        <x:v>40.99799</x:v>
      </x:c>
      <x:c t="n" s="0">
        <x:v>26.29123</x:v>
      </x:c>
      <x:c t="n" s="0">
        <x:v>20.67615</x:v>
      </x:c>
      <x:c t="n" s="0">
        <x:v>21.20274</x:v>
      </x:c>
      <x:c t="n" s="0">
        <x:v>15.24016</x:v>
      </x:c>
      <x:c t="n" s="0">
        <x:v>5.636473</x:v>
      </x:c>
      <x:c t="n" s="0">
        <x:v>5.453396</x:v>
      </x:c>
      <x:c t="n" s="0">
        <x:v>2.233845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43943.0256712963</x:v>
      </x:c>
      <x:c t="n" s="7">
        <x:v>43943.0256712963</x:v>
      </x:c>
      <x:c t="n" s="0">
        <x:v>54.50415</x:v>
      </x:c>
      <x:c t="n" s="0">
        <x:v>63.74312</x:v>
      </x:c>
      <x:c t="n" s="0">
        <x:v>65.12106</x:v>
      </x:c>
      <x:c t="n" s="0">
        <x:v>71.52929</x:v>
      </x:c>
      <x:c t="n" s="0">
        <x:v>-30.06697</x:v>
      </x:c>
      <x:c t="n" s="0">
        <x:v>-18.66417</x:v>
      </x:c>
      <x:c t="n" s="0">
        <x:v>-26.86922</x:v>
      </x:c>
      <x:c t="n" s="0">
        <x:v>-13.83298</x:v>
      </x:c>
      <x:c t="n" s="0">
        <x:v>-5.612905</x:v>
      </x:c>
      <x:c t="n" s="0">
        <x:v>-8.91697</x:v>
      </x:c>
      <x:c t="n" s="0">
        <x:v>2.551436</x:v>
      </x:c>
      <x:c t="n" s="0">
        <x:v>12.99713</x:v>
      </x:c>
      <x:c t="n" s="0">
        <x:v>17.29739</x:v>
      </x:c>
      <x:c t="n" s="0">
        <x:v>16.64629</x:v>
      </x:c>
      <x:c t="n" s="0">
        <x:v>23.70334</x:v>
      </x:c>
      <x:c t="n" s="0">
        <x:v>21.54859</x:v>
      </x:c>
      <x:c t="n" s="0">
        <x:v>27.34407</x:v>
      </x:c>
      <x:c t="n" s="0">
        <x:v>24.13526</x:v>
      </x:c>
      <x:c t="n" s="0">
        <x:v>29.70687</x:v>
      </x:c>
      <x:c t="n" s="0">
        <x:v>29.10772</x:v>
      </x:c>
      <x:c t="n" s="0">
        <x:v>30.28989</x:v>
      </x:c>
      <x:c t="n" s="0">
        <x:v>36.08546</x:v>
      </x:c>
      <x:c t="n" s="0">
        <x:v>41.54483</x:v>
      </x:c>
      <x:c t="n" s="0">
        <x:v>36.73555</x:v>
      </x:c>
      <x:c t="n" s="0">
        <x:v>44.32266</x:v>
      </x:c>
      <x:c t="n" s="0">
        <x:v>47.6065</x:v>
      </x:c>
      <x:c t="n" s="0">
        <x:v>47.07727</x:v>
      </x:c>
      <x:c t="n" s="0">
        <x:v>45.97785</x:v>
      </x:c>
      <x:c t="n" s="0">
        <x:v>47.07795</x:v>
      </x:c>
      <x:c t="n" s="0">
        <x:v>46.02848</x:v>
      </x:c>
      <x:c t="n" s="0">
        <x:v>42.36683</x:v>
      </x:c>
      <x:c t="n" s="0">
        <x:v>41.71302</x:v>
      </x:c>
      <x:c t="n" s="0">
        <x:v>40.85674</x:v>
      </x:c>
      <x:c t="n" s="0">
        <x:v>27.83287</x:v>
      </x:c>
      <x:c t="n" s="0">
        <x:v>20.40431</x:v>
      </x:c>
      <x:c t="n" s="0">
        <x:v>22.47568</x:v>
      </x:c>
      <x:c t="n" s="0">
        <x:v>15.77765</x:v>
      </x:c>
      <x:c t="n" s="0">
        <x:v>5.136403</x:v>
      </x:c>
      <x:c t="n" s="0">
        <x:v>5.015726</x:v>
      </x:c>
      <x:c t="n" s="0">
        <x:v>2.048718</x:v>
      </x:c>
      <x:c t="n" s="0">
        <x:v>-30.06697</x:v>
      </x:c>
      <x:c t="n" s="0">
        <x:v>-18.74502</x:v>
      </x:c>
      <x:c t="n" s="0">
        <x:v>-28.18997</x:v>
      </x:c>
      <x:c t="n" s="0">
        <x:v>-13.7172</x:v>
      </x:c>
      <x:c t="n" s="0">
        <x:v>-8.778121</x:v>
      </x:c>
      <x:c t="n" s="0">
        <x:v>-5.56411</x:v>
      </x:c>
      <x:c t="n" s="0">
        <x:v>5.322192</x:v>
      </x:c>
      <x:c t="n" s="0">
        <x:v>14.59766</x:v>
      </x:c>
      <x:c t="n" s="0">
        <x:v>15.34949</x:v>
      </x:c>
      <x:c t="n" s="0">
        <x:v>9.819879</x:v>
      </x:c>
      <x:c t="n" s="0">
        <x:v>27.34724</x:v>
      </x:c>
      <x:c t="n" s="0">
        <x:v>20.86089</x:v>
      </x:c>
      <x:c t="n" s="0">
        <x:v>27.10855</x:v>
      </x:c>
      <x:c t="n" s="0">
        <x:v>27.01924</x:v>
      </x:c>
      <x:c t="n" s="0">
        <x:v>33.30131</x:v>
      </x:c>
      <x:c t="n" s="0">
        <x:v>27.6967</x:v>
      </x:c>
      <x:c t="n" s="0">
        <x:v>31.30697</x:v>
      </x:c>
      <x:c t="n" s="0">
        <x:v>36.43901</x:v>
      </x:c>
      <x:c t="n" s="0">
        <x:v>43.20596</x:v>
      </x:c>
      <x:c t="n" s="0">
        <x:v>34.74424</x:v>
      </x:c>
      <x:c t="n" s="0">
        <x:v>45.35995</x:v>
      </x:c>
      <x:c t="n" s="0">
        <x:v>45.17395</x:v>
      </x:c>
      <x:c t="n" s="0">
        <x:v>44.69719</x:v>
      </x:c>
      <x:c t="n" s="0">
        <x:v>43.83764</x:v>
      </x:c>
      <x:c t="n" s="0">
        <x:v>47.43439</x:v>
      </x:c>
      <x:c t="n" s="0">
        <x:v>46.69441</x:v>
      </x:c>
      <x:c t="n" s="0">
        <x:v>41.9054</x:v>
      </x:c>
      <x:c t="n" s="0">
        <x:v>43.06343</x:v>
      </x:c>
      <x:c t="n" s="0">
        <x:v>41.56207</x:v>
      </x:c>
      <x:c t="n" s="0">
        <x:v>27.19175</x:v>
      </x:c>
      <x:c t="n" s="0">
        <x:v>21.62646</x:v>
      </x:c>
      <x:c t="n" s="0">
        <x:v>23.74993</x:v>
      </x:c>
      <x:c t="n" s="0">
        <x:v>15.4534</x:v>
      </x:c>
      <x:c t="n" s="0">
        <x:v>3.836046</x:v>
      </x:c>
      <x:c t="n" s="0">
        <x:v>6.021314</x:v>
      </x:c>
      <x:c t="n" s="0">
        <x:v>1.983336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43943.0256712963</x:v>
      </x:c>
      <x:c t="n" s="7">
        <x:v>43943.0256712963</x:v>
      </x:c>
      <x:c t="n" s="0">
        <x:v>54.86095</x:v>
      </x:c>
      <x:c t="n" s="0">
        <x:v>64.20069</x:v>
      </x:c>
      <x:c t="n" s="0">
        <x:v>59.98222</x:v>
      </x:c>
      <x:c t="n" s="0">
        <x:v>71.2377</x:v>
      </x:c>
      <x:c t="n" s="0">
        <x:v>-30.06697</x:v>
      </x:c>
      <x:c t="n" s="0">
        <x:v>-18.67602</x:v>
      </x:c>
      <x:c t="n" s="0">
        <x:v>-27.27613</x:v>
      </x:c>
      <x:c t="n" s="0">
        <x:v>-13.90839</x:v>
      </x:c>
      <x:c t="n" s="0">
        <x:v>-5.954058</x:v>
      </x:c>
      <x:c t="n" s="0">
        <x:v>-8.235354</x:v>
      </x:c>
      <x:c t="n" s="0">
        <x:v>3.083407</x:v>
      </x:c>
      <x:c t="n" s="0">
        <x:v>13.27083</x:v>
      </x:c>
      <x:c t="n" s="0">
        <x:v>17.0445</x:v>
      </x:c>
      <x:c t="n" s="0">
        <x:v>16.62232</x:v>
      </x:c>
      <x:c t="n" s="0">
        <x:v>23.66992</x:v>
      </x:c>
      <x:c t="n" s="0">
        <x:v>22.09497</x:v>
      </x:c>
      <x:c t="n" s="0">
        <x:v>27.36242</x:v>
      </x:c>
      <x:c t="n" s="0">
        <x:v>24.34513</x:v>
      </x:c>
      <x:c t="n" s="0">
        <x:v>30.25009</x:v>
      </x:c>
      <x:c t="n" s="0">
        <x:v>29.2645</x:v>
      </x:c>
      <x:c t="n" s="0">
        <x:v>30.26185</x:v>
      </x:c>
      <x:c t="n" s="0">
        <x:v>35.81295</x:v>
      </x:c>
      <x:c t="n" s="0">
        <x:v>41.19334</x:v>
      </x:c>
      <x:c t="n" s="0">
        <x:v>36.49173</x:v>
      </x:c>
      <x:c t="n" s="0">
        <x:v>44.48037</x:v>
      </x:c>
      <x:c t="n" s="0">
        <x:v>47.31039</x:v>
      </x:c>
      <x:c t="n" s="0">
        <x:v>46.70767</x:v>
      </x:c>
      <x:c t="n" s="0">
        <x:v>45.80164</x:v>
      </x:c>
      <x:c t="n" s="0">
        <x:v>47.33418</x:v>
      </x:c>
      <x:c t="n" s="0">
        <x:v>46.07605</x:v>
      </x:c>
      <x:c t="n" s="0">
        <x:v>42.24909</x:v>
      </x:c>
      <x:c t="n" s="0">
        <x:v>41.75997</x:v>
      </x:c>
      <x:c t="n" s="0">
        <x:v>40.67722</x:v>
      </x:c>
      <x:c t="n" s="0">
        <x:v>27.84844</x:v>
      </x:c>
      <x:c t="n" s="0">
        <x:v>20.43729</x:v>
      </x:c>
      <x:c t="n" s="0">
        <x:v>22.59943</x:v>
      </x:c>
      <x:c t="n" s="0">
        <x:v>15.79173</x:v>
      </x:c>
      <x:c t="n" s="0">
        <x:v>5.091149</x:v>
      </x:c>
      <x:c t="n" s="0">
        <x:v>5.057995</x:v>
      </x:c>
      <x:c t="n" s="0">
        <x:v>2.044099</x:v>
      </x:c>
      <x:c t="n" s="0">
        <x:v>-30.06697</x:v>
      </x:c>
      <x:c t="n" s="0">
        <x:v>-18.74502</x:v>
      </x:c>
      <x:c t="n" s="0">
        <x:v>-28.18997</x:v>
      </x:c>
      <x:c t="n" s="0">
        <x:v>-14.81826</x:v>
      </x:c>
      <x:c t="n" s="0">
        <x:v>-8.778121</x:v>
      </x:c>
      <x:c t="n" s="0">
        <x:v>-5.56411</x:v>
      </x:c>
      <x:c t="n" s="0">
        <x:v>5.322192</x:v>
      </x:c>
      <x:c t="n" s="0">
        <x:v>14.59766</x:v>
      </x:c>
      <x:c t="n" s="0">
        <x:v>15.05833</x:v>
      </x:c>
      <x:c t="n" s="0">
        <x:v>17.41863</x:v>
      </x:c>
      <x:c t="n" s="0">
        <x:v>20.91919</x:v>
      </x:c>
      <x:c t="n" s="0">
        <x:v>24.378</x:v>
      </x:c>
      <x:c t="n" s="0">
        <x:v>27.46828</x:v>
      </x:c>
      <x:c t="n" s="0">
        <x:v>24.63475</x:v>
      </x:c>
      <x:c t="n" s="0">
        <x:v>31.99137</x:v>
      </x:c>
      <x:c t="n" s="0">
        <x:v>29.76978</x:v>
      </x:c>
      <x:c t="n" s="0">
        <x:v>29.23872</x:v>
      </x:c>
      <x:c t="n" s="0">
        <x:v>33.36395</x:v>
      </x:c>
      <x:c t="n" s="0">
        <x:v>38.12545</x:v>
      </x:c>
      <x:c t="n" s="0">
        <x:v>34.62323</x:v>
      </x:c>
      <x:c t="n" s="0">
        <x:v>43.99224</x:v>
      </x:c>
      <x:c t="n" s="0">
        <x:v>43.51216</x:v>
      </x:c>
      <x:c t="n" s="0">
        <x:v>44.83543</x:v>
      </x:c>
      <x:c t="n" s="0">
        <x:v>43.10678</x:v>
      </x:c>
      <x:c t="n" s="0">
        <x:v>48.44075</x:v>
      </x:c>
      <x:c t="n" s="0">
        <x:v>46.87851</x:v>
      </x:c>
      <x:c t="n" s="0">
        <x:v>41.78858</x:v>
      </x:c>
      <x:c t="n" s="0">
        <x:v>41.61408</x:v>
      </x:c>
      <x:c t="n" s="0">
        <x:v>38.53764</x:v>
      </x:c>
      <x:c t="n" s="0">
        <x:v>30.08142</x:v>
      </x:c>
      <x:c t="n" s="0">
        <x:v>20.78447</x:v>
      </x:c>
      <x:c t="n" s="0">
        <x:v>23.02023</x:v>
      </x:c>
      <x:c t="n" s="0">
        <x:v>15.84218</x:v>
      </x:c>
      <x:c t="n" s="0">
        <x:v>5.88684</x:v>
      </x:c>
      <x:c t="n" s="0">
        <x:v>5.304241</x:v>
      </x:c>
      <x:c t="n" s="0">
        <x:v>1.681125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43943.0256712963</x:v>
      </x:c>
      <x:c t="n" s="7">
        <x:v>43943.0256712963</x:v>
      </x:c>
      <x:c t="n" s="0">
        <x:v>54.88869</x:v>
      </x:c>
      <x:c t="n" s="0">
        <x:v>63.74312</x:v>
      </x:c>
      <x:c t="n" s="0">
        <x:v>64.61622</x:v>
      </x:c>
      <x:c t="n" s="0">
        <x:v>71.74923</x:v>
      </x:c>
      <x:c t="n" s="0">
        <x:v>-30.06697</x:v>
      </x:c>
      <x:c t="n" s="0">
        <x:v>-18.68615</x:v>
      </x:c>
      <x:c t="n" s="0">
        <x:v>-27.61482</x:v>
      </x:c>
      <x:c t="n" s="0">
        <x:v>-14.12246</x:v>
      </x:c>
      <x:c t="n" s="0">
        <x:v>-6.268255</x:v>
      </x:c>
      <x:c t="n" s="0">
        <x:v>-7.727508</x:v>
      </x:c>
      <x:c t="n" s="0">
        <x:v>3.491238</x:v>
      </x:c>
      <x:c t="n" s="0">
        <x:v>13.49165</x:v>
      </x:c>
      <x:c t="n" s="0">
        <x:v>16.78768</x:v>
      </x:c>
      <x:c t="n" s="0">
        <x:v>16.74806</x:v>
      </x:c>
      <x:c t="n" s="0">
        <x:v>23.36179</x:v>
      </x:c>
      <x:c t="n" s="0">
        <x:v>22.51268</x:v>
      </x:c>
      <x:c t="n" s="0">
        <x:v>27.48906</x:v>
      </x:c>
      <x:c t="n" s="0">
        <x:v>24.31794</x:v>
      </x:c>
      <x:c t="n" s="0">
        <x:v>30.36138</x:v>
      </x:c>
      <x:c t="n" s="0">
        <x:v>29.01224</x:v>
      </x:c>
      <x:c t="n" s="0">
        <x:v>30.68615</x:v>
      </x:c>
      <x:c t="n" s="0">
        <x:v>35.29248</x:v>
      </x:c>
      <x:c t="n" s="0">
        <x:v>40.81177</x:v>
      </x:c>
      <x:c t="n" s="0">
        <x:v>36.38128</x:v>
      </x:c>
      <x:c t="n" s="0">
        <x:v>44.46219</x:v>
      </x:c>
      <x:c t="n" s="0">
        <x:v>47.03507</x:v>
      </x:c>
      <x:c t="n" s="0">
        <x:v>46.74839</x:v>
      </x:c>
      <x:c t="n" s="0">
        <x:v>45.31956</x:v>
      </x:c>
      <x:c t="n" s="0">
        <x:v>47.26941</x:v>
      </x:c>
      <x:c t="n" s="0">
        <x:v>45.80681</x:v>
      </x:c>
      <x:c t="n" s="0">
        <x:v>42.02507</x:v>
      </x:c>
      <x:c t="n" s="0">
        <x:v>41.73744</x:v>
      </x:c>
      <x:c t="n" s="0">
        <x:v>41.19688</x:v>
      </x:c>
      <x:c t="n" s="0">
        <x:v>28.92886</x:v>
      </x:c>
      <x:c t="n" s="0">
        <x:v>20.39111</x:v>
      </x:c>
      <x:c t="n" s="0">
        <x:v>22.43234</x:v>
      </x:c>
      <x:c t="n" s="0">
        <x:v>15.63825</x:v>
      </x:c>
      <x:c t="n" s="0">
        <x:v>5.144701</x:v>
      </x:c>
      <x:c t="n" s="0">
        <x:v>5.246925</x:v>
      </x:c>
      <x:c t="n" s="0">
        <x:v>2.126328</x:v>
      </x:c>
      <x:c t="n" s="0">
        <x:v>-30.06697</x:v>
      </x:c>
      <x:c t="n" s="0">
        <x:v>-18.74502</x:v>
      </x:c>
      <x:c t="n" s="0">
        <x:v>-28.18997</x:v>
      </x:c>
      <x:c t="n" s="0">
        <x:v>-15.64394</x:v>
      </x:c>
      <x:c t="n" s="0">
        <x:v>-8.778121</x:v>
      </x:c>
      <x:c t="n" s="0">
        <x:v>-5.56411</x:v>
      </x:c>
      <x:c t="n" s="0">
        <x:v>6.055291</x:v>
      </x:c>
      <x:c t="n" s="0">
        <x:v>14.19542</x:v>
      </x:c>
      <x:c t="n" s="0">
        <x:v>14.87378</x:v>
      </x:c>
      <x:c t="n" s="0">
        <x:v>17.41863</x:v>
      </x:c>
      <x:c t="n" s="0">
        <x:v>20.91919</x:v>
      </x:c>
      <x:c t="n" s="0">
        <x:v>24.378</x:v>
      </x:c>
      <x:c t="n" s="0">
        <x:v>28.69969</x:v>
      </x:c>
      <x:c t="n" s="0">
        <x:v>24.16142</x:v>
      </x:c>
      <x:c t="n" s="0">
        <x:v>29.85268</x:v>
      </x:c>
      <x:c t="n" s="0">
        <x:v>26.54872</x:v>
      </x:c>
      <x:c t="n" s="0">
        <x:v>33.29988</x:v>
      </x:c>
      <x:c t="n" s="0">
        <x:v>29.37733</x:v>
      </x:c>
      <x:c t="n" s="0">
        <x:v>37.67517</x:v>
      </x:c>
      <x:c t="n" s="0">
        <x:v>37.85434</x:v>
      </x:c>
      <x:c t="n" s="0">
        <x:v>45.04967</x:v>
      </x:c>
      <x:c t="n" s="0">
        <x:v>46.00859</x:v>
      </x:c>
      <x:c t="n" s="0">
        <x:v>46.3995</x:v>
      </x:c>
      <x:c t="n" s="0">
        <x:v>41.63775</x:v>
      </x:c>
      <x:c t="n" s="0">
        <x:v>45.61164</x:v>
      </x:c>
      <x:c t="n" s="0">
        <x:v>42.19075</x:v>
      </x:c>
      <x:c t="n" s="0">
        <x:v>40.57767</x:v>
      </x:c>
      <x:c t="n" s="0">
        <x:v>40.52075</x:v>
      </x:c>
      <x:c t="n" s="0">
        <x:v>43.25158</x:v>
      </x:c>
      <x:c t="n" s="0">
        <x:v>31.80957</x:v>
      </x:c>
      <x:c t="n" s="0">
        <x:v>19.64866</x:v>
      </x:c>
      <x:c t="n" s="0">
        <x:v>20.6803</x:v>
      </x:c>
      <x:c t="n" s="0">
        <x:v>14.77449</x:v>
      </x:c>
      <x:c t="n" s="0">
        <x:v>4.495242</x:v>
      </x:c>
      <x:c t="n" s="0">
        <x:v>6.437385</x:v>
      </x:c>
      <x:c t="n" s="0">
        <x:v>2.856221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43943.0256712963</x:v>
      </x:c>
      <x:c t="n" s="7">
        <x:v>43943.0256712963</x:v>
      </x:c>
      <x:c t="n" s="0">
        <x:v>54.13076</x:v>
      </x:c>
      <x:c t="n" s="0">
        <x:v>62.65167</x:v>
      </x:c>
      <x:c t="n" s="0">
        <x:v>61.06484</x:v>
      </x:c>
      <x:c t="n" s="0">
        <x:v>70.92513</x:v>
      </x:c>
      <x:c t="n" s="0">
        <x:v>-30.06697</x:v>
      </x:c>
      <x:c t="n" s="0">
        <x:v>-18.69485</x:v>
      </x:c>
      <x:c t="n" s="0">
        <x:v>-27.92624</x:v>
      </x:c>
      <x:c t="n" s="0">
        <x:v>-14.31403</x:v>
      </x:c>
      <x:c t="n" s="0">
        <x:v>-6.55585</x:v>
      </x:c>
      <x:c t="n" s="0">
        <x:v>-7.336349</x:v>
      </x:c>
      <x:c t="n" s="0">
        <x:v>4.844949</x:v>
      </x:c>
      <x:c t="n" s="0">
        <x:v>13.15121</x:v>
      </x:c>
      <x:c t="n" s="0">
        <x:v>16.55564</x:v>
      </x:c>
      <x:c t="n" s="0">
        <x:v>16.85264</x:v>
      </x:c>
      <x:c t="n" s="0">
        <x:v>23.08013</x:v>
      </x:c>
      <x:c t="n" s="0">
        <x:v>22.84014</x:v>
      </x:c>
      <x:c t="n" s="0">
        <x:v>27.88144</x:v>
      </x:c>
      <x:c t="n" s="0">
        <x:v>24.30066</x:v>
      </x:c>
      <x:c t="n" s="0">
        <x:v>29.75976</x:v>
      </x:c>
      <x:c t="n" s="0">
        <x:v>29.565</x:v>
      </x:c>
      <x:c t="n" s="0">
        <x:v>31.18056</x:v>
      </x:c>
      <x:c t="n" s="0">
        <x:v>34.68686</x:v>
      </x:c>
      <x:c t="n" s="0">
        <x:v>40.40921</x:v>
      </x:c>
      <x:c t="n" s="0">
        <x:v>36.84891</x:v>
      </x:c>
      <x:c t="n" s="0">
        <x:v>44.41221</x:v>
      </x:c>
      <x:c t="n" s="0">
        <x:v>46.68015</x:v>
      </x:c>
      <x:c t="n" s="0">
        <x:v>46.68226</x:v>
      </x:c>
      <x:c t="n" s="0">
        <x:v>45.39095</x:v>
      </x:c>
      <x:c t="n" s="0">
        <x:v>47.79396</x:v>
      </x:c>
      <x:c t="n" s="0">
        <x:v>45.51215</x:v>
      </x:c>
      <x:c t="n" s="0">
        <x:v>41.91019</x:v>
      </x:c>
      <x:c t="n" s="0">
        <x:v>41.52512</x:v>
      </x:c>
      <x:c t="n" s="0">
        <x:v>41.04962</x:v>
      </x:c>
      <x:c t="n" s="0">
        <x:v>28.80328</x:v>
      </x:c>
      <x:c t="n" s="0">
        <x:v>20.27927</x:v>
      </x:c>
      <x:c t="n" s="0">
        <x:v>22.19108</x:v>
      </x:c>
      <x:c t="n" s="0">
        <x:v>15.45096</x:v>
      </x:c>
      <x:c t="n" s="0">
        <x:v>5.079676</x:v>
      </x:c>
      <x:c t="n" s="0">
        <x:v>5.238743</x:v>
      </x:c>
      <x:c t="n" s="0">
        <x:v>2.191351</x:v>
      </x:c>
      <x:c t="n" s="0">
        <x:v>-30.06697</x:v>
      </x:c>
      <x:c t="n" s="0">
        <x:v>-19.23897</x:v>
      </x:c>
      <x:c t="n" s="0">
        <x:v>-28.18997</x:v>
      </x:c>
      <x:c t="n" s="0">
        <x:v>-15.64394</x:v>
      </x:c>
      <x:c t="n" s="0">
        <x:v>-7.83444</x:v>
      </x:c>
      <x:c t="n" s="0">
        <x:v>-5.56411</x:v>
      </x:c>
      <x:c t="n" s="0">
        <x:v>9.251076</x:v>
      </x:c>
      <x:c t="n" s="0">
        <x:v>9.256299</x:v>
      </x:c>
      <x:c t="n" s="0">
        <x:v>13.89547</x:v>
      </x:c>
      <x:c t="n" s="0">
        <x:v>16.64493</x:v>
      </x:c>
      <x:c t="n" s="0">
        <x:v>20.91919</x:v>
      </x:c>
      <x:c t="n" s="0">
        <x:v>23.41512</x:v>
      </x:c>
      <x:c t="n" s="0">
        <x:v>29.65797</x:v>
      </x:c>
      <x:c t="n" s="0">
        <x:v>24.20381</x:v>
      </x:c>
      <x:c t="n" s="0">
        <x:v>20.9233</x:v>
      </x:c>
      <x:c t="n" s="0">
        <x:v>32.72179</x:v>
      </x:c>
      <x:c t="n" s="0">
        <x:v>32.88305</x:v>
      </x:c>
      <x:c t="n" s="0">
        <x:v>26.1122</x:v>
      </x:c>
      <x:c t="n" s="0">
        <x:v>36.05129</x:v>
      </x:c>
      <x:c t="n" s="0">
        <x:v>36.97324</x:v>
      </x:c>
      <x:c t="n" s="0">
        <x:v>42.76465</x:v>
      </x:c>
      <x:c t="n" s="0">
        <x:v>45.02695</x:v>
      </x:c>
      <x:c t="n" s="0">
        <x:v>46.71768</x:v>
      </x:c>
      <x:c t="n" s="0">
        <x:v>44.96944</x:v>
      </x:c>
      <x:c t="n" s="0">
        <x:v>50.10056</x:v>
      </x:c>
      <x:c t="n" s="0">
        <x:v>43.09988</x:v>
      </x:c>
      <x:c t="n" s="0">
        <x:v>41.00387</x:v>
      </x:c>
      <x:c t="n" s="0">
        <x:v>40.05142</x:v>
      </x:c>
      <x:c t="n" s="0">
        <x:v>40.59767</x:v>
      </x:c>
      <x:c t="n" s="0">
        <x:v>26.8212</x:v>
      </x:c>
      <x:c t="n" s="0">
        <x:v>19.89474</x:v>
      </x:c>
      <x:c t="n" s="0">
        <x:v>21.83467</x:v>
      </x:c>
      <x:c t="n" s="0">
        <x:v>14.15466</x:v>
      </x:c>
      <x:c t="n" s="0">
        <x:v>4.585768</x:v>
      </x:c>
      <x:c t="n" s="0">
        <x:v>4.51071</x:v>
      </x:c>
      <x:c t="n" s="0">
        <x:v>2.446745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43943.0256712963</x:v>
      </x:c>
      <x:c t="n" s="7">
        <x:v>43943.0256712963</x:v>
      </x:c>
      <x:c t="n" s="0">
        <x:v>54.62595</x:v>
      </x:c>
      <x:c t="n" s="0">
        <x:v>64.99251</x:v>
      </x:c>
      <x:c t="n" s="0">
        <x:v>57.98933</x:v>
      </x:c>
      <x:c t="n" s="0">
        <x:v>66.64378</x:v>
      </x:c>
      <x:c t="n" s="0">
        <x:v>-30.06697</x:v>
      </x:c>
      <x:c t="n" s="0">
        <x:v>-18.98098</x:v>
      </x:c>
      <x:c t="n" s="0">
        <x:v>-28.18997</x:v>
      </x:c>
      <x:c t="n" s="0">
        <x:v>-14.4846</x:v>
      </x:c>
      <x:c t="n" s="0">
        <x:v>-6.442314</x:v>
      </x:c>
      <x:c t="n" s="0">
        <x:v>-7.028095</x:v>
      </x:c>
      <x:c t="n" s="0">
        <x:v>5.837068</x:v>
      </x:c>
      <x:c t="n" s="0">
        <x:v>12.75858</x:v>
      </x:c>
      <x:c t="n" s="0">
        <x:v>15.96664</x:v>
      </x:c>
      <x:c t="n" s="0">
        <x:v>16.45151</x:v>
      </x:c>
      <x:c t="n" s="0">
        <x:v>22.73039</x:v>
      </x:c>
      <x:c t="n" s="0">
        <x:v>22.36603</x:v>
      </x:c>
      <x:c t="n" s="0">
        <x:v>28.19058</x:v>
      </x:c>
      <x:c t="n" s="0">
        <x:v>24.22365</x:v>
      </x:c>
      <x:c t="n" s="0">
        <x:v>29.14747</x:v>
      </x:c>
      <x:c t="n" s="0">
        <x:v>29.74292</x:v>
      </x:c>
      <x:c t="n" s="0">
        <x:v>31.156</x:v>
      </x:c>
      <x:c t="n" s="0">
        <x:v>34.3392</x:v>
      </x:c>
      <x:c t="n" s="0">
        <x:v>39.92486</x:v>
      </x:c>
      <x:c t="n" s="0">
        <x:v>37.07907</x:v>
      </x:c>
      <x:c t="n" s="0">
        <x:v>43.87388</x:v>
      </x:c>
      <x:c t="n" s="0">
        <x:v>47.0876</x:v>
      </x:c>
      <x:c t="n" s="0">
        <x:v>46.40797</x:v>
      </x:c>
      <x:c t="n" s="0">
        <x:v>44.9828</x:v>
      </x:c>
      <x:c t="n" s="0">
        <x:v>47.52516</x:v>
      </x:c>
      <x:c t="n" s="0">
        <x:v>45.06182</x:v>
      </x:c>
      <x:c t="n" s="0">
        <x:v>41.68888</x:v>
      </x:c>
      <x:c t="n" s="0">
        <x:v>41.20306</x:v>
      </x:c>
      <x:c t="n" s="0">
        <x:v>40.86552</x:v>
      </x:c>
      <x:c t="n" s="0">
        <x:v>28.45936</x:v>
      </x:c>
      <x:c t="n" s="0">
        <x:v>19.98829</x:v>
      </x:c>
      <x:c t="n" s="0">
        <x:v>22.01552</x:v>
      </x:c>
      <x:c t="n" s="0">
        <x:v>15.38301</x:v>
      </x:c>
      <x:c t="n" s="0">
        <x:v>4.86876</x:v>
      </x:c>
      <x:c t="n" s="0">
        <x:v>5.098372</x:v>
      </x:c>
      <x:c t="n" s="0">
        <x:v>2.125385</x:v>
      </x:c>
      <x:c t="n" s="0">
        <x:v>-30.06697</x:v>
      </x:c>
      <x:c t="n" s="0">
        <x:v>-21.18649</x:v>
      </x:c>
      <x:c t="n" s="0">
        <x:v>-28.18997</x:v>
      </x:c>
      <x:c t="n" s="0">
        <x:v>-15.64394</x:v>
      </x:c>
      <x:c t="n" s="0">
        <x:v>-5.831652</x:v>
      </x:c>
      <x:c t="n" s="0">
        <x:v>-5.56411</x:v>
      </x:c>
      <x:c t="n" s="0">
        <x:v>9.251076</x:v>
      </x:c>
      <x:c t="n" s="0">
        <x:v>9.256299</x:v>
      </x:c>
      <x:c t="n" s="0">
        <x:v>7.734306</x:v>
      </x:c>
      <x:c t="n" s="0">
        <x:v>12.82522</x:v>
      </x:c>
      <x:c t="n" s="0">
        <x:v>18.48986</x:v>
      </x:c>
      <x:c t="n" s="0">
        <x:v>17.48689</x:v>
      </x:c>
      <x:c t="n" s="0">
        <x:v>29.72876</x:v>
      </x:c>
      <x:c t="n" s="0">
        <x:v>22.76602</x:v>
      </x:c>
      <x:c t="n" s="0">
        <x:v>19.06489</x:v>
      </x:c>
      <x:c t="n" s="0">
        <x:v>29.58608</x:v>
      </x:c>
      <x:c t="n" s="0">
        <x:v>30.40161</x:v>
      </x:c>
      <x:c t="n" s="0">
        <x:v>32.44123</x:v>
      </x:c>
      <x:c t="n" s="0">
        <x:v>38.2489</x:v>
      </x:c>
      <x:c t="n" s="0">
        <x:v>40.26775</x:v>
      </x:c>
      <x:c t="n" s="0">
        <x:v>39.44082</x:v>
      </x:c>
      <x:c t="n" s="0">
        <x:v>48.87001</x:v>
      </x:c>
      <x:c t="n" s="0">
        <x:v>44.91439</x:v>
      </x:c>
      <x:c t="n" s="0">
        <x:v>41.6293</x:v>
      </x:c>
      <x:c t="n" s="0">
        <x:v>46.82095</x:v>
      </x:c>
      <x:c t="n" s="0">
        <x:v>41.30077</x:v>
      </x:c>
      <x:c t="n" s="0">
        <x:v>39.51819</x:v>
      </x:c>
      <x:c t="n" s="0">
        <x:v>38.31556</x:v>
      </x:c>
      <x:c t="n" s="0">
        <x:v>39.03656</x:v>
      </x:c>
      <x:c t="n" s="0">
        <x:v>26.7246</x:v>
      </x:c>
      <x:c t="n" s="0">
        <x:v>15.76323</x:v>
      </x:c>
      <x:c t="n" s="0">
        <x:v>18.68833</x:v>
      </x:c>
      <x:c t="n" s="0">
        <x:v>14.31895</x:v>
      </x:c>
      <x:c t="n" s="0">
        <x:v>2.988397</x:v>
      </x:c>
      <x:c t="n" s="0">
        <x:v>4.796569</x:v>
      </x:c>
      <x:c t="n" s="0">
        <x:v>1.878456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43943.0256712963</x:v>
      </x:c>
      <x:c t="n" s="7">
        <x:v>43943.0256712963</x:v>
      </x:c>
      <x:c t="n" s="0">
        <x:v>55.22284</x:v>
      </x:c>
      <x:c t="n" s="0">
        <x:v>65.34013</x:v>
      </x:c>
      <x:c t="n" s="0">
        <x:v>61.70651</x:v>
      </x:c>
      <x:c t="n" s="0">
        <x:v>69.38536</x:v>
      </x:c>
      <x:c t="n" s="0">
        <x:v>-30.06697</x:v>
      </x:c>
      <x:c t="n" s="0">
        <x:v>-19.24125</x:v>
      </x:c>
      <x:c t="n" s="0">
        <x:v>-28.18997</x:v>
      </x:c>
      <x:c t="n" s="0">
        <x:v>-14.63579</x:v>
      </x:c>
      <x:c t="n" s="0">
        <x:v>-6.347649</x:v>
      </x:c>
      <x:c t="n" s="0">
        <x:v>-7.091588</x:v>
      </x:c>
      <x:c t="n" s="0">
        <x:v>6.535288</x:v>
      </x:c>
      <x:c t="n" s="0">
        <x:v>12.28075</x:v>
      </x:c>
      <x:c t="n" s="0">
        <x:v>15.39145</x:v>
      </x:c>
      <x:c t="n" s="0">
        <x:v>16.0769</x:v>
      </x:c>
      <x:c t="n" s="0">
        <x:v>22.11455</x:v>
      </x:c>
      <x:c t="n" s="0">
        <x:v>21.91563</x:v>
      </x:c>
      <x:c t="n" s="0">
        <x:v>28.53465</x:v>
      </x:c>
      <x:c t="n" s="0">
        <x:v>23.71816</x:v>
      </x:c>
      <x:c t="n" s="0">
        <x:v>28.61498</x:v>
      </x:c>
      <x:c t="n" s="0">
        <x:v>29.38875</x:v>
      </x:c>
      <x:c t="n" s="0">
        <x:v>30.82976</x:v>
      </x:c>
      <x:c t="n" s="0">
        <x:v>34.83844</x:v>
      </x:c>
      <x:c t="n" s="0">
        <x:v>40.07139</x:v>
      </x:c>
      <x:c t="n" s="0">
        <x:v>37.80867</x:v>
      </x:c>
      <x:c t="n" s="0">
        <x:v>43.50109</x:v>
      </x:c>
      <x:c t="n" s="0">
        <x:v>47.07741</x:v>
      </x:c>
      <x:c t="n" s="0">
        <x:v>46.73504</x:v>
      </x:c>
      <x:c t="n" s="0">
        <x:v>44.76867</x:v>
      </x:c>
      <x:c t="n" s="0">
        <x:v>47.36478</x:v>
      </x:c>
      <x:c t="n" s="0">
        <x:v>44.97829</x:v>
      </x:c>
      <x:c t="n" s="0">
        <x:v>41.44415</x:v>
      </x:c>
      <x:c t="n" s="0">
        <x:v>41.14144</x:v>
      </x:c>
      <x:c t="n" s="0">
        <x:v>40.69781</x:v>
      </x:c>
      <x:c t="n" s="0">
        <x:v>28.48557</x:v>
      </x:c>
      <x:c t="n" s="0">
        <x:v>19.59317</x:v>
      </x:c>
      <x:c t="n" s="0">
        <x:v>21.58273</x:v>
      </x:c>
      <x:c t="n" s="0">
        <x:v>15.29642</x:v>
      </x:c>
      <x:c t="n" s="0">
        <x:v>4.763175</x:v>
      </x:c>
      <x:c t="n" s="0">
        <x:v>5.115214</x:v>
      </x:c>
      <x:c t="n" s="0">
        <x:v>2.198531</x:v>
      </x:c>
      <x:c t="n" s="0">
        <x:v>-30.06697</x:v>
      </x:c>
      <x:c t="n" s="0">
        <x:v>-21.18649</x:v>
      </x:c>
      <x:c t="n" s="0">
        <x:v>-28.18997</x:v>
      </x:c>
      <x:c t="n" s="0">
        <x:v>-15.64394</x:v>
      </x:c>
      <x:c t="n" s="0">
        <x:v>-5.831652</x:v>
      </x:c>
      <x:c t="n" s="0">
        <x:v>-8.709906</x:v>
      </x:c>
      <x:c t="n" s="0">
        <x:v>9.251076</x:v>
      </x:c>
      <x:c t="n" s="0">
        <x:v>6.088832</x:v>
      </x:c>
      <x:c t="n" s="0">
        <x:v>7.734306</x:v>
      </x:c>
      <x:c t="n" s="0">
        <x:v>12.82522</x:v>
      </x:c>
      <x:c t="n" s="0">
        <x:v>12.4766</x:v>
      </x:c>
      <x:c t="n" s="0">
        <x:v>17.48689</x:v>
      </x:c>
      <x:c t="n" s="0">
        <x:v>30.19438</x:v>
      </x:c>
      <x:c t="n" s="0">
        <x:v>18.15581</x:v>
      </x:c>
      <x:c t="n" s="0">
        <x:v>25.60014</x:v>
      </x:c>
      <x:c t="n" s="0">
        <x:v>24.60237</x:v>
      </x:c>
      <x:c t="n" s="0">
        <x:v>28.03915</x:v>
      </x:c>
      <x:c t="n" s="0">
        <x:v>37.29716</x:v>
      </x:c>
      <x:c t="n" s="0">
        <x:v>39.71239</x:v>
      </x:c>
      <x:c t="n" s="0">
        <x:v>39.83426</x:v>
      </x:c>
      <x:c t="n" s="0">
        <x:v>41.92016</x:v>
      </x:c>
      <x:c t="n" s="0">
        <x:v>49.04198</x:v>
      </x:c>
      <x:c t="n" s="0">
        <x:v>47.62377</x:v>
      </x:c>
      <x:c t="n" s="0">
        <x:v>43.5524</x:v>
      </x:c>
      <x:c t="n" s="0">
        <x:v>44.07229</x:v>
      </x:c>
      <x:c t="n" s="0">
        <x:v>45.99098</x:v>
      </x:c>
      <x:c t="n" s="0">
        <x:v>41.22665</x:v>
      </x:c>
      <x:c t="n" s="0">
        <x:v>41.88179</x:v>
      </x:c>
      <x:c t="n" s="0">
        <x:v>40.2916</x:v>
      </x:c>
      <x:c t="n" s="0">
        <x:v>28.25066</x:v>
      </x:c>
      <x:c t="n" s="0">
        <x:v>16.70033</x:v>
      </x:c>
      <x:c t="n" s="0">
        <x:v>17.80603</x:v>
      </x:c>
      <x:c t="n" s="0">
        <x:v>14.43954</x:v>
      </x:c>
      <x:c t="n" s="0">
        <x:v>4.908638</x:v>
      </x:c>
      <x:c t="n" s="0">
        <x:v>4.504305</x:v>
      </x:c>
      <x:c t="n" s="0">
        <x:v>2.609049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43943.0256712963</x:v>
      </x:c>
      <x:c t="n" s="7">
        <x:v>43943.0256712963</x:v>
      </x:c>
      <x:c t="n" s="0">
        <x:v>54.6993</x:v>
      </x:c>
      <x:c t="n" s="0">
        <x:v>62.65167</x:v>
      </x:c>
      <x:c t="n" s="0">
        <x:v>60.85114</x:v>
      </x:c>
      <x:c t="n" s="0">
        <x:v>70.14626</x:v>
      </x:c>
      <x:c t="n" s="0">
        <x:v>-30.06697</x:v>
      </x:c>
      <x:c t="n" s="0">
        <x:v>-19.47657</x:v>
      </x:c>
      <x:c t="n" s="0">
        <x:v>-28.18997</x:v>
      </x:c>
      <x:c t="n" s="0">
        <x:v>-14.76919</x:v>
      </x:c>
      <x:c t="n" s="0">
        <x:v>-6.268403</x:v>
      </x:c>
      <x:c t="n" s="0">
        <x:v>-7.458713</x:v>
      </x:c>
      <x:c t="n" s="0">
        <x:v>7.053887</x:v>
      </x:c>
      <x:c t="n" s="0">
        <x:v>11.70852</x:v>
      </x:c>
      <x:c t="n" s="0">
        <x:v>14.83164</x:v>
      </x:c>
      <x:c t="n" s="0">
        <x:v>15.72923</x:v>
      </x:c>
      <x:c t="n" s="0">
        <x:v>21.50919</x:v>
      </x:c>
      <x:c t="n" s="0">
        <x:v>22.20428</x:v>
      </x:c>
      <x:c t="n" s="0">
        <x:v>28.82014</x:v>
      </x:c>
      <x:c t="n" s="0">
        <x:v>23.69674</x:v>
      </x:c>
      <x:c t="n" s="0">
        <x:v>28.72762</x:v>
      </x:c>
      <x:c t="n" s="0">
        <x:v>28.9688</x:v>
      </x:c>
      <x:c t="n" s="0">
        <x:v>30.41801</x:v>
      </x:c>
      <x:c t="n" s="0">
        <x:v>34.75529</x:v>
      </x:c>
      <x:c t="n" s="0">
        <x:v>39.87175</x:v>
      </x:c>
      <x:c t="n" s="0">
        <x:v>37.87726</x:v>
      </x:c>
      <x:c t="n" s="0">
        <x:v>43.23815</x:v>
      </x:c>
      <x:c t="n" s="0">
        <x:v>47.21108</x:v>
      </x:c>
      <x:c t="n" s="0">
        <x:v>46.78058</x:v>
      </x:c>
      <x:c t="n" s="0">
        <x:v>44.83915</x:v>
      </x:c>
      <x:c t="n" s="0">
        <x:v>47.10648</x:v>
      </x:c>
      <x:c t="n" s="0">
        <x:v>45.21076</x:v>
      </x:c>
      <x:c t="n" s="0">
        <x:v>41.18767</x:v>
      </x:c>
      <x:c t="n" s="0">
        <x:v>41.38032</x:v>
      </x:c>
      <x:c t="n" s="0">
        <x:v>40.58017</x:v>
      </x:c>
      <x:c t="n" s="0">
        <x:v>28.21652</x:v>
      </x:c>
      <x:c t="n" s="0">
        <x:v>19.26501</x:v>
      </x:c>
      <x:c t="n" s="0">
        <x:v>21.28714</x:v>
      </x:c>
      <x:c t="n" s="0">
        <x:v>15.0622</x:v>
      </x:c>
      <x:c t="n" s="0">
        <x:v>4.788855</x:v>
      </x:c>
      <x:c t="n" s="0">
        <x:v>4.937617</x:v>
      </x:c>
      <x:c t="n" s="0">
        <x:v>2.181537</x:v>
      </x:c>
      <x:c t="n" s="0">
        <x:v>-30.06697</x:v>
      </x:c>
      <x:c t="n" s="0">
        <x:v>-21.18649</x:v>
      </x:c>
      <x:c t="n" s="0">
        <x:v>-28.18997</x:v>
      </x:c>
      <x:c t="n" s="0">
        <x:v>-15.64394</x:v>
      </x:c>
      <x:c t="n" s="0">
        <x:v>-5.831652</x:v>
      </x:c>
      <x:c t="n" s="0">
        <x:v>-10.61068</x:v>
      </x:c>
      <x:c t="n" s="0">
        <x:v>8.810247</x:v>
      </x:c>
      <x:c t="n" s="0">
        <x:v>4.16485</x:v>
      </x:c>
      <x:c t="n" s="0">
        <x:v>8.708421</x:v>
      </x:c>
      <x:c t="n" s="0">
        <x:v>13.10071</x:v>
      </x:c>
      <x:c t="n" s="0">
        <x:v>12.4766</x:v>
      </x:c>
      <x:c t="n" s="0">
        <x:v>25.18593</x:v>
      </x:c>
      <x:c t="n" s="0">
        <x:v>30.19438</x:v>
      </x:c>
      <x:c t="n" s="0">
        <x:v>25.0887</x:v>
      </x:c>
      <x:c t="n" s="0">
        <x:v>29.33376</x:v>
      </x:c>
      <x:c t="n" s="0">
        <x:v>26.36958</x:v>
      </x:c>
      <x:c t="n" s="0">
        <x:v>25.48035</x:v>
      </x:c>
      <x:c t="n" s="0">
        <x:v>32.78519</x:v>
      </x:c>
      <x:c t="n" s="0">
        <x:v>38.12713</x:v>
      </x:c>
      <x:c t="n" s="0">
        <x:v>37.49006</x:v>
      </x:c>
      <x:c t="n" s="0">
        <x:v>37.2987</x:v>
      </x:c>
      <x:c t="n" s="0">
        <x:v>44.88094</x:v>
      </x:c>
      <x:c t="n" s="0">
        <x:v>49.34911</x:v>
      </x:c>
      <x:c t="n" s="0">
        <x:v>47.76567</x:v>
      </x:c>
      <x:c t="n" s="0">
        <x:v>46.44085</x:v>
      </x:c>
      <x:c t="n" s="0">
        <x:v>44.82721</x:v>
      </x:c>
      <x:c t="n" s="0">
        <x:v>37.15468</x:v>
      </x:c>
      <x:c t="n" s="0">
        <x:v>41.82883</x:v>
      </x:c>
      <x:c t="n" s="0">
        <x:v>39.47991</x:v>
      </x:c>
      <x:c t="n" s="0">
        <x:v>27.74519</x:v>
      </x:c>
      <x:c t="n" s="0">
        <x:v>16.42339</x:v>
      </x:c>
      <x:c t="n" s="0">
        <x:v>19.80811</x:v>
      </x:c>
      <x:c t="n" s="0">
        <x:v>13.45078</x:v>
      </x:c>
      <x:c t="n" s="0">
        <x:v>4.078025</x:v>
      </x:c>
      <x:c t="n" s="0">
        <x:v>4.283342</x:v>
      </x:c>
      <x:c t="n" s="0">
        <x:v>1.771044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43943.0256712963</x:v>
      </x:c>
      <x:c t="n" s="7">
        <x:v>43943.0256712963</x:v>
      </x:c>
      <x:c t="n" s="0">
        <x:v>54.88515</x:v>
      </x:c>
      <x:c t="n" s="0">
        <x:v>63.74312</x:v>
      </x:c>
      <x:c t="n" s="0">
        <x:v>57.38805</x:v>
      </x:c>
      <x:c t="n" s="0">
        <x:v>65.45191</x:v>
      </x:c>
      <x:c t="n" s="0">
        <x:v>-30.06697</x:v>
      </x:c>
      <x:c t="n" s="0">
        <x:v>-19.71867</x:v>
      </x:c>
      <x:c t="n" s="0">
        <x:v>-28.18997</x:v>
      </x:c>
      <x:c t="n" s="0">
        <x:v>-14.93066</x:v>
      </x:c>
      <x:c t="n" s="0">
        <x:v>-6.201853</x:v>
      </x:c>
      <x:c t="n" s="0">
        <x:v>-7.798857</x:v>
      </x:c>
      <x:c t="n" s="0">
        <x:v>6.743229</x:v>
      </x:c>
      <x:c t="n" s="0">
        <x:v>11.15198</x:v>
      </x:c>
      <x:c t="n" s="0">
        <x:v>14.53101</x:v>
      </x:c>
      <x:c t="n" s="0">
        <x:v>15.56748</x:v>
      </x:c>
      <x:c t="n" s="0">
        <x:v>20.91567</x:v>
      </x:c>
      <x:c t="n" s="0">
        <x:v>23.30518</x:v>
      </x:c>
      <x:c t="n" s="0">
        <x:v>28.47782</x:v>
      </x:c>
      <x:c t="n" s="0">
        <x:v>24.30893</x:v>
      </x:c>
      <x:c t="n" s="0">
        <x:v>28.48425</x:v>
      </x:c>
      <x:c t="n" s="0">
        <x:v>28.83118</x:v>
      </x:c>
      <x:c t="n" s="0">
        <x:v>30.10197</x:v>
      </x:c>
      <x:c t="n" s="0">
        <x:v>34.29381</x:v>
      </x:c>
      <x:c t="n" s="0">
        <x:v>40.25328</x:v>
      </x:c>
      <x:c t="n" s="0">
        <x:v>37.81831</x:v>
      </x:c>
      <x:c t="n" s="0">
        <x:v>43.00318</x:v>
      </x:c>
      <x:c t="n" s="0">
        <x:v>47.33027</x:v>
      </x:c>
      <x:c t="n" s="0">
        <x:v>47.03439</x:v>
      </x:c>
      <x:c t="n" s="0">
        <x:v>45.15411</x:v>
      </x:c>
      <x:c t="n" s="0">
        <x:v>46.84164</x:v>
      </x:c>
      <x:c t="n" s="0">
        <x:v>45.10612</x:v>
      </x:c>
      <x:c t="n" s="0">
        <x:v>40.88338</x:v>
      </x:c>
      <x:c t="n" s="0">
        <x:v>41.20199</x:v>
      </x:c>
      <x:c t="n" s="0">
        <x:v>40.50123</x:v>
      </x:c>
      <x:c t="n" s="0">
        <x:v>28.18266</x:v>
      </x:c>
      <x:c t="n" s="0">
        <x:v>19.06459</x:v>
      </x:c>
      <x:c t="n" s="0">
        <x:v>21.08305</x:v>
      </x:c>
      <x:c t="n" s="0">
        <x:v>14.99407</x:v>
      </x:c>
      <x:c t="n" s="0">
        <x:v>4.667898</x:v>
      </x:c>
      <x:c t="n" s="0">
        <x:v>4.767664</x:v>
      </x:c>
      <x:c t="n" s="0">
        <x:v>2.181848</x:v>
      </x:c>
      <x:c t="n" s="0">
        <x:v>-30.06697</x:v>
      </x:c>
      <x:c t="n" s="0">
        <x:v>-22.09965</x:v>
      </x:c>
      <x:c t="n" s="0">
        <x:v>-25.35146</x:v>
      </x:c>
      <x:c t="n" s="0">
        <x:v>-16.78707</x:v>
      </x:c>
      <x:c t="n" s="0">
        <x:v>-5.831652</x:v>
      </x:c>
      <x:c t="n" s="0">
        <x:v>-10.61068</x:v>
      </x:c>
      <x:c t="n" s="0">
        <x:v>2.826957</x:v>
      </x:c>
      <x:c t="n" s="0">
        <x:v>4.16485</x:v>
      </x:c>
      <x:c t="n" s="0">
        <x:v>12.52221</x:v>
      </x:c>
      <x:c t="n" s="0">
        <x:v>14.65484</x:v>
      </x:c>
      <x:c t="n" s="0">
        <x:v>12.4766</x:v>
      </x:c>
      <x:c t="n" s="0">
        <x:v>26.94128</x:v>
      </x:c>
      <x:c t="n" s="0">
        <x:v>21.96494</x:v>
      </x:c>
      <x:c t="n" s="0">
        <x:v>26.78668</x:v>
      </x:c>
      <x:c t="n" s="0">
        <x:v>24.69224</x:v>
      </x:c>
      <x:c t="n" s="0">
        <x:v>27.94406</x:v>
      </x:c>
      <x:c t="n" s="0">
        <x:v>29.21249</x:v>
      </x:c>
      <x:c t="n" s="0">
        <x:v>29.14473</x:v>
      </x:c>
      <x:c t="n" s="0">
        <x:v>41.83829</x:v>
      </x:c>
      <x:c t="n" s="0">
        <x:v>40.50501</x:v>
      </x:c>
      <x:c t="n" s="0">
        <x:v>42.8026</x:v>
      </x:c>
      <x:c t="n" s="0">
        <x:v>47.58257</x:v>
      </x:c>
      <x:c t="n" s="0">
        <x:v>47.24599</x:v>
      </x:c>
      <x:c t="n" s="0">
        <x:v>43.83856</x:v>
      </x:c>
      <x:c t="n" s="0">
        <x:v>45.35104</x:v>
      </x:c>
      <x:c t="n" s="0">
        <x:v>44.39095</x:v>
      </x:c>
      <x:c t="n" s="0">
        <x:v>39.71254</x:v>
      </x:c>
      <x:c t="n" s="0">
        <x:v>40.74366</x:v>
      </x:c>
      <x:c t="n" s="0">
        <x:v>40.00972</x:v>
      </x:c>
      <x:c t="n" s="0">
        <x:v>26.44473</x:v>
      </x:c>
      <x:c t="n" s="0">
        <x:v>18.2629</x:v>
      </x:c>
      <x:c t="n" s="0">
        <x:v>19.11037</x:v>
      </x:c>
      <x:c t="n" s="0">
        <x:v>15.32458</x:v>
      </x:c>
      <x:c t="n" s="0">
        <x:v>5.243857</x:v>
      </x:c>
      <x:c t="n" s="0">
        <x:v>3.615938</x:v>
      </x:c>
      <x:c t="n" s="0">
        <x:v>2.425263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43943.0256712963</x:v>
      </x:c>
      <x:c t="n" s="7">
        <x:v>43943.0256712963</x:v>
      </x:c>
      <x:c t="n" s="0">
        <x:v>55.71081</x:v>
      </x:c>
      <x:c t="n" s="0">
        <x:v>63.74312</x:v>
      </x:c>
      <x:c t="n" s="0">
        <x:v>59.86795</x:v>
      </x:c>
      <x:c t="n" s="0">
        <x:v>69.74008</x:v>
      </x:c>
      <x:c t="n" s="0">
        <x:v>-30.06697</x:v>
      </x:c>
      <x:c t="n" s="0">
        <x:v>-20.15</x:v>
      </x:c>
      <x:c t="n" s="0">
        <x:v>-27.06187</x:v>
      </x:c>
      <x:c t="n" s="0">
        <x:v>-15.38131</x:v>
      </x:c>
      <x:c t="n" s="0">
        <x:v>-6.145813</x:v>
      </x:c>
      <x:c t="n" s="0">
        <x:v>-8.112053</x:v>
      </x:c>
      <x:c t="n" s="0">
        <x:v>6.349216</x:v>
      </x:c>
      <x:c t="n" s="0">
        <x:v>10.60435</x:v>
      </x:c>
      <x:c t="n" s="0">
        <x:v>14.28965</x:v>
      </x:c>
      <x:c t="n" s="0">
        <x:v>15.44563</x:v>
      </x:c>
      <x:c t="n" s="0">
        <x:v>20.54811</x:v>
      </x:c>
      <x:c t="n" s="0">
        <x:v>24.06512</x:v>
      </x:c>
      <x:c t="n" s="0">
        <x:v>27.95513</x:v>
      </x:c>
      <x:c t="n" s="0">
        <x:v>24.93955</x:v>
      </x:c>
      <x:c t="n" s="0">
        <x:v>28.12621</x:v>
      </x:c>
      <x:c t="n" s="0">
        <x:v>28.66884</x:v>
      </x:c>
      <x:c t="n" s="0">
        <x:v>29.86536</x:v>
      </x:c>
      <x:c t="n" s="0">
        <x:v>33.99547</x:v>
      </x:c>
      <x:c t="n" s="0">
        <x:v>40.23463</x:v>
      </x:c>
      <x:c t="n" s="0">
        <x:v>38.99804</x:v>
      </x:c>
      <x:c t="n" s="0">
        <x:v>43.08014</x:v>
      </x:c>
      <x:c t="n" s="0">
        <x:v>47.13097</x:v>
      </x:c>
      <x:c t="n" s="0">
        <x:v>47.14094</x:v>
      </x:c>
      <x:c t="n" s="0">
        <x:v>45.32727</x:v>
      </x:c>
      <x:c t="n" s="0">
        <x:v>46.71889</x:v>
      </x:c>
      <x:c t="n" s="0">
        <x:v>44.93315</x:v>
      </x:c>
      <x:c t="n" s="0">
        <x:v>40.72044</x:v>
      </x:c>
      <x:c t="n" s="0">
        <x:v>41.04703</x:v>
      </x:c>
      <x:c t="n" s="0">
        <x:v>40.37656</x:v>
      </x:c>
      <x:c t="n" s="0">
        <x:v>27.91739</x:v>
      </x:c>
      <x:c t="n" s="0">
        <x:v>18.88114</x:v>
      </x:c>
      <x:c t="n" s="0">
        <x:v>21.0994</x:v>
      </x:c>
      <x:c t="n" s="0">
        <x:v>15.18105</x:v>
      </x:c>
      <x:c t="n" s="0">
        <x:v>4.722623</x:v>
      </x:c>
      <x:c t="n" s="0">
        <x:v>4.659685</x:v>
      </x:c>
      <x:c t="n" s="0">
        <x:v>2.159767</x:v>
      </x:c>
      <x:c t="n" s="0">
        <x:v>-30.06697</x:v>
      </x:c>
      <x:c t="n" s="0">
        <x:v>-24.24637</x:v>
      </x:c>
      <x:c t="n" s="0">
        <x:v>-22.63588</x:v>
      </x:c>
      <x:c t="n" s="0">
        <x:v>-19.81341</x:v>
      </x:c>
      <x:c t="n" s="0">
        <x:v>-5.831652</x:v>
      </x:c>
      <x:c t="n" s="0">
        <x:v>-10.61068</x:v>
      </x:c>
      <x:c t="n" s="0">
        <x:v>2.826957</x:v>
      </x:c>
      <x:c t="n" s="0">
        <x:v>3.742349</x:v>
      </x:c>
      <x:c t="n" s="0">
        <x:v>12.52221</x:v>
      </x:c>
      <x:c t="n" s="0">
        <x:v>14.65484</x:v>
      </x:c>
      <x:c t="n" s="0">
        <x:v>18.21297</x:v>
      </x:c>
      <x:c t="n" s="0">
        <x:v>26.94128</x:v>
      </x:c>
      <x:c t="n" s="0">
        <x:v>21.96494</x:v>
      </x:c>
      <x:c t="n" s="0">
        <x:v>27.7413</x:v>
      </x:c>
      <x:c t="n" s="0">
        <x:v>28.5286</x:v>
      </x:c>
      <x:c t="n" s="0">
        <x:v>26.71853</x:v>
      </x:c>
      <x:c t="n" s="0">
        <x:v>25.82759</x:v>
      </x:c>
      <x:c t="n" s="0">
        <x:v>33.31371</x:v>
      </x:c>
      <x:c t="n" s="0">
        <x:v>41.15948</x:v>
      </x:c>
      <x:c t="n" s="0">
        <x:v>40.88783</x:v>
      </x:c>
      <x:c t="n" s="0">
        <x:v>44.63677</x:v>
      </x:c>
      <x:c t="n" s="0">
        <x:v>45.99745</x:v>
      </x:c>
      <x:c t="n" s="0">
        <x:v>45.68884</x:v>
      </x:c>
      <x:c t="n" s="0">
        <x:v>46.77769</x:v>
      </x:c>
      <x:c t="n" s="0">
        <x:v>44.64895</x:v>
      </x:c>
      <x:c t="n" s="0">
        <x:v>43.82133</x:v>
      </x:c>
      <x:c t="n" s="0">
        <x:v>41.78249</x:v>
      </x:c>
      <x:c t="n" s="0">
        <x:v>39.42774</x:v>
      </x:c>
      <x:c t="n" s="0">
        <x:v>39.8126</x:v>
      </x:c>
      <x:c t="n" s="0">
        <x:v>26.90472</x:v>
      </x:c>
      <x:c t="n" s="0">
        <x:v>17.64932</x:v>
      </x:c>
      <x:c t="n" s="0">
        <x:v>21.26288</x:v>
      </x:c>
      <x:c t="n" s="0">
        <x:v>16.39822</x:v>
      </x:c>
      <x:c t="n" s="0">
        <x:v>5.156425</x:v>
      </x:c>
      <x:c t="n" s="0">
        <x:v>2.967945</x:v>
      </x:c>
      <x:c t="n" s="0">
        <x:v>1.92255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43943.0256712963</x:v>
      </x:c>
      <x:c t="n" s="7">
        <x:v>43943.0256712963</x:v>
      </x:c>
      <x:c t="n" s="0">
        <x:v>55.85261</x:v>
      </x:c>
      <x:c t="n" s="0">
        <x:v>64.20069</x:v>
      </x:c>
      <x:c t="n" s="0">
        <x:v>63.99681</x:v>
      </x:c>
      <x:c t="n" s="0">
        <x:v>70.79352</x:v>
      </x:c>
      <x:c t="n" s="0">
        <x:v>-30.06697</x:v>
      </x:c>
      <x:c t="n" s="0">
        <x:v>-20.55566</x:v>
      </x:c>
      <x:c t="n" s="0">
        <x:v>-26.06396</x:v>
      </x:c>
      <x:c t="n" s="0">
        <x:v>-15.80704</x:v>
      </x:c>
      <x:c t="n" s="0">
        <x:v>-5.49681</x:v>
      </x:c>
      <x:c t="n" s="0">
        <x:v>-8.398665</x:v>
      </x:c>
      <x:c t="n" s="0">
        <x:v>5.981879</x:v>
      </x:c>
      <x:c t="n" s="0">
        <x:v>10.06026</x:v>
      </x:c>
      <x:c t="n" s="0">
        <x:v>14.10592</x:v>
      </x:c>
      <x:c t="n" s="0">
        <x:v>16.12101</x:v>
      </x:c>
      <x:c t="n" s="0">
        <x:v>20.2761</x:v>
      </x:c>
      <x:c t="n" s="0">
        <x:v>24.40862</x:v>
      </x:c>
      <x:c t="n" s="0">
        <x:v>27.66782</x:v>
      </x:c>
      <x:c t="n" s="0">
        <x:v>25.54876</x:v>
      </x:c>
      <x:c t="n" s="0">
        <x:v>29.06413</x:v>
      </x:c>
      <x:c t="n" s="0">
        <x:v>28.18527</x:v>
      </x:c>
      <x:c t="n" s="0">
        <x:v>29.71261</x:v>
      </x:c>
      <x:c t="n" s="0">
        <x:v>33.98299</x:v>
      </x:c>
      <x:c t="n" s="0">
        <x:v>40.18562</x:v>
      </x:c>
      <x:c t="n" s="0">
        <x:v>38.83398</x:v>
      </x:c>
      <x:c t="n" s="0">
        <x:v>43.53396</x:v>
      </x:c>
      <x:c t="n" s="0">
        <x:v>47.32379</x:v>
      </x:c>
      <x:c t="n" s="0">
        <x:v>47.56496</x:v>
      </x:c>
      <x:c t="n" s="0">
        <x:v>45.06908</x:v>
      </x:c>
      <x:c t="n" s="0">
        <x:v>46.49851</x:v>
      </x:c>
      <x:c t="n" s="0">
        <x:v>45.0436</x:v>
      </x:c>
      <x:c t="n" s="0">
        <x:v>40.84869</x:v>
      </x:c>
      <x:c t="n" s="0">
        <x:v>41.04628</x:v>
      </x:c>
      <x:c t="n" s="0">
        <x:v>40.28694</x:v>
      </x:c>
      <x:c t="n" s="0">
        <x:v>28.17601</x:v>
      </x:c>
      <x:c t="n" s="0">
        <x:v>18.88567</x:v>
      </x:c>
      <x:c t="n" s="0">
        <x:v>20.94805</x:v>
      </x:c>
      <x:c t="n" s="0">
        <x:v>15.13019</x:v>
      </x:c>
      <x:c t="n" s="0">
        <x:v>4.868889</x:v>
      </x:c>
      <x:c t="n" s="0">
        <x:v>4.670253</x:v>
      </x:c>
      <x:c t="n" s="0">
        <x:v>2.089968</x:v>
      </x:c>
      <x:c t="n" s="0">
        <x:v>-30.06697</x:v>
      </x:c>
      <x:c t="n" s="0">
        <x:v>-24.24637</x:v>
      </x:c>
      <x:c t="n" s="0">
        <x:v>-22.63588</x:v>
      </x:c>
      <x:c t="n" s="0">
        <x:v>-19.81341</x:v>
      </x:c>
      <x:c t="n" s="0">
        <x:v>-2.210547</x:v>
      </x:c>
      <x:c t="n" s="0">
        <x:v>-10.61068</x:v>
      </x:c>
      <x:c t="n" s="0">
        <x:v>2.826957</x:v>
      </x:c>
      <x:c t="n" s="0">
        <x:v>3.467598</x:v>
      </x:c>
      <x:c t="n" s="0">
        <x:v>12.9492</x:v>
      </x:c>
      <x:c t="n" s="0">
        <x:v>20.66038</x:v>
      </x:c>
      <x:c t="n" s="0">
        <x:v>18.21297</x:v>
      </x:c>
      <x:c t="n" s="0">
        <x:v>24.96741</x:v>
      </x:c>
      <x:c t="n" s="0">
        <x:v>26.66825</x:v>
      </x:c>
      <x:c t="n" s="0">
        <x:v>28.01796</x:v>
      </x:c>
      <x:c t="n" s="0">
        <x:v>32.36089</x:v>
      </x:c>
      <x:c t="n" s="0">
        <x:v>26.15625</x:v>
      </x:c>
      <x:c t="n" s="0">
        <x:v>29.88495</x:v>
      </x:c>
      <x:c t="n" s="0">
        <x:v>32.69023</x:v>
      </x:c>
      <x:c t="n" s="0">
        <x:v>38.22992</x:v>
      </x:c>
      <x:c t="n" s="0">
        <x:v>39.69221</x:v>
      </x:c>
      <x:c t="n" s="0">
        <x:v>44.73381</x:v>
      </x:c>
      <x:c t="n" s="0">
        <x:v>47.74508</x:v>
      </x:c>
      <x:c t="n" s="0">
        <x:v>49.83078</x:v>
      </x:c>
      <x:c t="n" s="0">
        <x:v>43.00428</x:v>
      </x:c>
      <x:c t="n" s="0">
        <x:v>43.92589</x:v>
      </x:c>
      <x:c t="n" s="0">
        <x:v>45.7183</x:v>
      </x:c>
      <x:c t="n" s="0">
        <x:v>38.40386</x:v>
      </x:c>
      <x:c t="n" s="0">
        <x:v>41.41765</x:v>
      </x:c>
      <x:c t="n" s="0">
        <x:v>39.51852</x:v>
      </x:c>
      <x:c t="n" s="0">
        <x:v>29.50894</x:v>
      </x:c>
      <x:c t="n" s="0">
        <x:v>18.84598</x:v>
      </x:c>
      <x:c t="n" s="0">
        <x:v>20.82452</x:v>
      </x:c>
      <x:c t="n" s="0">
        <x:v>14.03861</x:v>
      </x:c>
      <x:c t="n" s="0">
        <x:v>4.457064</x:v>
      </x:c>
      <x:c t="n" s="0">
        <x:v>5.351536</x:v>
      </x:c>
      <x:c t="n" s="0">
        <x:v>1.716428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43943.0256712963</x:v>
      </x:c>
      <x:c t="n" s="7">
        <x:v>43943.0256712963</x:v>
      </x:c>
      <x:c t="n" s="0">
        <x:v>53.96387</x:v>
      </x:c>
      <x:c t="n" s="0">
        <x:v>61.98221</x:v>
      </x:c>
      <x:c t="n" s="0">
        <x:v>59.55686</x:v>
      </x:c>
      <x:c t="n" s="0">
        <x:v>69.09891</x:v>
      </x:c>
      <x:c t="n" s="0">
        <x:v>-30.06697</x:v>
      </x:c>
      <x:c t="n" s="0">
        <x:v>-20.93489</x:v>
      </x:c>
      <x:c t="n" s="0">
        <x:v>-25.36246</x:v>
      </x:c>
      <x:c t="n" s="0">
        <x:v>-16.20691</x:v>
      </x:c>
      <x:c t="n" s="0">
        <x:v>-4.740372</x:v>
      </x:c>
      <x:c t="n" s="0">
        <x:v>-8.659365</x:v>
      </x:c>
      <x:c t="n" s="0">
        <x:v>5.641518</x:v>
      </x:c>
      <x:c t="n" s="0">
        <x:v>9.534663</x:v>
      </x:c>
      <x:c t="n" s="0">
        <x:v>13.96181</x:v>
      </x:c>
      <x:c t="n" s="0">
        <x:v>18.10813</x:v>
      </x:c>
      <x:c t="n" s="0">
        <x:v>20.0295</x:v>
      </x:c>
      <x:c t="n" s="0">
        <x:v>24.06778</x:v>
      </x:c>
      <x:c t="n" s="0">
        <x:v>27.7368</x:v>
      </x:c>
      <x:c t="n" s="0">
        <x:v>25.29354</x:v>
      </x:c>
      <x:c t="n" s="0">
        <x:v>29.1449</x:v>
      </x:c>
      <x:c t="n" s="0">
        <x:v>28.53488</x:v>
      </x:c>
      <x:c t="n" s="0">
        <x:v>29.70219</x:v>
      </x:c>
      <x:c t="n" s="0">
        <x:v>33.54606</x:v>
      </x:c>
      <x:c t="n" s="0">
        <x:v>39.8354</x:v>
      </x:c>
      <x:c t="n" s="0">
        <x:v>38.80196</x:v>
      </x:c>
      <x:c t="n" s="0">
        <x:v>43.39519</x:v>
      </x:c>
      <x:c t="n" s="0">
        <x:v>47.58945</x:v>
      </x:c>
      <x:c t="n" s="0">
        <x:v>47.94283</x:v>
      </x:c>
      <x:c t="n" s="0">
        <x:v>45.12197</x:v>
      </x:c>
      <x:c t="n" s="0">
        <x:v>45.96131</x:v>
      </x:c>
      <x:c t="n" s="0">
        <x:v>44.6938</x:v>
      </x:c>
      <x:c t="n" s="0">
        <x:v>40.48592</x:v>
      </x:c>
      <x:c t="n" s="0">
        <x:v>40.89081</x:v>
      </x:c>
      <x:c t="n" s="0">
        <x:v>40.62741</x:v>
      </x:c>
      <x:c t="n" s="0">
        <x:v>28.30813</x:v>
      </x:c>
      <x:c t="n" s="0">
        <x:v>18.78922</x:v>
      </x:c>
      <x:c t="n" s="0">
        <x:v>21.06062</x:v>
      </x:c>
      <x:c t="n" s="0">
        <x:v>15.10802</x:v>
      </x:c>
      <x:c t="n" s="0">
        <x:v>4.79755</x:v>
      </x:c>
      <x:c t="n" s="0">
        <x:v>4.717714</x:v>
      </x:c>
      <x:c t="n" s="0">
        <x:v>2.113856</x:v>
      </x:c>
      <x:c t="n" s="0">
        <x:v>-30.06697</x:v>
      </x:c>
      <x:c t="n" s="0">
        <x:v>-24.24637</x:v>
      </x:c>
      <x:c t="n" s="0">
        <x:v>-22.63588</x:v>
      </x:c>
      <x:c t="n" s="0">
        <x:v>-19.81341</x:v>
      </x:c>
      <x:c t="n" s="0">
        <x:v>-1.873093</x:v>
      </x:c>
      <x:c t="n" s="0">
        <x:v>-10.61068</x:v>
      </x:c>
      <x:c t="n" s="0">
        <x:v>2.826957</x:v>
      </x:c>
      <x:c t="n" s="0">
        <x:v>2.486753</x:v>
      </x:c>
      <x:c t="n" s="0">
        <x:v>13.00691</x:v>
      </x:c>
      <x:c t="n" s="0">
        <x:v>23.0886</x:v>
      </x:c>
      <x:c t="n" s="0">
        <x:v>18.21297</x:v>
      </x:c>
      <x:c t="n" s="0">
        <x:v>21.24735</x:v>
      </x:c>
      <x:c t="n" s="0">
        <x:v>28.11974</x:v>
      </x:c>
      <x:c t="n" s="0">
        <x:v>19.57829</x:v>
      </x:c>
      <x:c t="n" s="0">
        <x:v>27.905</x:v>
      </x:c>
      <x:c t="n" s="0">
        <x:v>29.85747</x:v>
      </x:c>
      <x:c t="n" s="0">
        <x:v>29.32471</x:v>
      </x:c>
      <x:c t="n" s="0">
        <x:v>29.67588</x:v>
      </x:c>
      <x:c t="n" s="0">
        <x:v>37.86498</x:v>
      </x:c>
      <x:c t="n" s="0">
        <x:v>38.41459</x:v>
      </x:c>
      <x:c t="n" s="0">
        <x:v>42.98909</x:v>
      </x:c>
      <x:c t="n" s="0">
        <x:v>51.89268</x:v>
      </x:c>
      <x:c t="n" s="0">
        <x:v>49.69183</x:v>
      </x:c>
      <x:c t="n" s="0">
        <x:v>44.66657</x:v>
      </x:c>
      <x:c t="n" s="0">
        <x:v>40.38712</x:v>
      </x:c>
      <x:c t="n" s="0">
        <x:v>41.7646</x:v>
      </x:c>
      <x:c t="n" s="0">
        <x:v>37.48516</x:v>
      </x:c>
      <x:c t="n" s="0">
        <x:v>38.7303</x:v>
      </x:c>
      <x:c t="n" s="0">
        <x:v>41.77572</x:v>
      </x:c>
      <x:c t="n" s="0">
        <x:v>28.32203</x:v>
      </x:c>
      <x:c t="n" s="0">
        <x:v>18.00091</x:v>
      </x:c>
      <x:c t="n" s="0">
        <x:v>21.18979</x:v>
      </x:c>
      <x:c t="n" s="0">
        <x:v>14.71998</x:v>
      </x:c>
      <x:c t="n" s="0">
        <x:v>4.506752</x:v>
      </x:c>
      <x:c t="n" s="0">
        <x:v>4.753666</x:v>
      </x:c>
      <x:c t="n" s="0">
        <x:v>2.392437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43943.0256712963</x:v>
      </x:c>
      <x:c t="n" s="7">
        <x:v>43943.0256712963</x:v>
      </x:c>
      <x:c t="n" s="0">
        <x:v>56.45753</x:v>
      </x:c>
      <x:c t="n" s="0">
        <x:v>64.61462</x:v>
      </x:c>
      <x:c t="n" s="0">
        <x:v>61.45934</x:v>
      </x:c>
      <x:c t="n" s="0">
        <x:v>70.22313</x:v>
      </x:c>
      <x:c t="n" s="0">
        <x:v>-30.06697</x:v>
      </x:c>
      <x:c t="n" s="0">
        <x:v>-21.28727</x:v>
      </x:c>
      <x:c t="n" s="0">
        <x:v>-24.84154</x:v>
      </x:c>
      <x:c t="n" s="0">
        <x:v>-16.58021</x:v>
      </x:c>
      <x:c t="n" s="0">
        <x:v>-4.184612</x:v>
      </x:c>
      <x:c t="n" s="0">
        <x:v>-7.900266</x:v>
      </x:c>
      <x:c t="n" s="0">
        <x:v>5.268877</x:v>
      </x:c>
      <x:c t="n" s="0">
        <x:v>8.884356</x:v>
      </x:c>
      <x:c t="n" s="0">
        <x:v>13.83484</x:v>
      </x:c>
      <x:c t="n" s="0">
        <x:v>19.29266</x:v>
      </x:c>
      <x:c t="n" s="0">
        <x:v>19.69187</x:v>
      </x:c>
      <x:c t="n" s="0">
        <x:v>23.75388</x:v>
      </x:c>
      <x:c t="n" s="0">
        <x:v>27.83998</x:v>
      </x:c>
      <x:c t="n" s="0">
        <x:v>24.80292</x:v>
      </x:c>
      <x:c t="n" s="0">
        <x:v>28.77851</x:v>
      </x:c>
      <x:c t="n" s="0">
        <x:v>28.38684</x:v>
      </x:c>
      <x:c t="n" s="0">
        <x:v>30.05695</x:v>
      </x:c>
      <x:c t="n" s="0">
        <x:v>33.56504</x:v>
      </x:c>
      <x:c t="n" s="0">
        <x:v>39.55555</x:v>
      </x:c>
      <x:c t="n" s="0">
        <x:v>39.40763</x:v>
      </x:c>
      <x:c t="n" s="0">
        <x:v>43.32084</x:v>
      </x:c>
      <x:c t="n" s="0">
        <x:v>48.24995</x:v>
      </x:c>
      <x:c t="n" s="0">
        <x:v>48.10205</x:v>
      </x:c>
      <x:c t="n" s="0">
        <x:v>45.25711</x:v>
      </x:c>
      <x:c t="n" s="0">
        <x:v>46.53277</x:v>
      </x:c>
      <x:c t="n" s="0">
        <x:v>44.52671</x:v>
      </x:c>
      <x:c t="n" s="0">
        <x:v>40.3853</x:v>
      </x:c>
      <x:c t="n" s="0">
        <x:v>40.74246</x:v>
      </x:c>
      <x:c t="n" s="0">
        <x:v>40.61945</x:v>
      </x:c>
      <x:c t="n" s="0">
        <x:v>28.11849</x:v>
      </x:c>
      <x:c t="n" s="0">
        <x:v>18.61254</x:v>
      </x:c>
      <x:c t="n" s="0">
        <x:v>21.0226</x:v>
      </x:c>
      <x:c t="n" s="0">
        <x:v>15.2761</x:v>
      </x:c>
      <x:c t="n" s="0">
        <x:v>4.921062</x:v>
      </x:c>
      <x:c t="n" s="0">
        <x:v>4.604362</x:v>
      </x:c>
      <x:c t="n" s="0">
        <x:v>2.053462</x:v>
      </x:c>
      <x:c t="n" s="0">
        <x:v>-28.83149</x:v>
      </x:c>
      <x:c t="n" s="0">
        <x:v>-24.24637</x:v>
      </x:c>
      <x:c t="n" s="0">
        <x:v>-22.63588</x:v>
      </x:c>
      <x:c t="n" s="0">
        <x:v>-19.81341</x:v>
      </x:c>
      <x:c t="n" s="0">
        <x:v>-1.873093</x:v>
      </x:c>
      <x:c t="n" s="0">
        <x:v>-2.873096</x:v>
      </x:c>
      <x:c t="n" s="0">
        <x:v>1.206327</x:v>
      </x:c>
      <x:c t="n" s="0">
        <x:v>-3.713933</x:v>
      </x:c>
      <x:c t="n" s="0">
        <x:v>13.00691</x:v>
      </x:c>
      <x:c t="n" s="0">
        <x:v>23.0886</x:v>
      </x:c>
      <x:c t="n" s="0">
        <x:v>15.29721</x:v>
      </x:c>
      <x:c t="n" s="0">
        <x:v>21.24735</x:v>
      </x:c>
      <x:c t="n" s="0">
        <x:v>28.6324</x:v>
      </x:c>
      <x:c t="n" s="0">
        <x:v>18.81426</x:v>
      </x:c>
      <x:c t="n" s="0">
        <x:v>24.52266</x:v>
      </x:c>
      <x:c t="n" s="0">
        <x:v>26.86287</x:v>
      </x:c>
      <x:c t="n" s="0">
        <x:v>31.93654</x:v>
      </x:c>
      <x:c t="n" s="0">
        <x:v>35.29046</x:v>
      </x:c>
      <x:c t="n" s="0">
        <x:v>38.36863</x:v>
      </x:c>
      <x:c t="n" s="0">
        <x:v>40.85186</x:v>
      </x:c>
      <x:c t="n" s="0">
        <x:v>41.60226</x:v>
      </x:c>
      <x:c t="n" s="0">
        <x:v>47.53426</x:v>
      </x:c>
      <x:c t="n" s="0">
        <x:v>48.49202</x:v>
      </x:c>
      <x:c t="n" s="0">
        <x:v>45.78835</x:v>
      </x:c>
      <x:c t="n" s="0">
        <x:v>48.76956</x:v>
      </x:c>
      <x:c t="n" s="0">
        <x:v>44.27761</x:v>
      </x:c>
      <x:c t="n" s="0">
        <x:v>40.32106</x:v>
      </x:c>
      <x:c t="n" s="0">
        <x:v>39.37029</x:v>
      </x:c>
      <x:c t="n" s="0">
        <x:v>40.85703</x:v>
      </x:c>
      <x:c t="n" s="0">
        <x:v>26.34175</x:v>
      </x:c>
      <x:c t="n" s="0">
        <x:v>18.1823</x:v>
      </x:c>
      <x:c t="n" s="0">
        <x:v>20.42812</x:v>
      </x:c>
      <x:c t="n" s="0">
        <x:v>16.13852</x:v>
      </x:c>
      <x:c t="n" s="0">
        <x:v>5.518858</x:v>
      </x:c>
      <x:c t="n" s="0">
        <x:v>4.368702</x:v>
      </x:c>
      <x:c t="n" s="0">
        <x:v>1.197202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43943.0256712963</x:v>
      </x:c>
      <x:c t="n" s="7">
        <x:v>43943.0256712963</x:v>
      </x:c>
      <x:c t="n" s="0">
        <x:v>54.76147</x:v>
      </x:c>
      <x:c t="n" s="0">
        <x:v>62.65167</x:v>
      </x:c>
      <x:c t="n" s="0">
        <x:v>57.25244</x:v>
      </x:c>
      <x:c t="n" s="0">
        <x:v>67.28836</x:v>
      </x:c>
      <x:c t="n" s="0">
        <x:v>-30.06697</x:v>
      </x:c>
      <x:c t="n" s="0">
        <x:v>-21.61261</x:v>
      </x:c>
      <x:c t="n" s="0">
        <x:v>-24.44136</x:v>
      </x:c>
      <x:c t="n" s="0">
        <x:v>-16.92657</x:v>
      </x:c>
      <x:c t="n" s="0">
        <x:v>-3.760494</x:v>
      </x:c>
      <x:c t="n" s="0">
        <x:v>-5.58342</x:v>
      </x:c>
      <x:c t="n" s="0">
        <x:v>4.740255</x:v>
      </x:c>
      <x:c t="n" s="0">
        <x:v>8.239676</x:v>
      </x:c>
      <x:c t="n" s="0">
        <x:v>13.56653</x:v>
      </x:c>
      <x:c t="n" s="0">
        <x:v>19.93982</x:v>
      </x:c>
      <x:c t="n" s="0">
        <x:v>19.01818</x:v>
      </x:c>
      <x:c t="n" s="0">
        <x:v>23.45813</x:v>
      </x:c>
      <x:c t="n" s="0">
        <x:v>28.0466</x:v>
      </x:c>
      <x:c t="n" s="0">
        <x:v>24.19598</x:v>
      </x:c>
      <x:c t="n" s="0">
        <x:v>28.19735</x:v>
      </x:c>
      <x:c t="n" s="0">
        <x:v>27.93871</x:v>
      </x:c>
      <x:c t="n" s="0">
        <x:v>29.9489</x:v>
      </x:c>
      <x:c t="n" s="0">
        <x:v>33.9189</x:v>
      </x:c>
      <x:c t="n" s="0">
        <x:v>39.43626</x:v>
      </x:c>
      <x:c t="n" s="0">
        <x:v>39.876</x:v>
      </x:c>
      <x:c t="n" s="0">
        <x:v>43.86734</x:v>
      </x:c>
      <x:c t="n" s="0">
        <x:v>48.15244</x:v>
      </x:c>
      <x:c t="n" s="0">
        <x:v>48.08643</x:v>
      </x:c>
      <x:c t="n" s="0">
        <x:v>45.37968</x:v>
      </x:c>
      <x:c t="n" s="0">
        <x:v>46.06121</x:v>
      </x:c>
      <x:c t="n" s="0">
        <x:v>44.49554</x:v>
      </x:c>
      <x:c t="n" s="0">
        <x:v>40.3297</x:v>
      </x:c>
      <x:c t="n" s="0">
        <x:v>40.62662</x:v>
      </x:c>
      <x:c t="n" s="0">
        <x:v>40.90437</x:v>
      </x:c>
      <x:c t="n" s="0">
        <x:v>27.89289</x:v>
      </x:c>
      <x:c t="n" s="0">
        <x:v>18.8512</x:v>
      </x:c>
      <x:c t="n" s="0">
        <x:v>21.37801</x:v>
      </x:c>
      <x:c t="n" s="0">
        <x:v>15.17931</x:v>
      </x:c>
      <x:c t="n" s="0">
        <x:v>4.944921</x:v>
      </x:c>
      <x:c t="n" s="0">
        <x:v>4.885</x:v>
      </x:c>
      <x:c t="n" s="0">
        <x:v>2.12317</x:v>
      </x:c>
      <x:c t="n" s="0">
        <x:v>-27.87076</x:v>
      </x:c>
      <x:c t="n" s="0">
        <x:v>-24.24637</x:v>
      </x:c>
      <x:c t="n" s="0">
        <x:v>-22.63588</x:v>
      </x:c>
      <x:c t="n" s="0">
        <x:v>-19.81341</x:v>
      </x:c>
      <x:c t="n" s="0">
        <x:v>-1.873093</x:v>
      </x:c>
      <x:c t="n" s="0">
        <x:v>-0.2446973</x:v>
      </x:c>
      <x:c t="n" s="0">
        <x:v>-1.408422</x:v>
      </x:c>
      <x:c t="n" s="0">
        <x:v>-3.713933</x:v>
      </x:c>
      <x:c t="n" s="0">
        <x:v>10.68896</x:v>
      </x:c>
      <x:c t="n" s="0">
        <x:v>21.24486</x:v>
      </x:c>
      <x:c t="n" s="0">
        <x:v>1.638656</x:v>
      </x:c>
      <x:c t="n" s="0">
        <x:v>21.10584</x:v>
      </x:c>
      <x:c t="n" s="0">
        <x:v>29.09088</x:v>
      </x:c>
      <x:c t="n" s="0">
        <x:v>15.07725</x:v>
      </x:c>
      <x:c t="n" s="0">
        <x:v>20.30048</x:v>
      </x:c>
      <x:c t="n" s="0">
        <x:v>21.66468</x:v>
      </x:c>
      <x:c t="n" s="0">
        <x:v>28.72052</x:v>
      </x:c>
      <x:c t="n" s="0">
        <x:v>34.0577</x:v>
      </x:c>
      <x:c t="n" s="0">
        <x:v>36.69162</x:v>
      </x:c>
      <x:c t="n" s="0">
        <x:v>43.07447</x:v>
      </x:c>
      <x:c t="n" s="0">
        <x:v>47.35321</x:v>
      </x:c>
      <x:c t="n" s="0">
        <x:v>46.3885</x:v>
      </x:c>
      <x:c t="n" s="0">
        <x:v>47.53811</x:v>
      </x:c>
      <x:c t="n" s="0">
        <x:v>46.9846</x:v>
      </x:c>
      <x:c t="n" s="0">
        <x:v>43.43655</x:v>
      </x:c>
      <x:c t="n" s="0">
        <x:v>43.07894</x:v>
      </x:c>
      <x:c t="n" s="0">
        <x:v>39.80927</x:v>
      </x:c>
      <x:c t="n" s="0">
        <x:v>40.09437</x:v>
      </x:c>
      <x:c t="n" s="0">
        <x:v>42.44766</x:v>
      </x:c>
      <x:c t="n" s="0">
        <x:v>27.75009</x:v>
      </x:c>
      <x:c t="n" s="0">
        <x:v>20.54942</x:v>
      </x:c>
      <x:c t="n" s="0">
        <x:v>23.4614</x:v>
      </x:c>
      <x:c t="n" s="0">
        <x:v>14.47668</x:v>
      </x:c>
      <x:c t="n" s="0">
        <x:v>5.967928</x:v>
      </x:c>
      <x:c t="n" s="0">
        <x:v>5.801342</x:v>
      </x:c>
      <x:c t="n" s="0">
        <x:v>2.275935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43943.0256712963</x:v>
      </x:c>
      <x:c t="n" s="7">
        <x:v>43943.0256712963</x:v>
      </x:c>
      <x:c t="n" s="0">
        <x:v>54.99156</x:v>
      </x:c>
      <x:c t="n" s="0">
        <x:v>62.65167</x:v>
      </x:c>
      <x:c t="n" s="0">
        <x:v>62.16598</x:v>
      </x:c>
      <x:c t="n" s="0">
        <x:v>69.98832</x:v>
      </x:c>
      <x:c t="n" s="0">
        <x:v>-30.06697</x:v>
      </x:c>
      <x:c t="n" s="0">
        <x:v>-21.91116</x:v>
      </x:c>
      <x:c t="n" s="0">
        <x:v>-23.89951</x:v>
      </x:c>
      <x:c t="n" s="0">
        <x:v>-17.06013</x:v>
      </x:c>
      <x:c t="n" s="0">
        <x:v>-3.428435</x:v>
      </x:c>
      <x:c t="n" s="0">
        <x:v>-4.270175</x:v>
      </x:c>
      <x:c t="n" s="0">
        <x:v>4.231506</x:v>
      </x:c>
      <x:c t="n" s="0">
        <x:v>7.601461</x:v>
      </x:c>
      <x:c t="n" s="0">
        <x:v>13.16451</x:v>
      </x:c>
      <x:c t="n" s="0">
        <x:v>19.37175</x:v>
      </x:c>
      <x:c t="n" s="0">
        <x:v>18.34643</x:v>
      </x:c>
      <x:c t="n" s="0">
        <x:v>23.18023</x:v>
      </x:c>
      <x:c t="n" s="0">
        <x:v>28.2156</x:v>
      </x:c>
      <x:c t="n" s="0">
        <x:v>23.62811</x:v>
      </x:c>
      <x:c t="n" s="0">
        <x:v>27.96474</x:v>
      </x:c>
      <x:c t="n" s="0">
        <x:v>27.84759</x:v>
      </x:c>
      <x:c t="n" s="0">
        <x:v>30.09639</x:v>
      </x:c>
      <x:c t="n" s="0">
        <x:v>33.5358</x:v>
      </x:c>
      <x:c t="n" s="0">
        <x:v>38.89807</x:v>
      </x:c>
      <x:c t="n" s="0">
        <x:v>39.83012</x:v>
      </x:c>
      <x:c t="n" s="0">
        <x:v>44.23857</x:v>
      </x:c>
      <x:c t="n" s="0">
        <x:v>48.25511</x:v>
      </x:c>
      <x:c t="n" s="0">
        <x:v>47.92542</x:v>
      </x:c>
      <x:c t="n" s="0">
        <x:v>45.53576</x:v>
      </x:c>
      <x:c t="n" s="0">
        <x:v>46.3198</x:v>
      </x:c>
      <x:c t="n" s="0">
        <x:v>44.85401</x:v>
      </x:c>
      <x:c t="n" s="0">
        <x:v>40.27567</x:v>
      </x:c>
      <x:c t="n" s="0">
        <x:v>40.77399</x:v>
      </x:c>
      <x:c t="n" s="0">
        <x:v>40.83328</x:v>
      </x:c>
      <x:c t="n" s="0">
        <x:v>27.88325</x:v>
      </x:c>
      <x:c t="n" s="0">
        <x:v>19.54606</x:v>
      </x:c>
      <x:c t="n" s="0">
        <x:v>21.59148</x:v>
      </x:c>
      <x:c t="n" s="0">
        <x:v>15.59237</x:v>
      </x:c>
      <x:c t="n" s="0">
        <x:v>4.96099</x:v>
      </x:c>
      <x:c t="n" s="0">
        <x:v>4.810865</x:v>
      </x:c>
      <x:c t="n" s="0">
        <x:v>2.029804</x:v>
      </x:c>
      <x:c t="n" s="0">
        <x:v>-27.87076</x:v>
      </x:c>
      <x:c t="n" s="0">
        <x:v>-24.24637</x:v>
      </x:c>
      <x:c t="n" s="0">
        <x:v>-21.31662</x:v>
      </x:c>
      <x:c t="n" s="0">
        <x:v>-17.41876</x:v>
      </x:c>
      <x:c t="n" s="0">
        <x:v>-1.873093</x:v>
      </x:c>
      <x:c t="n" s="0">
        <x:v>-0.2446973</x:v>
      </x:c>
      <x:c t="n" s="0">
        <x:v>-1.408422</x:v>
      </x:c>
      <x:c t="n" s="0">
        <x:v>1.997971</x:v>
      </x:c>
      <x:c t="n" s="0">
        <x:v>9.525049</x:v>
      </x:c>
      <x:c t="n" s="0">
        <x:v>11.98315</x:v>
      </x:c>
      <x:c t="n" s="0">
        <x:v>1.638656</x:v>
      </x:c>
      <x:c t="n" s="0">
        <x:v>21.05763</x:v>
      </x:c>
      <x:c t="n" s="0">
        <x:v>28.95109</x:v>
      </x:c>
      <x:c t="n" s="0">
        <x:v>17.07245</x:v>
      </x:c>
      <x:c t="n" s="0">
        <x:v>27.31278</x:v>
      </x:c>
      <x:c t="n" s="0">
        <x:v>28.48236</x:v>
      </x:c>
      <x:c t="n" s="0">
        <x:v>33.04081</x:v>
      </x:c>
      <x:c t="n" s="0">
        <x:v>32.05488</x:v>
      </x:c>
      <x:c t="n" s="0">
        <x:v>33.72071</x:v>
      </x:c>
      <x:c t="n" s="0">
        <x:v>37.12639</x:v>
      </x:c>
      <x:c t="n" s="0">
        <x:v>43.51049</x:v>
      </x:c>
      <x:c t="n" s="0">
        <x:v>49.42158</x:v>
      </x:c>
      <x:c t="n" s="0">
        <x:v>47.18769</x:v>
      </x:c>
      <x:c t="n" s="0">
        <x:v>45.28133</x:v>
      </x:c>
      <x:c t="n" s="0">
        <x:v>47.71532</x:v>
      </x:c>
      <x:c t="n" s="0">
        <x:v>47.52662</x:v>
      </x:c>
      <x:c t="n" s="0">
        <x:v>40.67064</x:v>
      </x:c>
      <x:c t="n" s="0">
        <x:v>42.22902</x:v>
      </x:c>
      <x:c t="n" s="0">
        <x:v>41.14482</x:v>
      </x:c>
      <x:c t="n" s="0">
        <x:v>27.85611</x:v>
      </x:c>
      <x:c t="n" s="0">
        <x:v>22.39982</x:v>
      </x:c>
      <x:c t="n" s="0">
        <x:v>23.88745</x:v>
      </x:c>
      <x:c t="n" s="0">
        <x:v>17.62341</x:v>
      </x:c>
      <x:c t="n" s="0">
        <x:v>3.96351</x:v>
      </x:c>
      <x:c t="n" s="0">
        <x:v>4.758648</x:v>
      </x:c>
      <x:c t="n" s="0">
        <x:v>1.481063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43943.0256712963</x:v>
      </x:c>
      <x:c t="n" s="7">
        <x:v>43943.0256712963</x:v>
      </x:c>
      <x:c t="n" s="0">
        <x:v>53.95911</x:v>
      </x:c>
      <x:c t="n" s="0">
        <x:v>61.19039</x:v>
      </x:c>
      <x:c t="n" s="0">
        <x:v>62.57583</x:v>
      </x:c>
      <x:c t="n" s="0">
        <x:v>69.90714</x:v>
      </x:c>
      <x:c t="n" s="0">
        <x:v>-29.73225</x:v>
      </x:c>
      <x:c t="n" s="0">
        <x:v>-22.18353</x:v>
      </x:c>
      <x:c t="n" s="0">
        <x:v>-23.37483</x:v>
      </x:c>
      <x:c t="n" s="0">
        <x:v>-17.07516</x:v>
      </x:c>
      <x:c t="n" s="0">
        <x:v>-3.163658</x:v>
      </x:c>
      <x:c t="n" s="0">
        <x:v>-3.396423</x:v>
      </x:c>
      <x:c t="n" s="0">
        <x:v>3.744206</x:v>
      </x:c>
      <x:c t="n" s="0">
        <x:v>7.90553</x:v>
      </x:c>
      <x:c t="n" s="0">
        <x:v>12.87187</x:v>
      </x:c>
      <x:c t="n" s="0">
        <x:v>18.81982</x:v>
      </x:c>
      <x:c t="n" s="0">
        <x:v>17.67695</x:v>
      </x:c>
      <x:c t="n" s="0">
        <x:v>22.92795</x:v>
      </x:c>
      <x:c t="n" s="0">
        <x:v>28.18342</x:v>
      </x:c>
      <x:c t="n" s="0">
        <x:v>23.16171</x:v>
      </x:c>
      <x:c t="n" s="0">
        <x:v>27.82999</x:v>
      </x:c>
      <x:c t="n" s="0">
        <x:v>28.10171</x:v>
      </x:c>
      <x:c t="n" s="0">
        <x:v>31.22311</x:v>
      </x:c>
      <x:c t="n" s="0">
        <x:v>33.61583</x:v>
      </x:c>
      <x:c t="n" s="0">
        <x:v>39.05695</x:v>
      </x:c>
      <x:c t="n" s="0">
        <x:v>39.89364</x:v>
      </x:c>
      <x:c t="n" s="0">
        <x:v>43.99413</x:v>
      </x:c>
      <x:c t="n" s="0">
        <x:v>48.25143</x:v>
      </x:c>
      <x:c t="n" s="0">
        <x:v>47.84319</x:v>
      </x:c>
      <x:c t="n" s="0">
        <x:v>45.30566</x:v>
      </x:c>
      <x:c t="n" s="0">
        <x:v>46.17857</x:v>
      </x:c>
      <x:c t="n" s="0">
        <x:v>44.74076</x:v>
      </x:c>
      <x:c t="n" s="0">
        <x:v>40.24475</x:v>
      </x:c>
      <x:c t="n" s="0">
        <x:v>40.96506</x:v>
      </x:c>
      <x:c t="n" s="0">
        <x:v>41.03173</x:v>
      </x:c>
      <x:c t="n" s="0">
        <x:v>28.29585</x:v>
      </x:c>
      <x:c t="n" s="0">
        <x:v>19.70338</x:v>
      </x:c>
      <x:c t="n" s="0">
        <x:v>21.83424</x:v>
      </x:c>
      <x:c t="n" s="0">
        <x:v>15.64184</x:v>
      </x:c>
      <x:c t="n" s="0">
        <x:v>5.055018</x:v>
      </x:c>
      <x:c t="n" s="0">
        <x:v>4.860819</x:v>
      </x:c>
      <x:c t="n" s="0">
        <x:v>1.928214</x:v>
      </x:c>
      <x:c t="n" s="0">
        <x:v>-27.87076</x:v>
      </x:c>
      <x:c t="n" s="0">
        <x:v>-24.24637</x:v>
      </x:c>
      <x:c t="n" s="0">
        <x:v>-21.15706</x:v>
      </x:c>
      <x:c t="n" s="0">
        <x:v>-17.16345</x:v>
      </x:c>
      <x:c t="n" s="0">
        <x:v>-1.873093</x:v>
      </x:c>
      <x:c t="n" s="0">
        <x:v>-0.2446973</x:v>
      </x:c>
      <x:c t="n" s="0">
        <x:v>-1.408422</x:v>
      </x:c>
      <x:c t="n" s="0">
        <x:v>9.866254</x:v>
      </x:c>
      <x:c t="n" s="0">
        <x:v>12.03963</x:v>
      </x:c>
      <x:c t="n" s="0">
        <x:v>11.98315</x:v>
      </x:c>
      <x:c t="n" s="0">
        <x:v>1.638656</x:v>
      </x:c>
      <x:c t="n" s="0">
        <x:v>21.05763</x:v>
      </x:c>
      <x:c t="n" s="0">
        <x:v>27.82181</x:v>
      </x:c>
      <x:c t="n" s="0">
        <x:v>18.4344</x:v>
      </x:c>
      <x:c t="n" s="0">
        <x:v>26.03584</x:v>
      </x:c>
      <x:c t="n" s="0">
        <x:v>29.25685</x:v>
      </x:c>
      <x:c t="n" s="0">
        <x:v>33.49784</x:v>
      </x:c>
      <x:c t="n" s="0">
        <x:v>33.05116</x:v>
      </x:c>
      <x:c t="n" s="0">
        <x:v>39.77742</x:v>
      </x:c>
      <x:c t="n" s="0">
        <x:v>40.52907</x:v>
      </x:c>
      <x:c t="n" s="0">
        <x:v>41.93872</x:v>
      </x:c>
      <x:c t="n" s="0">
        <x:v>48.30856</x:v>
      </x:c>
      <x:c t="n" s="0">
        <x:v>47.70148</x:v>
      </x:c>
      <x:c t="n" s="0">
        <x:v>43.93468</x:v>
      </x:c>
      <x:c t="n" s="0">
        <x:v>44.05247</x:v>
      </x:c>
      <x:c t="n" s="0">
        <x:v>41.32083</x:v>
      </x:c>
      <x:c t="n" s="0">
        <x:v>39.01976</x:v>
      </x:c>
      <x:c t="n" s="0">
        <x:v>41.39316</x:v>
      </x:c>
      <x:c t="n" s="0">
        <x:v>41.92569</x:v>
      </x:c>
      <x:c t="n" s="0">
        <x:v>30.15693</x:v>
      </x:c>
      <x:c t="n" s="0">
        <x:v>19.91187</x:v>
      </x:c>
      <x:c t="n" s="0">
        <x:v>21.32367</x:v>
      </x:c>
      <x:c t="n" s="0">
        <x:v>15.27359</x:v>
      </x:c>
      <x:c t="n" s="0">
        <x:v>5.851324</x:v>
      </x:c>
      <x:c t="n" s="0">
        <x:v>5.060278</x:v>
      </x:c>
      <x:c t="n" s="0">
        <x:v>1.615938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43943.0256712963</x:v>
      </x:c>
      <x:c t="n" s="7">
        <x:v>43943.0256712963</x:v>
      </x:c>
      <x:c t="n" s="0">
        <x:v>52.8307</x:v>
      </x:c>
      <x:c t="n" s="0">
        <x:v>61.98221</x:v>
      </x:c>
      <x:c t="n" s="0">
        <x:v>59.77324</x:v>
      </x:c>
      <x:c t="n" s="0">
        <x:v>66.46649</x:v>
      </x:c>
      <x:c t="n" s="0">
        <x:v>-29.23448</x:v>
      </x:c>
      <x:c t="n" s="0">
        <x:v>-22.47791</x:v>
      </x:c>
      <x:c t="n" s="0">
        <x:v>-22.97205</x:v>
      </x:c>
      <x:c t="n" s="0">
        <x:v>-17.08803</x:v>
      </x:c>
      <x:c t="n" s="0">
        <x:v>-2.941854</x:v>
      </x:c>
      <x:c t="n" s="0">
        <x:v>-2.768201</x:v>
      </x:c>
      <x:c t="n" s="0">
        <x:v>3.308809</x:v>
      </x:c>
      <x:c t="n" s="0">
        <x:v>8.253008</x:v>
      </x:c>
      <x:c t="n" s="0">
        <x:v>13.13652</x:v>
      </x:c>
      <x:c t="n" s="0">
        <x:v>18.24424</x:v>
      </x:c>
      <x:c t="n" s="0">
        <x:v>18.53615</x:v>
      </x:c>
      <x:c t="n" s="0">
        <x:v>22.57073</x:v>
      </x:c>
      <x:c t="n" s="0">
        <x:v>28.13248</x:v>
      </x:c>
      <x:c t="n" s="0">
        <x:v>23.19083</x:v>
      </x:c>
      <x:c t="n" s="0">
        <x:v>27.3857</x:v>
      </x:c>
      <x:c t="n" s="0">
        <x:v>28.54906</x:v>
      </x:c>
      <x:c t="n" s="0">
        <x:v>30.77357</x:v>
      </x:c>
      <x:c t="n" s="0">
        <x:v>33.37192</x:v>
      </x:c>
      <x:c t="n" s="0">
        <x:v>38.82295</x:v>
      </x:c>
      <x:c t="n" s="0">
        <x:v>39.53289</x:v>
      </x:c>
      <x:c t="n" s="0">
        <x:v>43.5865</x:v>
      </x:c>
      <x:c t="n" s="0">
        <x:v>48.31418</x:v>
      </x:c>
      <x:c t="n" s="0">
        <x:v>47.71694</x:v>
      </x:c>
      <x:c t="n" s="0">
        <x:v>45.57154</x:v>
      </x:c>
      <x:c t="n" s="0">
        <x:v>46.08221</x:v>
      </x:c>
      <x:c t="n" s="0">
        <x:v>44.30683</x:v>
      </x:c>
      <x:c t="n" s="0">
        <x:v>40.1863</x:v>
      </x:c>
      <x:c t="n" s="0">
        <x:v>40.92976</x:v>
      </x:c>
      <x:c t="n" s="0">
        <x:v>41.32483</x:v>
      </x:c>
      <x:c t="n" s="0">
        <x:v>28.6187</x:v>
      </x:c>
      <x:c t="n" s="0">
        <x:v>19.72224</x:v>
      </x:c>
      <x:c t="n" s="0">
        <x:v>21.57726</x:v>
      </x:c>
      <x:c t="n" s="0">
        <x:v>15.42867</x:v>
      </x:c>
      <x:c t="n" s="0">
        <x:v>4.88938</x:v>
      </x:c>
      <x:c t="n" s="0">
        <x:v>4.878772</x:v>
      </x:c>
      <x:c t="n" s="0">
        <x:v>1.990192</x:v>
      </x:c>
      <x:c t="n" s="0">
        <x:v>-26.69995</x:v>
      </x:c>
      <x:c t="n" s="0">
        <x:v>-25.10702</x:v>
      </x:c>
      <x:c t="n" s="0">
        <x:v>-21.15706</x:v>
      </x:c>
      <x:c t="n" s="0">
        <x:v>-17.16345</x:v>
      </x:c>
      <x:c t="n" s="0">
        <x:v>-1.807366</x:v>
      </x:c>
      <x:c t="n" s="0">
        <x:v>-0.2446973</x:v>
      </x:c>
      <x:c t="n" s="0">
        <x:v>-0.5649722</x:v>
      </x:c>
      <x:c t="n" s="0">
        <x:v>9.866254</x:v>
      </x:c>
      <x:c t="n" s="0">
        <x:v>14.42655</x:v>
      </x:c>
      <x:c t="n" s="0">
        <x:v>9.460301</x:v>
      </x:c>
      <x:c t="n" s="0">
        <x:v>22.80949</x:v>
      </x:c>
      <x:c t="n" s="0">
        <x:v>18.32865</x:v>
      </x:c>
      <x:c t="n" s="0">
        <x:v>27.82181</x:v>
      </x:c>
      <x:c t="n" s="0">
        <x:v>24.49842</x:v>
      </x:c>
      <x:c t="n" s="0">
        <x:v>23.06557</x:v>
      </x:c>
      <x:c t="n" s="0">
        <x:v>31.47063</x:v>
      </x:c>
      <x:c t="n" s="0">
        <x:v>26.56425</x:v>
      </x:c>
      <x:c t="n" s="0">
        <x:v>32.4377</x:v>
      </x:c>
      <x:c t="n" s="0">
        <x:v>39.71906</x:v>
      </x:c>
      <x:c t="n" s="0">
        <x:v>34.64106</x:v>
      </x:c>
      <x:c t="n" s="0">
        <x:v>40.56221</x:v>
      </x:c>
      <x:c t="n" s="0">
        <x:v>47.83526</x:v>
      </x:c>
      <x:c t="n" s="0">
        <x:v>46.44329</x:v>
      </x:c>
      <x:c t="n" s="0">
        <x:v>47.1891</x:v>
      </x:c>
      <x:c t="n" s="0">
        <x:v>47.52483</x:v>
      </x:c>
      <x:c t="n" s="0">
        <x:v>40.2243</x:v>
      </x:c>
      <x:c t="n" s="0">
        <x:v>39.40065</x:v>
      </x:c>
      <x:c t="n" s="0">
        <x:v>44.08764</x:v>
      </x:c>
      <x:c t="n" s="0">
        <x:v>42.80959</x:v>
      </x:c>
      <x:c t="n" s="0">
        <x:v>31.32373</x:v>
      </x:c>
      <x:c t="n" s="0">
        <x:v>19.81515</x:v>
      </x:c>
      <x:c t="n" s="0">
        <x:v>20.31168</x:v>
      </x:c>
      <x:c t="n" s="0">
        <x:v>14.53741</x:v>
      </x:c>
      <x:c t="n" s="0">
        <x:v>3.459694</x:v>
      </x:c>
      <x:c t="n" s="0">
        <x:v>4.968915</x:v>
      </x:c>
      <x:c t="n" s="0">
        <x:v>2.650221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43943.0256828704</x:v>
      </x:c>
      <x:c t="n" s="7">
        <x:v>43943.0256828704</x:v>
      </x:c>
      <x:c t="n" s="0">
        <x:v>55.00636</x:v>
      </x:c>
      <x:c t="n" s="0">
        <x:v>64.61462</x:v>
      </x:c>
      <x:c t="n" s="0">
        <x:v>58.87226</x:v>
      </x:c>
      <x:c t="n" s="0">
        <x:v>68.3464</x:v>
      </x:c>
      <x:c t="n" s="0">
        <x:v>-28.61803</x:v>
      </x:c>
      <x:c t="n" s="0">
        <x:v>-22.82516</x:v>
      </x:c>
      <x:c t="n" s="0">
        <x:v>-22.65538</x:v>
      </x:c>
      <x:c t="n" s="0">
        <x:v>-17.09905</x:v>
      </x:c>
      <x:c t="n" s="0">
        <x:v>-2.749509</x:v>
      </x:c>
      <x:c t="n" s="0">
        <x:v>-2.295382</x:v>
      </x:c>
      <x:c t="n" s="0">
        <x:v>2.947574</x:v>
      </x:c>
      <x:c t="n" s="0">
        <x:v>8.754848</x:v>
      </x:c>
      <x:c t="n" s="0">
        <x:v>13.35043</x:v>
      </x:c>
      <x:c t="n" s="0">
        <x:v>17.61044</x:v>
      </x:c>
      <x:c t="n" s="0">
        <x:v>19.48617</x:v>
      </x:c>
      <x:c t="n" s="0">
        <x:v>22.01628</x:v>
      </x:c>
      <x:c t="n" s="0">
        <x:v>28.08624</x:v>
      </x:c>
      <x:c t="n" s="0">
        <x:v>23.60777</x:v>
      </x:c>
      <x:c t="n" s="0">
        <x:v>27.09696</x:v>
      </x:c>
      <x:c t="n" s="0">
        <x:v>29.37386</x:v>
      </x:c>
      <x:c t="n" s="0">
        <x:v>30.29468</x:v>
      </x:c>
      <x:c t="n" s="0">
        <x:v>33.8459</x:v>
      </x:c>
      <x:c t="n" s="0">
        <x:v>40.07759</x:v>
      </x:c>
      <x:c t="n" s="0">
        <x:v>39.15578</x:v>
      </x:c>
      <x:c t="n" s="0">
        <x:v>43.1802</x:v>
      </x:c>
      <x:c t="n" s="0">
        <x:v>48.42801</x:v>
      </x:c>
      <x:c t="n" s="0">
        <x:v>47.5541</x:v>
      </x:c>
      <x:c t="n" s="0">
        <x:v>45.18384</x:v>
      </x:c>
      <x:c t="n" s="0">
        <x:v>46.57715</x:v>
      </x:c>
      <x:c t="n" s="0">
        <x:v>43.9867</x:v>
      </x:c>
      <x:c t="n" s="0">
        <x:v>40.03415</x:v>
      </x:c>
      <x:c t="n" s="0">
        <x:v>41.86366</x:v>
      </x:c>
      <x:c t="n" s="0">
        <x:v>41.58784</x:v>
      </x:c>
      <x:c t="n" s="0">
        <x:v>28.91776</x:v>
      </x:c>
      <x:c t="n" s="0">
        <x:v>19.85542</x:v>
      </x:c>
      <x:c t="n" s="0">
        <x:v>21.57154</x:v>
      </x:c>
      <x:c t="n" s="0">
        <x:v>15.33635</x:v>
      </x:c>
      <x:c t="n" s="0">
        <x:v>4.814133</x:v>
      </x:c>
      <x:c t="n" s="0">
        <x:v>4.877929</x:v>
      </x:c>
      <x:c t="n" s="0">
        <x:v>1.954769</x:v>
      </x:c>
      <x:c t="n" s="0">
        <x:v>-26.12411</x:v>
      </x:c>
      <x:c t="n" s="0">
        <x:v>-25.71934</x:v>
      </x:c>
      <x:c t="n" s="0">
        <x:v>-21.15706</x:v>
      </x:c>
      <x:c t="n" s="0">
        <x:v>-17.16345</x:v>
      </x:c>
      <x:c t="n" s="0">
        <x:v>-1.768403</x:v>
      </x:c>
      <x:c t="n" s="0">
        <x:v>-0.2446973</x:v>
      </x:c>
      <x:c t="n" s="0">
        <x:v>-0.1277751</x:v>
      </x:c>
      <x:c t="n" s="0">
        <x:v>11.28849</x:v>
      </x:c>
      <x:c t="n" s="0">
        <x:v>14.42655</x:v>
      </x:c>
      <x:c t="n" s="0">
        <x:v>6.68174</x:v>
      </x:c>
      <x:c t="n" s="0">
        <x:v>22.80949</x:v>
      </x:c>
      <x:c t="n" s="0">
        <x:v>15.09803</x:v>
      </x:c>
      <x:c t="n" s="0">
        <x:v>27.80028</x:v>
      </x:c>
      <x:c t="n" s="0">
        <x:v>25.4704</x:v>
      </x:c>
      <x:c t="n" s="0">
        <x:v>25.29359</x:v>
      </x:c>
      <x:c t="n" s="0">
        <x:v>31.10639</x:v>
      </x:c>
      <x:c t="n" s="0">
        <x:v>23.9413</x:v>
      </x:c>
      <x:c t="n" s="0">
        <x:v>36.75949</x:v>
      </x:c>
      <x:c t="n" s="0">
        <x:v>43.8405</x:v>
      </x:c>
      <x:c t="n" s="0">
        <x:v>35.89246</x:v>
      </x:c>
      <x:c t="n" s="0">
        <x:v>40.49559</x:v>
      </x:c>
      <x:c t="n" s="0">
        <x:v>48.9678</x:v>
      </x:c>
      <x:c t="n" s="0">
        <x:v>46.27727</x:v>
      </x:c>
      <x:c t="n" s="0">
        <x:v>38.65627</x:v>
      </x:c>
      <x:c t="n" s="0">
        <x:v>47.15475</x:v>
      </x:c>
      <x:c t="n" s="0">
        <x:v>40.78814</x:v>
      </x:c>
      <x:c t="n" s="0">
        <x:v>41.62386</x:v>
      </x:c>
      <x:c t="n" s="0">
        <x:v>44.1457</x:v>
      </x:c>
      <x:c t="n" s="0">
        <x:v>42.96539</x:v>
      </x:c>
      <x:c t="n" s="0">
        <x:v>28.31886</x:v>
      </x:c>
      <x:c t="n" s="0">
        <x:v>19.75541</x:v>
      </x:c>
      <x:c t="n" s="0">
        <x:v>20.80028</x:v>
      </x:c>
      <x:c t="n" s="0">
        <x:v>15.84719</x:v>
      </x:c>
      <x:c t="n" s="0">
        <x:v>4.636912</x:v>
      </x:c>
      <x:c t="n" s="0">
        <x:v>4.953228</x:v>
      </x:c>
      <x:c t="n" s="0">
        <x:v>1.629421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43943.0256828704</x:v>
      </x:c>
      <x:c t="n" s="7">
        <x:v>43943.0256828704</x:v>
      </x:c>
      <x:c t="n" s="0">
        <x:v>54.20796</x:v>
      </x:c>
      <x:c t="n" s="0">
        <x:v>62.65167</x:v>
      </x:c>
      <x:c t="n" s="0">
        <x:v>63.31286</x:v>
      </x:c>
      <x:c t="n" s="0">
        <x:v>70.14626</x:v>
      </x:c>
      <x:c t="n" s="0">
        <x:v>-28.15316</x:v>
      </x:c>
      <x:c t="n" s="0">
        <x:v>-23.14539</x:v>
      </x:c>
      <x:c t="n" s="0">
        <x:v>-22.40207</x:v>
      </x:c>
      <x:c t="n" s="0">
        <x:v>-17.10849</x:v>
      </x:c>
      <x:c t="n" s="0">
        <x:v>-2.591728</x:v>
      </x:c>
      <x:c t="n" s="0">
        <x:v>-1.234838</x:v>
      </x:c>
      <x:c t="n" s="0">
        <x:v>2.61334</x:v>
      </x:c>
      <x:c t="n" s="0">
        <x:v>9.323824</x:v>
      </x:c>
      <x:c t="n" s="0">
        <x:v>13.52513</x:v>
      </x:c>
      <x:c t="n" s="0">
        <x:v>16.98467</x:v>
      </x:c>
      <x:c t="n" s="0">
        <x:v>20.15984</x:v>
      </x:c>
      <x:c t="n" s="0">
        <x:v>21.47934</x:v>
      </x:c>
      <x:c t="n" s="0">
        <x:v>28.04565</x:v>
      </x:c>
      <x:c t="n" s="0">
        <x:v>23.24559</x:v>
      </x:c>
      <x:c t="n" s="0">
        <x:v>27.1542</x:v>
      </x:c>
      <x:c t="n" s="0">
        <x:v>28.79003</x:v>
      </x:c>
      <x:c t="n" s="0">
        <x:v>30.33921</x:v>
      </x:c>
      <x:c t="n" s="0">
        <x:v>33.82718</x:v>
      </x:c>
      <x:c t="n" s="0">
        <x:v>39.85863</x:v>
      </x:c>
      <x:c t="n" s="0">
        <x:v>39.3353</x:v>
      </x:c>
      <x:c t="n" s="0">
        <x:v>42.86805</x:v>
      </x:c>
      <x:c t="n" s="0">
        <x:v>48.18867</x:v>
      </x:c>
      <x:c t="n" s="0">
        <x:v>47.00032</x:v>
      </x:c>
      <x:c t="n" s="0">
        <x:v>45.14627</x:v>
      </x:c>
      <x:c t="n" s="0">
        <x:v>46.54061</x:v>
      </x:c>
      <x:c t="n" s="0">
        <x:v>43.66752</x:v>
      </x:c>
      <x:c t="n" s="0">
        <x:v>40.65324</x:v>
      </x:c>
      <x:c t="n" s="0">
        <x:v>42.13543</x:v>
      </x:c>
      <x:c t="n" s="0">
        <x:v>41.48596</x:v>
      </x:c>
      <x:c t="n" s="0">
        <x:v>29.04447</x:v>
      </x:c>
      <x:c t="n" s="0">
        <x:v>19.56236</x:v>
      </x:c>
      <x:c t="n" s="0">
        <x:v>21.35118</x:v>
      </x:c>
      <x:c t="n" s="0">
        <x:v>15.4182</x:v>
      </x:c>
      <x:c t="n" s="0">
        <x:v>4.848184</x:v>
      </x:c>
      <x:c t="n" s="0">
        <x:v>4.947522</x:v>
      </x:c>
      <x:c t="n" s="0">
        <x:v>1.948806</x:v>
      </x:c>
      <x:c t="n" s="0">
        <x:v>-26.12411</x:v>
      </x:c>
      <x:c t="n" s="0">
        <x:v>-25.71934</x:v>
      </x:c>
      <x:c t="n" s="0">
        <x:v>-21.15706</x:v>
      </x:c>
      <x:c t="n" s="0">
        <x:v>-17.16345</x:v>
      </x:c>
      <x:c t="n" s="0">
        <x:v>-1.768403</x:v>
      </x:c>
      <x:c t="n" s="0">
        <x:v>2.879754</x:v>
      </x:c>
      <x:c t="n" s="0">
        <x:v>-0.1277751</x:v>
      </x:c>
      <x:c t="n" s="0">
        <x:v>11.67504</x:v>
      </x:c>
      <x:c t="n" s="0">
        <x:v>13.68806</x:v>
      </x:c>
      <x:c t="n" s="0">
        <x:v>6.68174</x:v>
      </x:c>
      <x:c t="n" s="0">
        <x:v>22.80949</x:v>
      </x:c>
      <x:c t="n" s="0">
        <x:v>15.09803</x:v>
      </x:c>
      <x:c t="n" s="0">
        <x:v>27.80028</x:v>
      </x:c>
      <x:c t="n" s="0">
        <x:v>14.3353</x:v>
      </x:c>
      <x:c t="n" s="0">
        <x:v>28.38122</x:v>
      </x:c>
      <x:c t="n" s="0">
        <x:v>27.5769</x:v>
      </x:c>
      <x:c t="n" s="0">
        <x:v>32.0684</x:v>
      </x:c>
      <x:c t="n" s="0">
        <x:v>30.82012</x:v>
      </x:c>
      <x:c t="n" s="0">
        <x:v>35.31821</x:v>
      </x:c>
      <x:c t="n" s="0">
        <x:v>42.06853</x:v>
      </x:c>
      <x:c t="n" s="0">
        <x:v>38.80849</x:v>
      </x:c>
      <x:c t="n" s="0">
        <x:v>47.12614</x:v>
      </x:c>
      <x:c t="n" s="0">
        <x:v>41.50071</x:v>
      </x:c>
      <x:c t="n" s="0">
        <x:v>47.25874</x:v>
      </x:c>
      <x:c t="n" s="0">
        <x:v>46.66864</x:v>
      </x:c>
      <x:c t="n" s="0">
        <x:v>44.18779</x:v>
      </x:c>
      <x:c t="n" s="0">
        <x:v>41.859</x:v>
      </x:c>
      <x:c t="n" s="0">
        <x:v>42.74112</x:v>
      </x:c>
      <x:c t="n" s="0">
        <x:v>39.5577</x:v>
      </x:c>
      <x:c t="n" s="0">
        <x:v>29.58017</x:v>
      </x:c>
      <x:c t="n" s="0">
        <x:v>17.83399</x:v>
      </x:c>
      <x:c t="n" s="0">
        <x:v>19.25942</x:v>
      </x:c>
      <x:c t="n" s="0">
        <x:v>14.81279</x:v>
      </x:c>
      <x:c t="n" s="0">
        <x:v>5.854005</x:v>
      </x:c>
      <x:c t="n" s="0">
        <x:v>5.411193</x:v>
      </x:c>
      <x:c t="n" s="0">
        <x:v>1.900591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43943.0256828704</x:v>
      </x:c>
      <x:c t="n" s="7">
        <x:v>43943.0256828704</x:v>
      </x:c>
      <x:c t="n" s="0">
        <x:v>56.38008</x:v>
      </x:c>
      <x:c t="n" s="0">
        <x:v>64.61462</x:v>
      </x:c>
      <x:c t="n" s="0">
        <x:v>63.52045</x:v>
      </x:c>
      <x:c t="n" s="0">
        <x:v>71.74923</x:v>
      </x:c>
      <x:c t="n" s="0">
        <x:v>-27.79203</x:v>
      </x:c>
      <x:c t="n" s="0">
        <x:v>-23.439</x:v>
      </x:c>
      <x:c t="n" s="0">
        <x:v>-22.1968</x:v>
      </x:c>
      <x:c t="n" s="0">
        <x:v>-17.11656</x:v>
      </x:c>
      <x:c t="n" s="0">
        <x:v>-2.461374</x:v>
      </x:c>
      <x:c t="n" s="0">
        <x:v>-0.3340134</x:v>
      </x:c>
      <x:c t="n" s="0">
        <x:v>2.306003</x:v>
      </x:c>
      <x:c t="n" s="0">
        <x:v>9.756927</x:v>
      </x:c>
      <x:c t="n" s="0">
        <x:v>13.16917</x:v>
      </x:c>
      <x:c t="n" s="0">
        <x:v>16.35193</x:v>
      </x:c>
      <x:c t="n" s="0">
        <x:v>20.44485</x:v>
      </x:c>
      <x:c t="n" s="0">
        <x:v>20.98486</x:v>
      </x:c>
      <x:c t="n" s="0">
        <x:v>27.83879</x:v>
      </x:c>
      <x:c t="n" s="0">
        <x:v>22.65466</x:v>
      </x:c>
      <x:c t="n" s="0">
        <x:v>27.59479</x:v>
      </x:c>
      <x:c t="n" s="0">
        <x:v>29.67616</x:v>
      </x:c>
      <x:c t="n" s="0">
        <x:v>30.17895</x:v>
      </x:c>
      <x:c t="n" s="0">
        <x:v>33.51815</x:v>
      </x:c>
      <x:c t="n" s="0">
        <x:v>39.27893</x:v>
      </x:c>
      <x:c t="n" s="0">
        <x:v>40.01612</x:v>
      </x:c>
      <x:c t="n" s="0">
        <x:v>42.49951</x:v>
      </x:c>
      <x:c t="n" s="0">
        <x:v>47.7775</x:v>
      </x:c>
      <x:c t="n" s="0">
        <x:v>46.76958</x:v>
      </x:c>
      <x:c t="n" s="0">
        <x:v>45.22366</x:v>
      </x:c>
      <x:c t="n" s="0">
        <x:v>46.27367</x:v>
      </x:c>
      <x:c t="n" s="0">
        <x:v>43.97716</x:v>
      </x:c>
      <x:c t="n" s="0">
        <x:v>40.85072</x:v>
      </x:c>
      <x:c t="n" s="0">
        <x:v>42.00307</x:v>
      </x:c>
      <x:c t="n" s="0">
        <x:v>41.39</x:v>
      </x:c>
      <x:c t="n" s="0">
        <x:v>28.91412</x:v>
      </x:c>
      <x:c t="n" s="0">
        <x:v>19.52511</x:v>
      </x:c>
      <x:c t="n" s="0">
        <x:v>21.23135</x:v>
      </x:c>
      <x:c t="n" s="0">
        <x:v>15.29407</x:v>
      </x:c>
      <x:c t="n" s="0">
        <x:v>5.082898</x:v>
      </x:c>
      <x:c t="n" s="0">
        <x:v>5.035004</x:v>
      </x:c>
      <x:c t="n" s="0">
        <x:v>2.009368</x:v>
      </x:c>
      <x:c t="n" s="0">
        <x:v>-26.12411</x:v>
      </x:c>
      <x:c t="n" s="0">
        <x:v>-25.71934</x:v>
      </x:c>
      <x:c t="n" s="0">
        <x:v>-21.15706</x:v>
      </x:c>
      <x:c t="n" s="0">
        <x:v>-17.16345</x:v>
      </x:c>
      <x:c t="n" s="0">
        <x:v>-1.768403</x:v>
      </x:c>
      <x:c t="n" s="0">
        <x:v>2.879754</x:v>
      </x:c>
      <x:c t="n" s="0">
        <x:v>-0.1277751</x:v>
      </x:c>
      <x:c t="n" s="0">
        <x:v>11.67504</x:v>
      </x:c>
      <x:c t="n" s="0">
        <x:v>10.16122</x:v>
      </x:c>
      <x:c t="n" s="0">
        <x:v>4.120183</x:v>
      </x:c>
      <x:c t="n" s="0">
        <x:v>20.6952</x:v>
      </x:c>
      <x:c t="n" s="0">
        <x:v>15.86574</x:v>
      </x:c>
      <x:c t="n" s="0">
        <x:v>25.25826</x:v>
      </x:c>
      <x:c t="n" s="0">
        <x:v>22.61205</x:v>
      </x:c>
      <x:c t="n" s="0">
        <x:v>29.73393</x:v>
      </x:c>
      <x:c t="n" s="0">
        <x:v>32.2864</x:v>
      </x:c>
      <x:c t="n" s="0">
        <x:v>25.37072</x:v>
      </x:c>
      <x:c t="n" s="0">
        <x:v>30.2027</x:v>
      </x:c>
      <x:c t="n" s="0">
        <x:v>31.68064</x:v>
      </x:c>
      <x:c t="n" s="0">
        <x:v>41.57846</x:v>
      </x:c>
      <x:c t="n" s="0">
        <x:v>39.05003</x:v>
      </x:c>
      <x:c t="n" s="0">
        <x:v>41.92311</x:v>
      </x:c>
      <x:c t="n" s="0">
        <x:v>44.16024</x:v>
      </x:c>
      <x:c t="n" s="0">
        <x:v>41.04437</x:v>
      </x:c>
      <x:c t="n" s="0">
        <x:v>45.39738</x:v>
      </x:c>
      <x:c t="n" s="0">
        <x:v>44.16526</x:v>
      </x:c>
      <x:c t="n" s="0">
        <x:v>42.40551</x:v>
      </x:c>
      <x:c t="n" s="0">
        <x:v>39.83622</x:v>
      </x:c>
      <x:c t="n" s="0">
        <x:v>40.53342</x:v>
      </x:c>
      <x:c t="n" s="0">
        <x:v>28.55581</x:v>
      </x:c>
      <x:c t="n" s="0">
        <x:v>18.97508</x:v>
      </x:c>
      <x:c t="n" s="0">
        <x:v>21.47793</x:v>
      </x:c>
      <x:c t="n" s="0">
        <x:v>14.20186</x:v>
      </x:c>
      <x:c t="n" s="0">
        <x:v>5.415433</x:v>
      </x:c>
      <x:c t="n" s="0">
        <x:v>5.01101</x:v>
      </x:c>
      <x:c t="n" s="0">
        <x:v>2.150534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43943.0256828704</x:v>
      </x:c>
      <x:c t="n" s="7">
        <x:v>43943.0256828704</x:v>
      </x:c>
      <x:c t="n" s="0">
        <x:v>55.21262</x:v>
      </x:c>
      <x:c t="n" s="0">
        <x:v>64.99251</x:v>
      </x:c>
      <x:c t="n" s="0">
        <x:v>59.8772</x:v>
      </x:c>
      <x:c t="n" s="0">
        <x:v>67.71588</x:v>
      </x:c>
      <x:c t="n" s="0">
        <x:v>-27.50549</x:v>
      </x:c>
      <x:c t="n" s="0">
        <x:v>-23.74328</x:v>
      </x:c>
      <x:c t="n" s="0">
        <x:v>-22.17812</x:v>
      </x:c>
      <x:c t="n" s="0">
        <x:v>-17.21243</x:v>
      </x:c>
      <x:c t="n" s="0">
        <x:v>-2.353065</x:v>
      </x:c>
      <x:c t="n" s="0">
        <x:v>0.3104882</x:v>
      </x:c>
      <x:c t="n" s="0">
        <x:v>2.025129</x:v>
      </x:c>
      <x:c t="n" s="0">
        <x:v>9.974513</x:v>
      </x:c>
      <x:c t="n" s="0">
        <x:v>12.84021</x:v>
      </x:c>
      <x:c t="n" s="0">
        <x:v>15.67534</x:v>
      </x:c>
      <x:c t="n" s="0">
        <x:v>20.04328</x:v>
      </x:c>
      <x:c t="n" s="0">
        <x:v>20.52717</x:v>
      </x:c>
      <x:c t="n" s="0">
        <x:v>27.36255</x:v>
      </x:c>
      <x:c t="n" s="0">
        <x:v>24.0147</x:v>
      </x:c>
      <x:c t="n" s="0">
        <x:v>28.2272</x:v>
      </x:c>
      <x:c t="n" s="0">
        <x:v>29.18806</x:v>
      </x:c>
      <x:c t="n" s="0">
        <x:v>30.23062</x:v>
      </x:c>
      <x:c t="n" s="0">
        <x:v>32.8784</x:v>
      </x:c>
      <x:c t="n" s="0">
        <x:v>38.95937</x:v>
      </x:c>
      <x:c t="n" s="0">
        <x:v>40.52163</x:v>
      </x:c>
      <x:c t="n" s="0">
        <x:v>42.22847</x:v>
      </x:c>
      <x:c t="n" s="0">
        <x:v>47.6738</x:v>
      </x:c>
      <x:c t="n" s="0">
        <x:v>46.32125</x:v>
      </x:c>
      <x:c t="n" s="0">
        <x:v>44.99168</x:v>
      </x:c>
      <x:c t="n" s="0">
        <x:v>46.75858</x:v>
      </x:c>
      <x:c t="n" s="0">
        <x:v>44.44421</x:v>
      </x:c>
      <x:c t="n" s="0">
        <x:v>40.83805</x:v>
      </x:c>
      <x:c t="n" s="0">
        <x:v>41.8428</x:v>
      </x:c>
      <x:c t="n" s="0">
        <x:v>41.24194</x:v>
      </x:c>
      <x:c t="n" s="0">
        <x:v>29.18708</x:v>
      </x:c>
      <x:c t="n" s="0">
        <x:v>19.42071</x:v>
      </x:c>
      <x:c t="n" s="0">
        <x:v>21.69291</x:v>
      </x:c>
      <x:c t="n" s="0">
        <x:v>15.14129</x:v>
      </x:c>
      <x:c t="n" s="0">
        <x:v>5.155902</x:v>
      </x:c>
      <x:c t="n" s="0">
        <x:v>4.914588</x:v>
      </x:c>
      <x:c t="n" s="0">
        <x:v>2.011846</x:v>
      </x:c>
      <x:c t="n" s="0">
        <x:v>-26.12411</x:v>
      </x:c>
      <x:c t="n" s="0">
        <x:v>-26.40438</x:v>
      </x:c>
      <x:c t="n" s="0">
        <x:v>-22.71059</x:v>
      </x:c>
      <x:c t="n" s="0">
        <x:v>-18.25727</x:v>
      </x:c>
      <x:c t="n" s="0">
        <x:v>-1.768403</x:v>
      </x:c>
      <x:c t="n" s="0">
        <x:v>2.879754</x:v>
      </x:c>
      <x:c t="n" s="0">
        <x:v>-0.1277751</x:v>
      </x:c>
      <x:c t="n" s="0">
        <x:v>10.66452</x:v>
      </x:c>
      <x:c t="n" s="0">
        <x:v>10.16122</x:v>
      </x:c>
      <x:c t="n" s="0">
        <x:v>-2.949817</x:v>
      </x:c>
      <x:c t="n" s="0">
        <x:v>16.41048</x:v>
      </x:c>
      <x:c t="n" s="0">
        <x:v>15.96512</x:v>
      </x:c>
      <x:c t="n" s="0">
        <x:v>22.44046</x:v>
      </x:c>
      <x:c t="n" s="0">
        <x:v>28.11908</x:v>
      </x:c>
      <x:c t="n" s="0">
        <x:v>30.901</x:v>
      </x:c>
      <x:c t="n" s="0">
        <x:v>14.89511</x:v>
      </x:c>
      <x:c t="n" s="0">
        <x:v>31.603</x:v>
      </x:c>
      <x:c t="n" s="0">
        <x:v>21.43322</x:v>
      </x:c>
      <x:c t="n" s="0">
        <x:v>37.28139</x:v>
      </x:c>
      <x:c t="n" s="0">
        <x:v>43.45957</x:v>
      </x:c>
      <x:c t="n" s="0">
        <x:v>40.31126</x:v>
      </x:c>
      <x:c t="n" s="0">
        <x:v>48.23206</x:v>
      </x:c>
      <x:c t="n" s="0">
        <x:v>41.3125</x:v>
      </x:c>
      <x:c t="n" s="0">
        <x:v>46.57162</x:v>
      </x:c>
      <x:c t="n" s="0">
        <x:v>48.79948</x:v>
      </x:c>
      <x:c t="n" s="0">
        <x:v>45.96396</x:v>
      </x:c>
      <x:c t="n" s="0">
        <x:v>39.59395</x:v>
      </x:c>
      <x:c t="n" s="0">
        <x:v>41.82986</x:v>
      </x:c>
      <x:c t="n" s="0">
        <x:v>41.04282</x:v>
      </x:c>
      <x:c t="n" s="0">
        <x:v>30.59183</x:v>
      </x:c>
      <x:c t="n" s="0">
        <x:v>19.92461</x:v>
      </x:c>
      <x:c t="n" s="0">
        <x:v>23.43881</x:v>
      </x:c>
      <x:c t="n" s="0">
        <x:v>15.1506</x:v>
      </x:c>
      <x:c t="n" s="0">
        <x:v>5.745558</x:v>
      </x:c>
      <x:c t="n" s="0">
        <x:v>4.83188</x:v>
      </x:c>
      <x:c t="n" s="0">
        <x:v>1.963838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43943.0256828704</x:v>
      </x:c>
      <x:c t="n" s="7">
        <x:v>43943.0256828704</x:v>
      </x:c>
      <x:c t="n" s="0">
        <x:v>55.43851</x:v>
      </x:c>
      <x:c t="n" s="0">
        <x:v>64.20069</x:v>
      </x:c>
      <x:c t="n" s="0">
        <x:v>56.71612</x:v>
      </x:c>
      <x:c t="n" s="0">
        <x:v>66.46649</x:v>
      </x:c>
      <x:c t="n" s="0">
        <x:v>-27.27533</x:v>
      </x:c>
      <x:c t="n" s="0">
        <x:v>-24.0822</x:v>
      </x:c>
      <x:c t="n" s="0">
        <x:v>-22.4019</x:v>
      </x:c>
      <x:c t="n" s="0">
        <x:v>-17.43958</x:v>
      </x:c>
      <x:c t="n" s="0">
        <x:v>-2.262657</x:v>
      </x:c>
      <x:c t="n" s="0">
        <x:v>0.7940637</x:v>
      </x:c>
      <x:c t="n" s="0">
        <x:v>1.821804</x:v>
      </x:c>
      <x:c t="n" s="0">
        <x:v>9.966864</x:v>
      </x:c>
      <x:c t="n" s="0">
        <x:v>12.64705</x:v>
      </x:c>
      <x:c t="n" s="0">
        <x:v>15.00022</x:v>
      </x:c>
      <x:c t="n" s="0">
        <x:v>19.66822</x:v>
      </x:c>
      <x:c t="n" s="0">
        <x:v>20.09406</x:v>
      </x:c>
      <x:c t="n" s="0">
        <x:v>26.88905</x:v>
      </x:c>
      <x:c t="n" s="0">
        <x:v>24.58204</x:v>
      </x:c>
      <x:c t="n" s="0">
        <x:v>28.23262</x:v>
      </x:c>
      <x:c t="n" s="0">
        <x:v>29.76674</x:v>
      </x:c>
      <x:c t="n" s="0">
        <x:v>30.44948</x:v>
      </x:c>
      <x:c t="n" s="0">
        <x:v>32.44507</x:v>
      </x:c>
      <x:c t="n" s="0">
        <x:v>38.65398</x:v>
      </x:c>
      <x:c t="n" s="0">
        <x:v>40.57864</x:v>
      </x:c>
      <x:c t="n" s="0">
        <x:v>41.83584</x:v>
      </x:c>
      <x:c t="n" s="0">
        <x:v>48.12009</x:v>
      </x:c>
      <x:c t="n" s="0">
        <x:v>47.48878</x:v>
      </x:c>
      <x:c t="n" s="0">
        <x:v>45.28587</x:v>
      </x:c>
      <x:c t="n" s="0">
        <x:v>46.88654</x:v>
      </x:c>
      <x:c t="n" s="0">
        <x:v>44.4192</x:v>
      </x:c>
      <x:c t="n" s="0">
        <x:v>41.2248</x:v>
      </x:c>
      <x:c t="n" s="0">
        <x:v>41.81509</x:v>
      </x:c>
      <x:c t="n" s="0">
        <x:v>41.39305</x:v>
      </x:c>
      <x:c t="n" s="0">
        <x:v>28.91688</x:v>
      </x:c>
      <x:c t="n" s="0">
        <x:v>19.50824</x:v>
      </x:c>
      <x:c t="n" s="0">
        <x:v>21.67339</x:v>
      </x:c>
      <x:c t="n" s="0">
        <x:v>15.36974</x:v>
      </x:c>
      <x:c t="n" s="0">
        <x:v>5.171865</x:v>
      </x:c>
      <x:c t="n" s="0">
        <x:v>4.810654</x:v>
      </x:c>
      <x:c t="n" s="0">
        <x:v>1.959271</x:v>
      </x:c>
      <x:c t="n" s="0">
        <x:v>-26.12411</x:v>
      </x:c>
      <x:c t="n" s="0">
        <x:v>-26.87411</x:v>
      </x:c>
      <x:c t="n" s="0">
        <x:v>-24.00674</x:v>
      </x:c>
      <x:c t="n" s="0">
        <x:v>-19.07617</x:v>
      </x:c>
      <x:c t="n" s="0">
        <x:v>-2.156359</x:v>
      </x:c>
      <x:c t="n" s="0">
        <x:v>2.879754</x:v>
      </x:c>
      <x:c t="n" s="0">
        <x:v>0.5657297</x:v>
      </x:c>
      <x:c t="n" s="0">
        <x:v>9.921837</x:v>
      </x:c>
      <x:c t="n" s="0">
        <x:v>11.651</x:v>
      </x:c>
      <x:c t="n" s="0">
        <x:v>-2.949817</x:v>
      </x:c>
      <x:c t="n" s="0">
        <x:v>16.41048</x:v>
      </x:c>
      <x:c t="n" s="0">
        <x:v>15.96512</x:v>
      </x:c>
      <x:c t="n" s="0">
        <x:v>21.61406</x:v>
      </x:c>
      <x:c t="n" s="0">
        <x:v>25.50313</x:v>
      </x:c>
      <x:c t="n" s="0">
        <x:v>26.25717</x:v>
      </x:c>
      <x:c t="n" s="0">
        <x:v>33.29321</x:v>
      </x:c>
      <x:c t="n" s="0">
        <x:v>31.33888</x:v>
      </x:c>
      <x:c t="n" s="0">
        <x:v>29.26219</x:v>
      </x:c>
      <x:c t="n" s="0">
        <x:v>35.78962</x:v>
      </x:c>
      <x:c t="n" s="0">
        <x:v>38.13473</x:v>
      </x:c>
      <x:c t="n" s="0">
        <x:v>42.43137</x:v>
      </x:c>
      <x:c t="n" s="0">
        <x:v>49.88279</x:v>
      </x:c>
      <x:c t="n" s="0">
        <x:v>52.11185</x:v>
      </x:c>
      <x:c t="n" s="0">
        <x:v>44.24088</x:v>
      </x:c>
      <x:c t="n" s="0">
        <x:v>46.55508</x:v>
      </x:c>
      <x:c t="n" s="0">
        <x:v>44.93176</x:v>
      </x:c>
      <x:c t="n" s="0">
        <x:v>42.64977</x:v>
      </x:c>
      <x:c t="n" s="0">
        <x:v>40.23392</x:v>
      </x:c>
      <x:c t="n" s="0">
        <x:v>42.7097</x:v>
      </x:c>
      <x:c t="n" s="0">
        <x:v>25.53028</x:v>
      </x:c>
      <x:c t="n" s="0">
        <x:v>19.51695</x:v>
      </x:c>
      <x:c t="n" s="0">
        <x:v>22.57935</x:v>
      </x:c>
      <x:c t="n" s="0">
        <x:v>16.29279</x:v>
      </x:c>
      <x:c t="n" s="0">
        <x:v>5.143753</x:v>
      </x:c>
      <x:c t="n" s="0">
        <x:v>3.358926</x:v>
      </x:c>
      <x:c t="n" s="0">
        <x:v>1.858898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43943.0256828704</x:v>
      </x:c>
      <x:c t="n" s="7">
        <x:v>43943.0256828704</x:v>
      </x:c>
      <x:c t="n" s="0">
        <x:v>54.85875</x:v>
      </x:c>
      <x:c t="n" s="0">
        <x:v>66.2419</x:v>
      </x:c>
      <x:c t="n" s="0">
        <x:v>61.42923</x:v>
      </x:c>
      <x:c t="n" s="0">
        <x:v>68.68498</x:v>
      </x:c>
      <x:c t="n" s="0">
        <x:v>-27.08811</x:v>
      </x:c>
      <x:c t="n" s="0">
        <x:v>-24.3941</x:v>
      </x:c>
      <x:c t="n" s="0">
        <x:v>-22.60272</x:v>
      </x:c>
      <x:c t="n" s="0">
        <x:v>-17.64343</x:v>
      </x:c>
      <x:c t="n" s="0">
        <x:v>-2.630442</x:v>
      </x:c>
      <x:c t="n" s="0">
        <x:v>1.16829</x:v>
      </x:c>
      <x:c t="n" s="0">
        <x:v>1.669966</x:v>
      </x:c>
      <x:c t="n" s="0">
        <x:v>9.913816</x:v>
      </x:c>
      <x:c t="n" s="0">
        <x:v>12.53664</x:v>
      </x:c>
      <x:c t="n" s="0">
        <x:v>14.49466</x:v>
      </x:c>
      <x:c t="n" s="0">
        <x:v>19.3201</x:v>
      </x:c>
      <x:c t="n" s="0">
        <x:v>21.06571</x:v>
      </x:c>
      <x:c t="n" s="0">
        <x:v>26.37451</x:v>
      </x:c>
      <x:c t="n" s="0">
        <x:v>24.05321</x:v>
      </x:c>
      <x:c t="n" s="0">
        <x:v>27.71468</x:v>
      </x:c>
      <x:c t="n" s="0">
        <x:v>29.75103</x:v>
      </x:c>
      <x:c t="n" s="0">
        <x:v>30.38102</x:v>
      </x:c>
      <x:c t="n" s="0">
        <x:v>32.23271</x:v>
      </x:c>
      <x:c t="n" s="0">
        <x:v>38.75331</x:v>
      </x:c>
      <x:c t="n" s="0">
        <x:v>40.2868</x:v>
      </x:c>
      <x:c t="n" s="0">
        <x:v>42.19416</x:v>
      </x:c>
      <x:c t="n" s="0">
        <x:v>48.14814</x:v>
      </x:c>
      <x:c t="n" s="0">
        <x:v>47.90815</x:v>
      </x:c>
      <x:c t="n" s="0">
        <x:v>45.66555</x:v>
      </x:c>
      <x:c t="n" s="0">
        <x:v>46.6005</x:v>
      </x:c>
      <x:c t="n" s="0">
        <x:v>44.58453</x:v>
      </x:c>
      <x:c t="n" s="0">
        <x:v>41.27062</x:v>
      </x:c>
      <x:c t="n" s="0">
        <x:v>41.68668</x:v>
      </x:c>
      <x:c t="n" s="0">
        <x:v>41.58046</x:v>
      </x:c>
      <x:c t="n" s="0">
        <x:v>28.68911</x:v>
      </x:c>
      <x:c t="n" s="0">
        <x:v>19.40811</x:v>
      </x:c>
      <x:c t="n" s="0">
        <x:v>21.81012</x:v>
      </x:c>
      <x:c t="n" s="0">
        <x:v>15.50197</x:v>
      </x:c>
      <x:c t="n" s="0">
        <x:v>5.017579</x:v>
      </x:c>
      <x:c t="n" s="0">
        <x:v>4.978932</x:v>
      </x:c>
      <x:c t="n" s="0">
        <x:v>1.965747</x:v>
      </x:c>
      <x:c t="n" s="0">
        <x:v>-26.12411</x:v>
      </x:c>
      <x:c t="n" s="0">
        <x:v>-26.87411</x:v>
      </x:c>
      <x:c t="n" s="0">
        <x:v>-24.00674</x:v>
      </x:c>
      <x:c t="n" s="0">
        <x:v>-19.07617</x:v>
      </x:c>
      <x:c t="n" s="0">
        <x:v>-6.766742</x:v>
      </x:c>
      <x:c t="n" s="0">
        <x:v>2.879754</x:v>
      </x:c>
      <x:c t="n" s="0">
        <x:v>0.6563442</x:v>
      </x:c>
      <x:c t="n" s="0">
        <x:v>8.918346</x:v>
      </x:c>
      <x:c t="n" s="0">
        <x:v>11.82752</x:v>
      </x:c>
      <x:c t="n" s="0">
        <x:v>10.43647</x:v>
      </x:c>
      <x:c t="n" s="0">
        <x:v>16.41048</x:v>
      </x:c>
      <x:c t="n" s="0">
        <x:v>25.83505</x:v>
      </x:c>
      <x:c t="n" s="0">
        <x:v>20.59254</x:v>
      </x:c>
      <x:c t="n" s="0">
        <x:v>17.8987</x:v>
      </x:c>
      <x:c t="n" s="0">
        <x:v>24.19009</x:v>
      </x:c>
      <x:c t="n" s="0">
        <x:v>26.88856</x:v>
      </x:c>
      <x:c t="n" s="0">
        <x:v>29.92908</x:v>
      </x:c>
      <x:c t="n" s="0">
        <x:v>31.40127</x:v>
      </x:c>
      <x:c t="n" s="0">
        <x:v>40.2038</x:v>
      </x:c>
      <x:c t="n" s="0">
        <x:v>38.22245</x:v>
      </x:c>
      <x:c t="n" s="0">
        <x:v>42.68551</x:v>
      </x:c>
      <x:c t="n" s="0">
        <x:v>47.60013</x:v>
      </x:c>
      <x:c t="n" s="0">
        <x:v>50.34395</x:v>
      </x:c>
      <x:c t="n" s="0">
        <x:v>49.24144</x:v>
      </x:c>
      <x:c t="n" s="0">
        <x:v>44.88994</x:v>
      </x:c>
      <x:c t="n" s="0">
        <x:v>45.17063</x:v>
      </x:c>
      <x:c t="n" s="0">
        <x:v>42.10207</x:v>
      </x:c>
      <x:c t="n" s="0">
        <x:v>41.40361</x:v>
      </x:c>
      <x:c t="n" s="0">
        <x:v>42.37786</x:v>
      </x:c>
      <x:c t="n" s="0">
        <x:v>27.7577</x:v>
      </x:c>
      <x:c t="n" s="0">
        <x:v>18.70654</x:v>
      </x:c>
      <x:c t="n" s="0">
        <x:v>21.89371</x:v>
      </x:c>
      <x:c t="n" s="0">
        <x:v>16.1222</x:v>
      </x:c>
      <x:c t="n" s="0">
        <x:v>3.653234</x:v>
      </x:c>
      <x:c t="n" s="0">
        <x:v>6.51835</x:v>
      </x:c>
      <x:c t="n" s="0">
        <x:v>1.976822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43943.0256828704</x:v>
      </x:c>
      <x:c t="n" s="7">
        <x:v>43943.0256828704</x:v>
      </x:c>
      <x:c t="n" s="0">
        <x:v>54.64104</x:v>
      </x:c>
      <x:c t="n" s="0">
        <x:v>62.65167</x:v>
      </x:c>
      <x:c t="n" s="0">
        <x:v>64.44895</x:v>
      </x:c>
      <x:c t="n" s="0">
        <x:v>71.90717</x:v>
      </x:c>
      <x:c t="n" s="0">
        <x:v>-26.93423</x:v>
      </x:c>
      <x:c t="n" s="0">
        <x:v>-24.67954</x:v>
      </x:c>
      <x:c t="n" s="0">
        <x:v>-22.78192</x:v>
      </x:c>
      <x:c t="n" s="0">
        <x:v>-17.82544</x:v>
      </x:c>
      <x:c t="n" s="0">
        <x:v>-3.038397</x:v>
      </x:c>
      <x:c t="n" s="0">
        <x:v>1.464193</x:v>
      </x:c>
      <x:c t="n" s="0">
        <x:v>1.535952</x:v>
      </x:c>
      <x:c t="n" s="0">
        <x:v>9.550803</x:v>
      </x:c>
      <x:c t="n" s="0">
        <x:v>12.44007</x:v>
      </x:c>
      <x:c t="n" s="0">
        <x:v>14.17763</x:v>
      </x:c>
      <x:c t="n" s="0">
        <x:v>18.87378</x:v>
      </x:c>
      <x:c t="n" s="0">
        <x:v>22.59666</x:v>
      </x:c>
      <x:c t="n" s="0">
        <x:v>25.88098</x:v>
      </x:c>
      <x:c t="n" s="0">
        <x:v>23.65442</x:v>
      </x:c>
      <x:c t="n" s="0">
        <x:v>28.06054</x:v>
      </x:c>
      <x:c t="n" s="0">
        <x:v>29.64832</x:v>
      </x:c>
      <x:c t="n" s="0">
        <x:v>30.31866</x:v>
      </x:c>
      <x:c t="n" s="0">
        <x:v>32.24469</x:v>
      </x:c>
      <x:c t="n" s="0">
        <x:v>38.83293</x:v>
      </x:c>
      <x:c t="n" s="0">
        <x:v>40.27229</x:v>
      </x:c>
      <x:c t="n" s="0">
        <x:v>42.19443</x:v>
      </x:c>
      <x:c t="n" s="0">
        <x:v>47.99532</x:v>
      </x:c>
      <x:c t="n" s="0">
        <x:v>48.16848</x:v>
      </x:c>
      <x:c t="n" s="0">
        <x:v>46.73846</x:v>
      </x:c>
      <x:c t="n" s="0">
        <x:v>46.55379</x:v>
      </x:c>
      <x:c t="n" s="0">
        <x:v>44.25608</x:v>
      </x:c>
      <x:c t="n" s="0">
        <x:v>41.2011</x:v>
      </x:c>
      <x:c t="n" s="0">
        <x:v>41.44831</x:v>
      </x:c>
      <x:c t="n" s="0">
        <x:v>41.51084</x:v>
      </x:c>
      <x:c t="n" s="0">
        <x:v>28.87513</x:v>
      </x:c>
      <x:c t="n" s="0">
        <x:v>19.39138</x:v>
      </x:c>
      <x:c t="n" s="0">
        <x:v>21.86412</x:v>
      </x:c>
      <x:c t="n" s="0">
        <x:v>15.52921</x:v>
      </x:c>
      <x:c t="n" s="0">
        <x:v>4.925255</x:v>
      </x:c>
      <x:c t="n" s="0">
        <x:v>5.026548</x:v>
      </x:c>
      <x:c t="n" s="0">
        <x:v>1.918184</x:v>
      </x:c>
      <x:c t="n" s="0">
        <x:v>-26.12411</x:v>
      </x:c>
      <x:c t="n" s="0">
        <x:v>-26.87411</x:v>
      </x:c>
      <x:c t="n" s="0">
        <x:v>-24.00674</x:v>
      </x:c>
      <x:c t="n" s="0">
        <x:v>-19.07617</x:v>
      </x:c>
      <x:c t="n" s="0">
        <x:v>-6.766742</x:v>
      </x:c>
      <x:c t="n" s="0">
        <x:v>2.879754</x:v>
      </x:c>
      <x:c t="n" s="0">
        <x:v>0.6563442</x:v>
      </x:c>
      <x:c t="n" s="0">
        <x:v>6.452423</x:v>
      </x:c>
      <x:c t="n" s="0">
        <x:v>11.82752</x:v>
      </x:c>
      <x:c t="n" s="0">
        <x:v>11.63579</x:v>
      </x:c>
      <x:c t="n" s="0">
        <x:v>13.71804</x:v>
      </x:c>
      <x:c t="n" s="0">
        <x:v>26.9711</x:v>
      </x:c>
      <x:c t="n" s="0">
        <x:v>20.33395</x:v>
      </x:c>
      <x:c t="n" s="0">
        <x:v>20.75903</x:v>
      </x:c>
      <x:c t="n" s="0">
        <x:v>30.12148</x:v>
      </x:c>
      <x:c t="n" s="0">
        <x:v>30.13791</x:v>
      </x:c>
      <x:c t="n" s="0">
        <x:v>28.53646</x:v>
      </x:c>
      <x:c t="n" s="0">
        <x:v>32.25359</x:v>
      </x:c>
      <x:c t="n" s="0">
        <x:v>37.6224</x:v>
      </x:c>
      <x:c t="n" s="0">
        <x:v>40.0094</x:v>
      </x:c>
      <x:c t="n" s="0">
        <x:v>41.96606</x:v>
      </x:c>
      <x:c t="n" s="0">
        <x:v>47.16865</x:v>
      </x:c>
      <x:c t="n" s="0">
        <x:v>47.65364</x:v>
      </x:c>
      <x:c t="n" s="0">
        <x:v>48.70963</x:v>
      </x:c>
      <x:c t="n" s="0">
        <x:v>45.78074</x:v>
      </x:c>
      <x:c t="n" s="0">
        <x:v>41.76611</x:v>
      </x:c>
      <x:c t="n" s="0">
        <x:v>40.57042</x:v>
      </x:c>
      <x:c t="n" s="0">
        <x:v>39.44718</x:v>
      </x:c>
      <x:c t="n" s="0">
        <x:v>39.44529</x:v>
      </x:c>
      <x:c t="n" s="0">
        <x:v>29.74505</x:v>
      </x:c>
      <x:c t="n" s="0">
        <x:v>18.90467</x:v>
      </x:c>
      <x:c t="n" s="0">
        <x:v>22.31028</x:v>
      </x:c>
      <x:c t="n" s="0">
        <x:v>15.59187</x:v>
      </x:c>
      <x:c t="n" s="0">
        <x:v>4.915757</x:v>
      </x:c>
      <x:c t="n" s="0">
        <x:v>4.314424</x:v>
      </x:c>
      <x:c t="n" s="0">
        <x:v>1.538853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43943.0256828704</x:v>
      </x:c>
      <x:c t="n" s="7">
        <x:v>43943.0256828704</x:v>
      </x:c>
      <x:c t="n" s="0">
        <x:v>54.08929</x:v>
      </x:c>
      <x:c t="n" s="0">
        <x:v>64.20069</x:v>
      </x:c>
      <x:c t="n" s="0">
        <x:v>59.69538</x:v>
      </x:c>
      <x:c t="n" s="0">
        <x:v>68.10506</x:v>
      </x:c>
      <x:c t="n" s="0">
        <x:v>-26.67226</x:v>
      </x:c>
      <x:c t="n" s="0">
        <x:v>-24.93931</x:v>
      </x:c>
      <x:c t="n" s="0">
        <x:v>-22.94081</x:v>
      </x:c>
      <x:c t="n" s="0">
        <x:v>-17.98716</x:v>
      </x:c>
      <x:c t="n" s="0">
        <x:v>-3.419971</x:v>
      </x:c>
      <x:c t="n" s="0">
        <x:v>1.278904</x:v>
      </x:c>
      <x:c t="n" s="0">
        <x:v>1.418133</x:v>
      </x:c>
      <x:c t="n" s="0">
        <x:v>9.214787</x:v>
      </x:c>
      <x:c t="n" s="0">
        <x:v>12.24243</x:v>
      </x:c>
      <x:c t="n" s="0">
        <x:v>13.88725</x:v>
      </x:c>
      <x:c t="n" s="0">
        <x:v>18.40924</x:v>
      </x:c>
      <x:c t="n" s="0">
        <x:v>23.57865</x:v>
      </x:c>
      <x:c t="n" s="0">
        <x:v>25.32369</x:v>
      </x:c>
      <x:c t="n" s="0">
        <x:v>23.39042</x:v>
      </x:c>
      <x:c t="n" s="0">
        <x:v>28.06426</x:v>
      </x:c>
      <x:c t="n" s="0">
        <x:v>29.70051</x:v>
      </x:c>
      <x:c t="n" s="0">
        <x:v>29.97453</x:v>
      </x:c>
      <x:c t="n" s="0">
        <x:v>32.21823</x:v>
      </x:c>
      <x:c t="n" s="0">
        <x:v>38.27065</x:v>
      </x:c>
      <x:c t="n" s="0">
        <x:v>40.10433</x:v>
      </x:c>
      <x:c t="n" s="0">
        <x:v>42.34621</x:v>
      </x:c>
      <x:c t="n" s="0">
        <x:v>47.55717</x:v>
      </x:c>
      <x:c t="n" s="0">
        <x:v>47.83192</x:v>
      </x:c>
      <x:c t="n" s="0">
        <x:v>46.64351</x:v>
      </x:c>
      <x:c t="n" s="0">
        <x:v>46.37124</x:v>
      </x:c>
      <x:c t="n" s="0">
        <x:v>44.10194</x:v>
      </x:c>
      <x:c t="n" s="0">
        <x:v>41.04228</x:v>
      </x:c>
      <x:c t="n" s="0">
        <x:v>41.43967</x:v>
      </x:c>
      <x:c t="n" s="0">
        <x:v>41.3665</x:v>
      </x:c>
      <x:c t="n" s="0">
        <x:v>28.80112</x:v>
      </x:c>
      <x:c t="n" s="0">
        <x:v>19.43553</x:v>
      </x:c>
      <x:c t="n" s="0">
        <x:v>22.18516</x:v>
      </x:c>
      <x:c t="n" s="0">
        <x:v>15.42979</x:v>
      </x:c>
      <x:c t="n" s="0">
        <x:v>5.08344</x:v>
      </x:c>
      <x:c t="n" s="0">
        <x:v>5.13386</x:v>
      </x:c>
      <x:c t="n" s="0">
        <x:v>1.908061</x:v>
      </x:c>
      <x:c t="n" s="0">
        <x:v>-25.09866</x:v>
      </x:c>
      <x:c t="n" s="0">
        <x:v>-26.87411</x:v>
      </x:c>
      <x:c t="n" s="0">
        <x:v>-24.00674</x:v>
      </x:c>
      <x:c t="n" s="0">
        <x:v>-19.07617</x:v>
      </x:c>
      <x:c t="n" s="0">
        <x:v>-6.766742</x:v>
      </x:c>
      <x:c t="n" s="0">
        <x:v>-2.341155</x:v>
      </x:c>
      <x:c t="n" s="0">
        <x:v>0.6563442</x:v>
      </x:c>
      <x:c t="n" s="0">
        <x:v>6.452423</x:v>
      </x:c>
      <x:c t="n" s="0">
        <x:v>10.35331</x:v>
      </x:c>
      <x:c t="n" s="0">
        <x:v>11.63579</x:v>
      </x:c>
      <x:c t="n" s="0">
        <x:v>13.71804</x:v>
      </x:c>
      <x:c t="n" s="0">
        <x:v>26.9711</x:v>
      </x:c>
      <x:c t="n" s="0">
        <x:v>17.89675</x:v>
      </x:c>
      <x:c t="n" s="0">
        <x:v>21.40665</x:v>
      </x:c>
      <x:c t="n" s="0">
        <x:v>26.74925</x:v>
      </x:c>
      <x:c t="n" s="0">
        <x:v>29.17056</x:v>
      </x:c>
      <x:c t="n" s="0">
        <x:v>29.82664</x:v>
      </x:c>
      <x:c t="n" s="0">
        <x:v>32.05566</x:v>
      </x:c>
      <x:c t="n" s="0">
        <x:v>30.31816</x:v>
      </x:c>
      <x:c t="n" s="0">
        <x:v>39.60878</x:v>
      </x:c>
      <x:c t="n" s="0">
        <x:v>44.32885</x:v>
      </x:c>
      <x:c t="n" s="0">
        <x:v>44.77915</x:v>
      </x:c>
      <x:c t="n" s="0">
        <x:v>43.71664</x:v>
      </x:c>
      <x:c t="n" s="0">
        <x:v>47.0363</x:v>
      </x:c>
      <x:c t="n" s="0">
        <x:v>47.0501</x:v>
      </x:c>
      <x:c t="n" s="0">
        <x:v>45.54683</x:v>
      </x:c>
      <x:c t="n" s="0">
        <x:v>40.14516</x:v>
      </x:c>
      <x:c t="n" s="0">
        <x:v>41.3137</x:v>
      </x:c>
      <x:c t="n" s="0">
        <x:v>42.9768</x:v>
      </x:c>
      <x:c t="n" s="0">
        <x:v>29.03691</x:v>
      </x:c>
      <x:c t="n" s="0">
        <x:v>19.75072</x:v>
      </x:c>
      <x:c t="n" s="0">
        <x:v>23.40465</x:v>
      </x:c>
      <x:c t="n" s="0">
        <x:v>14.58046</x:v>
      </x:c>
      <x:c t="n" s="0">
        <x:v>6.134385</x:v>
      </x:c>
      <x:c t="n" s="0">
        <x:v>5.7781</x:v>
      </x:c>
      <x:c t="n" s="0">
        <x:v>1.752024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43943.0256828704</x:v>
      </x:c>
      <x:c t="n" s="7">
        <x:v>43943.0256828704</x:v>
      </x:c>
      <x:c t="n" s="0">
        <x:v>55.36594</x:v>
      </x:c>
      <x:c t="n" s="0">
        <x:v>62.65167</x:v>
      </x:c>
      <x:c t="n" s="0">
        <x:v>59.37154</x:v>
      </x:c>
      <x:c t="n" s="0">
        <x:v>68.2274</x:v>
      </x:c>
      <x:c t="n" s="0">
        <x:v>-26.34494</x:v>
      </x:c>
      <x:c t="n" s="0">
        <x:v>-25.17386</x:v>
      </x:c>
      <x:c t="n" s="0">
        <x:v>-23.08129</x:v>
      </x:c>
      <x:c t="n" s="0">
        <x:v>-18.13019</x:v>
      </x:c>
      <x:c t="n" s="0">
        <x:v>-3.774688</x:v>
      </x:c>
      <x:c t="n" s="0">
        <x:v>0.665333</x:v>
      </x:c>
      <x:c t="n" s="0">
        <x:v>2.000957</x:v>
      </x:c>
      <x:c t="n" s="0">
        <x:v>8.905683</x:v>
      </x:c>
      <x:c t="n" s="0">
        <x:v>11.95417</x:v>
      </x:c>
      <x:c t="n" s="0">
        <x:v>13.46824</x:v>
      </x:c>
      <x:c t="n" s="0">
        <x:v>17.96895</x:v>
      </x:c>
      <x:c t="n" s="0">
        <x:v>23.79775</x:v>
      </x:c>
      <x:c t="n" s="0">
        <x:v>24.7706</x:v>
      </x:c>
      <x:c t="n" s="0">
        <x:v>23.04924</x:v>
      </x:c>
      <x:c t="n" s="0">
        <x:v>27.70058</x:v>
      </x:c>
      <x:c t="n" s="0">
        <x:v>29.3991</x:v>
      </x:c>
      <x:c t="n" s="0">
        <x:v>30.37473</x:v>
      </x:c>
      <x:c t="n" s="0">
        <x:v>31.8747</x:v>
      </x:c>
      <x:c t="n" s="0">
        <x:v>37.95663</x:v>
      </x:c>
      <x:c t="n" s="0">
        <x:v>40.28812</x:v>
      </x:c>
      <x:c t="n" s="0">
        <x:v>42.84949</x:v>
      </x:c>
      <x:c t="n" s="0">
        <x:v>47.61705</x:v>
      </x:c>
      <x:c t="n" s="0">
        <x:v>47.56958</x:v>
      </x:c>
      <x:c t="n" s="0">
        <x:v>46.77543</x:v>
      </x:c>
      <x:c t="n" s="0">
        <x:v>46.45605</x:v>
      </x:c>
      <x:c t="n" s="0">
        <x:v>44.33302</x:v>
      </x:c>
      <x:c t="n" s="0">
        <x:v>40.87291</x:v>
      </x:c>
      <x:c t="n" s="0">
        <x:v>41.23917</x:v>
      </x:c>
      <x:c t="n" s="0">
        <x:v>41.7212</x:v>
      </x:c>
      <x:c t="n" s="0">
        <x:v>29.05461</x:v>
      </x:c>
      <x:c t="n" s="0">
        <x:v>19.35339</x:v>
      </x:c>
      <x:c t="n" s="0">
        <x:v>22.05921</x:v>
      </x:c>
      <x:c t="n" s="0">
        <x:v>15.31406</x:v>
      </x:c>
      <x:c t="n" s="0">
        <x:v>5.167773</x:v>
      </x:c>
      <x:c t="n" s="0">
        <x:v>5.158813</x:v>
      </x:c>
      <x:c t="n" s="0">
        <x:v>1.825141</x:v>
      </x:c>
      <x:c t="n" s="0">
        <x:v>-24.8044</x:v>
      </x:c>
      <x:c t="n" s="0">
        <x:v>-26.87411</x:v>
      </x:c>
      <x:c t="n" s="0">
        <x:v>-25.12924</x:v>
      </x:c>
      <x:c t="n" s="0">
        <x:v>-19.2169</x:v>
      </x:c>
      <x:c t="n" s="0">
        <x:v>-6.766742</x:v>
      </x:c>
      <x:c t="n" s="0">
        <x:v>-8.834103</x:v>
      </x:c>
      <x:c t="n" s="0">
        <x:v>5.10347</x:v>
      </x:c>
      <x:c t="n" s="0">
        <x:v>5.619032</x:v>
      </x:c>
      <x:c t="n" s="0">
        <x:v>9.724852</x:v>
      </x:c>
      <x:c t="n" s="0">
        <x:v>7.641555</x:v>
      </x:c>
      <x:c t="n" s="0">
        <x:v>13.71804</x:v>
      </x:c>
      <x:c t="n" s="0">
        <x:v>23.98895</x:v>
      </x:c>
      <x:c t="n" s="0">
        <x:v>17.89675</x:v>
      </x:c>
      <x:c t="n" s="0">
        <x:v>19.78516</x:v>
      </x:c>
      <x:c t="n" s="0">
        <x:v>26.38439</x:v>
      </x:c>
      <x:c t="n" s="0">
        <x:v>26.69682</x:v>
      </x:c>
      <x:c t="n" s="0">
        <x:v>31.52884</x:v>
      </x:c>
      <x:c t="n" s="0">
        <x:v>27.31795</x:v>
      </x:c>
      <x:c t="n" s="0">
        <x:v>35.58166</x:v>
      </x:c>
      <x:c t="n" s="0">
        <x:v>40.73555</x:v>
      </x:c>
      <x:c t="n" s="0">
        <x:v>43.46878</x:v>
      </x:c>
      <x:c t="n" s="0">
        <x:v>47.96329</x:v>
      </x:c>
      <x:c t="n" s="0">
        <x:v>45.31399</x:v>
      </x:c>
      <x:c t="n" s="0">
        <x:v>47.62715</x:v>
      </x:c>
      <x:c t="n" s="0">
        <x:v>45.36163</x:v>
      </x:c>
      <x:c t="n" s="0">
        <x:v>43.96837</x:v>
      </x:c>
      <x:c t="n" s="0">
        <x:v>39.77415</x:v>
      </x:c>
      <x:c t="n" s="0">
        <x:v>40.79377</x:v>
      </x:c>
      <x:c t="n" s="0">
        <x:v>42.25168</x:v>
      </x:c>
      <x:c t="n" s="0">
        <x:v>29.3376</x:v>
      </x:c>
      <x:c t="n" s="0">
        <x:v>18.80008</x:v>
      </x:c>
      <x:c t="n" s="0">
        <x:v>20.72071</x:v>
      </x:c>
      <x:c t="n" s="0">
        <x:v>14.61836</x:v>
      </x:c>
      <x:c t="n" s="0">
        <x:v>5.351827</x:v>
      </x:c>
      <x:c t="n" s="0">
        <x:v>5.949304</x:v>
      </x:c>
      <x:c t="n" s="0">
        <x:v>1.568823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43943.0256828704</x:v>
      </x:c>
      <x:c t="n" s="7">
        <x:v>43943.0256828704</x:v>
      </x:c>
      <x:c t="n" s="0">
        <x:v>55.84122</x:v>
      </x:c>
      <x:c t="n" s="0">
        <x:v>63.74312</x:v>
      </x:c>
      <x:c t="n" s="0">
        <x:v>59.67326</x:v>
      </x:c>
      <x:c t="n" s="0">
        <x:v>68.3464</x:v>
      </x:c>
      <x:c t="n" s="0">
        <x:v>-26.0839</x:v>
      </x:c>
      <x:c t="n" s="0">
        <x:v>-25.3849</x:v>
      </x:c>
      <x:c t="n" s="0">
        <x:v>-23.71402</x:v>
      </x:c>
      <x:c t="n" s="0">
        <x:v>-18.32368</x:v>
      </x:c>
      <x:c t="n" s="0">
        <x:v>-4.102398</x:v>
      </x:c>
      <x:c t="n" s="0">
        <x:v>0.06254459</x:v>
      </x:c>
      <x:c t="n" s="0">
        <x:v>2.61639</x:v>
      </x:c>
      <x:c t="n" s="0">
        <x:v>8.345806</x:v>
      </x:c>
      <x:c t="n" s="0">
        <x:v>11.64787</x:v>
      </x:c>
      <x:c t="n" s="0">
        <x:v>12.80132</x:v>
      </x:c>
      <x:c t="n" s="0">
        <x:v>17.6441</x:v>
      </x:c>
      <x:c t="n" s="0">
        <x:v>23.82619</x:v>
      </x:c>
      <x:c t="n" s="0">
        <x:v>25.56098</x:v>
      </x:c>
      <x:c t="n" s="0">
        <x:v>22.70065</x:v>
      </x:c>
      <x:c t="n" s="0">
        <x:v>27.999</x:v>
      </x:c>
      <x:c t="n" s="0">
        <x:v>29.1844</x:v>
      </x:c>
      <x:c t="n" s="0">
        <x:v>30.62874</x:v>
      </x:c>
      <x:c t="n" s="0">
        <x:v>31.46619</x:v>
      </x:c>
      <x:c t="n" s="0">
        <x:v>37.67624</x:v>
      </x:c>
      <x:c t="n" s="0">
        <x:v>39.68118</x:v>
      </x:c>
      <x:c t="n" s="0">
        <x:v>42.34649</x:v>
      </x:c>
      <x:c t="n" s="0">
        <x:v>47.58129</x:v>
      </x:c>
      <x:c t="n" s="0">
        <x:v>47.43124</x:v>
      </x:c>
      <x:c t="n" s="0">
        <x:v>46.41988</x:v>
      </x:c>
      <x:c t="n" s="0">
        <x:v>46.29366</x:v>
      </x:c>
      <x:c t="n" s="0">
        <x:v>44.30409</x:v>
      </x:c>
      <x:c t="n" s="0">
        <x:v>40.87016</x:v>
      </x:c>
      <x:c t="n" s="0">
        <x:v>41.04007</x:v>
      </x:c>
      <x:c t="n" s="0">
        <x:v>41.7301</x:v>
      </x:c>
      <x:c t="n" s="0">
        <x:v>28.79743</x:v>
      </x:c>
      <x:c t="n" s="0">
        <x:v>19.39218</x:v>
      </x:c>
      <x:c t="n" s="0">
        <x:v>21.9693</x:v>
      </x:c>
      <x:c t="n" s="0">
        <x:v>15.43009</x:v>
      </x:c>
      <x:c t="n" s="0">
        <x:v>5.154166</x:v>
      </x:c>
      <x:c t="n" s="0">
        <x:v>5.173616</x:v>
      </x:c>
      <x:c t="n" s="0">
        <x:v>1.745824</x:v>
      </x:c>
      <x:c t="n" s="0">
        <x:v>-24.8044</x:v>
      </x:c>
      <x:c t="n" s="0">
        <x:v>-26.87411</x:v>
      </x:c>
      <x:c t="n" s="0">
        <x:v>-28.18997</x:v>
      </x:c>
      <x:c t="n" s="0">
        <x:v>-19.66871</x:v>
      </x:c>
      <x:c t="n" s="0">
        <x:v>-6.766742</x:v>
      </x:c>
      <x:c t="n" s="0">
        <x:v>-8.834103</x:v>
      </x:c>
      <x:c t="n" s="0">
        <x:v>5.10347</x:v>
      </x:c>
      <x:c t="n" s="0">
        <x:v>1.246357</x:v>
      </x:c>
      <x:c t="n" s="0">
        <x:v>8.148337</x:v>
      </x:c>
      <x:c t="n" s="0">
        <x:v>-2.587232</x:v>
      </x:c>
      <x:c t="n" s="0">
        <x:v>16.67056</x:v>
      </x:c>
      <x:c t="n" s="0">
        <x:v>23.98895</x:v>
      </x:c>
      <x:c t="n" s="0">
        <x:v>29.58934</x:v>
      </x:c>
      <x:c t="n" s="0">
        <x:v>19.8901</x:v>
      </x:c>
      <x:c t="n" s="0">
        <x:v>29.42448</x:v>
      </x:c>
      <x:c t="n" s="0">
        <x:v>29.70577</x:v>
      </x:c>
      <x:c t="n" s="0">
        <x:v>32.77939</x:v>
      </x:c>
      <x:c t="n" s="0">
        <x:v>28.24717</x:v>
      </x:c>
      <x:c t="n" s="0">
        <x:v>37.21117</x:v>
      </x:c>
      <x:c t="n" s="0">
        <x:v>32.12791</x:v>
      </x:c>
      <x:c t="n" s="0">
        <x:v>36.42895</x:v>
      </x:c>
      <x:c t="n" s="0">
        <x:v>46.03527</x:v>
      </x:c>
      <x:c t="n" s="0">
        <x:v>47.04929</x:v>
      </x:c>
      <x:c t="n" s="0">
        <x:v>44.22907</x:v>
      </x:c>
      <x:c t="n" s="0">
        <x:v>44.88189</x:v>
      </x:c>
      <x:c t="n" s="0">
        <x:v>44.65421</x:v>
      </x:c>
      <x:c t="n" s="0">
        <x:v>40.09129</x:v>
      </x:c>
      <x:c t="n" s="0">
        <x:v>38.54086</x:v>
      </x:c>
      <x:c t="n" s="0">
        <x:v>41.74652</x:v>
      </x:c>
      <x:c t="n" s="0">
        <x:v>27.76507</x:v>
      </x:c>
      <x:c t="n" s="0">
        <x:v>20.23394</x:v>
      </x:c>
      <x:c t="n" s="0">
        <x:v>22.18909</x:v>
      </x:c>
      <x:c t="n" s="0">
        <x:v>16.40809</x:v>
      </x:c>
      <x:c t="n" s="0">
        <x:v>4.172007</x:v>
      </x:c>
      <x:c t="n" s="0">
        <x:v>5.561239</x:v>
      </x:c>
      <x:c t="n" s="0">
        <x:v>0.946283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43943.0256828704</x:v>
      </x:c>
      <x:c t="n" s="7">
        <x:v>43943.0256828704</x:v>
      </x:c>
      <x:c t="n" s="0">
        <x:v>55.13068</x:v>
      </x:c>
      <x:c t="n" s="0">
        <x:v>62.65167</x:v>
      </x:c>
      <x:c t="n" s="0">
        <x:v>58.64777</x:v>
      </x:c>
      <x:c t="n" s="0">
        <x:v>67.28836</x:v>
      </x:c>
      <x:c t="n" s="0">
        <x:v>-25.87247</x:v>
      </x:c>
      <x:c t="n" s="0">
        <x:v>-25.57357</x:v>
      </x:c>
      <x:c t="n" s="0">
        <x:v>-24.33855</x:v>
      </x:c>
      <x:c t="n" s="0">
        <x:v>-18.49601</x:v>
      </x:c>
      <x:c t="n" s="0">
        <x:v>-4.403288</x:v>
      </x:c>
      <x:c t="n" s="0">
        <x:v>-0.5280917</x:v>
      </x:c>
      <x:c t="n" s="0">
        <x:v>3.080713</x:v>
      </x:c>
      <x:c t="n" s="0">
        <x:v>7.802907</x:v>
      </x:c>
      <x:c t="n" s="0">
        <x:v>11.05139</x:v>
      </x:c>
      <x:c t="n" s="0">
        <x:v>12.13743</x:v>
      </x:c>
      <x:c t="n" s="0">
        <x:v>17.92412</x:v>
      </x:c>
      <x:c t="n" s="0">
        <x:v>23.85034</x:v>
      </x:c>
      <x:c t="n" s="0">
        <x:v>26.43561</x:v>
      </x:c>
      <x:c t="n" s="0">
        <x:v>22.41304</x:v>
      </x:c>
      <x:c t="n" s="0">
        <x:v>27.91241</x:v>
      </x:c>
      <x:c t="n" s="0">
        <x:v>29.8996</x:v>
      </x:c>
      <x:c t="n" s="0">
        <x:v>31.31655</x:v>
      </x:c>
      <x:c t="n" s="0">
        <x:v>31.03287</x:v>
      </x:c>
      <x:c t="n" s="0">
        <x:v>37.75454</x:v>
      </x:c>
      <x:c t="n" s="0">
        <x:v>39.26381</x:v>
      </x:c>
      <x:c t="n" s="0">
        <x:v>42.76348</x:v>
      </x:c>
      <x:c t="n" s="0">
        <x:v>47.06556</x:v>
      </x:c>
      <x:c t="n" s="0">
        <x:v>47.70923</x:v>
      </x:c>
      <x:c t="n" s="0">
        <x:v>46.59297</x:v>
      </x:c>
      <x:c t="n" s="0">
        <x:v>46.39796</x:v>
      </x:c>
      <x:c t="n" s="0">
        <x:v>44.38744</x:v>
      </x:c>
      <x:c t="n" s="0">
        <x:v>40.70999</x:v>
      </x:c>
      <x:c t="n" s="0">
        <x:v>40.84239</x:v>
      </x:c>
      <x:c t="n" s="0">
        <x:v>42.00388</x:v>
      </x:c>
      <x:c t="n" s="0">
        <x:v>28.95058</x:v>
      </x:c>
      <x:c t="n" s="0">
        <x:v>19.55278</x:v>
      </x:c>
      <x:c t="n" s="0">
        <x:v>22.05307</x:v>
      </x:c>
      <x:c t="n" s="0">
        <x:v>15.5757</x:v>
      </x:c>
      <x:c t="n" s="0">
        <x:v>5.025753</x:v>
      </x:c>
      <x:c t="n" s="0">
        <x:v>5.253225</x:v>
      </x:c>
      <x:c t="n" s="0">
        <x:v>1.776123</x:v>
      </x:c>
      <x:c t="n" s="0">
        <x:v>-24.8044</x:v>
      </x:c>
      <x:c t="n" s="0">
        <x:v>-26.87411</x:v>
      </x:c>
      <x:c t="n" s="0">
        <x:v>-28.18997</x:v>
      </x:c>
      <x:c t="n" s="0">
        <x:v>-19.66871</x:v>
      </x:c>
      <x:c t="n" s="0">
        <x:v>-6.766742</x:v>
      </x:c>
      <x:c t="n" s="0">
        <x:v>-8.834103</x:v>
      </x:c>
      <x:c t="n" s="0">
        <x:v>5.10347</x:v>
      </x:c>
      <x:c t="n" s="0">
        <x:v>1.246357</x:v>
      </x:c>
      <x:c t="n" s="0">
        <x:v>2.471499</x:v>
      </x:c>
      <x:c t="n" s="0">
        <x:v>-2.587232</x:v>
      </x:c>
      <x:c t="n" s="0">
        <x:v>19.27646</x:v>
      </x:c>
      <x:c t="n" s="0">
        <x:v>23.98895</x:v>
      </x:c>
      <x:c t="n" s="0">
        <x:v>29.58934</x:v>
      </x:c>
      <x:c t="n" s="0">
        <x:v>20.19051</x:v>
      </x:c>
      <x:c t="n" s="0">
        <x:v>26.2997</x:v>
      </x:c>
      <x:c t="n" s="0">
        <x:v>31.9365</x:v>
      </x:c>
      <x:c t="n" s="0">
        <x:v>34.03513</x:v>
      </x:c>
      <x:c t="n" s="0">
        <x:v>25.52844</x:v>
      </x:c>
      <x:c t="n" s="0">
        <x:v>36.94749</x:v>
      </x:c>
      <x:c t="n" s="0">
        <x:v>35.95177</x:v>
      </x:c>
      <x:c t="n" s="0">
        <x:v>45.35516</x:v>
      </x:c>
      <x:c t="n" s="0">
        <x:v>44.36715</x:v>
      </x:c>
      <x:c t="n" s="0">
        <x:v>49.27402</x:v>
      </x:c>
      <x:c t="n" s="0">
        <x:v>46.5251</x:v>
      </x:c>
      <x:c t="n" s="0">
        <x:v>47.47741</x:v>
      </x:c>
      <x:c t="n" s="0">
        <x:v>44.35108</x:v>
      </x:c>
      <x:c t="n" s="0">
        <x:v>41.58592</x:v>
      </x:c>
      <x:c t="n" s="0">
        <x:v>39.51546</x:v>
      </x:c>
      <x:c t="n" s="0">
        <x:v>44.10169</x:v>
      </x:c>
      <x:c t="n" s="0">
        <x:v>32.99173</x:v>
      </x:c>
      <x:c t="n" s="0">
        <x:v>20.07216</x:v>
      </x:c>
      <x:c t="n" s="0">
        <x:v>23.87108</x:v>
      </x:c>
      <x:c t="n" s="0">
        <x:v>15.82495</x:v>
      </x:c>
      <x:c t="n" s="0">
        <x:v>4.512847</x:v>
      </x:c>
      <x:c t="n" s="0">
        <x:v>4.991118</x:v>
      </x:c>
      <x:c t="n" s="0">
        <x:v>1.843297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43943.0256828704</x:v>
      </x:c>
      <x:c t="n" s="7">
        <x:v>43943.0256828704</x:v>
      </x:c>
      <x:c t="n" s="0">
        <x:v>53.7986</x:v>
      </x:c>
      <x:c t="n" s="0">
        <x:v>61.98221</x:v>
      </x:c>
      <x:c t="n" s="0">
        <x:v>60.99093</x:v>
      </x:c>
      <x:c t="n" s="0">
        <x:v>68.3464</x:v>
      </x:c>
      <x:c t="n" s="0">
        <x:v>-25.66489</x:v>
      </x:c>
      <x:c t="n" s="0">
        <x:v>-25.91029</x:v>
      </x:c>
      <x:c t="n" s="0">
        <x:v>-24.95381</x:v>
      </x:c>
      <x:c t="n" s="0">
        <x:v>-18.64881</x:v>
      </x:c>
      <x:c t="n" s="0">
        <x:v>-4.906386</x:v>
      </x:c>
      <x:c t="n" s="0">
        <x:v>-1.105108</x:v>
      </x:c>
      <x:c t="n" s="0">
        <x:v>3.441392</x:v>
      </x:c>
      <x:c t="n" s="0">
        <x:v>7.349083</x:v>
      </x:c>
      <x:c t="n" s="0">
        <x:v>10.46783</x:v>
      </x:c>
      <x:c t="n" s="0">
        <x:v>12.93285</x:v>
      </x:c>
      <x:c t="n" s="0">
        <x:v>18.14975</x:v>
      </x:c>
      <x:c t="n" s="0">
        <x:v>23.5612</x:v>
      </x:c>
      <x:c t="n" s="0">
        <x:v>26.64336</x:v>
      </x:c>
      <x:c t="n" s="0">
        <x:v>22.08225</x:v>
      </x:c>
      <x:c t="n" s="0">
        <x:v>27.64168</x:v>
      </x:c>
      <x:c t="n" s="0">
        <x:v>29.72414</x:v>
      </x:c>
      <x:c t="n" s="0">
        <x:v>31.46542</x:v>
      </x:c>
      <x:c t="n" s="0">
        <x:v>30.56234</x:v>
      </x:c>
      <x:c t="n" s="0">
        <x:v>37.21616</x:v>
      </x:c>
      <x:c t="n" s="0">
        <x:v>38.78827</x:v>
      </x:c>
      <x:c t="n" s="0">
        <x:v>42.91616</x:v>
      </x:c>
      <x:c t="n" s="0">
        <x:v>47.27283</x:v>
      </x:c>
      <x:c t="n" s="0">
        <x:v>47.58388</x:v>
      </x:c>
      <x:c t="n" s="0">
        <x:v>46.29688</x:v>
      </x:c>
      <x:c t="n" s="0">
        <x:v>46.50999</x:v>
      </x:c>
      <x:c t="n" s="0">
        <x:v>44.20673</x:v>
      </x:c>
      <x:c t="n" s="0">
        <x:v>40.98276</x:v>
      </x:c>
      <x:c t="n" s="0">
        <x:v>40.60276</x:v>
      </x:c>
      <x:c t="n" s="0">
        <x:v>42.23225</x:v>
      </x:c>
      <x:c t="n" s="0">
        <x:v>29.6755</x:v>
      </x:c>
      <x:c t="n" s="0">
        <x:v>19.60663</x:v>
      </x:c>
      <x:c t="n" s="0">
        <x:v>22.60295</x:v>
      </x:c>
      <x:c t="n" s="0">
        <x:v>15.49889</x:v>
      </x:c>
      <x:c t="n" s="0">
        <x:v>5.102228</x:v>
      </x:c>
      <x:c t="n" s="0">
        <x:v>5.17591</x:v>
      </x:c>
      <x:c t="n" s="0">
        <x:v>1.721782</x:v>
      </x:c>
      <x:c t="n" s="0">
        <x:v>-24.54492</x:v>
      </x:c>
      <x:c t="n" s="0">
        <x:v>-29.11322</x:v>
      </x:c>
      <x:c t="n" s="0">
        <x:v>-28.18997</x:v>
      </x:c>
      <x:c t="n" s="0">
        <x:v>-19.66871</x:v>
      </x:c>
      <x:c t="n" s="0">
        <x:v>-13.19765</x:v>
      </x:c>
      <x:c t="n" s="0">
        <x:v>-8.834103</x:v>
      </x:c>
      <x:c t="n" s="0">
        <x:v>5.10347</x:v>
      </x:c>
      <x:c t="n" s="0">
        <x:v>3.317899</x:v>
      </x:c>
      <x:c t="n" s="0">
        <x:v>2.471499</x:v>
      </x:c>
      <x:c t="n" s="0">
        <x:v>17.21678</x:v>
      </x:c>
      <x:c t="n" s="0">
        <x:v>19.27646</x:v>
      </x:c>
      <x:c t="n" s="0">
        <x:v>19.74129</x:v>
      </x:c>
      <x:c t="n" s="0">
        <x:v>26.00511</x:v>
      </x:c>
      <x:c t="n" s="0">
        <x:v>18.51182</x:v>
      </x:c>
      <x:c t="n" s="0">
        <x:v>24.5695</x:v>
      </x:c>
      <x:c t="n" s="0">
        <x:v>27.98323</x:v>
      </x:c>
      <x:c t="n" s="0">
        <x:v>31.34467</x:v>
      </x:c>
      <x:c t="n" s="0">
        <x:v>28.05995</x:v>
      </x:c>
      <x:c t="n" s="0">
        <x:v>32.02762</x:v>
      </x:c>
      <x:c t="n" s="0">
        <x:v>35.30534</x:v>
      </x:c>
      <x:c t="n" s="0">
        <x:v>42.98424</x:v>
      </x:c>
      <x:c t="n" s="0">
        <x:v>50.88754</x:v>
      </x:c>
      <x:c t="n" s="0">
        <x:v>46.09447</x:v>
      </x:c>
      <x:c t="n" s="0">
        <x:v>45.6983</x:v>
      </x:c>
      <x:c t="n" s="0">
        <x:v>46.84162</x:v>
      </x:c>
      <x:c t="n" s="0">
        <x:v>43.48434</x:v>
      </x:c>
      <x:c t="n" s="0">
        <x:v>41.61811</x:v>
      </x:c>
      <x:c t="n" s="0">
        <x:v>39.04552</x:v>
      </x:c>
      <x:c t="n" s="0">
        <x:v>43.82957</x:v>
      </x:c>
      <x:c t="n" s="0">
        <x:v>28.46444</x:v>
      </x:c>
      <x:c t="n" s="0">
        <x:v>20.90592</x:v>
      </x:c>
      <x:c t="n" s="0">
        <x:v>23.71937</x:v>
      </x:c>
      <x:c t="n" s="0">
        <x:v>16.33299</x:v>
      </x:c>
      <x:c t="n" s="0">
        <x:v>5.784415</x:v>
      </x:c>
      <x:c t="n" s="0">
        <x:v>4.79192</x:v>
      </x:c>
      <x:c t="n" s="0">
        <x:v>1.59479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43943.0256828704</x:v>
      </x:c>
      <x:c t="n" s="7">
        <x:v>43943.0256828704</x:v>
      </x:c>
      <x:c t="n" s="0">
        <x:v>52.92955</x:v>
      </x:c>
      <x:c t="n" s="0">
        <x:v>62.65167</x:v>
      </x:c>
      <x:c t="n" s="0">
        <x:v>57.80844</x:v>
      </x:c>
      <x:c t="n" s="0">
        <x:v>67.13596</x:v>
      </x:c>
      <x:c t="n" s="0">
        <x:v>-25.47617</x:v>
      </x:c>
      <x:c t="n" s="0">
        <x:v>-26.32383</x:v>
      </x:c>
      <x:c t="n" s="0">
        <x:v>-25.55829</x:v>
      </x:c>
      <x:c t="n" s="0">
        <x:v>-18.78371</x:v>
      </x:c>
      <x:c t="n" s="0">
        <x:v>-5.535419</x:v>
      </x:c>
      <x:c t="n" s="0">
        <x:v>-1.666955</x:v>
      </x:c>
      <x:c t="n" s="0">
        <x:v>3.727353</x:v>
      </x:c>
      <x:c t="n" s="0">
        <x:v>6.962578</x:v>
      </x:c>
      <x:c t="n" s="0">
        <x:v>9.898718</x:v>
      </x:c>
      <x:c t="n" s="0">
        <x:v>14.07498</x:v>
      </x:c>
      <x:c t="n" s="0">
        <x:v>18.33359</x:v>
      </x:c>
      <x:c t="n" s="0">
        <x:v>23.10478</x:v>
      </x:c>
      <x:c t="n" s="0">
        <x:v>26.1033</x:v>
      </x:c>
      <x:c t="n" s="0">
        <x:v>21.56592</x:v>
      </x:c>
      <x:c t="n" s="0">
        <x:v>27.03044</x:v>
      </x:c>
      <x:c t="n" s="0">
        <x:v>29.1339</x:v>
      </x:c>
      <x:c t="n" s="0">
        <x:v>31.25274</x:v>
      </x:c>
      <x:c t="n" s="0">
        <x:v>30.44045</x:v>
      </x:c>
      <x:c t="n" s="0">
        <x:v>36.78402</x:v>
      </x:c>
      <x:c t="n" s="0">
        <x:v>38.91796</x:v>
      </x:c>
      <x:c t="n" s="0">
        <x:v>42.91203</x:v>
      </x:c>
      <x:c t="n" s="0">
        <x:v>47.78721</x:v>
      </x:c>
      <x:c t="n" s="0">
        <x:v>47.87625</x:v>
      </x:c>
      <x:c t="n" s="0">
        <x:v>46.65158</x:v>
      </x:c>
      <x:c t="n" s="0">
        <x:v>46.38477</x:v>
      </x:c>
      <x:c t="n" s="0">
        <x:v>44.18256</x:v>
      </x:c>
      <x:c t="n" s="0">
        <x:v>41.06756</x:v>
      </x:c>
      <x:c t="n" s="0">
        <x:v>40.48798</x:v>
      </x:c>
      <x:c t="n" s="0">
        <x:v>42.5169</x:v>
      </x:c>
      <x:c t="n" s="0">
        <x:v>29.66702</x:v>
      </x:c>
      <x:c t="n" s="0">
        <x:v>19.96742</x:v>
      </x:c>
      <x:c t="n" s="0">
        <x:v>22.571</x:v>
      </x:c>
      <x:c t="n" s="0">
        <x:v>15.63633</x:v>
      </x:c>
      <x:c t="n" s="0">
        <x:v>5.065967</x:v>
      </x:c>
      <x:c t="n" s="0">
        <x:v>5.107386</x:v>
      </x:c>
      <x:c t="n" s="0">
        <x:v>1.719481</x:v>
      </x:c>
      <x:c t="n" s="0">
        <x:v>-24.50909</x:v>
      </x:c>
      <x:c t="n" s="0">
        <x:v>-29.16826</x:v>
      </x:c>
      <x:c t="n" s="0">
        <x:v>-28.18997</x:v>
      </x:c>
      <x:c t="n" s="0">
        <x:v>-19.66871</x:v>
      </x:c>
      <x:c t="n" s="0">
        <x:v>-16.08117</x:v>
      </x:c>
      <x:c t="n" s="0">
        <x:v>-7.892313</x:v>
      </x:c>
      <x:c t="n" s="0">
        <x:v>4.795668</x:v>
      </x:c>
      <x:c t="n" s="0">
        <x:v>3.547101</x:v>
      </x:c>
      <x:c t="n" s="0">
        <x:v>1.310632</x:v>
      </x:c>
      <x:c t="n" s="0">
        <x:v>17.79101</x:v>
      </x:c>
      <x:c t="n" s="0">
        <x:v>19.27646</x:v>
      </x:c>
      <x:c t="n" s="0">
        <x:v>18.5663</x:v>
      </x:c>
      <x:c t="n" s="0">
        <x:v>19.63109</x:v>
      </x:c>
      <x:c t="n" s="0">
        <x:v>15.73923</x:v>
      </x:c>
      <x:c t="n" s="0">
        <x:v>17.66883</x:v>
      </x:c>
      <x:c t="n" s="0">
        <x:v>16.39419</x:v>
      </x:c>
      <x:c t="n" s="0">
        <x:v>29.1126</x:v>
      </x:c>
      <x:c t="n" s="0">
        <x:v>28.43138</x:v>
      </x:c>
      <x:c t="n" s="0">
        <x:v>31.93242</x:v>
      </x:c>
      <x:c t="n" s="0">
        <x:v>40.11364</x:v>
      </x:c>
      <x:c t="n" s="0">
        <x:v>43.45789</x:v>
      </x:c>
      <x:c t="n" s="0">
        <x:v>46.16694</x:v>
      </x:c>
      <x:c t="n" s="0">
        <x:v>50.82172</x:v>
      </x:c>
      <x:c t="n" s="0">
        <x:v>47.18781</x:v>
      </x:c>
      <x:c t="n" s="0">
        <x:v>44.93582</x:v>
      </x:c>
      <x:c t="n" s="0">
        <x:v>42.63672</x:v>
      </x:c>
      <x:c t="n" s="0">
        <x:v>41.77075</x:v>
      </x:c>
      <x:c t="n" s="0">
        <x:v>39.08445</x:v>
      </x:c>
      <x:c t="n" s="0">
        <x:v>43.09487</x:v>
      </x:c>
      <x:c t="n" s="0">
        <x:v>30.11296</x:v>
      </x:c>
      <x:c t="n" s="0">
        <x:v>21.49252</x:v>
      </x:c>
      <x:c t="n" s="0">
        <x:v>23.01312</x:v>
      </x:c>
      <x:c t="n" s="0">
        <x:v>15.21856</x:v>
      </x:c>
      <x:c t="n" s="0">
        <x:v>4.717556</x:v>
      </x:c>
      <x:c t="n" s="0">
        <x:v>4.193297</x:v>
      </x:c>
      <x:c t="n" s="0">
        <x:v>1.783305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43943.0256828704</x:v>
      </x:c>
      <x:c t="n" s="7">
        <x:v>43943.0256828704</x:v>
      </x:c>
      <x:c t="n" s="0">
        <x:v>53.0225</x:v>
      </x:c>
      <x:c t="n" s="0">
        <x:v>58.9719</x:v>
      </x:c>
      <x:c t="n" s="0">
        <x:v>65.73933</x:v>
      </x:c>
      <x:c t="n" s="0">
        <x:v>71.64065</x:v>
      </x:c>
      <x:c t="n" s="0">
        <x:v>-25.32151</x:v>
      </x:c>
      <x:c t="n" s="0">
        <x:v>-26.71114</x:v>
      </x:c>
      <x:c t="n" s="0">
        <x:v>-26.15123</x:v>
      </x:c>
      <x:c t="n" s="0">
        <x:v>-18.90231</x:v>
      </x:c>
      <x:c t="n" s="0">
        <x:v>-6.155746</x:v>
      </x:c>
      <x:c t="n" s="0">
        <x:v>-2.080372</x:v>
      </x:c>
      <x:c t="n" s="0">
        <x:v>3.725512</x:v>
      </x:c>
      <x:c t="n" s="0">
        <x:v>6.602865</x:v>
      </x:c>
      <x:c t="n" s="0">
        <x:v>9.221702</x:v>
      </x:c>
      <x:c t="n" s="0">
        <x:v>14.8577</x:v>
      </x:c>
      <x:c t="n" s="0">
        <x:v>18.27887</x:v>
      </x:c>
      <x:c t="n" s="0">
        <x:v>22.673</x:v>
      </x:c>
      <x:c t="n" s="0">
        <x:v>25.59221</x:v>
      </x:c>
      <x:c t="n" s="0">
        <x:v>21.09792</x:v>
      </x:c>
      <x:c t="n" s="0">
        <x:v>27.36739</x:v>
      </x:c>
      <x:c t="n" s="0">
        <x:v>28.94285</x:v>
      </x:c>
      <x:c t="n" s="0">
        <x:v>30.84249</x:v>
      </x:c>
      <x:c t="n" s="0">
        <x:v>30.40609</x:v>
      </x:c>
      <x:c t="n" s="0">
        <x:v>36.56208</x:v>
      </x:c>
      <x:c t="n" s="0">
        <x:v>39.78389</x:v>
      </x:c>
      <x:c t="n" s="0">
        <x:v>42.68734</x:v>
      </x:c>
      <x:c t="n" s="0">
        <x:v>47.66981</x:v>
      </x:c>
      <x:c t="n" s="0">
        <x:v>48.01112</x:v>
      </x:c>
      <x:c t="n" s="0">
        <x:v>46.66848</x:v>
      </x:c>
      <x:c t="n" s="0">
        <x:v>46.05753</x:v>
      </x:c>
      <x:c t="n" s="0">
        <x:v>43.83342</x:v>
      </x:c>
      <x:c t="n" s="0">
        <x:v>41.01733</x:v>
      </x:c>
      <x:c t="n" s="0">
        <x:v>40.17916</x:v>
      </x:c>
      <x:c t="n" s="0">
        <x:v>42.45913</x:v>
      </x:c>
      <x:c t="n" s="0">
        <x:v>29.42976</x:v>
      </x:c>
      <x:c t="n" s="0">
        <x:v>20.22856</x:v>
      </x:c>
      <x:c t="n" s="0">
        <x:v>22.42877</x:v>
      </x:c>
      <x:c t="n" s="0">
        <x:v>15.57029</x:v>
      </x:c>
      <x:c t="n" s="0">
        <x:v>5.143108</x:v>
      </x:c>
      <x:c t="n" s="0">
        <x:v>5.125096</x:v>
      </x:c>
      <x:c t="n" s="0">
        <x:v>1.652342</x:v>
      </x:c>
      <x:c t="n" s="0">
        <x:v>-24.50909</x:v>
      </x:c>
      <x:c t="n" s="0">
        <x:v>-29.16826</x:v>
      </x:c>
      <x:c t="n" s="0">
        <x:v>-28.18997</x:v>
      </x:c>
      <x:c t="n" s="0">
        <x:v>-19.66871</x:v>
      </x:c>
      <x:c t="n" s="0">
        <x:v>-16.08117</x:v>
      </x:c>
      <x:c t="n" s="0">
        <x:v>-5.892404</x:v>
      </x:c>
      <x:c t="n" s="0">
        <x:v>3.714734</x:v>
      </x:c>
      <x:c t="n" s="0">
        <x:v>3.547101</x:v>
      </x:c>
      <x:c t="n" s="0">
        <x:v>-9.620367</x:v>
      </x:c>
      <x:c t="n" s="0">
        <x:v>17.79101</x:v>
      </x:c>
      <x:c t="n" s="0">
        <x:v>17.34301</x:v>
      </x:c>
      <x:c t="n" s="0">
        <x:v>18.74144</x:v>
      </x:c>
      <x:c t="n" s="0">
        <x:v>20.11747</x:v>
      </x:c>
      <x:c t="n" s="0">
        <x:v>16.5813</x:v>
      </x:c>
      <x:c t="n" s="0">
        <x:v>30.19009</x:v>
      </x:c>
      <x:c t="n" s="0">
        <x:v>28.70479</x:v>
      </x:c>
      <x:c t="n" s="0">
        <x:v>27.33608</x:v>
      </x:c>
      <x:c t="n" s="0">
        <x:v>29.86074</x:v>
      </x:c>
      <x:c t="n" s="0">
        <x:v>36.07317</x:v>
      </x:c>
      <x:c t="n" s="0">
        <x:v>44.01706</x:v>
      </x:c>
      <x:c t="n" s="0">
        <x:v>39.6624</x:v>
      </x:c>
      <x:c t="n" s="0">
        <x:v>46.27586</x:v>
      </x:c>
      <x:c t="n" s="0">
        <x:v>46.2691</x:v>
      </x:c>
      <x:c t="n" s="0">
        <x:v>46.84595</x:v>
      </x:c>
      <x:c t="n" s="0">
        <x:v>43.26788</x:v>
      </x:c>
      <x:c t="n" s="0">
        <x:v>42.1414</x:v>
      </x:c>
      <x:c t="n" s="0">
        <x:v>38.95248</x:v>
      </x:c>
      <x:c t="n" s="0">
        <x:v>37.38284</x:v>
      </x:c>
      <x:c t="n" s="0">
        <x:v>40.81253</x:v>
      </x:c>
      <x:c t="n" s="0">
        <x:v>27.07809</x:v>
      </x:c>
      <x:c t="n" s="0">
        <x:v>21.04677</x:v>
      </x:c>
      <x:c t="n" s="0">
        <x:v>20.68085</x:v>
      </x:c>
      <x:c t="n" s="0">
        <x:v>15.12547</x:v>
      </x:c>
      <x:c t="n" s="0">
        <x:v>5.834094</x:v>
      </x:c>
      <x:c t="n" s="0">
        <x:v>5.629464</x:v>
      </x:c>
      <x:c t="n" s="0">
        <x:v>1.971316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43943.0256828704</x:v>
      </x:c>
      <x:c t="n" s="7">
        <x:v>43943.0256828704</x:v>
      </x:c>
      <x:c t="n" s="0">
        <x:v>54.28938</x:v>
      </x:c>
      <x:c t="n" s="0">
        <x:v>61.98221</x:v>
      </x:c>
      <x:c t="n" s="0">
        <x:v>60.91799</x:v>
      </x:c>
      <x:c t="n" s="0">
        <x:v>71.29761</x:v>
      </x:c>
      <x:c t="n" s="0">
        <x:v>-25.19352</x:v>
      </x:c>
      <x:c t="n" s="0">
        <x:v>-27.0717</x:v>
      </x:c>
      <x:c t="n" s="0">
        <x:v>-26.73059</x:v>
      </x:c>
      <x:c t="n" s="0">
        <x:v>-19.00624</x:v>
      </x:c>
      <x:c t="n" s="0">
        <x:v>-6.766183</x:v>
      </x:c>
      <x:c t="n" s="0">
        <x:v>-2.467547</x:v>
      </x:c>
      <x:c t="n" s="0">
        <x:v>3.72394</x:v>
      </x:c>
      <x:c t="n" s="0">
        <x:v>6.384659</x:v>
      </x:c>
      <x:c t="n" s="0">
        <x:v>8.546083</x:v>
      </x:c>
      <x:c t="n" s="0">
        <x:v>15.3729</x:v>
      </x:c>
      <x:c t="n" s="0">
        <x:v>18.11186</x:v>
      </x:c>
      <x:c t="n" s="0">
        <x:v>22.34483</x:v>
      </x:c>
      <x:c t="n" s="0">
        <x:v>25.13363</x:v>
      </x:c>
      <x:c t="n" s="0">
        <x:v>20.6819</x:v>
      </x:c>
      <x:c t="n" s="0">
        <x:v>27.92509</x:v>
      </x:c>
      <x:c t="n" s="0">
        <x:v>28.68507</x:v>
      </x:c>
      <x:c t="n" s="0">
        <x:v>30.737</x:v>
      </x:c>
      <x:c t="n" s="0">
        <x:v>30.22375</x:v>
      </x:c>
      <x:c t="n" s="0">
        <x:v>36.27246</x:v>
      </x:c>
      <x:c t="n" s="0">
        <x:v>40.76699</x:v>
      </x:c>
      <x:c t="n" s="0">
        <x:v>42.14645</x:v>
      </x:c>
      <x:c t="n" s="0">
        <x:v>47.34613</x:v>
      </x:c>
      <x:c t="n" s="0">
        <x:v>47.67509</x:v>
      </x:c>
      <x:c t="n" s="0">
        <x:v>46.34451</x:v>
      </x:c>
      <x:c t="n" s="0">
        <x:v>45.7776</x:v>
      </x:c>
      <x:c t="n" s="0">
        <x:v>43.6419</x:v>
      </x:c>
      <x:c t="n" s="0">
        <x:v>40.6201</x:v>
      </x:c>
      <x:c t="n" s="0">
        <x:v>40.07054</x:v>
      </x:c>
      <x:c t="n" s="0">
        <x:v>42.09761</x:v>
      </x:c>
      <x:c t="n" s="0">
        <x:v>29.19747</x:v>
      </x:c>
      <x:c t="n" s="0">
        <x:v>20.35051</x:v>
      </x:c>
      <x:c t="n" s="0">
        <x:v>22.49369</x:v>
      </x:c>
      <x:c t="n" s="0">
        <x:v>15.52914</x:v>
      </x:c>
      <x:c t="n" s="0">
        <x:v>5.236073</x:v>
      </x:c>
      <x:c t="n" s="0">
        <x:v>5.170116</x:v>
      </x:c>
      <x:c t="n" s="0">
        <x:v>1.86693</x:v>
      </x:c>
      <x:c t="n" s="0">
        <x:v>-24.50909</x:v>
      </x:c>
      <x:c t="n" s="0">
        <x:v>-29.16826</x:v>
      </x:c>
      <x:c t="n" s="0">
        <x:v>-28.18997</x:v>
      </x:c>
      <x:c t="n" s="0">
        <x:v>-19.66871</x:v>
      </x:c>
      <x:c t="n" s="0">
        <x:v>-16.08117</x:v>
      </x:c>
      <x:c t="n" s="0">
        <x:v>-5.892404</x:v>
      </x:c>
      <x:c t="n" s="0">
        <x:v>3.714734</x:v>
      </x:c>
      <x:c t="n" s="0">
        <x:v>5.291812</x:v>
      </x:c>
      <x:c t="n" s="0">
        <x:v>-9.620367</x:v>
      </x:c>
      <x:c t="n" s="0">
        <x:v>17.45274</x:v>
      </x:c>
      <x:c t="n" s="0">
        <x:v>16.98036</x:v>
      </x:c>
      <x:c t="n" s="0">
        <x:v>19.80221</x:v>
      </x:c>
      <x:c t="n" s="0">
        <x:v>20.55483</x:v>
      </x:c>
      <x:c t="n" s="0">
        <x:v>16.82924</x:v>
      </x:c>
      <x:c t="n" s="0">
        <x:v>29.1712</x:v>
      </x:c>
      <x:c t="n" s="0">
        <x:v>25.77587</x:v>
      </x:c>
      <x:c t="n" s="0">
        <x:v>31.56093</x:v>
      </x:c>
      <x:c t="n" s="0">
        <x:v>31.46345</x:v>
      </x:c>
      <x:c t="n" s="0">
        <x:v>33.04514</x:v>
      </x:c>
      <x:c t="n" s="0">
        <x:v>42.7282</x:v>
      </x:c>
      <x:c t="n" s="0">
        <x:v>31.85621</x:v>
      </x:c>
      <x:c t="n" s="0">
        <x:v>45.29117</x:v>
      </x:c>
      <x:c t="n" s="0">
        <x:v>45.94022</x:v>
      </x:c>
      <x:c t="n" s="0">
        <x:v>43.35928</x:v>
      </x:c>
      <x:c t="n" s="0">
        <x:v>44.48082</x:v>
      </x:c>
      <x:c t="n" s="0">
        <x:v>40.79018</x:v>
      </x:c>
      <x:c t="n" s="0">
        <x:v>38.73313</x:v>
      </x:c>
      <x:c t="n" s="0">
        <x:v>39.44807</x:v>
      </x:c>
      <x:c t="n" s="0">
        <x:v>39.70798</x:v>
      </x:c>
      <x:c t="n" s="0">
        <x:v>27.07945</x:v>
      </x:c>
      <x:c t="n" s="0">
        <x:v>21.02618</x:v>
      </x:c>
      <x:c t="n" s="0">
        <x:v>23.47277</x:v>
      </x:c>
      <x:c t="n" s="0">
        <x:v>15.44755</x:v>
      </x:c>
      <x:c t="n" s="0">
        <x:v>6.130419</x:v>
      </x:c>
      <x:c t="n" s="0">
        <x:v>5.505909</x:v>
      </x:c>
      <x:c t="n" s="0">
        <x:v>2.101192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43943.0256828704</x:v>
      </x:c>
      <x:c t="n" s="7">
        <x:v>43943.0256828704</x:v>
      </x:c>
      <x:c t="n" s="0">
        <x:v>54.26283</x:v>
      </x:c>
      <x:c t="n" s="0">
        <x:v>61.19039</x:v>
      </x:c>
      <x:c t="n" s="0">
        <x:v>67.31356</x:v>
      </x:c>
      <x:c t="n" s="0">
        <x:v>72.87627</x:v>
      </x:c>
      <x:c t="n" s="0">
        <x:v>-25.08716</x:v>
      </x:c>
      <x:c t="n" s="0">
        <x:v>-27.61537</x:v>
      </x:c>
      <x:c t="n" s="0">
        <x:v>-26.38935</x:v>
      </x:c>
      <x:c t="n" s="0">
        <x:v>-19.06029</x:v>
      </x:c>
      <x:c t="n" s="0">
        <x:v>-7.365433</x:v>
      </x:c>
      <x:c t="n" s="0">
        <x:v>-2.827939</x:v>
      </x:c>
      <x:c t="n" s="0">
        <x:v>3.722596</x:v>
      </x:c>
      <x:c t="n" s="0">
        <x:v>6.297101</x:v>
      </x:c>
      <x:c t="n" s="0">
        <x:v>9.800316</x:v>
      </x:c>
      <x:c t="n" s="0">
        <x:v>15.72043</x:v>
      </x:c>
      <x:c t="n" s="0">
        <x:v>17.96396</x:v>
      </x:c>
      <x:c t="n" s="0">
        <x:v>22.05439</x:v>
      </x:c>
      <x:c t="n" s="0">
        <x:v>24.69957</x:v>
      </x:c>
      <x:c t="n" s="0">
        <x:v>20.51892</x:v>
      </x:c>
      <x:c t="n" s="0">
        <x:v>27.5037</x:v>
      </x:c>
      <x:c t="n" s="0">
        <x:v>29.2366</x:v>
      </x:c>
      <x:c t="n" s="0">
        <x:v>31.2196</x:v>
      </x:c>
      <x:c t="n" s="0">
        <x:v>30.42609</x:v>
      </x:c>
      <x:c t="n" s="0">
        <x:v>36.80468</x:v>
      </x:c>
      <x:c t="n" s="0">
        <x:v>40.35799</x:v>
      </x:c>
      <x:c t="n" s="0">
        <x:v>41.65641</x:v>
      </x:c>
      <x:c t="n" s="0">
        <x:v>46.85755</x:v>
      </x:c>
      <x:c t="n" s="0">
        <x:v>47.80245</x:v>
      </x:c>
      <x:c t="n" s="0">
        <x:v>45.74163</x:v>
      </x:c>
      <x:c t="n" s="0">
        <x:v>45.88827</x:v>
      </x:c>
      <x:c t="n" s="0">
        <x:v>43.43977</x:v>
      </x:c>
      <x:c t="n" s="0">
        <x:v>40.92388</x:v>
      </x:c>
      <x:c t="n" s="0">
        <x:v>40.06329</x:v>
      </x:c>
      <x:c t="n" s="0">
        <x:v>42.0121</x:v>
      </x:c>
      <x:c t="n" s="0">
        <x:v>29.27715</x:v>
      </x:c>
      <x:c t="n" s="0">
        <x:v>20.16871</x:v>
      </x:c>
      <x:c t="n" s="0">
        <x:v>22.53211</x:v>
      </x:c>
      <x:c t="n" s="0">
        <x:v>15.50448</x:v>
      </x:c>
      <x:c t="n" s="0">
        <x:v>5.491691</x:v>
      </x:c>
      <x:c t="n" s="0">
        <x:v>5.113253</x:v>
      </x:c>
      <x:c t="n" s="0">
        <x:v>1.779376</x:v>
      </x:c>
      <x:c t="n" s="0">
        <x:v>-24.50909</x:v>
      </x:c>
      <x:c t="n" s="0">
        <x:v>-29.16826</x:v>
      </x:c>
      <x:c t="n" s="0">
        <x:v>-23.74156</x:v>
      </x:c>
      <x:c t="n" s="0">
        <x:v>-19.30725</x:v>
      </x:c>
      <x:c t="n" s="0">
        <x:v>-16.08117</x:v>
      </x:c>
      <x:c t="n" s="0">
        <x:v>-5.892404</x:v>
      </x:c>
      <x:c t="n" s="0">
        <x:v>3.714734</x:v>
      </x:c>
      <x:c t="n" s="0">
        <x:v>5.74614</x:v>
      </x:c>
      <x:c t="n" s="0">
        <x:v>14.88385</x:v>
      </x:c>
      <x:c t="n" s="0">
        <x:v>17.33386</x:v>
      </x:c>
      <x:c t="n" s="0">
        <x:v>16.98036</x:v>
      </x:c>
      <x:c t="n" s="0">
        <x:v>19.80221</x:v>
      </x:c>
      <x:c t="n" s="0">
        <x:v>22.43134</x:v>
      </x:c>
      <x:c t="n" s="0">
        <x:v>19.98171</x:v>
      </x:c>
      <x:c t="n" s="0">
        <x:v>23.56623</x:v>
      </x:c>
      <x:c t="n" s="0">
        <x:v>33.15879</x:v>
      </x:c>
      <x:c t="n" s="0">
        <x:v>31.88944</x:v>
      </x:c>
      <x:c t="n" s="0">
        <x:v>34.31516</x:v>
      </x:c>
      <x:c t="n" s="0">
        <x:v>40.78523</x:v>
      </x:c>
      <x:c t="n" s="0">
        <x:v>35.46669</x:v>
      </x:c>
      <x:c t="n" s="0">
        <x:v>36.25415</x:v>
      </x:c>
      <x:c t="n" s="0">
        <x:v>40.82041</x:v>
      </x:c>
      <x:c t="n" s="0">
        <x:v>48.50773</x:v>
      </x:c>
      <x:c t="n" s="0">
        <x:v>36.63535</x:v>
      </x:c>
      <x:c t="n" s="0">
        <x:v>45.77887</x:v>
      </x:c>
      <x:c t="n" s="0">
        <x:v>42.45585</x:v>
      </x:c>
      <x:c t="n" s="0">
        <x:v>43.33828</x:v>
      </x:c>
      <x:c t="n" s="0">
        <x:v>40.92305</x:v>
      </x:c>
      <x:c t="n" s="0">
        <x:v>40.90377</x:v>
      </x:c>
      <x:c t="n" s="0">
        <x:v>29.93514</x:v>
      </x:c>
      <x:c t="n" s="0">
        <x:v>18.22345</x:v>
      </x:c>
      <x:c t="n" s="0">
        <x:v>22.05108</x:v>
      </x:c>
      <x:c t="n" s="0">
        <x:v>14.80563</x:v>
      </x:c>
      <x:c t="n" s="0">
        <x:v>6.503742</x:v>
      </x:c>
      <x:c t="n" s="0">
        <x:v>4.792674</x:v>
      </x:c>
      <x:c t="n" s="0">
        <x:v>1.385885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43943.0256828704</x:v>
      </x:c>
      <x:c t="n" s="7">
        <x:v>43943.0256828704</x:v>
      </x:c>
      <x:c t="n" s="0">
        <x:v>54.56007</x:v>
      </x:c>
      <x:c t="n" s="0">
        <x:v>62.65167</x:v>
      </x:c>
      <x:c t="n" s="0">
        <x:v>63.90225</x:v>
      </x:c>
      <x:c t="n" s="0">
        <x:v>71.05287</x:v>
      </x:c>
      <x:c t="n" s="0">
        <x:v>-24.99842</x:v>
      </x:c>
      <x:c t="n" s="0">
        <x:v>-28.21619</x:v>
      </x:c>
      <x:c t="n" s="0">
        <x:v>-25.88784</x:v>
      </x:c>
      <x:c t="n" s="0">
        <x:v>-19.09561</x:v>
      </x:c>
      <x:c t="n" s="0">
        <x:v>-7.953152</x:v>
      </x:c>
      <x:c t="n" s="0">
        <x:v>-3.161329</x:v>
      </x:c>
      <x:c t="n" s="0">
        <x:v>3.663645</x:v>
      </x:c>
      <x:c t="n" s="0">
        <x:v>6.178123</x:v>
      </x:c>
      <x:c t="n" s="0">
        <x:v>11.02118</x:v>
      </x:c>
      <x:c t="n" s="0">
        <x:v>15.99669</x:v>
      </x:c>
      <x:c t="n" s="0">
        <x:v>17.8368</x:v>
      </x:c>
      <x:c t="n" s="0">
        <x:v>21.78997</x:v>
      </x:c>
      <x:c t="n" s="0">
        <x:v>25.21087</x:v>
      </x:c>
      <x:c t="n" s="0">
        <x:v>20.44453</x:v>
      </x:c>
      <x:c t="n" s="0">
        <x:v>26.90368</x:v>
      </x:c>
      <x:c t="n" s="0">
        <x:v>30.24649</x:v>
      </x:c>
      <x:c t="n" s="0">
        <x:v>30.99174</x:v>
      </x:c>
      <x:c t="n" s="0">
        <x:v>34.2049</x:v>
      </x:c>
      <x:c t="n" s="0">
        <x:v>38.53764</x:v>
      </x:c>
      <x:c t="n" s="0">
        <x:v>39.8056</x:v>
      </x:c>
      <x:c t="n" s="0">
        <x:v>41.41634</x:v>
      </x:c>
      <x:c t="n" s="0">
        <x:v>46.64785</x:v>
      </x:c>
      <x:c t="n" s="0">
        <x:v>47.92418</x:v>
      </x:c>
      <x:c t="n" s="0">
        <x:v>45.6506</x:v>
      </x:c>
      <x:c t="n" s="0">
        <x:v>45.89769</x:v>
      </x:c>
      <x:c t="n" s="0">
        <x:v>43.15382</x:v>
      </x:c>
      <x:c t="n" s="0">
        <x:v>41.23171</x:v>
      </x:c>
      <x:c t="n" s="0">
        <x:v>39.87059</x:v>
      </x:c>
      <x:c t="n" s="0">
        <x:v>41.74406</x:v>
      </x:c>
      <x:c t="n" s="0">
        <x:v>29.27625</x:v>
      </x:c>
      <x:c t="n" s="0">
        <x:v>20.01148</x:v>
      </x:c>
      <x:c t="n" s="0">
        <x:v>22.38293</x:v>
      </x:c>
      <x:c t="n" s="0">
        <x:v>15.29215</x:v>
      </x:c>
      <x:c t="n" s="0">
        <x:v>5.345407</x:v>
      </x:c>
      <x:c t="n" s="0">
        <x:v>5.109185</x:v>
      </x:c>
      <x:c t="n" s="0">
        <x:v>1.811112</x:v>
      </x:c>
      <x:c t="n" s="0">
        <x:v>-24.50909</x:v>
      </x:c>
      <x:c t="n" s="0">
        <x:v>-29.16826</x:v>
      </x:c>
      <x:c t="n" s="0">
        <x:v>-23.74156</x:v>
      </x:c>
      <x:c t="n" s="0">
        <x:v>-19.30725</x:v>
      </x:c>
      <x:c t="n" s="0">
        <x:v>-16.21503</x:v>
      </x:c>
      <x:c t="n" s="0">
        <x:v>-5.892404</x:v>
      </x:c>
      <x:c t="n" s="0">
        <x:v>2.440668</x:v>
      </x:c>
      <x:c t="n" s="0">
        <x:v>4.722782</x:v>
      </x:c>
      <x:c t="n" s="0">
        <x:v>14.88385</x:v>
      </x:c>
      <x:c t="n" s="0">
        <x:v>17.33386</x:v>
      </x:c>
      <x:c t="n" s="0">
        <x:v>17.05585</x:v>
      </x:c>
      <x:c t="n" s="0">
        <x:v>19.80221</x:v>
      </x:c>
      <x:c t="n" s="0">
        <x:v>27.81697</x:v>
      </x:c>
      <x:c t="n" s="0">
        <x:v>25.95796</x:v>
      </x:c>
      <x:c t="n" s="0">
        <x:v>11.87824</x:v>
      </x:c>
      <x:c t="n" s="0">
        <x:v>32.19569</x:v>
      </x:c>
      <x:c t="n" s="0">
        <x:v>32.09096</x:v>
      </x:c>
      <x:c t="n" s="0">
        <x:v>39.95438</x:v>
      </x:c>
      <x:c t="n" s="0">
        <x:v>42.80193</x:v>
      </x:c>
      <x:c t="n" s="0">
        <x:v>35.30375</x:v>
      </x:c>
      <x:c t="n" s="0">
        <x:v>39.6834</x:v>
      </x:c>
      <x:c t="n" s="0">
        <x:v>44.47867</x:v>
      </x:c>
      <x:c t="n" s="0">
        <x:v>48.70354</x:v>
      </x:c>
      <x:c t="n" s="0">
        <x:v>45.51647</x:v>
      </x:c>
      <x:c t="n" s="0">
        <x:v>46.54642</x:v>
      </x:c>
      <x:c t="n" s="0">
        <x:v>42.2255</x:v>
      </x:c>
      <x:c t="n" s="0">
        <x:v>42.18964</x:v>
      </x:c>
      <x:c t="n" s="0">
        <x:v>37.32675</x:v>
      </x:c>
      <x:c t="n" s="0">
        <x:v>40.23974</x:v>
      </x:c>
      <x:c t="n" s="0">
        <x:v>29.78409</x:v>
      </x:c>
      <x:c t="n" s="0">
        <x:v>19.96463</x:v>
      </x:c>
      <x:c t="n" s="0">
        <x:v>21.53605</x:v>
      </x:c>
      <x:c t="n" s="0">
        <x:v>14.48243</x:v>
      </x:c>
      <x:c t="n" s="0">
        <x:v>4.019597</x:v>
      </x:c>
      <x:c t="n" s="0">
        <x:v>5.301724</x:v>
      </x:c>
      <x:c t="n" s="0">
        <x:v>2.397043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43943.0256828704</x:v>
      </x:c>
      <x:c t="n" s="7">
        <x:v>43943.0256828704</x:v>
      </x:c>
      <x:c t="n" s="0">
        <x:v>54.56725</x:v>
      </x:c>
      <x:c t="n" s="0">
        <x:v>63.23159</x:v>
      </x:c>
      <x:c t="n" s="0">
        <x:v>61.95092</x:v>
      </x:c>
      <x:c t="n" s="0">
        <x:v>70.92513</x:v>
      </x:c>
      <x:c t="n" s="0">
        <x:v>-24.92406</x:v>
      </x:c>
      <x:c t="n" s="0">
        <x:v>-28.80486</x:v>
      </x:c>
      <x:c t="n" s="0">
        <x:v>-25.5011</x:v>
      </x:c>
      <x:c t="n" s="0">
        <x:v>-19.12602</x:v>
      </x:c>
      <x:c t="n" s="0">
        <x:v>-8.534725</x:v>
      </x:c>
      <x:c t="n" s="0">
        <x:v>-3.467832</x:v>
      </x:c>
      <x:c t="n" s="0">
        <x:v>3.213709</x:v>
      </x:c>
      <x:c t="n" s="0">
        <x:v>5.779004</x:v>
      </x:c>
      <x:c t="n" s="0">
        <x:v>11.84647</x:v>
      </x:c>
      <x:c t="n" s="0">
        <x:v>15.94053</x:v>
      </x:c>
      <x:c t="n" s="0">
        <x:v>17.74674</x:v>
      </x:c>
      <x:c t="n" s="0">
        <x:v>21.70704</x:v>
      </x:c>
      <x:c t="n" s="0">
        <x:v>25.70317</x:v>
      </x:c>
      <x:c t="n" s="0">
        <x:v>24.49039</x:v>
      </x:c>
      <x:c t="n" s="0">
        <x:v>26.36065</x:v>
      </x:c>
      <x:c t="n" s="0">
        <x:v>29.70511</x:v>
      </x:c>
      <x:c t="n" s="0">
        <x:v>31.34746</x:v>
      </x:c>
      <x:c t="n" s="0">
        <x:v>33.82109</x:v>
      </x:c>
      <x:c t="n" s="0">
        <x:v>38.39431</x:v>
      </x:c>
      <x:c t="n" s="0">
        <x:v>39.91336</x:v>
      </x:c>
      <x:c t="n" s="0">
        <x:v>41.22604</x:v>
      </x:c>
      <x:c t="n" s="0">
        <x:v>46.58601</x:v>
      </x:c>
      <x:c t="n" s="0">
        <x:v>48.21066</x:v>
      </x:c>
      <x:c t="n" s="0">
        <x:v>45.47182</x:v>
      </x:c>
      <x:c t="n" s="0">
        <x:v>45.91888</x:v>
      </x:c>
      <x:c t="n" s="0">
        <x:v>43.25204</x:v>
      </x:c>
      <x:c t="n" s="0">
        <x:v>41.1788</x:v>
      </x:c>
      <x:c t="n" s="0">
        <x:v>40.03516</x:v>
      </x:c>
      <x:c t="n" s="0">
        <x:v>41.52439</x:v>
      </x:c>
      <x:c t="n" s="0">
        <x:v>29.22861</x:v>
      </x:c>
      <x:c t="n" s="0">
        <x:v>20.17324</x:v>
      </x:c>
      <x:c t="n" s="0">
        <x:v>22.21453</x:v>
      </x:c>
      <x:c t="n" s="0">
        <x:v>15.45427</x:v>
      </x:c>
      <x:c t="n" s="0">
        <x:v>5.260205</x:v>
      </x:c>
      <x:c t="n" s="0">
        <x:v>5.161686</x:v>
      </x:c>
      <x:c t="n" s="0">
        <x:v>1.937675</x:v>
      </x:c>
      <x:c t="n" s="0">
        <x:v>-24.50909</x:v>
      </x:c>
      <x:c t="n" s="0">
        <x:v>-29.16826</x:v>
      </x:c>
      <x:c t="n" s="0">
        <x:v>-23.74156</x:v>
      </x:c>
      <x:c t="n" s="0">
        <x:v>-19.30725</x:v>
      </x:c>
      <x:c t="n" s="0">
        <x:v>-16.44771</x:v>
      </x:c>
      <x:c t="n" s="0">
        <x:v>-5.892404</x:v>
      </x:c>
      <x:c t="n" s="0">
        <x:v>-1.206698</x:v>
      </x:c>
      <x:c t="n" s="0">
        <x:v>2.182441</x:v>
      </x:c>
      <x:c t="n" s="0">
        <x:v>14.88385</x:v>
      </x:c>
      <x:c t="n" s="0">
        <x:v>14.88346</x:v>
      </x:c>
      <x:c t="n" s="0">
        <x:v>17.17881</x:v>
      </x:c>
      <x:c t="n" s="0">
        <x:v>21.53789</x:v>
      </x:c>
      <x:c t="n" s="0">
        <x:v>27.81697</x:v>
      </x:c>
      <x:c t="n" s="0">
        <x:v>31.06649</x:v>
      </x:c>
      <x:c t="n" s="0">
        <x:v>23.80042</x:v>
      </x:c>
      <x:c t="n" s="0">
        <x:v>23.4987</x:v>
      </x:c>
      <x:c t="n" s="0">
        <x:v>31.01229</x:v>
      </x:c>
      <x:c t="n" s="0">
        <x:v>30.67799</x:v>
      </x:c>
      <x:c t="n" s="0">
        <x:v>35.44957</x:v>
      </x:c>
      <x:c t="n" s="0">
        <x:v>40.88728</x:v>
      </x:c>
      <x:c t="n" s="0">
        <x:v>39.7802</x:v>
      </x:c>
      <x:c t="n" s="0">
        <x:v>46.43033</x:v>
      </x:c>
      <x:c t="n" s="0">
        <x:v>49.72553</x:v>
      </x:c>
      <x:c t="n" s="0">
        <x:v>45.12432</x:v>
      </x:c>
      <x:c t="n" s="0">
        <x:v>47.12045</x:v>
      </x:c>
      <x:c t="n" s="0">
        <x:v>43.67844</x:v>
      </x:c>
      <x:c t="n" s="0">
        <x:v>40.71746</x:v>
      </x:c>
      <x:c t="n" s="0">
        <x:v>41.29028</x:v>
      </x:c>
      <x:c t="n" s="0">
        <x:v>40.58728</x:v>
      </x:c>
      <x:c t="n" s="0">
        <x:v>28.67122</x:v>
      </x:c>
      <x:c t="n" s="0">
        <x:v>20.53648</x:v>
      </x:c>
      <x:c t="n" s="0">
        <x:v>20.50639</x:v>
      </x:c>
      <x:c t="n" s="0">
        <x:v>16.2387</x:v>
      </x:c>
      <x:c t="n" s="0">
        <x:v>4.160417</x:v>
      </x:c>
      <x:c t="n" s="0">
        <x:v>5.886352</x:v>
      </x:c>
      <x:c t="n" s="0">
        <x:v>2.371648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43943.0256828704</x:v>
      </x:c>
      <x:c t="n" s="7">
        <x:v>43943.0256828704</x:v>
      </x:c>
      <x:c t="n" s="0">
        <x:v>54.53968</x:v>
      </x:c>
      <x:c t="n" s="0">
        <x:v>63.74312</x:v>
      </x:c>
      <x:c t="n" s="0">
        <x:v>64.23628</x:v>
      </x:c>
      <x:c t="n" s="0">
        <x:v>70.3729</x:v>
      </x:c>
      <x:c t="n" s="0">
        <x:v>-24.8616</x:v>
      </x:c>
      <x:c t="n" s="0">
        <x:v>-29.16826</x:v>
      </x:c>
      <x:c t="n" s="0">
        <x:v>-25.19611</x:v>
      </x:c>
      <x:c t="n" s="0">
        <x:v>-19.15216</x:v>
      </x:c>
      <x:c t="n" s="0">
        <x:v>-9.101635</x:v>
      </x:c>
      <x:c t="n" s="0">
        <x:v>-3.74789</x:v>
      </x:c>
      <x:c t="n" s="0">
        <x:v>2.788708</x:v>
      </x:c>
      <x:c t="n" s="0">
        <x:v>5.406461</x:v>
      </x:c>
      <x:c t="n" s="0">
        <x:v>12.65781</x:v>
      </x:c>
      <x:c t="n" s="0">
        <x:v>15.80136</x:v>
      </x:c>
      <x:c t="n" s="0">
        <x:v>17.66833</x:v>
      </x:c>
      <x:c t="n" s="0">
        <x:v>21.68275</x:v>
      </x:c>
      <x:c t="n" s="0">
        <x:v>25.51081</x:v>
      </x:c>
      <x:c t="n" s="0">
        <x:v>25.85614</x:v>
      </x:c>
      <x:c t="n" s="0">
        <x:v>26.6188</x:v>
      </x:c>
      <x:c t="n" s="0">
        <x:v>29.22397</x:v>
      </x:c>
      <x:c t="n" s="0">
        <x:v>30.73996</x:v>
      </x:c>
      <x:c t="n" s="0">
        <x:v>33.43367</x:v>
      </x:c>
      <x:c t="n" s="0">
        <x:v>37.99657</x:v>
      </x:c>
      <x:c t="n" s="0">
        <x:v>39.72481</x:v>
      </x:c>
      <x:c t="n" s="0">
        <x:v>41.02079</x:v>
      </x:c>
      <x:c t="n" s="0">
        <x:v>46.22552</x:v>
      </x:c>
      <x:c t="n" s="0">
        <x:v>48.1856</x:v>
      </x:c>
      <x:c t="n" s="0">
        <x:v>45.42141</x:v>
      </x:c>
      <x:c t="n" s="0">
        <x:v>46.28351</x:v>
      </x:c>
      <x:c t="n" s="0">
        <x:v>43.46838</x:v>
      </x:c>
      <x:c t="n" s="0">
        <x:v>41.02639</x:v>
      </x:c>
      <x:c t="n" s="0">
        <x:v>40.13483</x:v>
      </x:c>
      <x:c t="n" s="0">
        <x:v>41.39107</x:v>
      </x:c>
      <x:c t="n" s="0">
        <x:v>29.30881</x:v>
      </x:c>
      <x:c t="n" s="0">
        <x:v>20.05893</x:v>
      </x:c>
      <x:c t="n" s="0">
        <x:v>22.18482</x:v>
      </x:c>
      <x:c t="n" s="0">
        <x:v>15.52692</x:v>
      </x:c>
      <x:c t="n" s="0">
        <x:v>5.147863</x:v>
      </x:c>
      <x:c t="n" s="0">
        <x:v>5.51295</x:v>
      </x:c>
      <x:c t="n" s="0">
        <x:v>1.929229</x:v>
      </x:c>
      <x:c t="n" s="0">
        <x:v>-24.50909</x:v>
      </x:c>
      <x:c t="n" s="0">
        <x:v>-29.16826</x:v>
      </x:c>
      <x:c t="n" s="0">
        <x:v>-23.74156</x:v>
      </x:c>
      <x:c t="n" s="0">
        <x:v>-19.30725</x:v>
      </x:c>
      <x:c t="n" s="0">
        <x:v>-16.44771</x:v>
      </x:c>
      <x:c t="n" s="0">
        <x:v>-5.892404</x:v>
      </x:c>
      <x:c t="n" s="0">
        <x:v>-1.206698</x:v>
      </x:c>
      <x:c t="n" s="0">
        <x:v>2.182441</x:v>
      </x:c>
      <x:c t="n" s="0">
        <x:v>15.91053</x:v>
      </x:c>
      <x:c t="n" s="0">
        <x:v>14.88346</x:v>
      </x:c>
      <x:c t="n" s="0">
        <x:v>17.17881</x:v>
      </x:c>
      <x:c t="n" s="0">
        <x:v>21.53789</x:v>
      </x:c>
      <x:c t="n" s="0">
        <x:v>21.9231</x:v>
      </x:c>
      <x:c t="n" s="0">
        <x:v>28.69315</x:v>
      </x:c>
      <x:c t="n" s="0">
        <x:v>27.88215</x:v>
      </x:c>
      <x:c t="n" s="0">
        <x:v>23.32223</x:v>
      </x:c>
      <x:c t="n" s="0">
        <x:v>22.57992</x:v>
      </x:c>
      <x:c t="n" s="0">
        <x:v>29.05712</x:v>
      </x:c>
      <x:c t="n" s="0">
        <x:v>33.68866</x:v>
      </x:c>
      <x:c t="n" s="0">
        <x:v>36.70669</x:v>
      </x:c>
      <x:c t="n" s="0">
        <x:v>40.94498</x:v>
      </x:c>
      <x:c t="n" s="0">
        <x:v>44.09668</x:v>
      </x:c>
      <x:c t="n" s="0">
        <x:v>47.26151</x:v>
      </x:c>
      <x:c t="n" s="0">
        <x:v>44.61589</x:v>
      </x:c>
      <x:c t="n" s="0">
        <x:v>47.20358</x:v>
      </x:c>
      <x:c t="n" s="0">
        <x:v>44.14367</x:v>
      </x:c>
      <x:c t="n" s="0">
        <x:v>39.33818</x:v>
      </x:c>
      <x:c t="n" s="0">
        <x:v>40.22163</x:v>
      </x:c>
      <x:c t="n" s="0">
        <x:v>40.41233</x:v>
      </x:c>
      <x:c t="n" s="0">
        <x:v>29.78215</x:v>
      </x:c>
      <x:c t="n" s="0">
        <x:v>19.44044</x:v>
      </x:c>
      <x:c t="n" s="0">
        <x:v>22.55077</x:v>
      </x:c>
      <x:c t="n" s="0">
        <x:v>16.08244</x:v>
      </x:c>
      <x:c t="n" s="0">
        <x:v>5.260559</x:v>
      </x:c>
      <x:c t="n" s="0">
        <x:v>6.952733</x:v>
      </x:c>
      <x:c t="n" s="0">
        <x:v>2.337622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43943.0256828704</x:v>
      </x:c>
      <x:c t="n" s="7">
        <x:v>43943.0256828704</x:v>
      </x:c>
      <x:c t="n" s="0">
        <x:v>54.58115</x:v>
      </x:c>
      <x:c t="n" s="0">
        <x:v>61.19039</x:v>
      </x:c>
      <x:c t="n" s="0">
        <x:v>66.02372</x:v>
      </x:c>
      <x:c t="n" s="0">
        <x:v>71.58533</x:v>
      </x:c>
      <x:c t="n" s="0">
        <x:v>-24.93622</x:v>
      </x:c>
      <x:c t="n" s="0">
        <x:v>-29.16826</x:v>
      </x:c>
      <x:c t="n" s="0">
        <x:v>-24.95161</x:v>
      </x:c>
      <x:c t="n" s="0">
        <x:v>-19.17461</x:v>
      </x:c>
      <x:c t="n" s="0">
        <x:v>-9.65229</x:v>
      </x:c>
      <x:c t="n" s="0">
        <x:v>-4.2874</x:v>
      </x:c>
      <x:c t="n" s="0">
        <x:v>2.389606</x:v>
      </x:c>
      <x:c t="n" s="0">
        <x:v>5.060863</x:v>
      </x:c>
      <x:c t="n" s="0">
        <x:v>13.34716</x:v>
      </x:c>
      <x:c t="n" s="0">
        <x:v>15.67887</x:v>
      </x:c>
      <x:c t="n" s="0">
        <x:v>17.60022</x:v>
      </x:c>
      <x:c t="n" s="0">
        <x:v>21.66191</x:v>
      </x:c>
      <x:c t="n" s="0">
        <x:v>25.13889</x:v>
      </x:c>
      <x:c t="n" s="0">
        <x:v>25.5436</x:v>
      </x:c>
      <x:c t="n" s="0">
        <x:v>26.26813</x:v>
      </x:c>
      <x:c t="n" s="0">
        <x:v>28.60059</x:v>
      </x:c>
      <x:c t="n" s="0">
        <x:v>31.48599</x:v>
      </x:c>
      <x:c t="n" s="0">
        <x:v>33.0032</x:v>
      </x:c>
      <x:c t="n" s="0">
        <x:v>37.90783</x:v>
      </x:c>
      <x:c t="n" s="0">
        <x:v>39.25762</x:v>
      </x:c>
      <x:c t="n" s="0">
        <x:v>41.23198</x:v>
      </x:c>
      <x:c t="n" s="0">
        <x:v>46.39878</x:v>
      </x:c>
      <x:c t="n" s="0">
        <x:v>48.07209</x:v>
      </x:c>
      <x:c t="n" s="0">
        <x:v>45.34244</x:v>
      </x:c>
      <x:c t="n" s="0">
        <x:v>46.61475</x:v>
      </x:c>
      <x:c t="n" s="0">
        <x:v>43.90427</x:v>
      </x:c>
      <x:c t="n" s="0">
        <x:v>41.57484</x:v>
      </x:c>
      <x:c t="n" s="0">
        <x:v>40.02544</x:v>
      </x:c>
      <x:c t="n" s="0">
        <x:v>41.56528</x:v>
      </x:c>
      <x:c t="n" s="0">
        <x:v>29.57734</x:v>
      </x:c>
      <x:c t="n" s="0">
        <x:v>20.22918</x:v>
      </x:c>
      <x:c t="n" s="0">
        <x:v>22.2893</x:v>
      </x:c>
      <x:c t="n" s="0">
        <x:v>15.32038</x:v>
      </x:c>
      <x:c t="n" s="0">
        <x:v>5.007003</x:v>
      </x:c>
      <x:c t="n" s="0">
        <x:v>5.507159</x:v>
      </x:c>
      <x:c t="n" s="0">
        <x:v>2.089596</x:v>
      </x:c>
      <x:c t="n" s="0">
        <x:v>-25.70888</x:v>
      </x:c>
      <x:c t="n" s="0">
        <x:v>-29.16826</x:v>
      </x:c>
      <x:c t="n" s="0">
        <x:v>-23.74156</x:v>
      </x:c>
      <x:c t="n" s="0">
        <x:v>-19.30725</x:v>
      </x:c>
      <x:c t="n" s="0">
        <x:v>-16.44771</x:v>
      </x:c>
      <x:c t="n" s="0">
        <x:v>-15.09519</x:v>
      </x:c>
      <x:c t="n" s="0">
        <x:v>-1.206698</x:v>
      </x:c>
      <x:c t="n" s="0">
        <x:v>2.582117</x:v>
      </x:c>
      <x:c t="n" s="0">
        <x:v>16.03923</x:v>
      </x:c>
      <x:c t="n" s="0">
        <x:v>14.88346</x:v>
      </x:c>
      <x:c t="n" s="0">
        <x:v>17.17881</x:v>
      </x:c>
      <x:c t="n" s="0">
        <x:v>20.90464</x:v>
      </x:c>
      <x:c t="n" s="0">
        <x:v>21.9231</x:v>
      </x:c>
      <x:c t="n" s="0">
        <x:v>23.05215</x:v>
      </x:c>
      <x:c t="n" s="0">
        <x:v>19.6514</x:v>
      </x:c>
      <x:c t="n" s="0">
        <x:v>26.26393</x:v>
      </x:c>
      <x:c t="n" s="0">
        <x:v>35.79939</x:v>
      </x:c>
      <x:c t="n" s="0">
        <x:v>29.92869</x:v>
      </x:c>
      <x:c t="n" s="0">
        <x:v>37.66499</x:v>
      </x:c>
      <x:c t="n" s="0">
        <x:v>34.10601</x:v>
      </x:c>
      <x:c t="n" s="0">
        <x:v>42.01454</x:v>
      </x:c>
      <x:c t="n" s="0">
        <x:v>47.59852</x:v>
      </x:c>
      <x:c t="n" s="0">
        <x:v>46.74004</x:v>
      </x:c>
      <x:c t="n" s="0">
        <x:v>44.40429</x:v>
      </x:c>
      <x:c t="n" s="0">
        <x:v>47.9706</x:v>
      </x:c>
      <x:c t="n" s="0">
        <x:v>46.57511</x:v>
      </x:c>
      <x:c t="n" s="0">
        <x:v>43.70032</x:v>
      </x:c>
      <x:c t="n" s="0">
        <x:v>41.50572</x:v>
      </x:c>
      <x:c t="n" s="0">
        <x:v>42.9182</x:v>
      </x:c>
      <x:c t="n" s="0">
        <x:v>30.26584</x:v>
      </x:c>
      <x:c t="n" s="0">
        <x:v>21.82742</x:v>
      </x:c>
      <x:c t="n" s="0">
        <x:v>22.98883</x:v>
      </x:c>
      <x:c t="n" s="0">
        <x:v>13.83008</x:v>
      </x:c>
      <x:c t="n" s="0">
        <x:v>4.315564</x:v>
      </x:c>
      <x:c t="n" s="0">
        <x:v>4.898996</x:v>
      </x:c>
      <x:c t="n" s="0">
        <x:v>2.645293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43943.0256828704</x:v>
      </x:c>
      <x:c t="n" s="7">
        <x:v>43943.0256828704</x:v>
      </x:c>
      <x:c t="n" s="0">
        <x:v>53.4621</x:v>
      </x:c>
      <x:c t="n" s="0">
        <x:v>61.19039</x:v>
      </x:c>
      <x:c t="n" s="0">
        <x:v>62.72856</x:v>
      </x:c>
      <x:c t="n" s="0">
        <x:v>70.58829</x:v>
      </x:c>
      <x:c t="n" s="0">
        <x:v>-25.04145</x:v>
      </x:c>
      <x:c t="n" s="0">
        <x:v>-29.16826</x:v>
      </x:c>
      <x:c t="n" s="0">
        <x:v>-24.26622</x:v>
      </x:c>
      <x:c t="n" s="0">
        <x:v>-19.31489</x:v>
      </x:c>
      <x:c t="n" s="0">
        <x:v>-10.18506</x:v>
      </x:c>
      <x:c t="n" s="0">
        <x:v>-4.911503</x:v>
      </x:c>
      <x:c t="n" s="0">
        <x:v>2.017081</x:v>
      </x:c>
      <x:c t="n" s="0">
        <x:v>4.875756</x:v>
      </x:c>
      <x:c t="n" s="0">
        <x:v>13.62141</x:v>
      </x:c>
      <x:c t="n" s="0">
        <x:v>15.93866</x:v>
      </x:c>
      <x:c t="n" s="0">
        <x:v>17.8117</x:v>
      </x:c>
      <x:c t="n" s="0">
        <x:v>21.29458</x:v>
      </x:c>
      <x:c t="n" s="0">
        <x:v>24.74231</x:v>
      </x:c>
      <x:c t="n" s="0">
        <x:v>25.33103</x:v>
      </x:c>
      <x:c t="n" s="0">
        <x:v>25.96098</x:v>
      </x:c>
      <x:c t="n" s="0">
        <x:v>29.96951</x:v>
      </x:c>
      <x:c t="n" s="0">
        <x:v>33.24165</x:v>
      </x:c>
      <x:c t="n" s="0">
        <x:v>32.56664</x:v>
      </x:c>
      <x:c t="n" s="0">
        <x:v>37.5171</x:v>
      </x:c>
      <x:c t="n" s="0">
        <x:v>38.80663</x:v>
      </x:c>
      <x:c t="n" s="0">
        <x:v>41.00405</x:v>
      </x:c>
      <x:c t="n" s="0">
        <x:v>46.73444</x:v>
      </x:c>
      <x:c t="n" s="0">
        <x:v>48.12617</x:v>
      </x:c>
      <x:c t="n" s="0">
        <x:v>45.24902</x:v>
      </x:c>
      <x:c t="n" s="0">
        <x:v>47.03086</x:v>
      </x:c>
      <x:c t="n" s="0">
        <x:v>43.90826</x:v>
      </x:c>
      <x:c t="n" s="0">
        <x:v>41.46764</x:v>
      </x:c>
      <x:c t="n" s="0">
        <x:v>40.42843</x:v>
      </x:c>
      <x:c t="n" s="0">
        <x:v>41.55429</x:v>
      </x:c>
      <x:c t="n" s="0">
        <x:v>29.3618</x:v>
      </x:c>
      <x:c t="n" s="0">
        <x:v>20.40916</x:v>
      </x:c>
      <x:c t="n" s="0">
        <x:v>22.5744</x:v>
      </x:c>
      <x:c t="n" s="0">
        <x:v>15.47998</x:v>
      </x:c>
      <x:c t="n" s="0">
        <x:v>4.964331</x:v>
      </x:c>
      <x:c t="n" s="0">
        <x:v>5.67708</x:v>
      </x:c>
      <x:c t="n" s="0">
        <x:v>2.203438</x:v>
      </x:c>
      <x:c t="n" s="0">
        <x:v>-25.70888</x:v>
      </x:c>
      <x:c t="n" s="0">
        <x:v>-29.16826</x:v>
      </x:c>
      <x:c t="n" s="0">
        <x:v>-20.28767</x:v>
      </x:c>
      <x:c t="n" s="0">
        <x:v>-21.27652</x:v>
      </x:c>
      <x:c t="n" s="0">
        <x:v>-16.44771</x:v>
      </x:c>
      <x:c t="n" s="0">
        <x:v>-15.09519</x:v>
      </x:c>
      <x:c t="n" s="0">
        <x:v>-1.206698</x:v>
      </x:c>
      <x:c t="n" s="0">
        <x:v>3.598776</x:v>
      </x:c>
      <x:c t="n" s="0">
        <x:v>13.68534</x:v>
      </x:c>
      <x:c t="n" s="0">
        <x:v>17.81298</x:v>
      </x:c>
      <x:c t="n" s="0">
        <x:v>19.35599</x:v>
      </x:c>
      <x:c t="n" s="0">
        <x:v>18.13976</x:v>
      </x:c>
      <x:c t="n" s="0">
        <x:v>20.68049</x:v>
      </x:c>
      <x:c t="n" s="0">
        <x:v>24.21852</x:v>
      </x:c>
      <x:c t="n" s="0">
        <x:v>25.35846</x:v>
      </x:c>
      <x:c t="n" s="0">
        <x:v>34.61288</x:v>
      </x:c>
      <x:c t="n" s="0">
        <x:v>38.23096</x:v>
      </x:c>
      <x:c t="n" s="0">
        <x:v>28.30524</x:v>
      </x:c>
      <x:c t="n" s="0">
        <x:v>31.98918</x:v>
      </x:c>
      <x:c t="n" s="0">
        <x:v>36.86645</x:v>
      </x:c>
      <x:c t="n" s="0">
        <x:v>39.10029</x:v>
      </x:c>
      <x:c t="n" s="0">
        <x:v>48.47143</x:v>
      </x:c>
      <x:c t="n" s="0">
        <x:v>48.43155</x:v>
      </x:c>
      <x:c t="n" s="0">
        <x:v>44.59819</x:v>
      </x:c>
      <x:c t="n" s="0">
        <x:v>49.00564</x:v>
      </x:c>
      <x:c t="n" s="0">
        <x:v>42.78051</x:v>
      </x:c>
      <x:c t="n" s="0">
        <x:v>40.41042</x:v>
      </x:c>
      <x:c t="n" s="0">
        <x:v>41.31092</x:v>
      </x:c>
      <x:c t="n" s="0">
        <x:v>40.2763</x:v>
      </x:c>
      <x:c t="n" s="0">
        <x:v>28.35024</x:v>
      </x:c>
      <x:c t="n" s="0">
        <x:v>20.55638</x:v>
      </x:c>
      <x:c t="n" s="0">
        <x:v>24.13103</x:v>
      </x:c>
      <x:c t="n" s="0">
        <x:v>16.08837</x:v>
      </x:c>
      <x:c t="n" s="0">
        <x:v>3.730915</x:v>
      </x:c>
      <x:c t="n" s="0">
        <x:v>6.677766</x:v>
      </x:c>
      <x:c t="n" s="0">
        <x:v>2.663088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43943.0256828704</x:v>
      </x:c>
      <x:c t="n" s="7">
        <x:v>43943.0256828704</x:v>
      </x:c>
      <x:c t="n" s="0">
        <x:v>55.39977</x:v>
      </x:c>
      <x:c t="n" s="0">
        <x:v>64.20069</x:v>
      </x:c>
      <x:c t="n" s="0">
        <x:v>61.32584</x:v>
      </x:c>
      <x:c t="n" s="0">
        <x:v>69.98832</x:v>
      </x:c>
      <x:c t="n" s="0">
        <x:v>-25.13327</x:v>
      </x:c>
      <x:c t="n" s="0">
        <x:v>-29.16826</x:v>
      </x:c>
      <x:c t="n" s="0">
        <x:v>-22.74668</x:v>
      </x:c>
      <x:c t="n" s="0">
        <x:v>-19.80347</x:v>
      </x:c>
      <x:c t="n" s="0">
        <x:v>-10.69831</x:v>
      </x:c>
      <x:c t="n" s="0">
        <x:v>-5.526226</x:v>
      </x:c>
      <x:c t="n" s="0">
        <x:v>2.343341</x:v>
      </x:c>
      <x:c t="n" s="0">
        <x:v>4.711173</x:v>
      </x:c>
      <x:c t="n" s="0">
        <x:v>13.14248</x:v>
      </x:c>
      <x:c t="n" s="0">
        <x:v>16.33095</x:v>
      </x:c>
      <x:c t="n" s="0">
        <x:v>18.12202</x:v>
      </x:c>
      <x:c t="n" s="0">
        <x:v>20.95423</x:v>
      </x:c>
      <x:c t="n" s="0">
        <x:v>24.2844</x:v>
      </x:c>
      <x:c t="n" s="0">
        <x:v>25.25647</x:v>
      </x:c>
      <x:c t="n" s="0">
        <x:v>26.27107</x:v>
      </x:c>
      <x:c t="n" s="0">
        <x:v>31.12808</x:v>
      </x:c>
      <x:c t="n" s="0">
        <x:v>34.38171</x:v>
      </x:c>
      <x:c t="n" s="0">
        <x:v>32.59233</x:v>
      </x:c>
      <x:c t="n" s="0">
        <x:v>37.13687</x:v>
      </x:c>
      <x:c t="n" s="0">
        <x:v>39.23946</x:v>
      </x:c>
      <x:c t="n" s="0">
        <x:v>40.64898</x:v>
      </x:c>
      <x:c t="n" s="0">
        <x:v>46.81322</x:v>
      </x:c>
      <x:c t="n" s="0">
        <x:v>47.98309</x:v>
      </x:c>
      <x:c t="n" s="0">
        <x:v>45.28877</x:v>
      </x:c>
      <x:c t="n" s="0">
        <x:v>46.78243</x:v>
      </x:c>
      <x:c t="n" s="0">
        <x:v>43.74221</x:v>
      </x:c>
      <x:c t="n" s="0">
        <x:v>40.96791</x:v>
      </x:c>
      <x:c t="n" s="0">
        <x:v>40.59406</x:v>
      </x:c>
      <x:c t="n" s="0">
        <x:v>41.54359</x:v>
      </x:c>
      <x:c t="n" s="0">
        <x:v>29.77353</x:v>
      </x:c>
      <x:c t="n" s="0">
        <x:v>20.46777</x:v>
      </x:c>
      <x:c t="n" s="0">
        <x:v>22.65755</x:v>
      </x:c>
      <x:c t="n" s="0">
        <x:v>15.4994</x:v>
      </x:c>
      <x:c t="n" s="0">
        <x:v>4.891384</x:v>
      </x:c>
      <x:c t="n" s="0">
        <x:v>5.671485</x:v>
      </x:c>
      <x:c t="n" s="0">
        <x:v>2.080814</x:v>
      </x:c>
      <x:c t="n" s="0">
        <x:v>-25.70888</x:v>
      </x:c>
      <x:c t="n" s="0">
        <x:v>-29.16826</x:v>
      </x:c>
      <x:c t="n" s="0">
        <x:v>-18.38842</x:v>
      </x:c>
      <x:c t="n" s="0">
        <x:v>-24.97954</x:v>
      </x:c>
      <x:c t="n" s="0">
        <x:v>-16.44771</x:v>
      </x:c>
      <x:c t="n" s="0">
        <x:v>-15.09519</x:v>
      </x:c>
      <x:c t="n" s="0">
        <x:v>5.034879</x:v>
      </x:c>
      <x:c t="n" s="0">
        <x:v>3.598776</x:v>
      </x:c>
      <x:c t="n" s="0">
        <x:v>8.165495</x:v>
      </x:c>
      <x:c t="n" s="0">
        <x:v>18.10717</x:v>
      </x:c>
      <x:c t="n" s="0">
        <x:v>19.59396</x:v>
      </x:c>
      <x:c t="n" s="0">
        <x:v>18.13976</x:v>
      </x:c>
      <x:c t="n" s="0">
        <x:v>19.71816</x:v>
      </x:c>
      <x:c t="n" s="0">
        <x:v>24.79258</x:v>
      </x:c>
      <x:c t="n" s="0">
        <x:v>27.84632</x:v>
      </x:c>
      <x:c t="n" s="0">
        <x:v>34.95309</x:v>
      </x:c>
      <x:c t="n" s="0">
        <x:v>37.4541</x:v>
      </x:c>
      <x:c t="n" s="0">
        <x:v>33.22735</x:v>
      </x:c>
      <x:c t="n" s="0">
        <x:v>36.14735</x:v>
      </x:c>
      <x:c t="n" s="0">
        <x:v>40.57244</x:v>
      </x:c>
      <x:c t="n" s="0">
        <x:v>36.86067</x:v>
      </x:c>
      <x:c t="n" s="0">
        <x:v>45.7436</x:v>
      </x:c>
      <x:c t="n" s="0">
        <x:v>47.25751</x:v>
      </x:c>
      <x:c t="n" s="0">
        <x:v>45.91901</x:v>
      </x:c>
      <x:c t="n" s="0">
        <x:v>44.32049</x:v>
      </x:c>
      <x:c t="n" s="0">
        <x:v>43.1282</x:v>
      </x:c>
      <x:c t="n" s="0">
        <x:v>37.71522</x:v>
      </x:c>
      <x:c t="n" s="0">
        <x:v>41.71098</x:v>
      </x:c>
      <x:c t="n" s="0">
        <x:v>42.77299</x:v>
      </x:c>
      <x:c t="n" s="0">
        <x:v>32.68779</x:v>
      </x:c>
      <x:c t="n" s="0">
        <x:v>20.54812</x:v>
      </x:c>
      <x:c t="n" s="0">
        <x:v>24.19484</x:v>
      </x:c>
      <x:c t="n" s="0">
        <x:v>16.73462</x:v>
      </x:c>
      <x:c t="n" s="0">
        <x:v>4.548045</x:v>
      </x:c>
      <x:c t="n" s="0">
        <x:v>5.530028</x:v>
      </x:c>
      <x:c t="n" s="0">
        <x:v>1.750783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43943.0256828704</x:v>
      </x:c>
      <x:c t="n" s="7">
        <x:v>43943.0256828704</x:v>
      </x:c>
      <x:c t="n" s="0">
        <x:v>55.09077</x:v>
      </x:c>
      <x:c t="n" s="0">
        <x:v>62.65167</x:v>
      </x:c>
      <x:c t="n" s="0">
        <x:v>63.13156</x:v>
      </x:c>
      <x:c t="n" s="0">
        <x:v>70.51768</x:v>
      </x:c>
      <x:c t="n" s="0">
        <x:v>-25.21316</x:v>
      </x:c>
      <x:c t="n" s="0">
        <x:v>-29.16826</x:v>
      </x:c>
      <x:c t="n" s="0">
        <x:v>-21.77002</x:v>
      </x:c>
      <x:c t="n" s="0">
        <x:v>-20.26923</x:v>
      </x:c>
      <x:c t="n" s="0">
        <x:v>-11.19045</x:v>
      </x:c>
      <x:c t="n" s="0">
        <x:v>-6.130319</x:v>
      </x:c>
      <x:c t="n" s="0">
        <x:v>3.114326</x:v>
      </x:c>
      <x:c t="n" s="0">
        <x:v>4.997132</x:v>
      </x:c>
      <x:c t="n" s="0">
        <x:v>12.68698</x:v>
      </x:c>
      <x:c t="n" s="0">
        <x:v>16.64003</x:v>
      </x:c>
      <x:c t="n" s="0">
        <x:v>18.37053</x:v>
      </x:c>
      <x:c t="n" s="0">
        <x:v>20.64082</x:v>
      </x:c>
      <x:c t="n" s="0">
        <x:v>23.93169</x:v>
      </x:c>
      <x:c t="n" s="0">
        <x:v>25.28236</x:v>
      </x:c>
      <x:c t="n" s="0">
        <x:v>26.66123</x:v>
      </x:c>
      <x:c t="n" s="0">
        <x:v>31.23589</x:v>
      </x:c>
      <x:c t="n" s="0">
        <x:v>33.96857</x:v>
      </x:c>
      <x:c t="n" s="0">
        <x:v>34.29258</x:v>
      </x:c>
      <x:c t="n" s="0">
        <x:v>37.43872</x:v>
      </x:c>
      <x:c t="n" s="0">
        <x:v>39.09147</x:v>
      </x:c>
      <x:c t="n" s="0">
        <x:v>41.08817</x:v>
      </x:c>
      <x:c t="n" s="0">
        <x:v>46.36423</x:v>
      </x:c>
      <x:c t="n" s="0">
        <x:v>48.20874</x:v>
      </x:c>
      <x:c t="n" s="0">
        <x:v>44.98467</x:v>
      </x:c>
      <x:c t="n" s="0">
        <x:v>46.95307</x:v>
      </x:c>
      <x:c t="n" s="0">
        <x:v>44.38215</x:v>
      </x:c>
      <x:c t="n" s="0">
        <x:v>41.07031</x:v>
      </x:c>
      <x:c t="n" s="0">
        <x:v>40.76139</x:v>
      </x:c>
      <x:c t="n" s="0">
        <x:v>42.05815</x:v>
      </x:c>
      <x:c t="n" s="0">
        <x:v>29.91167</x:v>
      </x:c>
      <x:c t="n" s="0">
        <x:v>20.62147</x:v>
      </x:c>
      <x:c t="n" s="0">
        <x:v>22.95531</x:v>
      </x:c>
      <x:c t="n" s="0">
        <x:v>15.68418</x:v>
      </x:c>
      <x:c t="n" s="0">
        <x:v>4.885263</x:v>
      </x:c>
      <x:c t="n" s="0">
        <x:v>5.72911</x:v>
      </x:c>
      <x:c t="n" s="0">
        <x:v>2.160573</x:v>
      </x:c>
      <x:c t="n" s="0">
        <x:v>-25.92885</x:v>
      </x:c>
      <x:c t="n" s="0">
        <x:v>-29.16826</x:v>
      </x:c>
      <x:c t="n" s="0">
        <x:v>-18.38842</x:v>
      </x:c>
      <x:c t="n" s="0">
        <x:v>-24.97954</x:v>
      </x:c>
      <x:c t="n" s="0">
        <x:v>-16.77827</x:v>
      </x:c>
      <x:c t="n" s="0">
        <x:v>-15.09519</x:v>
      </x:c>
      <x:c t="n" s="0">
        <x:v>6.018319</x:v>
      </x:c>
      <x:c t="n" s="0">
        <x:v>7.055013</x:v>
      </x:c>
      <x:c t="n" s="0">
        <x:v>8.165495</x:v>
      </x:c>
      <x:c t="n" s="0">
        <x:v>17.82409</x:v>
      </x:c>
      <x:c t="n" s="0">
        <x:v>19.59396</x:v>
      </x:c>
      <x:c t="n" s="0">
        <x:v>17.90878</x:v>
      </x:c>
      <x:c t="n" s="0">
        <x:v>21.83329</x:v>
      </x:c>
      <x:c t="n" s="0">
        <x:v>25.63941</x:v>
      </x:c>
      <x:c t="n" s="0">
        <x:v>28.51299</x:v>
      </x:c>
      <x:c t="n" s="0">
        <x:v>29.73468</x:v>
      </x:c>
      <x:c t="n" s="0">
        <x:v>25.22567</x:v>
      </x:c>
      <x:c t="n" s="0">
        <x:v>39.42991</x:v>
      </x:c>
      <x:c t="n" s="0">
        <x:v>39.42334</x:v>
      </x:c>
      <x:c t="n" s="0">
        <x:v>39.24186</x:v>
      </x:c>
      <x:c t="n" s="0">
        <x:v>43.10992</x:v>
      </x:c>
      <x:c t="n" s="0">
        <x:v>43.22424</x:v>
      </x:c>
      <x:c t="n" s="0">
        <x:v>49.27903</x:v>
      </x:c>
      <x:c t="n" s="0">
        <x:v>44.83356</x:v>
      </x:c>
      <x:c t="n" s="0">
        <x:v>48.1329</x:v>
      </x:c>
      <x:c t="n" s="0">
        <x:v>47.6144</x:v>
      </x:c>
      <x:c t="n" s="0">
        <x:v>40.84209</x:v>
      </x:c>
      <x:c t="n" s="0">
        <x:v>42.06105</x:v>
      </x:c>
      <x:c t="n" s="0">
        <x:v>43.27312</x:v>
      </x:c>
      <x:c t="n" s="0">
        <x:v>29.36843</x:v>
      </x:c>
      <x:c t="n" s="0">
        <x:v>21.86256</x:v>
      </x:c>
      <x:c t="n" s="0">
        <x:v>22.86243</x:v>
      </x:c>
      <x:c t="n" s="0">
        <x:v>16.24605</x:v>
      </x:c>
      <x:c t="n" s="0">
        <x:v>5.75778</x:v>
      </x:c>
      <x:c t="n" s="0">
        <x:v>5.9447</x:v>
      </x:c>
      <x:c t="n" s="0">
        <x:v>1.896323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43943.0256828704</x:v>
      </x:c>
      <x:c t="n" s="7">
        <x:v>43943.0256828704</x:v>
      </x:c>
      <x:c t="n" s="0">
        <x:v>54.77458</x:v>
      </x:c>
      <x:c t="n" s="0">
        <x:v>64.20069</x:v>
      </x:c>
      <x:c t="n" s="0">
        <x:v>60.30353</x:v>
      </x:c>
      <x:c t="n" s="0">
        <x:v>67.13596</x:v>
      </x:c>
      <x:c t="n" s="0">
        <x:v>-25.48822</x:v>
      </x:c>
      <x:c t="n" s="0">
        <x:v>-29.16826</x:v>
      </x:c>
      <x:c t="n" s="0">
        <x:v>-21.08091</x:v>
      </x:c>
      <x:c t="n" s="0">
        <x:v>-20.71076</x:v>
      </x:c>
      <x:c t="n" s="0">
        <x:v>-11.77043</x:v>
      </x:c>
      <x:c t="n" s="0">
        <x:v>-6.722422</x:v>
      </x:c>
      <x:c t="n" s="0">
        <x:v>3.679244</x:v>
      </x:c>
      <x:c t="n" s="0">
        <x:v>5.438082</x:v>
      </x:c>
      <x:c t="n" s="0">
        <x:v>12.34289</x:v>
      </x:c>
      <x:c t="n" s="0">
        <x:v>16.49609</x:v>
      </x:c>
      <x:c t="n" s="0">
        <x:v>18.74041</x:v>
      </x:c>
      <x:c t="n" s="0">
        <x:v>20.21234</x:v>
      </x:c>
      <x:c t="n" s="0">
        <x:v>23.83855</x:v>
      </x:c>
      <x:c t="n" s="0">
        <x:v>25.35352</x:v>
      </x:c>
      <x:c t="n" s="0">
        <x:v>26.75452</x:v>
      </x:c>
      <x:c t="n" s="0">
        <x:v>30.72516</x:v>
      </x:c>
      <x:c t="n" s="0">
        <x:v>33.36524</x:v>
      </x:c>
      <x:c t="n" s="0">
        <x:v>34.18949</x:v>
      </x:c>
      <x:c t="n" s="0">
        <x:v>37.75293</x:v>
      </x:c>
      <x:c t="n" s="0">
        <x:v>39.46079</x:v>
      </x:c>
      <x:c t="n" s="0">
        <x:v>40.73569</x:v>
      </x:c>
      <x:c t="n" s="0">
        <x:v>45.92599</x:v>
      </x:c>
      <x:c t="n" s="0">
        <x:v>48.01693</x:v>
      </x:c>
      <x:c t="n" s="0">
        <x:v>45.34856</x:v>
      </x:c>
      <x:c t="n" s="0">
        <x:v>46.66454</x:v>
      </x:c>
      <x:c t="n" s="0">
        <x:v>44.41267</x:v>
      </x:c>
      <x:c t="n" s="0">
        <x:v>40.77694</x:v>
      </x:c>
      <x:c t="n" s="0">
        <x:v>40.99417</x:v>
      </x:c>
      <x:c t="n" s="0">
        <x:v>41.91391</x:v>
      </x:c>
      <x:c t="n" s="0">
        <x:v>29.78453</x:v>
      </x:c>
      <x:c t="n" s="0">
        <x:v>20.67298</x:v>
      </x:c>
      <x:c t="n" s="0">
        <x:v>22.85878</x:v>
      </x:c>
      <x:c t="n" s="0">
        <x:v>16.27273</x:v>
      </x:c>
      <x:c t="n" s="0">
        <x:v>4.964342</x:v>
      </x:c>
      <x:c t="n" s="0">
        <x:v>5.448704</x:v>
      </x:c>
      <x:c t="n" s="0">
        <x:v>2.082338</x:v>
      </x:c>
      <x:c t="n" s="0">
        <x:v>-27.89216</x:v>
      </x:c>
      <x:c t="n" s="0">
        <x:v>-29.16826</x:v>
      </x:c>
      <x:c t="n" s="0">
        <x:v>-18.38842</x:v>
      </x:c>
      <x:c t="n" s="0">
        <x:v>-24.97954</x:v>
      </x:c>
      <x:c t="n" s="0">
        <x:v>-20.28113</x:v>
      </x:c>
      <x:c t="n" s="0">
        <x:v>-15.09519</x:v>
      </x:c>
      <x:c t="n" s="0">
        <x:v>6.018319</x:v>
      </x:c>
      <x:c t="n" s="0">
        <x:v>7.382807</x:v>
      </x:c>
      <x:c t="n" s="0">
        <x:v>11.16114</x:v>
      </x:c>
      <x:c t="n" s="0">
        <x:v>15.05484</x:v>
      </x:c>
      <x:c t="n" s="0">
        <x:v>21.63448</x:v>
      </x:c>
      <x:c t="n" s="0">
        <x:v>15.81604</x:v>
      </x:c>
      <x:c t="n" s="0">
        <x:v>23.24952</x:v>
      </x:c>
      <x:c t="n" s="0">
        <x:v>25.23744</x:v>
      </x:c>
      <x:c t="n" s="0">
        <x:v>25.7412</x:v>
      </x:c>
      <x:c t="n" s="0">
        <x:v>22.59873</x:v>
      </x:c>
      <x:c t="n" s="0">
        <x:v>25.42165</x:v>
      </x:c>
      <x:c t="n" s="0">
        <x:v>28.23252</x:v>
      </x:c>
      <x:c t="n" s="0">
        <x:v>38.26622</x:v>
      </x:c>
      <x:c t="n" s="0">
        <x:v>41.55642</x:v>
      </x:c>
      <x:c t="n" s="0">
        <x:v>38.19933</x:v>
      </x:c>
      <x:c t="n" s="0">
        <x:v>39.49154</x:v>
      </x:c>
      <x:c t="n" s="0">
        <x:v>47.7445</x:v>
      </x:c>
      <x:c t="n" s="0">
        <x:v>48.52396</x:v>
      </x:c>
      <x:c t="n" s="0">
        <x:v>42.77496</x:v>
      </x:c>
      <x:c t="n" s="0">
        <x:v>43.33691</x:v>
      </x:c>
      <x:c t="n" s="0">
        <x:v>40.20119</x:v>
      </x:c>
      <x:c t="n" s="0">
        <x:v>41.78694</x:v>
      </x:c>
      <x:c t="n" s="0">
        <x:v>41.47414</x:v>
      </x:c>
      <x:c t="n" s="0">
        <x:v>28.08595</x:v>
      </x:c>
      <x:c t="n" s="0">
        <x:v>20.25861</x:v>
      </x:c>
      <x:c t="n" s="0">
        <x:v>23.24335</x:v>
      </x:c>
      <x:c t="n" s="0">
        <x:v>18.30704</x:v>
      </x:c>
      <x:c t="n" s="0">
        <x:v>4.535959</x:v>
      </x:c>
      <x:c t="n" s="0">
        <x:v>3.085648</x:v>
      </x:c>
      <x:c t="n" s="0">
        <x:v>2.026083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43943.0256828704</x:v>
      </x:c>
      <x:c t="n" s="7">
        <x:v>43943.0256828704</x:v>
      </x:c>
      <x:c t="n" s="0">
        <x:v>55.04953</x:v>
      </x:c>
      <x:c t="n" s="0">
        <x:v>65.66197</x:v>
      </x:c>
      <x:c t="n" s="0">
        <x:v>58.81987</x:v>
      </x:c>
      <x:c t="n" s="0">
        <x:v>66.97801</x:v>
      </x:c>
      <x:c t="n" s="0">
        <x:v>-25.76711</x:v>
      </x:c>
      <x:c t="n" s="0">
        <x:v>-29.16826</x:v>
      </x:c>
      <x:c t="n" s="0">
        <x:v>-20.56814</x:v>
      </x:c>
      <x:c t="n" s="0">
        <x:v>-21.12697</x:v>
      </x:c>
      <x:c t="n" s="0">
        <x:v>-12.35241</x:v>
      </x:c>
      <x:c t="n" s="0">
        <x:v>-6.793018</x:v>
      </x:c>
      <x:c t="n" s="0">
        <x:v>4.109593</x:v>
      </x:c>
      <x:c t="n" s="0">
        <x:v>5.782177</x:v>
      </x:c>
      <x:c t="n" s="0">
        <x:v>12.58601</x:v>
      </x:c>
      <x:c t="n" s="0">
        <x:v>16.31325</x:v>
      </x:c>
      <x:c t="n" s="0">
        <x:v>19.93254</x:v>
      </x:c>
      <x:c t="n" s="0">
        <x:v>19.78875</x:v>
      </x:c>
      <x:c t="n" s="0">
        <x:v>23.75738</x:v>
      </x:c>
      <x:c t="n" s="0">
        <x:v>24.84048</x:v>
      </x:c>
      <x:c t="n" s="0">
        <x:v>26.1316</x:v>
      </x:c>
      <x:c t="n" s="0">
        <x:v>30.14973</x:v>
      </x:c>
      <x:c t="n" s="0">
        <x:v>32.86319</x:v>
      </x:c>
      <x:c t="n" s="0">
        <x:v>33.62994</x:v>
      </x:c>
      <x:c t="n" s="0">
        <x:v>37.63937</x:v>
      </x:c>
      <x:c t="n" s="0">
        <x:v>39.5036</x:v>
      </x:c>
      <x:c t="n" s="0">
        <x:v>41.07447</x:v>
      </x:c>
      <x:c t="n" s="0">
        <x:v>45.48007</x:v>
      </x:c>
      <x:c t="n" s="0">
        <x:v>48.24117</x:v>
      </x:c>
      <x:c t="n" s="0">
        <x:v>46.13017</x:v>
      </x:c>
      <x:c t="n" s="0">
        <x:v>46.60847</x:v>
      </x:c>
      <x:c t="n" s="0">
        <x:v>44.52125</x:v>
      </x:c>
      <x:c t="n" s="0">
        <x:v>40.90113</x:v>
      </x:c>
      <x:c t="n" s="0">
        <x:v>40.91984</x:v>
      </x:c>
      <x:c t="n" s="0">
        <x:v>41.6361</x:v>
      </x:c>
      <x:c t="n" s="0">
        <x:v>29.55648</x:v>
      </x:c>
      <x:c t="n" s="0">
        <x:v>20.54235</x:v>
      </x:c>
      <x:c t="n" s="0">
        <x:v>23.09988</x:v>
      </x:c>
      <x:c t="n" s="0">
        <x:v>16.10934</x:v>
      </x:c>
      <x:c t="n" s="0">
        <x:v>4.988079</x:v>
      </x:c>
      <x:c t="n" s="0">
        <x:v>5.428458</x:v>
      </x:c>
      <x:c t="n" s="0">
        <x:v>1.955355</x:v>
      </x:c>
      <x:c t="n" s="0">
        <x:v>-27.89216</x:v>
      </x:c>
      <x:c t="n" s="0">
        <x:v>-29.16826</x:v>
      </x:c>
      <x:c t="n" s="0">
        <x:v>-18.38842</x:v>
      </x:c>
      <x:c t="n" s="0">
        <x:v>-24.97954</x:v>
      </x:c>
      <x:c t="n" s="0">
        <x:v>-20.28113</x:v>
      </x:c>
      <x:c t="n" s="0">
        <x:v>-5.493696</x:v>
      </x:c>
      <x:c t="n" s="0">
        <x:v>6.018319</x:v>
      </x:c>
      <x:c t="n" s="0">
        <x:v>7.382807</x:v>
      </x:c>
      <x:c t="n" s="0">
        <x:v>13.78687</x:v>
      </x:c>
      <x:c t="n" s="0">
        <x:v>15.05484</x:v>
      </x:c>
      <x:c t="n" s="0">
        <x:v>23.74257</x:v>
      </x:c>
      <x:c t="n" s="0">
        <x:v>15.81604</x:v>
      </x:c>
      <x:c t="n" s="0">
        <x:v>23.55599</x:v>
      </x:c>
      <x:c t="n" s="0">
        <x:v>16.26987</x:v>
      </x:c>
      <x:c t="n" s="0">
        <x:v>16.95124</x:v>
      </x:c>
      <x:c t="n" s="0">
        <x:v>24.17921</x:v>
      </x:c>
      <x:c t="n" s="0">
        <x:v>26.80032</x:v>
      </x:c>
      <x:c t="n" s="0">
        <x:v>27.86927</x:v>
      </x:c>
      <x:c t="n" s="0">
        <x:v>37.40598</x:v>
      </x:c>
      <x:c t="n" s="0">
        <x:v>37.51607</x:v>
      </x:c>
      <x:c t="n" s="0">
        <x:v>42.38854</x:v>
      </x:c>
      <x:c t="n" s="0">
        <x:v>42.55916</x:v>
      </x:c>
      <x:c t="n" s="0">
        <x:v>48.16403</x:v>
      </x:c>
      <x:c t="n" s="0">
        <x:v>47.0031</x:v>
      </x:c>
      <x:c t="n" s="0">
        <x:v>48.03559</x:v>
      </x:c>
      <x:c t="n" s="0">
        <x:v>44.71976</x:v>
      </x:c>
      <x:c t="n" s="0">
        <x:v>41.48685</x:v>
      </x:c>
      <x:c t="n" s="0">
        <x:v>40.18276</x:v>
      </x:c>
      <x:c t="n" s="0">
        <x:v>38.45721</x:v>
      </x:c>
      <x:c t="n" s="0">
        <x:v>29.00542</x:v>
      </x:c>
      <x:c t="n" s="0">
        <x:v>20.46021</x:v>
      </x:c>
      <x:c t="n" s="0">
        <x:v>23.87875</x:v>
      </x:c>
      <x:c t="n" s="0">
        <x:v>15.06894</x:v>
      </x:c>
      <x:c t="n" s="0">
        <x:v>5.262535</x:v>
      </x:c>
      <x:c t="n" s="0">
        <x:v>4.978598</x:v>
      </x:c>
      <x:c t="n" s="0">
        <x:v>0.7394156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43943.0256828704</x:v>
      </x:c>
      <x:c t="n" s="7">
        <x:v>43943.0256828704</x:v>
      </x:c>
      <x:c t="n" s="0">
        <x:v>54.71758</x:v>
      </x:c>
      <x:c t="n" s="0">
        <x:v>61.19039</x:v>
      </x:c>
      <x:c t="n" s="0">
        <x:v>61.51678</x:v>
      </x:c>
      <x:c t="n" s="0">
        <x:v>70.29866</x:v>
      </x:c>
      <x:c t="n" s="0">
        <x:v>-26.0205</x:v>
      </x:c>
      <x:c t="n" s="0">
        <x:v>-29.16826</x:v>
      </x:c>
      <x:c t="n" s="0">
        <x:v>-20.17357</x:v>
      </x:c>
      <x:c t="n" s="0">
        <x:v>-21.5172</x:v>
      </x:c>
      <x:c t="n" s="0">
        <x:v>-12.91977</x:v>
      </x:c>
      <x:c t="n" s="0">
        <x:v>-6.1631</x:v>
      </x:c>
      <x:c t="n" s="0">
        <x:v>4.227991</x:v>
      </x:c>
      <x:c t="n" s="0">
        <x:v>7.117099</x:v>
      </x:c>
      <x:c t="n" s="0">
        <x:v>12.78339</x:v>
      </x:c>
      <x:c t="n" s="0">
        <x:v>16.15077</x:v>
      </x:c>
      <x:c t="n" s="0">
        <x:v>20.74244</x:v>
      </x:c>
      <x:c t="n" s="0">
        <x:v>19.37287</x:v>
      </x:c>
      <x:c t="n" s="0">
        <x:v>23.85135</x:v>
      </x:c>
      <x:c t="n" s="0">
        <x:v>24.26201</x:v>
      </x:c>
      <x:c t="n" s="0">
        <x:v>25.58512</x:v>
      </x:c>
      <x:c t="n" s="0">
        <x:v>29.95008</x:v>
      </x:c>
      <x:c t="n" s="0">
        <x:v>32.46867</x:v>
      </x:c>
      <x:c t="n" s="0">
        <x:v>33.20092</x:v>
      </x:c>
      <x:c t="n" s="0">
        <x:v>37.92757</x:v>
      </x:c>
      <x:c t="n" s="0">
        <x:v>40.04516</x:v>
      </x:c>
      <x:c t="n" s="0">
        <x:v>41.31685</x:v>
      </x:c>
      <x:c t="n" s="0">
        <x:v>45.82823</x:v>
      </x:c>
      <x:c t="n" s="0">
        <x:v>47.94817</x:v>
      </x:c>
      <x:c t="n" s="0">
        <x:v>46.46097</x:v>
      </x:c>
      <x:c t="n" s="0">
        <x:v>46.8152</x:v>
      </x:c>
      <x:c t="n" s="0">
        <x:v>44.77909</x:v>
      </x:c>
      <x:c t="n" s="0">
        <x:v>41.00971</x:v>
      </x:c>
      <x:c t="n" s="0">
        <x:v>40.95523</x:v>
      </x:c>
      <x:c t="n" s="0">
        <x:v>41.581</x:v>
      </x:c>
      <x:c t="n" s="0">
        <x:v>29.72816</x:v>
      </x:c>
      <x:c t="n" s="0">
        <x:v>20.41377</x:v>
      </x:c>
      <x:c t="n" s="0">
        <x:v>23.26727</x:v>
      </x:c>
      <x:c t="n" s="0">
        <x:v>15.9035</x:v>
      </x:c>
      <x:c t="n" s="0">
        <x:v>4.888238</x:v>
      </x:c>
      <x:c t="n" s="0">
        <x:v>5.200552</x:v>
      </x:c>
      <x:c t="n" s="0">
        <x:v>1.862703</x:v>
      </x:c>
      <x:c t="n" s="0">
        <x:v>-27.89216</x:v>
      </x:c>
      <x:c t="n" s="0">
        <x:v>-29.16826</x:v>
      </x:c>
      <x:c t="n" s="0">
        <x:v>-18.38842</x:v>
      </x:c>
      <x:c t="n" s="0">
        <x:v>-24.97954</x:v>
      </x:c>
      <x:c t="n" s="0">
        <x:v>-20.28113</x:v>
      </x:c>
      <x:c t="n" s="0">
        <x:v>-3.63478</x:v>
      </x:c>
      <x:c t="n" s="0">
        <x:v>4.232308</x:v>
      </x:c>
      <x:c t="n" s="0">
        <x:v>12.17704</x:v>
      </x:c>
      <x:c t="n" s="0">
        <x:v>13.78687</x:v>
      </x:c>
      <x:c t="n" s="0">
        <x:v>15.05484</x:v>
      </x:c>
      <x:c t="n" s="0">
        <x:v>23.74257</x:v>
      </x:c>
      <x:c t="n" s="0">
        <x:v>14.93722</x:v>
      </x:c>
      <x:c t="n" s="0">
        <x:v>24.36372</x:v>
      </x:c>
      <x:c t="n" s="0">
        <x:v>16.82255</x:v>
      </x:c>
      <x:c t="n" s="0">
        <x:v>18.91983</x:v>
      </x:c>
      <x:c t="n" s="0">
        <x:v>29.99189</x:v>
      </x:c>
      <x:c t="n" s="0">
        <x:v>30.83123</x:v>
      </x:c>
      <x:c t="n" s="0">
        <x:v>29.8714</x:v>
      </x:c>
      <x:c t="n" s="0">
        <x:v>38.69442</x:v>
      </x:c>
      <x:c t="n" s="0">
        <x:v>43.02038</x:v>
      </x:c>
      <x:c t="n" s="0">
        <x:v>43.006</x:v>
      </x:c>
      <x:c t="n" s="0">
        <x:v>46.98827</x:v>
      </x:c>
      <x:c t="n" s="0">
        <x:v>47.71271</x:v>
      </x:c>
      <x:c t="n" s="0">
        <x:v>47.96313</x:v>
      </x:c>
      <x:c t="n" s="0">
        <x:v>46.26661</x:v>
      </x:c>
      <x:c t="n" s="0">
        <x:v>46.19865</x:v>
      </x:c>
      <x:c t="n" s="0">
        <x:v>41.45027</x:v>
      </x:c>
      <x:c t="n" s="0">
        <x:v>40.6023</x:v>
      </x:c>
      <x:c t="n" s="0">
        <x:v>41.26617</x:v>
      </x:c>
      <x:c t="n" s="0">
        <x:v>30.52224</x:v>
      </x:c>
      <x:c t="n" s="0">
        <x:v>18.97063</x:v>
      </x:c>
      <x:c t="n" s="0">
        <x:v>24.03072</x:v>
      </x:c>
      <x:c t="n" s="0">
        <x:v>14.61905</x:v>
      </x:c>
      <x:c t="n" s="0">
        <x:v>3.889396</x:v>
      </x:c>
      <x:c t="n" s="0">
        <x:v>4.284214</x:v>
      </x:c>
      <x:c t="n" s="0">
        <x:v>2.161275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43943.0256828704</x:v>
      </x:c>
      <x:c t="n" s="7">
        <x:v>43943.0256828704</x:v>
      </x:c>
      <x:c t="n" s="0">
        <x:v>55.37659</x:v>
      </x:c>
      <x:c t="n" s="0">
        <x:v>63.23159</x:v>
      </x:c>
      <x:c t="n" s="0">
        <x:v>65.81178</x:v>
      </x:c>
      <x:c t="n" s="0">
        <x:v>73.23343</x:v>
      </x:c>
      <x:c t="n" s="0">
        <x:v>-26.2491</x:v>
      </x:c>
      <x:c t="n" s="0">
        <x:v>-29.16826</x:v>
      </x:c>
      <x:c t="n" s="0">
        <x:v>-19.86278</x:v>
      </x:c>
      <x:c t="n" s="0">
        <x:v>-21.88049</x:v>
      </x:c>
      <x:c t="n" s="0">
        <x:v>-13.47092</x:v>
      </x:c>
      <x:c t="n" s="0">
        <x:v>-5.689156</x:v>
      </x:c>
      <x:c t="n" s="0">
        <x:v>4.119677</x:v>
      </x:c>
      <x:c t="n" s="0">
        <x:v>8.659324</x:v>
      </x:c>
      <x:c t="n" s="0">
        <x:v>12.59621</x:v>
      </x:c>
      <x:c t="n" s="0">
        <x:v>16.44078</x:v>
      </x:c>
      <x:c t="n" s="0">
        <x:v>21.3316</x:v>
      </x:c>
      <x:c t="n" s="0">
        <x:v>18.85182</x:v>
      </x:c>
      <x:c t="n" s="0">
        <x:v>23.93002</x:v>
      </x:c>
      <x:c t="n" s="0">
        <x:v>23.73434</x:v>
      </x:c>
      <x:c t="n" s="0">
        <x:v>25.02432</x:v>
      </x:c>
      <x:c t="n" s="0">
        <x:v>30.34805</x:v>
      </x:c>
      <x:c t="n" s="0">
        <x:v>32.36271</x:v>
      </x:c>
      <x:c t="n" s="0">
        <x:v>32.95407</x:v>
      </x:c>
      <x:c t="n" s="0">
        <x:v>38.17673</x:v>
      </x:c>
      <x:c t="n" s="0">
        <x:v>39.69568</x:v>
      </x:c>
      <x:c t="n" s="0">
        <x:v>41.43018</x:v>
      </x:c>
      <x:c t="n" s="0">
        <x:v>45.45103</x:v>
      </x:c>
      <x:c t="n" s="0">
        <x:v>47.65577</x:v>
      </x:c>
      <x:c t="n" s="0">
        <x:v>46.13859</x:v>
      </x:c>
      <x:c t="n" s="0">
        <x:v>46.91645</x:v>
      </x:c>
      <x:c t="n" s="0">
        <x:v>44.66722</x:v>
      </x:c>
      <x:c t="n" s="0">
        <x:v>41.28003</x:v>
      </x:c>
      <x:c t="n" s="0">
        <x:v>40.66839</x:v>
      </x:c>
      <x:c t="n" s="0">
        <x:v>41.25355</x:v>
      </x:c>
      <x:c t="n" s="0">
        <x:v>29.94791</x:v>
      </x:c>
      <x:c t="n" s="0">
        <x:v>20.14957</x:v>
      </x:c>
      <x:c t="n" s="0">
        <x:v>23.00483</x:v>
      </x:c>
      <x:c t="n" s="0">
        <x:v>15.852</x:v>
      </x:c>
      <x:c t="n" s="0">
        <x:v>4.837064</x:v>
      </x:c>
      <x:c t="n" s="0">
        <x:v>5.168411</x:v>
      </x:c>
      <x:c t="n" s="0">
        <x:v>1.949467</x:v>
      </x:c>
      <x:c t="n" s="0">
        <x:v>-27.89216</x:v>
      </x:c>
      <x:c t="n" s="0">
        <x:v>-29.16826</x:v>
      </x:c>
      <x:c t="n" s="0">
        <x:v>-17.89156</x:v>
      </x:c>
      <x:c t="n" s="0">
        <x:v>-20.74527</x:v>
      </x:c>
      <x:c t="n" s="0">
        <x:v>-20.28113</x:v>
      </x:c>
      <x:c t="n" s="0">
        <x:v>-3.63478</x:v>
      </x:c>
      <x:c t="n" s="0">
        <x:v>3.425367</x:v>
      </x:c>
      <x:c t="n" s="0">
        <x:v>13.05063</x:v>
      </x:c>
      <x:c t="n" s="0">
        <x:v>10.1236</x:v>
      </x:c>
      <x:c t="n" s="0">
        <x:v>18.42294</x:v>
      </x:c>
      <x:c t="n" s="0">
        <x:v>23.74257</x:v>
      </x:c>
      <x:c t="n" s="0">
        <x:v>12.90431</x:v>
      </x:c>
      <x:c t="n" s="0">
        <x:v>24.36372</x:v>
      </x:c>
      <x:c t="n" s="0">
        <x:v>17.61131</x:v>
      </x:c>
      <x:c t="n" s="0">
        <x:v>17.15299</x:v>
      </x:c>
      <x:c t="n" s="0">
        <x:v>32.33663</x:v>
      </x:c>
      <x:c t="n" s="0">
        <x:v>30.38898</x:v>
      </x:c>
      <x:c t="n" s="0">
        <x:v>30.59003</x:v>
      </x:c>
      <x:c t="n" s="0">
        <x:v>40.0647</x:v>
      </x:c>
      <x:c t="n" s="0">
        <x:v>32.71497</x:v>
      </x:c>
      <x:c t="n" s="0">
        <x:v>41.81788</x:v>
      </x:c>
      <x:c t="n" s="0">
        <x:v>44.71018</x:v>
      </x:c>
      <x:c t="n" s="0">
        <x:v>43.04903</x:v>
      </x:c>
      <x:c t="n" s="0">
        <x:v>43.22536</x:v>
      </x:c>
      <x:c t="n" s="0">
        <x:v>48.00375</x:v>
      </x:c>
      <x:c t="n" s="0">
        <x:v>44.746</x:v>
      </x:c>
      <x:c t="n" s="0">
        <x:v>42.44158</x:v>
      </x:c>
      <x:c t="n" s="0">
        <x:v>39.35113</x:v>
      </x:c>
      <x:c t="n" s="0">
        <x:v>39.72198</x:v>
      </x:c>
      <x:c t="n" s="0">
        <x:v>30.25186</x:v>
      </x:c>
      <x:c t="n" s="0">
        <x:v>18.04391</x:v>
      </x:c>
      <x:c t="n" s="0">
        <x:v>20.661</x:v>
      </x:c>
      <x:c t="n" s="0">
        <x:v>15.07659</x:v>
      </x:c>
      <x:c t="n" s="0">
        <x:v>4.649215</x:v>
      </x:c>
      <x:c t="n" s="0">
        <x:v>4.830876</x:v>
      </x:c>
      <x:c t="n" s="0">
        <x:v>2.25115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43943.0256828704</x:v>
      </x:c>
      <x:c t="n" s="7">
        <x:v>43943.0256828704</x:v>
      </x:c>
      <x:c t="n" s="0">
        <x:v>54.15484</x:v>
      </x:c>
      <x:c t="n" s="0">
        <x:v>63.23159</x:v>
      </x:c>
      <x:c t="n" s="0">
        <x:v>64.00539</x:v>
      </x:c>
      <x:c t="n" s="0">
        <x:v>70.58829</x:v>
      </x:c>
      <x:c t="n" s="0">
        <x:v>-26.45426</x:v>
      </x:c>
      <x:c t="n" s="0">
        <x:v>-29.16826</x:v>
      </x:c>
      <x:c t="n" s="0">
        <x:v>-19.22439</x:v>
      </x:c>
      <x:c t="n" s="0">
        <x:v>-20.42617</x:v>
      </x:c>
      <x:c t="n" s="0">
        <x:v>-14.00422</x:v>
      </x:c>
      <x:c t="n" s="0">
        <x:v>-5.321694</x:v>
      </x:c>
      <x:c t="n" s="0">
        <x:v>4.024984</x:v>
      </x:c>
      <x:c t="n" s="0">
        <x:v>9.712285</x:v>
      </x:c>
      <x:c t="n" s="0">
        <x:v>12.3119</x:v>
      </x:c>
      <x:c t="n" s="0">
        <x:v>16.79281</x:v>
      </x:c>
      <x:c t="n" s="0">
        <x:v>21.14938</x:v>
      </x:c>
      <x:c t="n" s="0">
        <x:v>18.35126</x:v>
      </x:c>
      <x:c t="n" s="0">
        <x:v>23.58035</x:v>
      </x:c>
      <x:c t="n" s="0">
        <x:v>23.4164</x:v>
      </x:c>
      <x:c t="n" s="0">
        <x:v>24.42289</x:v>
      </x:c>
      <x:c t="n" s="0">
        <x:v>30.80388</x:v>
      </x:c>
      <x:c t="n" s="0">
        <x:v>32.19849</x:v>
      </x:c>
      <x:c t="n" s="0">
        <x:v>33.87604</x:v>
      </x:c>
      <x:c t="n" s="0">
        <x:v>37.94242</x:v>
      </x:c>
      <x:c t="n" s="0">
        <x:v>39.59476</x:v>
      </x:c>
      <x:c t="n" s="0">
        <x:v>41.20703</x:v>
      </x:c>
      <x:c t="n" s="0">
        <x:v>45.34324</x:v>
      </x:c>
      <x:c t="n" s="0">
        <x:v>47.65133</x:v>
      </x:c>
      <x:c t="n" s="0">
        <x:v>46.23409</x:v>
      </x:c>
      <x:c t="n" s="0">
        <x:v>47.17178</x:v>
      </x:c>
      <x:c t="n" s="0">
        <x:v>44.94606</x:v>
      </x:c>
      <x:c t="n" s="0">
        <x:v>41.23079</x:v>
      </x:c>
      <x:c t="n" s="0">
        <x:v>40.66639</x:v>
      </x:c>
      <x:c t="n" s="0">
        <x:v>41.22706</x:v>
      </x:c>
      <x:c t="n" s="0">
        <x:v>29.72922</x:v>
      </x:c>
      <x:c t="n" s="0">
        <x:v>20.29184</x:v>
      </x:c>
      <x:c t="n" s="0">
        <x:v>22.9542</x:v>
      </x:c>
      <x:c t="n" s="0">
        <x:v>15.78421</x:v>
      </x:c>
      <x:c t="n" s="0">
        <x:v>4.79176</x:v>
      </x:c>
      <x:c t="n" s="0">
        <x:v>5.027047</x:v>
      </x:c>
      <x:c t="n" s="0">
        <x:v>2.013548</x:v>
      </x:c>
      <x:c t="n" s="0">
        <x:v>-27.89216</x:v>
      </x:c>
      <x:c t="n" s="0">
        <x:v>-29.16826</x:v>
      </x:c>
      <x:c t="n" s="0">
        <x:v>-16.67163</x:v>
      </x:c>
      <x:c t="n" s="0">
        <x:v>-16.16888</x:v>
      </x:c>
      <x:c t="n" s="0">
        <x:v>-20.28113</x:v>
      </x:c>
      <x:c t="n" s="0">
        <x:v>-3.63478</x:v>
      </x:c>
      <x:c t="n" s="0">
        <x:v>3.425367</x:v>
      </x:c>
      <x:c t="n" s="0">
        <x:v>13.42418</x:v>
      </x:c>
      <x:c t="n" s="0">
        <x:v>10.1236</x:v>
      </x:c>
      <x:c t="n" s="0">
        <x:v>18.42294</x:v>
      </x:c>
      <x:c t="n" s="0">
        <x:v>16.77158</x:v>
      </x:c>
      <x:c t="n" s="0">
        <x:v>12.90431</x:v>
      </x:c>
      <x:c t="n" s="0">
        <x:v>18.31655</x:v>
      </x:c>
      <x:c t="n" s="0">
        <x:v>22.03678</x:v>
      </x:c>
      <x:c t="n" s="0">
        <x:v>27.43781</x:v>
      </x:c>
      <x:c t="n" s="0">
        <x:v>31.84177</x:v>
      </x:c>
      <x:c t="n" s="0">
        <x:v>32.15586</x:v>
      </x:c>
      <x:c t="n" s="0">
        <x:v>37.89738</x:v>
      </x:c>
      <x:c t="n" s="0">
        <x:v>34.41964</x:v>
      </x:c>
      <x:c t="n" s="0">
        <x:v>40.66682</x:v>
      </x:c>
      <x:c t="n" s="0">
        <x:v>39.24943</x:v>
      </x:c>
      <x:c t="n" s="0">
        <x:v>44.32414</x:v>
      </x:c>
      <x:c t="n" s="0">
        <x:v>48.47802</x:v>
      </x:c>
      <x:c t="n" s="0">
        <x:v>49.31756</x:v>
      </x:c>
      <x:c t="n" s="0">
        <x:v>49.24503</x:v>
      </x:c>
      <x:c t="n" s="0">
        <x:v>45.88858</x:v>
      </x:c>
      <x:c t="n" s="0">
        <x:v>40.64212</x:v>
      </x:c>
      <x:c t="n" s="0">
        <x:v>39.78653</x:v>
      </x:c>
      <x:c t="n" s="0">
        <x:v>39.96417</x:v>
      </x:c>
      <x:c t="n" s="0">
        <x:v>28.17146</x:v>
      </x:c>
      <x:c t="n" s="0">
        <x:v>21.26757</x:v>
      </x:c>
      <x:c t="n" s="0">
        <x:v>22.70277</x:v>
      </x:c>
      <x:c t="n" s="0">
        <x:v>15.67252</x:v>
      </x:c>
      <x:c t="n" s="0">
        <x:v>4.763775</x:v>
      </x:c>
      <x:c t="n" s="0">
        <x:v>4.005482</x:v>
      </x:c>
      <x:c t="n" s="0">
        <x:v>1.903245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43943.0256828704</x:v>
      </x:c>
      <x:c t="n" s="7">
        <x:v>43943.0256828704</x:v>
      </x:c>
      <x:c t="n" s="0">
        <x:v>55.16104</x:v>
      </x:c>
      <x:c t="n" s="0">
        <x:v>64.61462</x:v>
      </x:c>
      <x:c t="n" s="0">
        <x:v>69.48215</x:v>
      </x:c>
      <x:c t="n" s="0">
        <x:v>74.12566</x:v>
      </x:c>
      <x:c t="n" s="0">
        <x:v>-26.63757</x:v>
      </x:c>
      <x:c t="n" s="0">
        <x:v>-29.16826</x:v>
      </x:c>
      <x:c t="n" s="0">
        <x:v>-18.74483</x:v>
      </x:c>
      <x:c t="n" s="0">
        <x:v>-19.48131</x:v>
      </x:c>
      <x:c t="n" s="0">
        <x:v>-14.19813</x:v>
      </x:c>
      <x:c t="n" s="0">
        <x:v>-5.030749</x:v>
      </x:c>
      <x:c t="n" s="0">
        <x:v>3.942449</x:v>
      </x:c>
      <x:c t="n" s="0">
        <x:v>10.59522</x:v>
      </x:c>
      <x:c t="n" s="0">
        <x:v>12.05343</x:v>
      </x:c>
      <x:c t="n" s="0">
        <x:v>17.07239</x:v>
      </x:c>
      <x:c t="n" s="0">
        <x:v>20.57947</x:v>
      </x:c>
      <x:c t="n" s="0">
        <x:v>17.87275</x:v>
      </x:c>
      <x:c t="n" s="0">
        <x:v>23.11052</x:v>
      </x:c>
      <x:c t="n" s="0">
        <x:v>23.42079</x:v>
      </x:c>
      <x:c t="n" s="0">
        <x:v>27.35806</x:v>
      </x:c>
      <x:c t="n" s="0">
        <x:v>30.35762</x:v>
      </x:c>
      <x:c t="n" s="0">
        <x:v>32.23943</x:v>
      </x:c>
      <x:c t="n" s="0">
        <x:v>34.00914</x:v>
      </x:c>
      <x:c t="n" s="0">
        <x:v>37.46475</x:v>
      </x:c>
      <x:c t="n" s="0">
        <x:v>39.917</x:v>
      </x:c>
      <x:c t="n" s="0">
        <x:v>40.86771</x:v>
      </x:c>
      <x:c t="n" s="0">
        <x:v>45.28783</x:v>
      </x:c>
      <x:c t="n" s="0">
        <x:v>47.77797</x:v>
      </x:c>
      <x:c t="n" s="0">
        <x:v>47.10615</x:v>
      </x:c>
      <x:c t="n" s="0">
        <x:v>47.25594</x:v>
      </x:c>
      <x:c t="n" s="0">
        <x:v>44.92833</x:v>
      </x:c>
      <x:c t="n" s="0">
        <x:v>41.33457</x:v>
      </x:c>
      <x:c t="n" s="0">
        <x:v>40.30033</x:v>
      </x:c>
      <x:c t="n" s="0">
        <x:v>41.00881</x:v>
      </x:c>
      <x:c t="n" s="0">
        <x:v>29.29534</x:v>
      </x:c>
      <x:c t="n" s="0">
        <x:v>20.20995</x:v>
      </x:c>
      <x:c t="n" s="0">
        <x:v>22.76123</x:v>
      </x:c>
      <x:c t="n" s="0">
        <x:v>15.85005</x:v>
      </x:c>
      <x:c t="n" s="0">
        <x:v>4.821968</x:v>
      </x:c>
      <x:c t="n" s="0">
        <x:v>5.15575</x:v>
      </x:c>
      <x:c t="n" s="0">
        <x:v>2.019821</x:v>
      </x:c>
      <x:c t="n" s="0">
        <x:v>-27.89216</x:v>
      </x:c>
      <x:c t="n" s="0">
        <x:v>-29.16826</x:v>
      </x:c>
      <x:c t="n" s="0">
        <x:v>-16.67163</x:v>
      </x:c>
      <x:c t="n" s="0">
        <x:v>-16.16888</x:v>
      </x:c>
      <x:c t="n" s="0">
        <x:v>-14.11665</x:v>
      </x:c>
      <x:c t="n" s="0">
        <x:v>-3.63478</x:v>
      </x:c>
      <x:c t="n" s="0">
        <x:v>3.425367</x:v>
      </x:c>
      <x:c t="n" s="0">
        <x:v>13.76814</x:v>
      </x:c>
      <x:c t="n" s="0">
        <x:v>10.1236</x:v>
      </x:c>
      <x:c t="n" s="0">
        <x:v>20.70627</x:v>
      </x:c>
      <x:c t="n" s="0">
        <x:v>13.12281</x:v>
      </x:c>
      <x:c t="n" s="0">
        <x:v>18.92158</x:v>
      </x:c>
      <x:c t="n" s="0">
        <x:v>18.31655</x:v>
      </x:c>
      <x:c t="n" s="0">
        <x:v>23.44634</x:v>
      </x:c>
      <x:c t="n" s="0">
        <x:v>33.23984</x:v>
      </x:c>
      <x:c t="n" s="0">
        <x:v>28.32042</x:v>
      </x:c>
      <x:c t="n" s="0">
        <x:v>32.17321</x:v>
      </x:c>
      <x:c t="n" s="0">
        <x:v>32.88959</x:v>
      </x:c>
      <x:c t="n" s="0">
        <x:v>31.09183</x:v>
      </x:c>
      <x:c t="n" s="0">
        <x:v>40.18529</x:v>
      </x:c>
      <x:c t="n" s="0">
        <x:v>39.37071</x:v>
      </x:c>
      <x:c t="n" s="0">
        <x:v>43.88023</x:v>
      </x:c>
      <x:c t="n" s="0">
        <x:v>47.50347</x:v>
      </x:c>
      <x:c t="n" s="0">
        <x:v>48.2965</x:v>
      </x:c>
      <x:c t="n" s="0">
        <x:v>46.71988</x:v>
      </x:c>
      <x:c t="n" s="0">
        <x:v>44.75912</x:v>
      </x:c>
      <x:c t="n" s="0">
        <x:v>41.81142</x:v>
      </x:c>
      <x:c t="n" s="0">
        <x:v>37.68715</x:v>
      </x:c>
      <x:c t="n" s="0">
        <x:v>39.49497</x:v>
      </x:c>
      <x:c t="n" s="0">
        <x:v>24.99839</x:v>
      </x:c>
      <x:c t="n" s="0">
        <x:v>19.79948</x:v>
      </x:c>
      <x:c t="n" s="0">
        <x:v>21.78427</x:v>
      </x:c>
      <x:c t="n" s="0">
        <x:v>16.19453</x:v>
      </x:c>
      <x:c t="n" s="0">
        <x:v>5.606325</x:v>
      </x:c>
      <x:c t="n" s="0">
        <x:v>5.571969</x:v>
      </x:c>
      <x:c t="n" s="0">
        <x:v>1.947396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43943.0256828704</x:v>
      </x:c>
      <x:c t="n" s="7">
        <x:v>43943.0256828704</x:v>
      </x:c>
      <x:c t="n" s="0">
        <x:v>53.50961</x:v>
      </x:c>
      <x:c t="n" s="0">
        <x:v>61.98221</x:v>
      </x:c>
      <x:c t="n" s="0">
        <x:v>67.44934</x:v>
      </x:c>
      <x:c t="n" s="0">
        <x:v>73.87012</x:v>
      </x:c>
      <x:c t="n" s="0">
        <x:v>-26.8005</x:v>
      </x:c>
      <x:c t="n" s="0">
        <x:v>-29.16826</x:v>
      </x:c>
      <x:c t="n" s="0">
        <x:v>-18.37341</x:v>
      </x:c>
      <x:c t="n" s="0">
        <x:v>-18.81068</x:v>
      </x:c>
      <x:c t="n" s="0">
        <x:v>-13.90261</x:v>
      </x:c>
      <x:c t="n" s="0">
        <x:v>-4.796829</x:v>
      </x:c>
      <x:c t="n" s="0">
        <x:v>3.870697</x:v>
      </x:c>
      <x:c t="n" s="0">
        <x:v>11.22899</x:v>
      </x:c>
      <x:c t="n" s="0">
        <x:v>12.05139</x:v>
      </x:c>
      <x:c t="n" s="0">
        <x:v>19.12573</x:v>
      </x:c>
      <x:c t="n" s="0">
        <x:v>20.02549</x:v>
      </x:c>
      <x:c t="n" s="0">
        <x:v>19.51012</x:v>
      </x:c>
      <x:c t="n" s="0">
        <x:v>22.77643</x:v>
      </x:c>
      <x:c t="n" s="0">
        <x:v>25.10358</x:v>
      </x:c>
      <x:c t="n" s="0">
        <x:v>29.12718</x:v>
      </x:c>
      <x:c t="n" s="0">
        <x:v>31.05613</x:v>
      </x:c>
      <x:c t="n" s="0">
        <x:v>32.59621</x:v>
      </x:c>
      <x:c t="n" s="0">
        <x:v>33.83024</x:v>
      </x:c>
      <x:c t="n" s="0">
        <x:v>37.38898</x:v>
      </x:c>
      <x:c t="n" s="0">
        <x:v>39.78646</x:v>
      </x:c>
      <x:c t="n" s="0">
        <x:v>40.81734</x:v>
      </x:c>
      <x:c t="n" s="0">
        <x:v>45.35495</x:v>
      </x:c>
      <x:c t="n" s="0">
        <x:v>47.5803</x:v>
      </x:c>
      <x:c t="n" s="0">
        <x:v>46.87485</x:v>
      </x:c>
      <x:c t="n" s="0">
        <x:v>47.90279</x:v>
      </x:c>
      <x:c t="n" s="0">
        <x:v>44.88226</x:v>
      </x:c>
      <x:c t="n" s="0">
        <x:v>41.1604</x:v>
      </x:c>
      <x:c t="n" s="0">
        <x:v>40.36918</x:v>
      </x:c>
      <x:c t="n" s="0">
        <x:v>40.82914</x:v>
      </x:c>
      <x:c t="n" s="0">
        <x:v>29.28535</x:v>
      </x:c>
      <x:c t="n" s="0">
        <x:v>20.25602</x:v>
      </x:c>
      <x:c t="n" s="0">
        <x:v>22.70885</x:v>
      </x:c>
      <x:c t="n" s="0">
        <x:v>15.77129</x:v>
      </x:c>
      <x:c t="n" s="0">
        <x:v>4.860829</x:v>
      </x:c>
      <x:c t="n" s="0">
        <x:v>5.094275</x:v>
      </x:c>
      <x:c t="n" s="0">
        <x:v>1.992807</x:v>
      </x:c>
      <x:c t="n" s="0">
        <x:v>-27.89216</x:v>
      </x:c>
      <x:c t="n" s="0">
        <x:v>-29.16826</x:v>
      </x:c>
      <x:c t="n" s="0">
        <x:v>-16.67163</x:v>
      </x:c>
      <x:c t="n" s="0">
        <x:v>-16.16888</x:v>
      </x:c>
      <x:c t="n" s="0">
        <x:v>-12.48836</x:v>
      </x:c>
      <x:c t="n" s="0">
        <x:v>-3.63478</x:v>
      </x:c>
      <x:c t="n" s="0">
        <x:v>2.848303</x:v>
      </x:c>
      <x:c t="n" s="0">
        <x:v>13.76814</x:v>
      </x:c>
      <x:c t="n" s="0">
        <x:v>12.56417</x:v>
      </x:c>
      <x:c t="n" s="0">
        <x:v>24.18283</x:v>
      </x:c>
      <x:c t="n" s="0">
        <x:v>13.12281</x:v>
      </x:c>
      <x:c t="n" s="0">
        <x:v>24.03964</x:v>
      </x:c>
      <x:c t="n" s="0">
        <x:v>20.62471</x:v>
      </x:c>
      <x:c t="n" s="0">
        <x:v>30.7505</x:v>
      </x:c>
      <x:c t="n" s="0">
        <x:v>34.07669</x:v>
      </x:c>
      <x:c t="n" s="0">
        <x:v>34.22542</x:v>
      </x:c>
      <x:c t="n" s="0">
        <x:v>34.86524</x:v>
      </x:c>
      <x:c t="n" s="0">
        <x:v>33.45662</x:v>
      </x:c>
      <x:c t="n" s="0">
        <x:v>36.93891</x:v>
      </x:c>
      <x:c t="n" s="0">
        <x:v>39.17956</x:v>
      </x:c>
      <x:c t="n" s="0">
        <x:v>38.66164</x:v>
      </x:c>
      <x:c t="n" s="0">
        <x:v>47.06372</x:v>
      </x:c>
      <x:c t="n" s="0">
        <x:v>47.4651</x:v>
      </x:c>
      <x:c t="n" s="0">
        <x:v>46.74377</x:v>
      </x:c>
      <x:c t="n" s="0">
        <x:v>49.82476</x:v>
      </x:c>
      <x:c t="n" s="0">
        <x:v>44.37466</x:v>
      </x:c>
      <x:c t="n" s="0">
        <x:v>40.82878</x:v>
      </x:c>
      <x:c t="n" s="0">
        <x:v>41.15932</x:v>
      </x:c>
      <x:c t="n" s="0">
        <x:v>39.36581</x:v>
      </x:c>
      <x:c t="n" s="0">
        <x:v>29.63901</x:v>
      </x:c>
      <x:c t="n" s="0">
        <x:v>20.54846</x:v>
      </x:c>
      <x:c t="n" s="0">
        <x:v>22.35262</x:v>
      </x:c>
      <x:c t="n" s="0">
        <x:v>15.57824</x:v>
      </x:c>
      <x:c t="n" s="0">
        <x:v>4.830883</x:v>
      </x:c>
      <x:c t="n" s="0">
        <x:v>5.275173</x:v>
      </x:c>
      <x:c t="n" s="0">
        <x:v>2.123486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43943.0256828704</x:v>
      </x:c>
      <x:c t="n" s="7">
        <x:v>43943.0256828704</x:v>
      </x:c>
      <x:c t="n" s="0">
        <x:v>55.58529</x:v>
      </x:c>
      <x:c t="n" s="0">
        <x:v>64.99251</x:v>
      </x:c>
      <x:c t="n" s="0">
        <x:v>67.5979</x:v>
      </x:c>
      <x:c t="n" s="0">
        <x:v>73.96771</x:v>
      </x:c>
      <x:c t="n" s="0">
        <x:v>-26.97015</x:v>
      </x:c>
      <x:c t="n" s="0">
        <x:v>-29.16826</x:v>
      </x:c>
      <x:c t="n" s="0">
        <x:v>-18.0796</x:v>
      </x:c>
      <x:c t="n" s="0">
        <x:v>-18.30998</x:v>
      </x:c>
      <x:c t="n" s="0">
        <x:v>-13.66524</x:v>
      </x:c>
      <x:c t="n" s="0">
        <x:v>-4.611825</x:v>
      </x:c>
      <x:c t="n" s="0">
        <x:v>3.265461</x:v>
      </x:c>
      <x:c t="n" s="0">
        <x:v>11.59851</x:v>
      </x:c>
      <x:c t="n" s="0">
        <x:v>12.17294</x:v>
      </x:c>
      <x:c t="n" s="0">
        <x:v>20.33723</x:v>
      </x:c>
      <x:c t="n" s="0">
        <x:v>19.55042</x:v>
      </x:c>
      <x:c t="n" s="0">
        <x:v>20.54216</x:v>
      </x:c>
      <x:c t="n" s="0">
        <x:v>22.57732</x:v>
      </x:c>
      <x:c t="n" s="0">
        <x:v>26.72351</x:v>
      </x:c>
      <x:c t="n" s="0">
        <x:v>30.51556</x:v>
      </x:c>
      <x:c t="n" s="0">
        <x:v>31.04386</x:v>
      </x:c>
      <x:c t="n" s="0">
        <x:v>32.32663</x:v>
      </x:c>
      <x:c t="n" s="0">
        <x:v>34.45715</x:v>
      </x:c>
      <x:c t="n" s="0">
        <x:v>36.86647</x:v>
      </x:c>
      <x:c t="n" s="0">
        <x:v>39.70793</x:v>
      </x:c>
      <x:c t="n" s="0">
        <x:v>40.75716</x:v>
      </x:c>
      <x:c t="n" s="0">
        <x:v>45.88462</x:v>
      </x:c>
      <x:c t="n" s="0">
        <x:v>47.38857</x:v>
      </x:c>
      <x:c t="n" s="0">
        <x:v>47.07835</x:v>
      </x:c>
      <x:c t="n" s="0">
        <x:v>47.47652</x:v>
      </x:c>
      <x:c t="n" s="0">
        <x:v>44.73242</x:v>
      </x:c>
      <x:c t="n" s="0">
        <x:v>41.2505</x:v>
      </x:c>
      <x:c t="n" s="0">
        <x:v>40.4784</x:v>
      </x:c>
      <x:c t="n" s="0">
        <x:v>40.93871</x:v>
      </x:c>
      <x:c t="n" s="0">
        <x:v>29.13055</x:v>
      </x:c>
      <x:c t="n" s="0">
        <x:v>20.11824</x:v>
      </x:c>
      <x:c t="n" s="0">
        <x:v>22.6829</x:v>
      </x:c>
      <x:c t="n" s="0">
        <x:v>15.78603</x:v>
      </x:c>
      <x:c t="n" s="0">
        <x:v>4.965851</x:v>
      </x:c>
      <x:c t="n" s="0">
        <x:v>5.010617</x:v>
      </x:c>
      <x:c t="n" s="0">
        <x:v>2.001182</x:v>
      </x:c>
      <x:c t="n" s="0">
        <x:v>-28.54395</x:v>
      </x:c>
      <x:c t="n" s="0">
        <x:v>-29.16826</x:v>
      </x:c>
      <x:c t="n" s="0">
        <x:v>-16.67163</x:v>
      </x:c>
      <x:c t="n" s="0">
        <x:v>-16.16888</x:v>
      </x:c>
      <x:c t="n" s="0">
        <x:v>-12.48836</x:v>
      </x:c>
      <x:c t="n" s="0">
        <x:v>-3.716122</x:v>
      </x:c>
      <x:c t="n" s="0">
        <x:v>-19.94254</x:v>
      </x:c>
      <x:c t="n" s="0">
        <x:v>12.27752</x:v>
      </x:c>
      <x:c t="n" s="0">
        <x:v>12.82303</x:v>
      </x:c>
      <x:c t="n" s="0">
        <x:v>24.18283</x:v>
      </x:c>
      <x:c t="n" s="0">
        <x:v>16.51328</x:v>
      </x:c>
      <x:c t="n" s="0">
        <x:v>24.03964</x:v>
      </x:c>
      <x:c t="n" s="0">
        <x:v>21.18393</x:v>
      </x:c>
      <x:c t="n" s="0">
        <x:v>31.5684</x:v>
      </x:c>
      <x:c t="n" s="0">
        <x:v>35.22446</x:v>
      </x:c>
      <x:c t="n" s="0">
        <x:v>29.14412</x:v>
      </x:c>
      <x:c t="n" s="0">
        <x:v>25.85326</x:v>
      </x:c>
      <x:c t="n" s="0">
        <x:v>36.54257</x:v>
      </x:c>
      <x:c t="n" s="0">
        <x:v>30.96521</x:v>
      </x:c>
      <x:c t="n" s="0">
        <x:v>40.29601</x:v>
      </x:c>
      <x:c t="n" s="0">
        <x:v>40.60198</x:v>
      </x:c>
      <x:c t="n" s="0">
        <x:v>46.86293</x:v>
      </x:c>
      <x:c t="n" s="0">
        <x:v>44.48087</x:v>
      </x:c>
      <x:c t="n" s="0">
        <x:v>47.19436</x:v>
      </x:c>
      <x:c t="n" s="0">
        <x:v>43.34824</x:v>
      </x:c>
      <x:c t="n" s="0">
        <x:v>46.07251</x:v>
      </x:c>
      <x:c t="n" s="0">
        <x:v>40.7496</x:v>
      </x:c>
      <x:c t="n" s="0">
        <x:v>40.55359</x:v>
      </x:c>
      <x:c t="n" s="0">
        <x:v>41.76104</x:v>
      </x:c>
      <x:c t="n" s="0">
        <x:v>29.63419</x:v>
      </x:c>
      <x:c t="n" s="0">
        <x:v>18.78488</x:v>
      </x:c>
      <x:c t="n" s="0">
        <x:v>22.13191</x:v>
      </x:c>
      <x:c t="n" s="0">
        <x:v>15.64384</x:v>
      </x:c>
      <x:c t="n" s="0">
        <x:v>5.458453</x:v>
      </x:c>
      <x:c t="n" s="0">
        <x:v>4.11125</x:v>
      </x:c>
      <x:c t="n" s="0">
        <x:v>2.117649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43943.0256828704</x:v>
      </x:c>
      <x:c t="n" s="7">
        <x:v>43943.0256828704</x:v>
      </x:c>
      <x:c t="n" s="0">
        <x:v>55.02634</x:v>
      </x:c>
      <x:c t="n" s="0">
        <x:v>64.20069</x:v>
      </x:c>
      <x:c t="n" s="0">
        <x:v>64.49735</x:v>
      </x:c>
      <x:c t="n" s="0">
        <x:v>71.74923</x:v>
      </x:c>
      <x:c t="n" s="0">
        <x:v>-27.29439</x:v>
      </x:c>
      <x:c t="n" s="0">
        <x:v>-29.16826</x:v>
      </x:c>
      <x:c t="n" s="0">
        <x:v>-17.84347</x:v>
      </x:c>
      <x:c t="n" s="0">
        <x:v>-17.92378</x:v>
      </x:c>
      <x:c t="n" s="0">
        <x:v>-13.47229</x:v>
      </x:c>
      <x:c t="n" s="0">
        <x:v>-4.492816</x:v>
      </x:c>
      <x:c t="n" s="0">
        <x:v>2.583705</x:v>
      </x:c>
      <x:c t="n" s="0">
        <x:v>11.18041</x:v>
      </x:c>
      <x:c t="n" s="0">
        <x:v>12.30195</x:v>
      </x:c>
      <x:c t="n" s="0">
        <x:v>21.15751</x:v>
      </x:c>
      <x:c t="n" s="0">
        <x:v>19.51588</x:v>
      </x:c>
      <x:c t="n" s="0">
        <x:v>22.49446</x:v>
      </x:c>
      <x:c t="n" s="0">
        <x:v>22.35509</x:v>
      </x:c>
      <x:c t="n" s="0">
        <x:v>28.49324</x:v>
      </x:c>
      <x:c t="n" s="0">
        <x:v>32.04009</x:v>
      </x:c>
      <x:c t="n" s="0">
        <x:v>30.87708</x:v>
      </x:c>
      <x:c t="n" s="0">
        <x:v>31.8033</x:v>
      </x:c>
      <x:c t="n" s="0">
        <x:v>34.21349</x:v>
      </x:c>
      <x:c t="n" s="0">
        <x:v>37.26308</x:v>
      </x:c>
      <x:c t="n" s="0">
        <x:v>39.68071</x:v>
      </x:c>
      <x:c t="n" s="0">
        <x:v>40.54417</x:v>
      </x:c>
      <x:c t="n" s="0">
        <x:v>45.76039</x:v>
      </x:c>
      <x:c t="n" s="0">
        <x:v>47.28318</x:v>
      </x:c>
      <x:c t="n" s="0">
        <x:v>46.94609</x:v>
      </x:c>
      <x:c t="n" s="0">
        <x:v>47.32394</x:v>
      </x:c>
      <x:c t="n" s="0">
        <x:v>44.88178</x:v>
      </x:c>
      <x:c t="n" s="0">
        <x:v>41.25751</x:v>
      </x:c>
      <x:c t="n" s="0">
        <x:v>40.4193</x:v>
      </x:c>
      <x:c t="n" s="0">
        <x:v>40.78646</x:v>
      </x:c>
      <x:c t="n" s="0">
        <x:v>29.38942</x:v>
      </x:c>
      <x:c t="n" s="0">
        <x:v>19.99818</x:v>
      </x:c>
      <x:c t="n" s="0">
        <x:v>22.48372</x:v>
      </x:c>
      <x:c t="n" s="0">
        <x:v>15.68736</x:v>
      </x:c>
      <x:c t="n" s="0">
        <x:v>4.971914</x:v>
      </x:c>
      <x:c t="n" s="0">
        <x:v>5.039201</x:v>
      </x:c>
      <x:c t="n" s="0">
        <x:v>2.010903</x:v>
      </x:c>
      <x:c t="n" s="0">
        <x:v>-29.91001</x:v>
      </x:c>
      <x:c t="n" s="0">
        <x:v>-29.16826</x:v>
      </x:c>
      <x:c t="n" s="0">
        <x:v>-16.67163</x:v>
      </x:c>
      <x:c t="n" s="0">
        <x:v>-16.16888</x:v>
      </x:c>
      <x:c t="n" s="0">
        <x:v>-12.48836</x:v>
      </x:c>
      <x:c t="n" s="0">
        <x:v>-3.85517</x:v>
      </x:c>
      <x:c t="n" s="0">
        <x:v>-19.94254</x:v>
      </x:c>
      <x:c t="n" s="0">
        <x:v>7.295264</x:v>
      </x:c>
      <x:c t="n" s="0">
        <x:v>13.13001</x:v>
      </x:c>
      <x:c t="n" s="0">
        <x:v>23.87347</x:v>
      </x:c>
      <x:c t="n" s="0">
        <x:v>19.30808</x:v>
      </x:c>
      <x:c t="n" s="0">
        <x:v>29.13906</x:v>
      </x:c>
      <x:c t="n" s="0">
        <x:v>20.34888</x:v>
      </x:c>
      <x:c t="n" s="0">
        <x:v>33.40776</x:v>
      </x:c>
      <x:c t="n" s="0">
        <x:v>36.40486</x:v>
      </x:c>
      <x:c t="n" s="0">
        <x:v>29.94563</x:v>
      </x:c>
      <x:c t="n" s="0">
        <x:v>24.83866</x:v>
      </x:c>
      <x:c t="n" s="0">
        <x:v>33.6517</x:v>
      </x:c>
      <x:c t="n" s="0">
        <x:v>39.0057</x:v>
      </x:c>
      <x:c t="n" s="0">
        <x:v>39.3632</x:v>
      </x:c>
      <x:c t="n" s="0">
        <x:v>39.62509</x:v>
      </x:c>
      <x:c t="n" s="0">
        <x:v>45.76823</x:v>
      </x:c>
      <x:c t="n" s="0">
        <x:v>47.3866</x:v>
      </x:c>
      <x:c t="n" s="0">
        <x:v>45.96642</x:v>
      </x:c>
      <x:c t="n" s="0">
        <x:v>46.77376</x:v>
      </x:c>
      <x:c t="n" s="0">
        <x:v>44.74269</x:v>
      </x:c>
      <x:c t="n" s="0">
        <x:v>43.27706</x:v>
      </x:c>
      <x:c t="n" s="0">
        <x:v>40.90606</x:v>
      </x:c>
      <x:c t="n" s="0">
        <x:v>40.53275</x:v>
      </x:c>
      <x:c t="n" s="0">
        <x:v>29.69447</x:v>
      </x:c>
      <x:c t="n" s="0">
        <x:v>18.63102</x:v>
      </x:c>
      <x:c t="n" s="0">
        <x:v>21.05317</x:v>
      </x:c>
      <x:c t="n" s="0">
        <x:v>14.69868</x:v>
      </x:c>
      <x:c t="n" s="0">
        <x:v>4.831104</x:v>
      </x:c>
      <x:c t="n" s="0">
        <x:v>5.156194</x:v>
      </x:c>
      <x:c t="n" s="0">
        <x:v>2.279128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43943.0256828704</x:v>
      </x:c>
      <x:c t="n" s="7">
        <x:v>43943.0256828704</x:v>
      </x:c>
      <x:c t="n" s="0">
        <x:v>55.86445</x:v>
      </x:c>
      <x:c t="n" s="0">
        <x:v>63.74312</x:v>
      </x:c>
      <x:c t="n" s="0">
        <x:v>66.61267</x:v>
      </x:c>
      <x:c t="n" s="0">
        <x:v>73.80381</x:v>
      </x:c>
      <x:c t="n" s="0">
        <x:v>-27.59257</x:v>
      </x:c>
      <x:c t="n" s="0">
        <x:v>-29.16826</x:v>
      </x:c>
      <x:c t="n" s="0">
        <x:v>-17.7243</x:v>
      </x:c>
      <x:c t="n" s="0">
        <x:v>-16.51446</x:v>
      </x:c>
      <x:c t="n" s="0">
        <x:v>-13.31405</x:v>
      </x:c>
      <x:c t="n" s="0">
        <x:v>-4.3937</x:v>
      </x:c>
      <x:c t="n" s="0">
        <x:v>1.902553</x:v>
      </x:c>
      <x:c t="n" s="0">
        <x:v>10.78842</x:v>
      </x:c>
      <x:c t="n" s="0">
        <x:v>12.48362</x:v>
      </x:c>
      <x:c t="n" s="0">
        <x:v>21.17754</x:v>
      </x:c>
      <x:c t="n" s="0">
        <x:v>19.48616</x:v>
      </x:c>
      <x:c t="n" s="0">
        <x:v>25.49155</x:v>
      </x:c>
      <x:c t="n" s="0">
        <x:v>22.02354</x:v>
      </x:c>
      <x:c t="n" s="0">
        <x:v>29.51536</x:v>
      </x:c>
      <x:c t="n" s="0">
        <x:v>32.24242</x:v>
      </x:c>
      <x:c t="n" s="0">
        <x:v>30.8709</x:v>
      </x:c>
      <x:c t="n" s="0">
        <x:v>31.15776</x:v>
      </x:c>
      <x:c t="n" s="0">
        <x:v>33.95544</x:v>
      </x:c>
      <x:c t="n" s="0">
        <x:v>36.72345</x:v>
      </x:c>
      <x:c t="n" s="0">
        <x:v>39.93549</x:v>
      </x:c>
      <x:c t="n" s="0">
        <x:v>40.65338</x:v>
      </x:c>
      <x:c t="n" s="0">
        <x:v>45.84228</x:v>
      </x:c>
      <x:c t="n" s="0">
        <x:v>47.63918</x:v>
      </x:c>
      <x:c t="n" s="0">
        <x:v>46.87605</x:v>
      </x:c>
      <x:c t="n" s="0">
        <x:v>47.18893</x:v>
      </x:c>
      <x:c t="n" s="0">
        <x:v>45.19965</x:v>
      </x:c>
      <x:c t="n" s="0">
        <x:v>41.80219</x:v>
      </x:c>
      <x:c t="n" s="0">
        <x:v>40.31946</x:v>
      </x:c>
      <x:c t="n" s="0">
        <x:v>40.83649</x:v>
      </x:c>
      <x:c t="n" s="0">
        <x:v>29.27167</x:v>
      </x:c>
      <x:c t="n" s="0">
        <x:v>19.78074</x:v>
      </x:c>
      <x:c t="n" s="0">
        <x:v>22.29829</x:v>
      </x:c>
      <x:c t="n" s="0">
        <x:v>15.54045</x:v>
      </x:c>
      <x:c t="n" s="0">
        <x:v>4.9843</x:v>
      </x:c>
      <x:c t="n" s="0">
        <x:v>5.093823</x:v>
      </x:c>
      <x:c t="n" s="0">
        <x:v>1.99555</x:v>
      </x:c>
      <x:c t="n" s="0">
        <x:v>-29.91001</x:v>
      </x:c>
      <x:c t="n" s="0">
        <x:v>-29.16826</x:v>
      </x:c>
      <x:c t="n" s="0">
        <x:v>-17.28201</x:v>
      </x:c>
      <x:c t="n" s="0">
        <x:v>-11.32526</x:v>
      </x:c>
      <x:c t="n" s="0">
        <x:v>-12.48836</x:v>
      </x:c>
      <x:c t="n" s="0">
        <x:v>-3.85517</x:v>
      </x:c>
      <x:c t="n" s="0">
        <x:v>-19.94254</x:v>
      </x:c>
      <x:c t="n" s="0">
        <x:v>7.295264</x:v>
      </x:c>
      <x:c t="n" s="0">
        <x:v>13.41672</x:v>
      </x:c>
      <x:c t="n" s="0">
        <x:v>20.71449</x:v>
      </x:c>
      <x:c t="n" s="0">
        <x:v>19.30808</x:v>
      </x:c>
      <x:c t="n" s="0">
        <x:v>31.42032</x:v>
      </x:c>
      <x:c t="n" s="0">
        <x:v>19.31412</x:v>
      </x:c>
      <x:c t="n" s="0">
        <x:v>32.12533</x:v>
      </x:c>
      <x:c t="n" s="0">
        <x:v>30.51585</x:v>
      </x:c>
      <x:c t="n" s="0">
        <x:v>31.1419</x:v>
      </x:c>
      <x:c t="n" s="0">
        <x:v>28.42047</x:v>
      </x:c>
      <x:c t="n" s="0">
        <x:v>31.33433</x:v>
      </x:c>
      <x:c t="n" s="0">
        <x:v>31.427</x:v>
      </x:c>
      <x:c t="n" s="0">
        <x:v>41.03956</x:v>
      </x:c>
      <x:c t="n" s="0">
        <x:v>43.71872</x:v>
      </x:c>
      <x:c t="n" s="0">
        <x:v>47.14378</x:v>
      </x:c>
      <x:c t="n" s="0">
        <x:v>48.54634</x:v>
      </x:c>
      <x:c t="n" s="0">
        <x:v>46.42795</x:v>
      </x:c>
      <x:c t="n" s="0">
        <x:v>46.55432</x:v>
      </x:c>
      <x:c t="n" s="0">
        <x:v>46.70797</x:v>
      </x:c>
      <x:c t="n" s="0">
        <x:v>42.99901</x:v>
      </x:c>
      <x:c t="n" s="0">
        <x:v>37.92364</x:v>
      </x:c>
      <x:c t="n" s="0">
        <x:v>41.10853</x:v>
      </x:c>
      <x:c t="n" s="0">
        <x:v>28.26245</x:v>
      </x:c>
      <x:c t="n" s="0">
        <x:v>20.04055</x:v>
      </x:c>
      <x:c t="n" s="0">
        <x:v>21.33375</x:v>
      </x:c>
      <x:c t="n" s="0">
        <x:v>15.68621</x:v>
      </x:c>
      <x:c t="n" s="0">
        <x:v>4.760927</x:v>
      </x:c>
      <x:c t="n" s="0">
        <x:v>5.653767</x:v>
      </x:c>
      <x:c t="n" s="0">
        <x:v>1.442296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43943.0256828704</x:v>
      </x:c>
      <x:c t="n" s="7">
        <x:v>43943.0256828704</x:v>
      </x:c>
      <x:c t="n" s="0">
        <x:v>55.64848</x:v>
      </x:c>
      <x:c t="n" s="0">
        <x:v>62.65167</x:v>
      </x:c>
      <x:c t="n" s="0">
        <x:v>60.956</x:v>
      </x:c>
      <x:c t="n" s="0">
        <x:v>69.29196</x:v>
      </x:c>
      <x:c t="n" s="0">
        <x:v>-27.86436</x:v>
      </x:c>
      <x:c t="n" s="0">
        <x:v>-29.16826</x:v>
      </x:c>
      <x:c t="n" s="0">
        <x:v>-17.69187</x:v>
      </x:c>
      <x:c t="n" s="0">
        <x:v>-14.91815</x:v>
      </x:c>
      <x:c t="n" s="0">
        <x:v>-13.18331</x:v>
      </x:c>
      <x:c t="n" s="0">
        <x:v>-4.310807</x:v>
      </x:c>
      <x:c t="n" s="0">
        <x:v>1.222102</x:v>
      </x:c>
      <x:c t="n" s="0">
        <x:v>10.20312</x:v>
      </x:c>
      <x:c t="n" s="0">
        <x:v>12.63297</x:v>
      </x:c>
      <x:c t="n" s="0">
        <x:v>21.11295</x:v>
      </x:c>
      <x:c t="n" s="0">
        <x:v>19.46061</x:v>
      </x:c>
      <x:c t="n" s="0">
        <x:v>27.03186</x:v>
      </x:c>
      <x:c t="n" s="0">
        <x:v>21.71885</x:v>
      </x:c>
      <x:c t="n" s="0">
        <x:v>29.37337</x:v>
      </x:c>
      <x:c t="n" s="0">
        <x:v>31.58072</x:v>
      </x:c>
      <x:c t="n" s="0">
        <x:v>30.83098</x:v>
      </x:c>
      <x:c t="n" s="0">
        <x:v>31.64472</x:v>
      </x:c>
      <x:c t="n" s="0">
        <x:v>33.81343</x:v>
      </x:c>
      <x:c t="n" s="0">
        <x:v>36.58349</x:v>
      </x:c>
      <x:c t="n" s="0">
        <x:v>39.8617</x:v>
      </x:c>
      <x:c t="n" s="0">
        <x:v>41.90363</x:v>
      </x:c>
      <x:c t="n" s="0">
        <x:v>45.65264</x:v>
      </x:c>
      <x:c t="n" s="0">
        <x:v>47.56382</x:v>
      </x:c>
      <x:c t="n" s="0">
        <x:v>46.53584</x:v>
      </x:c>
      <x:c t="n" s="0">
        <x:v>48.12523</x:v>
      </x:c>
      <x:c t="n" s="0">
        <x:v>45.15514</x:v>
      </x:c>
      <x:c t="n" s="0">
        <x:v>41.58379</x:v>
      </x:c>
      <x:c t="n" s="0">
        <x:v>39.95758</x:v>
      </x:c>
      <x:c t="n" s="0">
        <x:v>40.69341</x:v>
      </x:c>
      <x:c t="n" s="0">
        <x:v>29.03532</x:v>
      </x:c>
      <x:c t="n" s="0">
        <x:v>19.79972</x:v>
      </x:c>
      <x:c t="n" s="0">
        <x:v>22.12565</x:v>
      </x:c>
      <x:c t="n" s="0">
        <x:v>15.64302</x:v>
      </x:c>
      <x:c t="n" s="0">
        <x:v>4.878649</x:v>
      </x:c>
      <x:c t="n" s="0">
        <x:v>5.061518</x:v>
      </x:c>
      <x:c t="n" s="0">
        <x:v>1.957399</x:v>
      </x:c>
      <x:c t="n" s="0">
        <x:v>-29.91001</x:v>
      </x:c>
      <x:c t="n" s="0">
        <x:v>-29.16826</x:v>
      </x:c>
      <x:c t="n" s="0">
        <x:v>-17.50614</x:v>
      </x:c>
      <x:c t="n" s="0">
        <x:v>-10.44723</x:v>
      </x:c>
      <x:c t="n" s="0">
        <x:v>-12.48836</x:v>
      </x:c>
      <x:c t="n" s="0">
        <x:v>-3.85517</x:v>
      </x:c>
      <x:c t="n" s="0">
        <x:v>-2.052195</x:v>
      </x:c>
      <x:c t="n" s="0">
        <x:v>-3.139848</x:v>
      </x:c>
      <x:c t="n" s="0">
        <x:v>13.41672</x:v>
      </x:c>
      <x:c t="n" s="0">
        <x:v>20.71449</x:v>
      </x:c>
      <x:c t="n" s="0">
        <x:v>19.30808</x:v>
      </x:c>
      <x:c t="n" s="0">
        <x:v>31.42032</x:v>
      </x:c>
      <x:c t="n" s="0">
        <x:v>25.65726</x:v>
      </x:c>
      <x:c t="n" s="0">
        <x:v>28.43439</x:v>
      </x:c>
      <x:c t="n" s="0">
        <x:v>18.38688</x:v>
      </x:c>
      <x:c t="n" s="0">
        <x:v>29.6481</x:v>
      </x:c>
      <x:c t="n" s="0">
        <x:v>33.14191</x:v>
      </x:c>
      <x:c t="n" s="0">
        <x:v>32.51772</x:v>
      </x:c>
      <x:c t="n" s="0">
        <x:v>36.12728</x:v>
      </x:c>
      <x:c t="n" s="0">
        <x:v>39.44634</x:v>
      </x:c>
      <x:c t="n" s="0">
        <x:v>44.50718</x:v>
      </x:c>
      <x:c t="n" s="0">
        <x:v>39.81594</x:v>
      </x:c>
      <x:c t="n" s="0">
        <x:v>48.43737</x:v>
      </x:c>
      <x:c t="n" s="0">
        <x:v>42.70143</x:v>
      </x:c>
      <x:c t="n" s="0">
        <x:v>51.53469</x:v>
      </x:c>
      <x:c t="n" s="0">
        <x:v>43.5302</x:v>
      </x:c>
      <x:c t="n" s="0">
        <x:v>39.6602</x:v>
      </x:c>
      <x:c t="n" s="0">
        <x:v>38.19987</x:v>
      </x:c>
      <x:c t="n" s="0">
        <x:v>39.74969</x:v>
      </x:c>
      <x:c t="n" s="0">
        <x:v>26.53597</x:v>
      </x:c>
      <x:c t="n" s="0">
        <x:v>18.3643</x:v>
      </x:c>
      <x:c t="n" s="0">
        <x:v>22.17506</x:v>
      </x:c>
      <x:c t="n" s="0">
        <x:v>16.38863</x:v>
      </x:c>
      <x:c t="n" s="0">
        <x:v>5.057492</x:v>
      </x:c>
      <x:c t="n" s="0">
        <x:v>5.201334</x:v>
      </x:c>
      <x:c t="n" s="0">
        <x:v>2.097799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43943.0256828704</x:v>
      </x:c>
      <x:c t="n" s="7">
        <x:v>43943.0256828704</x:v>
      </x:c>
      <x:c t="n" s="0">
        <x:v>54.5372</x:v>
      </x:c>
      <x:c t="n" s="0">
        <x:v>61.98221</x:v>
      </x:c>
      <x:c t="n" s="0">
        <x:v>61.60476</x:v>
      </x:c>
      <x:c t="n" s="0">
        <x:v>69.98832</x:v>
      </x:c>
      <x:c t="n" s="0">
        <x:v>-28.12009</x:v>
      </x:c>
      <x:c t="n" s="0">
        <x:v>-29.16826</x:v>
      </x:c>
      <x:c t="n" s="0">
        <x:v>-17.66431</x:v>
      </x:c>
      <x:c t="n" s="0">
        <x:v>-13.90521</x:v>
      </x:c>
      <x:c t="n" s="0">
        <x:v>-13.00009</x:v>
      </x:c>
      <x:c t="n" s="0">
        <x:v>-4.241243</x:v>
      </x:c>
      <x:c t="n" s="0">
        <x:v>1.735203</x:v>
      </x:c>
      <x:c t="n" s="0">
        <x:v>9.552061</x:v>
      </x:c>
      <x:c t="n" s="0">
        <x:v>12.69951</x:v>
      </x:c>
      <x:c t="n" s="0">
        <x:v>21.17637</x:v>
      </x:c>
      <x:c t="n" s="0">
        <x:v>19.25459</x:v>
      </x:c>
      <x:c t="n" s="0">
        <x:v>27.83388</x:v>
      </x:c>
      <x:c t="n" s="0">
        <x:v>24.83288</x:v>
      </x:c>
      <x:c t="n" s="0">
        <x:v>29.1897</x:v>
      </x:c>
      <x:c t="n" s="0">
        <x:v>30.95141</x:v>
      </x:c>
      <x:c t="n" s="0">
        <x:v>30.5664</x:v>
      </x:c>
      <x:c t="n" s="0">
        <x:v>32.01462</x:v>
      </x:c>
      <x:c t="n" s="0">
        <x:v>34.14005</x:v>
      </x:c>
      <x:c t="n" s="0">
        <x:v>36.73233</x:v>
      </x:c>
      <x:c t="n" s="0">
        <x:v>39.47844</x:v>
      </x:c>
      <x:c t="n" s="0">
        <x:v>42.14777</x:v>
      </x:c>
      <x:c t="n" s="0">
        <x:v>45.30615</x:v>
      </x:c>
      <x:c t="n" s="0">
        <x:v>47.45364</x:v>
      </x:c>
      <x:c t="n" s="0">
        <x:v>46.32745</x:v>
      </x:c>
      <x:c t="n" s="0">
        <x:v>48.09605</x:v>
      </x:c>
      <x:c t="n" s="0">
        <x:v>45.60419</x:v>
      </x:c>
      <x:c t="n" s="0">
        <x:v>41.68689</x:v>
      </x:c>
      <x:c t="n" s="0">
        <x:v>39.87491</x:v>
      </x:c>
      <x:c t="n" s="0">
        <x:v>40.52477</x:v>
      </x:c>
      <x:c t="n" s="0">
        <x:v>28.78889</x:v>
      </x:c>
      <x:c t="n" s="0">
        <x:v>19.87919</x:v>
      </x:c>
      <x:c t="n" s="0">
        <x:v>22.55017</x:v>
      </x:c>
      <x:c t="n" s="0">
        <x:v>15.86263</x:v>
      </x:c>
      <x:c t="n" s="0">
        <x:v>5.087392</x:v>
      </x:c>
      <x:c t="n" s="0">
        <x:v>5.085682</x:v>
      </x:c>
      <x:c t="n" s="0">
        <x:v>2.042586</x:v>
      </x:c>
      <x:c t="n" s="0">
        <x:v>-29.98778</x:v>
      </x:c>
      <x:c t="n" s="0">
        <x:v>-29.16826</x:v>
      </x:c>
      <x:c t="n" s="0">
        <x:v>-17.50614</x:v>
      </x:c>
      <x:c t="n" s="0">
        <x:v>-10.44723</x:v>
      </x:c>
      <x:c t="n" s="0">
        <x:v>-11.38028</x:v>
      </x:c>
      <x:c t="n" s="0">
        <x:v>-3.85517</x:v>
      </x:c>
      <x:c t="n" s="0">
        <x:v>3.915136</x:v>
      </x:c>
      <x:c t="n" s="0">
        <x:v>-3.139848</x:v>
      </x:c>
      <x:c t="n" s="0">
        <x:v>12.36382</x:v>
      </x:c>
      <x:c t="n" s="0">
        <x:v>22.69796</x:v>
      </x:c>
      <x:c t="n" s="0">
        <x:v>17.10059</x:v>
      </x:c>
      <x:c t="n" s="0">
        <x:v>29.44977</x:v>
      </x:c>
      <x:c t="n" s="0">
        <x:v>30.84725</x:v>
      </x:c>
      <x:c t="n" s="0">
        <x:v>27.59406</x:v>
      </x:c>
      <x:c t="n" s="0">
        <x:v>20.38395</x:v>
      </x:c>
      <x:c t="n" s="0">
        <x:v>30.84087</x:v>
      </x:c>
      <x:c t="n" s="0">
        <x:v>35.19402</x:v>
      </x:c>
      <x:c t="n" s="0">
        <x:v>36.47789</x:v>
      </x:c>
      <x:c t="n" s="0">
        <x:v>38.70543</x:v>
      </x:c>
      <x:c t="n" s="0">
        <x:v>31.97553</x:v>
      </x:c>
      <x:c t="n" s="0">
        <x:v>43.19919</x:v>
      </x:c>
      <x:c t="n" s="0">
        <x:v>45.79597</x:v>
      </x:c>
      <x:c t="n" s="0">
        <x:v>46.32579</x:v>
      </x:c>
      <x:c t="n" s="0">
        <x:v>45.9934</x:v>
      </x:c>
      <x:c t="n" s="0">
        <x:v>48.82248</x:v>
      </x:c>
      <x:c t="n" s="0">
        <x:v>47.74018</x:v>
      </x:c>
      <x:c t="n" s="0">
        <x:v>42.02669</x:v>
      </x:c>
      <x:c t="n" s="0">
        <x:v>38.74416</x:v>
      </x:c>
      <x:c t="n" s="0">
        <x:v>38.66396</x:v>
      </x:c>
      <x:c t="n" s="0">
        <x:v>28.11936</x:v>
      </x:c>
      <x:c t="n" s="0">
        <x:v>20.39287</x:v>
      </x:c>
      <x:c t="n" s="0">
        <x:v>23.84376</x:v>
      </x:c>
      <x:c t="n" s="0">
        <x:v>16.44299</x:v>
      </x:c>
      <x:c t="n" s="0">
        <x:v>5.573425</x:v>
      </x:c>
      <x:c t="n" s="0">
        <x:v>4.968355</x:v>
      </x:c>
      <x:c t="n" s="0">
        <x:v>1.733691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43943.0256828704</x:v>
      </x:c>
      <x:c t="n" s="7">
        <x:v>43943.0256828704</x:v>
      </x:c>
      <x:c t="n" s="0">
        <x:v>54.66717</x:v>
      </x:c>
      <x:c t="n" s="0">
        <x:v>61.19039</x:v>
      </x:c>
      <x:c t="n" s="0">
        <x:v>67.84187</x:v>
      </x:c>
      <x:c t="n" s="0">
        <x:v>73.56343</x:v>
      </x:c>
      <x:c t="n" s="0">
        <x:v>-28.41718</x:v>
      </x:c>
      <x:c t="n" s="0">
        <x:v>-29.16826</x:v>
      </x:c>
      <x:c t="n" s="0">
        <x:v>-17.64097</x:v>
      </x:c>
      <x:c t="n" s="0">
        <x:v>-13.19499</x:v>
      </x:c>
      <x:c t="n" s="0">
        <x:v>-12.41</x:v>
      </x:c>
      <x:c t="n" s="0">
        <x:v>-4.182705</x:v>
      </x:c>
      <x:c t="n" s="0">
        <x:v>2.130006</x:v>
      </x:c>
      <x:c t="n" s="0">
        <x:v>8.906519</x:v>
      </x:c>
      <x:c t="n" s="0">
        <x:v>12.37199</x:v>
      </x:c>
      <x:c t="n" s="0">
        <x:v>21.92408</x:v>
      </x:c>
      <x:c t="n" s="0">
        <x:v>18.96041</x:v>
      </x:c>
      <x:c t="n" s="0">
        <x:v>27.19468</x:v>
      </x:c>
      <x:c t="n" s="0">
        <x:v>26.40772</x:v>
      </x:c>
      <x:c t="n" s="0">
        <x:v>28.93098</x:v>
      </x:c>
      <x:c t="n" s="0">
        <x:v>30.55584</x:v>
      </x:c>
      <x:c t="n" s="0">
        <x:v>31.26015</x:v>
      </x:c>
      <x:c t="n" s="0">
        <x:v>34.30288</x:v>
      </x:c>
      <x:c t="n" s="0">
        <x:v>34.56704</x:v>
      </x:c>
      <x:c t="n" s="0">
        <x:v>36.83141</x:v>
      </x:c>
      <x:c t="n" s="0">
        <x:v>38.86174</x:v>
      </x:c>
      <x:c t="n" s="0">
        <x:v>42.17936</x:v>
      </x:c>
      <x:c t="n" s="0">
        <x:v>45.71021</x:v>
      </x:c>
      <x:c t="n" s="0">
        <x:v>47.62809</x:v>
      </x:c>
      <x:c t="n" s="0">
        <x:v>46.31985</x:v>
      </x:c>
      <x:c t="n" s="0">
        <x:v>48.40671</x:v>
      </x:c>
      <x:c t="n" s="0">
        <x:v>45.43947</x:v>
      </x:c>
      <x:c t="n" s="0">
        <x:v>41.71348</x:v>
      </x:c>
      <x:c t="n" s="0">
        <x:v>40.2252</x:v>
      </x:c>
      <x:c t="n" s="0">
        <x:v>40.3574</x:v>
      </x:c>
      <x:c t="n" s="0">
        <x:v>28.593</x:v>
      </x:c>
      <x:c t="n" s="0">
        <x:v>20.14324</x:v>
      </x:c>
      <x:c t="n" s="0">
        <x:v>22.9062</x:v>
      </x:c>
      <x:c t="n" s="0">
        <x:v>16.10057</x:v>
      </x:c>
      <x:c t="n" s="0">
        <x:v>5.036095</x:v>
      </x:c>
      <x:c t="n" s="0">
        <x:v>5.154674</x:v>
      </x:c>
      <x:c t="n" s="0">
        <x:v>2.000671</x:v>
      </x:c>
      <x:c t="n" s="0">
        <x:v>-30.06697</x:v>
      </x:c>
      <x:c t="n" s="0">
        <x:v>-29.16826</x:v>
      </x:c>
      <x:c t="n" s="0">
        <x:v>-17.50614</x:v>
      </x:c>
      <x:c t="n" s="0">
        <x:v>-10.44723</x:v>
      </x:c>
      <x:c t="n" s="0">
        <x:v>-9.996227</x:v>
      </x:c>
      <x:c t="n" s="0">
        <x:v>-3.85517</x:v>
      </x:c>
      <x:c t="n" s="0">
        <x:v>3.915136</x:v>
      </x:c>
      <x:c t="n" s="0">
        <x:v>-3.139848</x:v>
      </x:c>
      <x:c t="n" s="0">
        <x:v>9.709757</x:v>
      </x:c>
      <x:c t="n" s="0">
        <x:v>24.76908</x:v>
      </x:c>
      <x:c t="n" s="0">
        <x:v>16.66882</x:v>
      </x:c>
      <x:c t="n" s="0">
        <x:v>15.78747</x:v>
      </x:c>
      <x:c t="n" s="0">
        <x:v>30.84725</x:v>
      </x:c>
      <x:c t="n" s="0">
        <x:v>26.99879</x:v>
      </x:c>
      <x:c t="n" s="0">
        <x:v>28.08909</x:v>
      </x:c>
      <x:c t="n" s="0">
        <x:v>32.71859</x:v>
      </x:c>
      <x:c t="n" s="0">
        <x:v>40.56268</x:v>
      </x:c>
      <x:c t="n" s="0">
        <x:v>36.19082</x:v>
      </x:c>
      <x:c t="n" s="0">
        <x:v>35.9297</x:v>
      </x:c>
      <x:c t="n" s="0">
        <x:v>31.26973</x:v>
      </x:c>
      <x:c t="n" s="0">
        <x:v>43.93797</x:v>
      </x:c>
      <x:c t="n" s="0">
        <x:v>46.48115</x:v>
      </x:c>
      <x:c t="n" s="0">
        <x:v>47.96835</x:v>
      </x:c>
      <x:c t="n" s="0">
        <x:v>46.93257</x:v>
      </x:c>
      <x:c t="n" s="0">
        <x:v>49.24546</x:v>
      </x:c>
      <x:c t="n" s="0">
        <x:v>43.7647</x:v>
      </x:c>
      <x:c t="n" s="0">
        <x:v>42.19044</x:v>
      </x:c>
      <x:c t="n" s="0">
        <x:v>41.52866</x:v>
      </x:c>
      <x:c t="n" s="0">
        <x:v>40.40808</x:v>
      </x:c>
      <x:c t="n" s="0">
        <x:v>28.55201</x:v>
      </x:c>
      <x:c t="n" s="0">
        <x:v>22.98423</x:v>
      </x:c>
      <x:c t="n" s="0">
        <x:v>24.9576</x:v>
      </x:c>
      <x:c t="n" s="0">
        <x:v>16.83894</x:v>
      </x:c>
      <x:c t="n" s="0">
        <x:v>4.575379</x:v>
      </x:c>
      <x:c t="n" s="0">
        <x:v>5.527751</x:v>
      </x:c>
      <x:c t="n" s="0">
        <x:v>2.269988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43943.0256828704</x:v>
      </x:c>
      <x:c t="n" s="7">
        <x:v>43943.0256828704</x:v>
      </x:c>
      <x:c t="n" s="0">
        <x:v>55.45473</x:v>
      </x:c>
      <x:c t="n" s="0">
        <x:v>63.74312</x:v>
      </x:c>
      <x:c t="n" s="0">
        <x:v>66.96378</x:v>
      </x:c>
      <x:c t="n" s="0">
        <x:v>72.79275</x:v>
      </x:c>
      <x:c t="n" s="0">
        <x:v>-28.68796</x:v>
      </x:c>
      <x:c t="n" s="0">
        <x:v>-29.16826</x:v>
      </x:c>
      <x:c t="n" s="0">
        <x:v>-17.62111</x:v>
      </x:c>
      <x:c t="n" s="0">
        <x:v>-12.66867</x:v>
      </x:c>
      <x:c t="n" s="0">
        <x:v>-11.96264</x:v>
      </x:c>
      <x:c t="n" s="0">
        <x:v>-4.555439</x:v>
      </x:c>
      <x:c t="n" s="0">
        <x:v>2.440907</x:v>
      </x:c>
      <x:c t="n" s="0">
        <x:v>8.323597</x:v>
      </x:c>
      <x:c t="n" s="0">
        <x:v>12.07128</x:v>
      </x:c>
      <x:c t="n" s="0">
        <x:v>22.47432</x:v>
      </x:c>
      <x:c t="n" s="0">
        <x:v>18.69237</x:v>
      </x:c>
      <x:c t="n" s="0">
        <x:v>26.56274</x:v>
      </x:c>
      <x:c t="n" s="0">
        <x:v>27.02068</x:v>
      </x:c>
      <x:c t="n" s="0">
        <x:v>28.4334</x:v>
      </x:c>
      <x:c t="n" s="0">
        <x:v>30.25282</x:v>
      </x:c>
      <x:c t="n" s="0">
        <x:v>30.57867</x:v>
      </x:c>
      <x:c t="n" s="0">
        <x:v>35.29498</x:v>
      </x:c>
      <x:c t="n" s="0">
        <x:v>34.43884</x:v>
      </x:c>
      <x:c t="n" s="0">
        <x:v>36.7969</x:v>
      </x:c>
      <x:c t="n" s="0">
        <x:v>39.61972</x:v>
      </x:c>
      <x:c t="n" s="0">
        <x:v>42.30942</x:v>
      </x:c>
      <x:c t="n" s="0">
        <x:v>46.15384</x:v>
      </x:c>
      <x:c t="n" s="0">
        <x:v>47.33478</x:v>
      </x:c>
      <x:c t="n" s="0">
        <x:v>46.51932</x:v>
      </x:c>
      <x:c t="n" s="0">
        <x:v>48.36134</x:v>
      </x:c>
      <x:c t="n" s="0">
        <x:v>45.75751</x:v>
      </x:c>
      <x:c t="n" s="0">
        <x:v>41.96426</x:v>
      </x:c>
      <x:c t="n" s="0">
        <x:v>40.21238</x:v>
      </x:c>
      <x:c t="n" s="0">
        <x:v>40.77502</x:v>
      </x:c>
      <x:c t="n" s="0">
        <x:v>28.98003</x:v>
      </x:c>
      <x:c t="n" s="0">
        <x:v>20.7779</x:v>
      </x:c>
      <x:c t="n" s="0">
        <x:v>23.10868</x:v>
      </x:c>
      <x:c t="n" s="0">
        <x:v>15.92572</x:v>
      </x:c>
      <x:c t="n" s="0">
        <x:v>5.024314</x:v>
      </x:c>
      <x:c t="n" s="0">
        <x:v>5.24002</x:v>
      </x:c>
      <x:c t="n" s="0">
        <x:v>1.969053</x:v>
      </x:c>
      <x:c t="n" s="0">
        <x:v>-30.06697</x:v>
      </x:c>
      <x:c t="n" s="0">
        <x:v>-29.16826</x:v>
      </x:c>
      <x:c t="n" s="0">
        <x:v>-17.50614</x:v>
      </x:c>
      <x:c t="n" s="0">
        <x:v>-10.44723</x:v>
      </x:c>
      <x:c t="n" s="0">
        <x:v>-9.996227</x:v>
      </x:c>
      <x:c t="n" s="0">
        <x:v>-11.05382</x:v>
      </x:c>
      <x:c t="n" s="0">
        <x:v>3.915136</x:v>
      </x:c>
      <x:c t="n" s="0">
        <x:v>1.142078</x:v>
      </x:c>
      <x:c t="n" s="0">
        <x:v>9.828337</x:v>
      </x:c>
      <x:c t="n" s="0">
        <x:v>24.76908</x:v>
      </x:c>
      <x:c t="n" s="0">
        <x:v>16.66882</x:v>
      </x:c>
      <x:c t="n" s="0">
        <x:v>15.78747</x:v>
      </x:c>
      <x:c t="n" s="0">
        <x:v>28.98518</x:v>
      </x:c>
      <x:c t="n" s="0">
        <x:v>19.74876</x:v>
      </x:c>
      <x:c t="n" s="0">
        <x:v>27.12219</x:v>
      </x:c>
      <x:c t="n" s="0">
        <x:v>25.80743</x:v>
      </x:c>
      <x:c t="n" s="0">
        <x:v>36.09589</x:v>
      </x:c>
      <x:c t="n" s="0">
        <x:v>32.34798</x:v>
      </x:c>
      <x:c t="n" s="0">
        <x:v>41.21395</x:v>
      </x:c>
      <x:c t="n" s="0">
        <x:v>42.28251</x:v>
      </x:c>
      <x:c t="n" s="0">
        <x:v>41.54815</x:v>
      </x:c>
      <x:c t="n" s="0">
        <x:v>47.51888</x:v>
      </x:c>
      <x:c t="n" s="0">
        <x:v>45.40577</x:v>
      </x:c>
      <x:c t="n" s="0">
        <x:v>46.57712</x:v>
      </x:c>
      <x:c t="n" s="0">
        <x:v>47.70272</x:v>
      </x:c>
      <x:c t="n" s="0">
        <x:v>47.34785</x:v>
      </x:c>
      <x:c t="n" s="0">
        <x:v>42.93769</x:v>
      </x:c>
      <x:c t="n" s="0">
        <x:v>40.81273</x:v>
      </x:c>
      <x:c t="n" s="0">
        <x:v>42.33848</x:v>
      </x:c>
      <x:c t="n" s="0">
        <x:v>29.66208</x:v>
      </x:c>
      <x:c t="n" s="0">
        <x:v>22.70659</x:v>
      </x:c>
      <x:c t="n" s="0">
        <x:v>23.77963</x:v>
      </x:c>
      <x:c t="n" s="0">
        <x:v>15.95319</x:v>
      </x:c>
      <x:c t="n" s="0">
        <x:v>5.475147</x:v>
      </x:c>
      <x:c t="n" s="0">
        <x:v>5.992963</x:v>
      </x:c>
      <x:c t="n" s="0">
        <x:v>1.367993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43943.0256828704</x:v>
      </x:c>
      <x:c t="n" s="7">
        <x:v>43943.0256828704</x:v>
      </x:c>
      <x:c t="n" s="0">
        <x:v>54.80919</x:v>
      </x:c>
      <x:c t="n" s="0">
        <x:v>63.74312</x:v>
      </x:c>
      <x:c t="n" s="0">
        <x:v>64.18258</x:v>
      </x:c>
      <x:c t="n" s="0">
        <x:v>71.64065</x:v>
      </x:c>
      <x:c t="n" s="0">
        <x:v>-28.9337</x:v>
      </x:c>
      <x:c t="n" s="0">
        <x:v>-29.16826</x:v>
      </x:c>
      <x:c t="n" s="0">
        <x:v>-17.60423</x:v>
      </x:c>
      <x:c t="n" s="0">
        <x:v>-12.26472</x:v>
      </x:c>
      <x:c t="n" s="0">
        <x:v>-11.61398</x:v>
      </x:c>
      <x:c t="n" s="0">
        <x:v>-5.175835</x:v>
      </x:c>
      <x:c t="n" s="0">
        <x:v>2.689868</x:v>
      </x:c>
      <x:c t="n" s="0">
        <x:v>7.790376</x:v>
      </x:c>
      <x:c t="n" s="0">
        <x:v>11.87291</x:v>
      </x:c>
      <x:c t="n" s="0">
        <x:v>22.89466</x:v>
      </x:c>
      <x:c t="n" s="0">
        <x:v>18.44959</x:v>
      </x:c>
      <x:c t="n" s="0">
        <x:v>26.05209</x:v>
      </x:c>
      <x:c t="n" s="0">
        <x:v>27.36896</x:v>
      </x:c>
      <x:c t="n" s="0">
        <x:v>27.78656</x:v>
      </x:c>
      <x:c t="n" s="0">
        <x:v>29.77974</x:v>
      </x:c>
      <x:c t="n" s="0">
        <x:v>31.34359</x:v>
      </x:c>
      <x:c t="n" s="0">
        <x:v>34.91937</x:v>
      </x:c>
      <x:c t="n" s="0">
        <x:v>34.24794</x:v>
      </x:c>
      <x:c t="n" s="0">
        <x:v>38.9087</x:v>
      </x:c>
      <x:c t="n" s="0">
        <x:v>39.11518</x:v>
      </x:c>
      <x:c t="n" s="0">
        <x:v>42.37024</x:v>
      </x:c>
      <x:c t="n" s="0">
        <x:v>45.62824</x:v>
      </x:c>
      <x:c t="n" s="0">
        <x:v>47.45158</x:v>
      </x:c>
      <x:c t="n" s="0">
        <x:v>46.46283</x:v>
      </x:c>
      <x:c t="n" s="0">
        <x:v>48.24303</x:v>
      </x:c>
      <x:c t="n" s="0">
        <x:v>45.84574</x:v>
      </x:c>
      <x:c t="n" s="0">
        <x:v>42.05148</x:v>
      </x:c>
      <x:c t="n" s="0">
        <x:v>40.46935</x:v>
      </x:c>
      <x:c t="n" s="0">
        <x:v>41.14247</x:v>
      </x:c>
      <x:c t="n" s="0">
        <x:v>28.84262</x:v>
      </x:c>
      <x:c t="n" s="0">
        <x:v>20.7887</x:v>
      </x:c>
      <x:c t="n" s="0">
        <x:v>23.25588</x:v>
      </x:c>
      <x:c t="n" s="0">
        <x:v>16.12653</x:v>
      </x:c>
      <x:c t="n" s="0">
        <x:v>5.124824</x:v>
      </x:c>
      <x:c t="n" s="0">
        <x:v>5.366278</x:v>
      </x:c>
      <x:c t="n" s="0">
        <x:v>1.925345</x:v>
      </x:c>
      <x:c t="n" s="0">
        <x:v>-30.06697</x:v>
      </x:c>
      <x:c t="n" s="0">
        <x:v>-29.16826</x:v>
      </x:c>
      <x:c t="n" s="0">
        <x:v>-17.50614</x:v>
      </x:c>
      <x:c t="n" s="0">
        <x:v>-10.44723</x:v>
      </x:c>
      <x:c t="n" s="0">
        <x:v>-9.996227</x:v>
      </x:c>
      <x:c t="n" s="0">
        <x:v>-15.10587</x:v>
      </x:c>
      <x:c t="n" s="0">
        <x:v>3.915136</x:v>
      </x:c>
      <x:c t="n" s="0">
        <x:v>1.514586</x:v>
      </x:c>
      <x:c t="n" s="0">
        <x:v>10.57849</x:v>
      </x:c>
      <x:c t="n" s="0">
        <x:v>24.14192</x:v>
      </x:c>
      <x:c t="n" s="0">
        <x:v>16.16038</x:v>
      </x:c>
      <x:c t="n" s="0">
        <x:v>21.46764</x:v>
      </x:c>
      <x:c t="n" s="0">
        <x:v>28.98518</x:v>
      </x:c>
      <x:c t="n" s="0">
        <x:v>22.20497</x:v>
      </x:c>
      <x:c t="n" s="0">
        <x:v>24.92124</x:v>
      </x:c>
      <x:c t="n" s="0">
        <x:v>34.76917</x:v>
      </x:c>
      <x:c t="n" s="0">
        <x:v>32.84249</x:v>
      </x:c>
      <x:c t="n" s="0">
        <x:v>32.56367</x:v>
      </x:c>
      <x:c t="n" s="0">
        <x:v>42.26699</x:v>
      </x:c>
      <x:c t="n" s="0">
        <x:v>33.50412</x:v>
      </x:c>
      <x:c t="n" s="0">
        <x:v>42.13106</x:v>
      </x:c>
      <x:c t="n" s="0">
        <x:v>40.73915</x:v>
      </x:c>
      <x:c t="n" s="0">
        <x:v>48.66335</x:v>
      </x:c>
      <x:c t="n" s="0">
        <x:v>48.38763</x:v>
      </x:c>
      <x:c t="n" s="0">
        <x:v>47.75328</x:v>
      </x:c>
      <x:c t="n" s="0">
        <x:v>46.90367</x:v>
      </x:c>
      <x:c t="n" s="0">
        <x:v>43.06332</x:v>
      </x:c>
      <x:c t="n" s="0">
        <x:v>42.04292</x:v>
      </x:c>
      <x:c t="n" s="0">
        <x:v>42.6472</x:v>
      </x:c>
      <x:c t="n" s="0">
        <x:v>30.26254</x:v>
      </x:c>
      <x:c t="n" s="0">
        <x:v>20.3685</x:v>
      </x:c>
      <x:c t="n" s="0">
        <x:v>23.84663</x:v>
      </x:c>
      <x:c t="n" s="0">
        <x:v>16.83771</x:v>
      </x:c>
      <x:c t="n" s="0">
        <x:v>5.317563</x:v>
      </x:c>
      <x:c t="n" s="0">
        <x:v>5.9245</x:v>
      </x:c>
      <x:c t="n" s="0">
        <x:v>2.580502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43943.0256828704</x:v>
      </x:c>
      <x:c t="n" s="7">
        <x:v>43943.0256828704</x:v>
      </x:c>
      <x:c t="n" s="0">
        <x:v>55.60915</x:v>
      </x:c>
      <x:c t="n" s="0">
        <x:v>63.23159</x:v>
      </x:c>
      <x:c t="n" s="0">
        <x:v>64.96655</x:v>
      </x:c>
      <x:c t="n" s="0">
        <x:v>70.79352</x:v>
      </x:c>
      <x:c t="n" s="0">
        <x:v>-29.15485</x:v>
      </x:c>
      <x:c t="n" s="0">
        <x:v>-29.16826</x:v>
      </x:c>
      <x:c t="n" s="0">
        <x:v>-17.68823</x:v>
      </x:c>
      <x:c t="n" s="0">
        <x:v>-11.90667</x:v>
      </x:c>
      <x:c t="n" s="0">
        <x:v>-11.33689</x:v>
      </x:c>
      <x:c t="n" s="0">
        <x:v>-5.78635</x:v>
      </x:c>
      <x:c t="n" s="0">
        <x:v>2.869875</x:v>
      </x:c>
      <x:c t="n" s="0">
        <x:v>7.264075</x:v>
      </x:c>
      <x:c t="n" s="0">
        <x:v>11.70636</x:v>
      </x:c>
      <x:c t="n" s="0">
        <x:v>22.70784</x:v>
      </x:c>
      <x:c t="n" s="0">
        <x:v>18.03086</x:v>
      </x:c>
      <x:c t="n" s="0">
        <x:v>25.67661</x:v>
      </x:c>
      <x:c t="n" s="0">
        <x:v>27.33078</x:v>
      </x:c>
      <x:c t="n" s="0">
        <x:v>28.14441</x:v>
      </x:c>
      <x:c t="n" s="0">
        <x:v>30.08445</x:v>
      </x:c>
      <x:c t="n" s="0">
        <x:v>31.29695</x:v>
      </x:c>
      <x:c t="n" s="0">
        <x:v>34.68295</x:v>
      </x:c>
      <x:c t="n" s="0">
        <x:v>34.10963</x:v>
      </x:c>
      <x:c t="n" s="0">
        <x:v>39.2131</x:v>
      </x:c>
      <x:c t="n" s="0">
        <x:v>38.76946</x:v>
      </x:c>
      <x:c t="n" s="0">
        <x:v>41.7922</x:v>
      </x:c>
      <x:c t="n" s="0">
        <x:v>45.51273</x:v>
      </x:c>
      <x:c t="n" s="0">
        <x:v>47.80674</x:v>
      </x:c>
      <x:c t="n" s="0">
        <x:v>46.78676</x:v>
      </x:c>
      <x:c t="n" s="0">
        <x:v>48.52026</x:v>
      </x:c>
      <x:c t="n" s="0">
        <x:v>45.80558</x:v>
      </x:c>
      <x:c t="n" s="0">
        <x:v>41.96819</x:v>
      </x:c>
      <x:c t="n" s="0">
        <x:v>40.77308</x:v>
      </x:c>
      <x:c t="n" s="0">
        <x:v>40.94652</x:v>
      </x:c>
      <x:c t="n" s="0">
        <x:v>29.29656</x:v>
      </x:c>
      <x:c t="n" s="0">
        <x:v>20.80247</x:v>
      </x:c>
      <x:c t="n" s="0">
        <x:v>23.22024</x:v>
      </x:c>
      <x:c t="n" s="0">
        <x:v>16.39257</x:v>
      </x:c>
      <x:c t="n" s="0">
        <x:v>5.113919</x:v>
      </x:c>
      <x:c t="n" s="0">
        <x:v>5.289288</x:v>
      </x:c>
      <x:c t="n" s="0">
        <x:v>1.992807</x:v>
      </x:c>
      <x:c t="n" s="0">
        <x:v>-30.06697</x:v>
      </x:c>
      <x:c t="n" s="0">
        <x:v>-29.16826</x:v>
      </x:c>
      <x:c t="n" s="0">
        <x:v>-18.95631</x:v>
      </x:c>
      <x:c t="n" s="0">
        <x:v>-10.08976</x:v>
      </x:c>
      <x:c t="n" s="0">
        <x:v>-9.996227</x:v>
      </x:c>
      <x:c t="n" s="0">
        <x:v>-15.10587</x:v>
      </x:c>
      <x:c t="n" s="0">
        <x:v>3.686459</x:v>
      </x:c>
      <x:c t="n" s="0">
        <x:v>0.8561199</x:v>
      </x:c>
      <x:c t="n" s="0">
        <x:v>10.57849</x:v>
      </x:c>
      <x:c t="n" s="0">
        <x:v>21.41679</x:v>
      </x:c>
      <x:c t="n" s="0">
        <x:v>14.1358</x:v>
      </x:c>
      <x:c t="n" s="0">
        <x:v>22.41307</x:v>
      </x:c>
      <x:c t="n" s="0">
        <x:v>25.90413</x:v>
      </x:c>
      <x:c t="n" s="0">
        <x:v>30.31491</x:v>
      </x:c>
      <x:c t="n" s="0">
        <x:v>32.61184</x:v>
      </x:c>
      <x:c t="n" s="0">
        <x:v>28.62404</x:v>
      </x:c>
      <x:c t="n" s="0">
        <x:v>32.59255</x:v>
      </x:c>
      <x:c t="n" s="0">
        <x:v>34.7725</x:v>
      </x:c>
      <x:c t="n" s="0">
        <x:v>41.0635</x:v>
      </x:c>
      <x:c t="n" s="0">
        <x:v>37.46891</x:v>
      </x:c>
      <x:c t="n" s="0">
        <x:v>39.3181</x:v>
      </x:c>
      <x:c t="n" s="0">
        <x:v>44.67319</x:v>
      </x:c>
      <x:c t="n" s="0">
        <x:v>48.81122</x:v>
      </x:c>
      <x:c t="n" s="0">
        <x:v>47.58168</x:v>
      </x:c>
      <x:c t="n" s="0">
        <x:v>49.59101</x:v>
      </x:c>
      <x:c t="n" s="0">
        <x:v>43.93919</x:v>
      </x:c>
      <x:c t="n" s="0">
        <x:v>41.83038</x:v>
      </x:c>
      <x:c t="n" s="0">
        <x:v>42.04005</x:v>
      </x:c>
      <x:c t="n" s="0">
        <x:v>39.15904</x:v>
      </x:c>
      <x:c t="n" s="0">
        <x:v>29.32087</x:v>
      </x:c>
      <x:c t="n" s="0">
        <x:v>20.48924</x:v>
      </x:c>
      <x:c t="n" s="0">
        <x:v>22.87971</x:v>
      </x:c>
      <x:c t="n" s="0">
        <x:v>18.16971</x:v>
      </x:c>
      <x:c t="n" s="0">
        <x:v>5.167181</x:v>
      </x:c>
      <x:c t="n" s="0">
        <x:v>4.476608</x:v>
      </x:c>
      <x:c t="n" s="0">
        <x:v>1.52333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43943.0256828704</x:v>
      </x:c>
      <x:c t="n" s="7">
        <x:v>43943.0256828704</x:v>
      </x:c>
      <x:c t="n" s="0">
        <x:v>55.49539</x:v>
      </x:c>
      <x:c t="n" s="0">
        <x:v>62.65167</x:v>
      </x:c>
      <x:c t="n" s="0">
        <x:v>64.4511</x:v>
      </x:c>
      <x:c t="n" s="0">
        <x:v>70.98946</x:v>
      </x:c>
      <x:c t="n" s="0">
        <x:v>-29.3532</x:v>
      </x:c>
      <x:c t="n" s="0">
        <x:v>-29.16826</x:v>
      </x:c>
      <x:c t="n" s="0">
        <x:v>-18.05132</x:v>
      </x:c>
      <x:c t="n" s="0">
        <x:v>-11.51908</x:v>
      </x:c>
      <x:c t="n" s="0">
        <x:v>-11.11349</x:v>
      </x:c>
      <x:c t="n" s="0">
        <x:v>-6.385687</x:v>
      </x:c>
      <x:c t="n" s="0">
        <x:v>2.958738</x:v>
      </x:c>
      <x:c t="n" s="0">
        <x:v>6.71846</x:v>
      </x:c>
      <x:c t="n" s="0">
        <x:v>11.55889</x:v>
      </x:c>
      <x:c t="n" s="0">
        <x:v>22.54167</x:v>
      </x:c>
      <x:c t="n" s="0">
        <x:v>17.63823</x:v>
      </x:c>
      <x:c t="n" s="0">
        <x:v>25.32805</x:v>
      </x:c>
      <x:c t="n" s="0">
        <x:v>26.98252</x:v>
      </x:c>
      <x:c t="n" s="0">
        <x:v>28.50193</x:v>
      </x:c>
      <x:c t="n" s="0">
        <x:v>30.63271</x:v>
      </x:c>
      <x:c t="n" s="0">
        <x:v>30.85043</x:v>
      </x:c>
      <x:c t="n" s="0">
        <x:v>34.75732</x:v>
      </x:c>
      <x:c t="n" s="0">
        <x:v>34.12148</x:v>
      </x:c>
      <x:c t="n" s="0">
        <x:v>39.21237</x:v>
      </x:c>
      <x:c t="n" s="0">
        <x:v>38.61057</x:v>
      </x:c>
      <x:c t="n" s="0">
        <x:v>41.95132</x:v>
      </x:c>
      <x:c t="n" s="0">
        <x:v>45.21675</x:v>
      </x:c>
      <x:c t="n" s="0">
        <x:v>47.78826</x:v>
      </x:c>
      <x:c t="n" s="0">
        <x:v>47.14177</x:v>
      </x:c>
      <x:c t="n" s="0">
        <x:v>48.65207</x:v>
      </x:c>
      <x:c t="n" s="0">
        <x:v>46.37373</x:v>
      </x:c>
      <x:c t="n" s="0">
        <x:v>42.11077</x:v>
      </x:c>
      <x:c t="n" s="0">
        <x:v>40.69488</x:v>
      </x:c>
      <x:c t="n" s="0">
        <x:v>40.88604</x:v>
      </x:c>
      <x:c t="n" s="0">
        <x:v>29.1859</x:v>
      </x:c>
      <x:c t="n" s="0">
        <x:v>20.69238</x:v>
      </x:c>
      <x:c t="n" s="0">
        <x:v>22.98103</x:v>
      </x:c>
      <x:c t="n" s="0">
        <x:v>16.50728</x:v>
      </x:c>
      <x:c t="n" s="0">
        <x:v>5.053365</x:v>
      </x:c>
      <x:c t="n" s="0">
        <x:v>5.267418</x:v>
      </x:c>
      <x:c t="n" s="0">
        <x:v>1.879846</x:v>
      </x:c>
      <x:c t="n" s="0">
        <x:v>-30.06697</x:v>
      </x:c>
      <x:c t="n" s="0">
        <x:v>-29.16826</x:v>
      </x:c>
      <x:c t="n" s="0">
        <x:v>-21.14897</x:v>
      </x:c>
      <x:c t="n" s="0">
        <x:v>-9.759478</x:v>
      </x:c>
      <x:c t="n" s="0">
        <x:v>-9.996227</x:v>
      </x:c>
      <x:c t="n" s="0">
        <x:v>-15.10587</x:v>
      </x:c>
      <x:c t="n" s="0">
        <x:v>3.445068</x:v>
      </x:c>
      <x:c t="n" s="0">
        <x:v>0.07966307</x:v>
      </x:c>
      <x:c t="n" s="0">
        <x:v>10.57849</x:v>
      </x:c>
      <x:c t="n" s="0">
        <x:v>21.41679</x:v>
      </x:c>
      <x:c t="n" s="0">
        <x:v>14.1358</x:v>
      </x:c>
      <x:c t="n" s="0">
        <x:v>22.41307</x:v>
      </x:c>
      <x:c t="n" s="0">
        <x:v>24.07129</x:v>
      </x:c>
      <x:c t="n" s="0">
        <x:v>29.84313</x:v>
      </x:c>
      <x:c t="n" s="0">
        <x:v>32.75826</x:v>
      </x:c>
      <x:c t="n" s="0">
        <x:v>25.36497</x:v>
      </x:c>
      <x:c t="n" s="0">
        <x:v>35.37568</x:v>
      </x:c>
      <x:c t="n" s="0">
        <x:v>33.9116</x:v>
      </x:c>
      <x:c t="n" s="0">
        <x:v>38.10395</x:v>
      </x:c>
      <x:c t="n" s="0">
        <x:v>38.17267</x:v>
      </x:c>
      <x:c t="n" s="0">
        <x:v>41.51852</x:v>
      </x:c>
      <x:c t="n" s="0">
        <x:v>43.5581</x:v>
      </x:c>
      <x:c t="n" s="0">
        <x:v>48.73631</x:v>
      </x:c>
      <x:c t="n" s="0">
        <x:v>47.86045</x:v>
      </x:c>
      <x:c t="n" s="0">
        <x:v>50.08461</x:v>
      </x:c>
      <x:c t="n" s="0">
        <x:v>49.55994</x:v>
      </x:c>
      <x:c t="n" s="0">
        <x:v>42.67195</x:v>
      </x:c>
      <x:c t="n" s="0">
        <x:v>40.57983</x:v>
      </x:c>
      <x:c t="n" s="0">
        <x:v>41.73457</x:v>
      </x:c>
      <x:c t="n" s="0">
        <x:v>30.0137</x:v>
      </x:c>
      <x:c t="n" s="0">
        <x:v>20.38453</x:v>
      </x:c>
      <x:c t="n" s="0">
        <x:v>21.46275</x:v>
      </x:c>
      <x:c t="n" s="0">
        <x:v>16.48162</x:v>
      </x:c>
      <x:c t="n" s="0">
        <x:v>5.056703</x:v>
      </x:c>
      <x:c t="n" s="0">
        <x:v>4.739164</x:v>
      </x:c>
      <x:c t="n" s="0">
        <x:v>1.265943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43943.0256828704</x:v>
      </x:c>
      <x:c t="n" s="7">
        <x:v>43943.0256828704</x:v>
      </x:c>
      <x:c t="n" s="0">
        <x:v>56.19234</x:v>
      </x:c>
      <x:c t="n" s="0">
        <x:v>66.75342</x:v>
      </x:c>
      <x:c t="n" s="0">
        <x:v>57.72844</x:v>
      </x:c>
      <x:c t="n" s="0">
        <x:v>68.10506</x:v>
      </x:c>
      <x:c t="n" s="0">
        <x:v>-29.53009</x:v>
      </x:c>
      <x:c t="n" s="0">
        <x:v>-29.16826</x:v>
      </x:c>
      <x:c t="n" s="0">
        <x:v>-18.38742</x:v>
      </x:c>
      <x:c t="n" s="0">
        <x:v>-11.21342</x:v>
      </x:c>
      <x:c t="n" s="0">
        <x:v>-10.80914</x:v>
      </x:c>
      <x:c t="n" s="0">
        <x:v>-6.97245</x:v>
      </x:c>
      <x:c t="n" s="0">
        <x:v>3.033214</x:v>
      </x:c>
      <x:c t="n" s="0">
        <x:v>6.191208</x:v>
      </x:c>
      <x:c t="n" s="0">
        <x:v>12.29394</x:v>
      </x:c>
      <x:c t="n" s="0">
        <x:v>22.22111</x:v>
      </x:c>
      <x:c t="n" s="0">
        <x:v>17.2723</x:v>
      </x:c>
      <x:c t="n" s="0">
        <x:v>24.95944</x:v>
      </x:c>
      <x:c t="n" s="0">
        <x:v>26.58581</x:v>
      </x:c>
      <x:c t="n" s="0">
        <x:v>28.56572</x:v>
      </x:c>
      <x:c t="n" s="0">
        <x:v>30.93776</x:v>
      </x:c>
      <x:c t="n" s="0">
        <x:v>30.65683</x:v>
      </x:c>
      <x:c t="n" s="0">
        <x:v>34.43206</x:v>
      </x:c>
      <x:c t="n" s="0">
        <x:v>34.19522</x:v>
      </x:c>
      <x:c t="n" s="0">
        <x:v>38.59957</x:v>
      </x:c>
      <x:c t="n" s="0">
        <x:v>38.84666</x:v>
      </x:c>
      <x:c t="n" s="0">
        <x:v>41.82754</x:v>
      </x:c>
      <x:c t="n" s="0">
        <x:v>45.03941</x:v>
      </x:c>
      <x:c t="n" s="0">
        <x:v>47.59012</x:v>
      </x:c>
      <x:c t="n" s="0">
        <x:v>47.5816</x:v>
      </x:c>
      <x:c t="n" s="0">
        <x:v>48.38493</x:v>
      </x:c>
      <x:c t="n" s="0">
        <x:v>46.5036</x:v>
      </x:c>
      <x:c t="n" s="0">
        <x:v>42.01835</x:v>
      </x:c>
      <x:c t="n" s="0">
        <x:v>40.70099</x:v>
      </x:c>
      <x:c t="n" s="0">
        <x:v>41.1692</x:v>
      </x:c>
      <x:c t="n" s="0">
        <x:v>29.3695</x:v>
      </x:c>
      <x:c t="n" s="0">
        <x:v>21.06032</x:v>
      </x:c>
      <x:c t="n" s="0">
        <x:v>23.15977</x:v>
      </x:c>
      <x:c t="n" s="0">
        <x:v>16.80286</x:v>
      </x:c>
      <x:c t="n" s="0">
        <x:v>4.988366</x:v>
      </x:c>
      <x:c t="n" s="0">
        <x:v>5.072523</x:v>
      </x:c>
      <x:c t="n" s="0">
        <x:v>1.912956</x:v>
      </x:c>
      <x:c t="n" s="0">
        <x:v>-30.06697</x:v>
      </x:c>
      <x:c t="n" s="0">
        <x:v>-29.16826</x:v>
      </x:c>
      <x:c t="n" s="0">
        <x:v>-21.14897</x:v>
      </x:c>
      <x:c t="n" s="0">
        <x:v>-9.759478</x:v>
      </x:c>
      <x:c t="n" s="0">
        <x:v>-9.181885</x:v>
      </x:c>
      <x:c t="n" s="0">
        <x:v>-15.10587</x:v>
      </x:c>
      <x:c t="n" s="0">
        <x:v>3.445068</x:v>
      </x:c>
      <x:c t="n" s="0">
        <x:v>0.07966307</x:v>
      </x:c>
      <x:c t="n" s="0">
        <x:v>15.89583</x:v>
      </x:c>
      <x:c t="n" s="0">
        <x:v>18.10647</x:v>
      </x:c>
      <x:c t="n" s="0">
        <x:v>14.1358</x:v>
      </x:c>
      <x:c t="n" s="0">
        <x:v>21.37309</x:v>
      </x:c>
      <x:c t="n" s="0">
        <x:v>22.26603</x:v>
      </x:c>
      <x:c t="n" s="0">
        <x:v>28.92126</x:v>
      </x:c>
      <x:c t="n" s="0">
        <x:v>32.38924</x:v>
      </x:c>
      <x:c t="n" s="0">
        <x:v>30.42555</x:v>
      </x:c>
      <x:c t="n" s="0">
        <x:v>30.39004</x:v>
      </x:c>
      <x:c t="n" s="0">
        <x:v>33.50087</x:v>
      </x:c>
      <x:c t="n" s="0">
        <x:v>30.26185</x:v>
      </x:c>
      <x:c t="n" s="0">
        <x:v>39.51065</x:v>
      </x:c>
      <x:c t="n" s="0">
        <x:v>41.9079</x:v>
      </x:c>
      <x:c t="n" s="0">
        <x:v>44.31656</x:v>
      </x:c>
      <x:c t="n" s="0">
        <x:v>42.95991</x:v>
      </x:c>
      <x:c t="n" s="0">
        <x:v>49.61689</x:v>
      </x:c>
      <x:c t="n" s="0">
        <x:v>43.16261</x:v>
      </x:c>
      <x:c t="n" s="0">
        <x:v>46.03338</x:v>
      </x:c>
      <x:c t="n" s="0">
        <x:v>41.55753</x:v>
      </x:c>
      <x:c t="n" s="0">
        <x:v>40.16638</x:v>
      </x:c>
      <x:c t="n" s="0">
        <x:v>41.68141</x:v>
      </x:c>
      <x:c t="n" s="0">
        <x:v>30.71266</x:v>
      </x:c>
      <x:c t="n" s="0">
        <x:v>24.29859</x:v>
      </x:c>
      <x:c t="n" s="0">
        <x:v>25.03223</x:v>
      </x:c>
      <x:c t="n" s="0">
        <x:v>17.9083</x:v>
      </x:c>
      <x:c t="n" s="0">
        <x:v>3.957666</x:v>
      </x:c>
      <x:c t="n" s="0">
        <x:v>4.490863</x:v>
      </x:c>
      <x:c t="n" s="0">
        <x:v>2.680315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43943.0256828704</x:v>
      </x:c>
      <x:c t="n" s="7">
        <x:v>43943.0256828704</x:v>
      </x:c>
      <x:c t="n" s="0">
        <x:v>56.33145</x:v>
      </x:c>
      <x:c t="n" s="0">
        <x:v>65.34013</x:v>
      </x:c>
      <x:c t="n" s="0">
        <x:v>62.90338</x:v>
      </x:c>
      <x:c t="n" s="0">
        <x:v>70.06801</x:v>
      </x:c>
      <x:c t="n" s="0">
        <x:v>-29.68708</x:v>
      </x:c>
      <x:c t="n" s="0">
        <x:v>-29.16826</x:v>
      </x:c>
      <x:c t="n" s="0">
        <x:v>-18.6966</x:v>
      </x:c>
      <x:c t="n" s="0">
        <x:v>-10.9684</x:v>
      </x:c>
      <x:c t="n" s="0">
        <x:v>-10.53015</x:v>
      </x:c>
      <x:c t="n" s="0">
        <x:v>-7.545139</x:v>
      </x:c>
      <x:c t="n" s="0">
        <x:v>3.095824</x:v>
      </x:c>
      <x:c t="n" s="0">
        <x:v>5.745837</x:v>
      </x:c>
      <x:c t="n" s="0">
        <x:v>13.04423</x:v>
      </x:c>
      <x:c t="n" s="0">
        <x:v>21.62531</x:v>
      </x:c>
      <x:c t="n" s="0">
        <x:v>16.80855</x:v>
      </x:c>
      <x:c t="n" s="0">
        <x:v>24.53823</x:v>
      </x:c>
      <x:c t="n" s="0">
        <x:v>26.08614</x:v>
      </x:c>
      <x:c t="n" s="0">
        <x:v>28.65617</x:v>
      </x:c>
      <x:c t="n" s="0">
        <x:v>30.7654</x:v>
      </x:c>
      <x:c t="n" s="0">
        <x:v>30.6735</x:v>
      </x:c>
      <x:c t="n" s="0">
        <x:v>33.99528</x:v>
      </x:c>
      <x:c t="n" s="0">
        <x:v>33.70899</x:v>
      </x:c>
      <x:c t="n" s="0">
        <x:v>38.06673</x:v>
      </x:c>
      <x:c t="n" s="0">
        <x:v>38.61451</x:v>
      </x:c>
      <x:c t="n" s="0">
        <x:v>41.52531</x:v>
      </x:c>
      <x:c t="n" s="0">
        <x:v>44.79807</x:v>
      </x:c>
      <x:c t="n" s="0">
        <x:v>47.58852</x:v>
      </x:c>
      <x:c t="n" s="0">
        <x:v>47.44766</x:v>
      </x:c>
      <x:c t="n" s="0">
        <x:v>48.05022</x:v>
      </x:c>
      <x:c t="n" s="0">
        <x:v>46.78139</x:v>
      </x:c>
      <x:c t="n" s="0">
        <x:v>42.58003</x:v>
      </x:c>
      <x:c t="n" s="0">
        <x:v>40.47792</x:v>
      </x:c>
      <x:c t="n" s="0">
        <x:v>41.19447</x:v>
      </x:c>
      <x:c t="n" s="0">
        <x:v>29.78006</x:v>
      </x:c>
      <x:c t="n" s="0">
        <x:v>21.90961</x:v>
      </x:c>
      <x:c t="n" s="0">
        <x:v>23.32222</x:v>
      </x:c>
      <x:c t="n" s="0">
        <x:v>16.74897</x:v>
      </x:c>
      <x:c t="n" s="0">
        <x:v>4.927832</x:v>
      </x:c>
      <x:c t="n" s="0">
        <x:v>5.133142</x:v>
      </x:c>
      <x:c t="n" s="0">
        <x:v>2.040072</x:v>
      </x:c>
      <x:c t="n" s="0">
        <x:v>-30.06697</x:v>
      </x:c>
      <x:c t="n" s="0">
        <x:v>-29.16826</x:v>
      </x:c>
      <x:c t="n" s="0">
        <x:v>-21.14897</x:v>
      </x:c>
      <x:c t="n" s="0">
        <x:v>-9.759478</x:v>
      </x:c>
      <x:c t="n" s="0">
        <x:v>-9.181885</x:v>
      </x:c>
      <x:c t="n" s="0">
        <x:v>-15.10587</x:v>
      </x:c>
      <x:c t="n" s="0">
        <x:v>3.445068</x:v>
      </x:c>
      <x:c t="n" s="0">
        <x:v>3.093363</x:v>
      </x:c>
      <x:c t="n" s="0">
        <x:v>15.89583</x:v>
      </x:c>
      <x:c t="n" s="0">
        <x:v>13.07812</x:v>
      </x:c>
      <x:c t="n" s="0">
        <x:v>10.8263</x:v>
      </x:c>
      <x:c t="n" s="0">
        <x:v>20.60377</x:v>
      </x:c>
      <x:c t="n" s="0">
        <x:v>20.6593</x:v>
      </x:c>
      <x:c t="n" s="0">
        <x:v>29.28002</x:v>
      </x:c>
      <x:c t="n" s="0">
        <x:v>28.17386</x:v>
      </x:c>
      <x:c t="n" s="0">
        <x:v>30.36586</x:v>
      </x:c>
      <x:c t="n" s="0">
        <x:v>31.33786</x:v>
      </x:c>
      <x:c t="n" s="0">
        <x:v>28.11083</x:v>
      </x:c>
      <x:c t="n" s="0">
        <x:v>31.49157</x:v>
      </x:c>
      <x:c t="n" s="0">
        <x:v>37.13766</x:v>
      </x:c>
      <x:c t="n" s="0">
        <x:v>37.09778</x:v>
      </x:c>
      <x:c t="n" s="0">
        <x:v>43.78275</x:v>
      </x:c>
      <x:c t="n" s="0">
        <x:v>48.14499</x:v>
      </x:c>
      <x:c t="n" s="0">
        <x:v>46.84847</x:v>
      </x:c>
      <x:c t="n" s="0">
        <x:v>47.48415</x:v>
      </x:c>
      <x:c t="n" s="0">
        <x:v>49.01796</x:v>
      </x:c>
      <x:c t="n" s="0">
        <x:v>44.95715</x:v>
      </x:c>
      <x:c t="n" s="0">
        <x:v>40.61802</x:v>
      </x:c>
      <x:c t="n" s="0">
        <x:v>42.21018</x:v>
      </x:c>
      <x:c t="n" s="0">
        <x:v>30.97763</x:v>
      </x:c>
      <x:c t="n" s="0">
        <x:v>23.90855</x:v>
      </x:c>
      <x:c t="n" s="0">
        <x:v>24.11871</x:v>
      </x:c>
      <x:c t="n" s="0">
        <x:v>17.32755</x:v>
      </x:c>
      <x:c t="n" s="0">
        <x:v>4.544204</x:v>
      </x:c>
      <x:c t="n" s="0">
        <x:v>5.159206</x:v>
      </x:c>
      <x:c t="n" s="0">
        <x:v>2.444625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43943.0256828704</x:v>
      </x:c>
      <x:c t="n" s="7">
        <x:v>43943.0256828704</x:v>
      </x:c>
      <x:c t="n" s="0">
        <x:v>55.27778</x:v>
      </x:c>
      <x:c t="n" s="0">
        <x:v>64.99251</x:v>
      </x:c>
      <x:c t="n" s="0">
        <x:v>68.16564</x:v>
      </x:c>
      <x:c t="n" s="0">
        <x:v>74.33755</x:v>
      </x:c>
      <x:c t="n" s="0">
        <x:v>-29.8002</x:v>
      </x:c>
      <x:c t="n" s="0">
        <x:v>-29.16826</x:v>
      </x:c>
      <x:c t="n" s="0">
        <x:v>-18.9793</x:v>
      </x:c>
      <x:c t="n" s="0">
        <x:v>-10.76956</x:v>
      </x:c>
      <x:c t="n" s="0">
        <x:v>-10.30531</x:v>
      </x:c>
      <x:c t="n" s="0">
        <x:v>-6.979268</x:v>
      </x:c>
      <x:c t="n" s="0">
        <x:v>2.962086</x:v>
      </x:c>
      <x:c t="n" s="0">
        <x:v>5.743139</x:v>
      </x:c>
      <x:c t="n" s="0">
        <x:v>13.47448</x:v>
      </x:c>
      <x:c t="n" s="0">
        <x:v>21.04251</x:v>
      </x:c>
      <x:c t="n" s="0">
        <x:v>16.23765</x:v>
      </x:c>
      <x:c t="n" s="0">
        <x:v>24.14304</x:v>
      </x:c>
      <x:c t="n" s="0">
        <x:v>25.60856</x:v>
      </x:c>
      <x:c t="n" s="0">
        <x:v>28.78693</x:v>
      </x:c>
      <x:c t="n" s="0">
        <x:v>30.44687</x:v>
      </x:c>
      <x:c t="n" s="0">
        <x:v>30.43382</x:v>
      </x:c>
      <x:c t="n" s="0">
        <x:v>33.90838</x:v>
      </x:c>
      <x:c t="n" s="0">
        <x:v>33.37862</x:v>
      </x:c>
      <x:c t="n" s="0">
        <x:v>37.79178</x:v>
      </x:c>
      <x:c t="n" s="0">
        <x:v>38.51859</x:v>
      </x:c>
      <x:c t="n" s="0">
        <x:v>41.01957</x:v>
      </x:c>
      <x:c t="n" s="0">
        <x:v>45.21278</x:v>
      </x:c>
      <x:c t="n" s="0">
        <x:v>47.52106</x:v>
      </x:c>
      <x:c t="n" s="0">
        <x:v>47.53076</x:v>
      </x:c>
      <x:c t="n" s="0">
        <x:v>48.40375</x:v>
      </x:c>
      <x:c t="n" s="0">
        <x:v>47.35554</x:v>
      </x:c>
      <x:c t="n" s="0">
        <x:v>42.73998</x:v>
      </x:c>
      <x:c t="n" s="0">
        <x:v>40.71479</x:v>
      </x:c>
      <x:c t="n" s="0">
        <x:v>41.33332</x:v>
      </x:c>
      <x:c t="n" s="0">
        <x:v>29.7903</x:v>
      </x:c>
      <x:c t="n" s="0">
        <x:v>22.23369</x:v>
      </x:c>
      <x:c t="n" s="0">
        <x:v>23.60328</x:v>
      </x:c>
      <x:c t="n" s="0">
        <x:v>16.92264</x:v>
      </x:c>
      <x:c t="n" s="0">
        <x:v>4.888986</x:v>
      </x:c>
      <x:c t="n" s="0">
        <x:v>4.98922</x:v>
      </x:c>
      <x:c t="n" s="0">
        <x:v>2.01813</x:v>
      </x:c>
      <x:c t="n" s="0">
        <x:v>-30.06697</x:v>
      </x:c>
      <x:c t="n" s="0">
        <x:v>-29.16826</x:v>
      </x:c>
      <x:c t="n" s="0">
        <x:v>-21.14897</x:v>
      </x:c>
      <x:c t="n" s="0">
        <x:v>-9.759478</x:v>
      </x:c>
      <x:c t="n" s="0">
        <x:v>-9.181885</x:v>
      </x:c>
      <x:c t="n" s="0">
        <x:v>-2.775898</x:v>
      </x:c>
      <x:c t="n" s="0">
        <x:v>1.026081</x:v>
      </x:c>
      <x:c t="n" s="0">
        <x:v>5.727322</x:v>
      </x:c>
      <x:c t="n" s="0">
        <x:v>15.05038</x:v>
      </x:c>
      <x:c t="n" s="0">
        <x:v>13.07812</x:v>
      </x:c>
      <x:c t="n" s="0">
        <x:v>8.74404</x:v>
      </x:c>
      <x:c t="n" s="0">
        <x:v>20.60377</x:v>
      </x:c>
      <x:c t="n" s="0">
        <x:v>19.94808</x:v>
      </x:c>
      <x:c t="n" s="0">
        <x:v>29.48186</x:v>
      </x:c>
      <x:c t="n" s="0">
        <x:v>27.71077</x:v>
      </x:c>
      <x:c t="n" s="0">
        <x:v>27.63794</x:v>
      </x:c>
      <x:c t="n" s="0">
        <x:v>32.39088</x:v>
      </x:c>
      <x:c t="n" s="0">
        <x:v>33.70212</x:v>
      </x:c>
      <x:c t="n" s="0">
        <x:v>36.8366</x:v>
      </x:c>
      <x:c t="n" s="0">
        <x:v>37.27369</x:v>
      </x:c>
      <x:c t="n" s="0">
        <x:v>36.20364</x:v>
      </x:c>
      <x:c t="n" s="0">
        <x:v>46.37553</x:v>
      </x:c>
      <x:c t="n" s="0">
        <x:v>48.03956</x:v>
      </x:c>
      <x:c t="n" s="0">
        <x:v>47.67741</x:v>
      </x:c>
      <x:c t="n" s="0">
        <x:v>49.8135</x:v>
      </x:c>
      <x:c t="n" s="0">
        <x:v>50.20239</x:v>
      </x:c>
      <x:c t="n" s="0">
        <x:v>43.20895</x:v>
      </x:c>
      <x:c t="n" s="0">
        <x:v>40.58535</x:v>
      </x:c>
      <x:c t="n" s="0">
        <x:v>40.65579</x:v>
      </x:c>
      <x:c t="n" s="0">
        <x:v>28.95268</x:v>
      </x:c>
      <x:c t="n" s="0">
        <x:v>23.70457</x:v>
      </x:c>
      <x:c t="n" s="0">
        <x:v>24.2599</x:v>
      </x:c>
      <x:c t="n" s="0">
        <x:v>16.93182</x:v>
      </x:c>
      <x:c t="n" s="0">
        <x:v>4.671782</x:v>
      </x:c>
      <x:c t="n" s="0">
        <x:v>4.723867</x:v>
      </x:c>
      <x:c t="n" s="0">
        <x:v>1.709753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43943.0256828704</x:v>
      </x:c>
      <x:c t="n" s="7">
        <x:v>43943.0256828704</x:v>
      </x:c>
      <x:c t="n" s="0">
        <x:v>53.17165</x:v>
      </x:c>
      <x:c t="n" s="0">
        <x:v>60.22129</x:v>
      </x:c>
      <x:c t="n" s="0">
        <x:v>66.93191</x:v>
      </x:c>
      <x:c t="n" s="0">
        <x:v>73.23343</x:v>
      </x:c>
      <x:c t="n" s="0">
        <x:v>-29.85958</x:v>
      </x:c>
      <x:c t="n" s="0">
        <x:v>-29.16826</x:v>
      </x:c>
      <x:c t="n" s="0">
        <x:v>-19.23614</x:v>
      </x:c>
      <x:c t="n" s="0">
        <x:v>-10.60666</x:v>
      </x:c>
      <x:c t="n" s="0">
        <x:v>-10.12209</x:v>
      </x:c>
      <x:c t="n" s="0">
        <x:v>-5.349606</x:v>
      </x:c>
      <x:c t="n" s="0">
        <x:v>2.531883</x:v>
      </x:c>
      <x:c t="n" s="0">
        <x:v>5.740833</x:v>
      </x:c>
      <x:c t="n" s="0">
        <x:v>13.63142</x:v>
      </x:c>
      <x:c t="n" s="0">
        <x:v>20.45192</x:v>
      </x:c>
      <x:c t="n" s="0">
        <x:v>15.68258</x:v>
      </x:c>
      <x:c t="n" s="0">
        <x:v>23.8457</x:v>
      </x:c>
      <x:c t="n" s="0">
        <x:v>25.01625</x:v>
      </x:c>
      <x:c t="n" s="0">
        <x:v>29.20813</x:v>
      </x:c>
      <x:c t="n" s="0">
        <x:v>30.11541</x:v>
      </x:c>
      <x:c t="n" s="0">
        <x:v>30.10393</x:v>
      </x:c>
      <x:c t="n" s="0">
        <x:v>33.43464</x:v>
      </x:c>
      <x:c t="n" s="0">
        <x:v>33.74377</x:v>
      </x:c>
      <x:c t="n" s="0">
        <x:v>37.65205</x:v>
      </x:c>
      <x:c t="n" s="0">
        <x:v>38.04953</x:v>
      </x:c>
      <x:c t="n" s="0">
        <x:v>40.60677</x:v>
      </x:c>
      <x:c t="n" s="0">
        <x:v>45.24112</x:v>
      </x:c>
      <x:c t="n" s="0">
        <x:v>47.23534</x:v>
      </x:c>
      <x:c t="n" s="0">
        <x:v>47.40024</x:v>
      </x:c>
      <x:c t="n" s="0">
        <x:v>48.62188</x:v>
      </x:c>
      <x:c t="n" s="0">
        <x:v>47.45469</x:v>
      </x:c>
      <x:c t="n" s="0">
        <x:v>42.49235</x:v>
      </x:c>
      <x:c t="n" s="0">
        <x:v>40.96118</x:v>
      </x:c>
      <x:c t="n" s="0">
        <x:v>41.42471</x:v>
      </x:c>
      <x:c t="n" s="0">
        <x:v>29.99741</x:v>
      </x:c>
      <x:c t="n" s="0">
        <x:v>22.17902</x:v>
      </x:c>
      <x:c t="n" s="0">
        <x:v>23.69477</x:v>
      </x:c>
      <x:c t="n" s="0">
        <x:v>16.91511</x:v>
      </x:c>
      <x:c t="n" s="0">
        <x:v>4.942839</x:v>
      </x:c>
      <x:c t="n" s="0">
        <x:v>4.990106</x:v>
      </x:c>
      <x:c t="n" s="0">
        <x:v>2.085818</x:v>
      </x:c>
      <x:c t="n" s="0">
        <x:v>-30.06697</x:v>
      </x:c>
      <x:c t="n" s="0">
        <x:v>-29.16826</x:v>
      </x:c>
      <x:c t="n" s="0">
        <x:v>-21.14897</x:v>
      </x:c>
      <x:c t="n" s="0">
        <x:v>-9.759478</x:v>
      </x:c>
      <x:c t="n" s="0">
        <x:v>-9.181885</x:v>
      </x:c>
      <x:c t="n" s="0">
        <x:v>-0.8309983</x:v>
      </x:c>
      <x:c t="n" s="0">
        <x:v>-1.548625</x:v>
      </x:c>
      <x:c t="n" s="0">
        <x:v>5.727322</x:v>
      </x:c>
      <x:c t="n" s="0">
        <x:v>14.45081</x:v>
      </x:c>
      <x:c t="n" s="0">
        <x:v>11.11333</x:v>
      </x:c>
      <x:c t="n" s="0">
        <x:v>8.74404</x:v>
      </x:c>
      <x:c t="n" s="0">
        <x:v>21.8081</x:v>
      </x:c>
      <x:c t="n" s="0">
        <x:v>16.63372</x:v>
      </x:c>
      <x:c t="n" s="0">
        <x:v>31.54324</x:v>
      </x:c>
      <x:c t="n" s="0">
        <x:v>27.40718</x:v>
      </x:c>
      <x:c t="n" s="0">
        <x:v>30.42858</x:v>
      </x:c>
      <x:c t="n" s="0">
        <x:v>29.11583</x:v>
      </x:c>
      <x:c t="n" s="0">
        <x:v>33.71025</x:v>
      </x:c>
      <x:c t="n" s="0">
        <x:v>36.27444</x:v>
      </x:c>
      <x:c t="n" s="0">
        <x:v>34.33756</x:v>
      </x:c>
      <x:c t="n" s="0">
        <x:v>39.45369</x:v>
      </x:c>
      <x:c t="n" s="0">
        <x:v>44.74007</x:v>
      </x:c>
      <x:c t="n" s="0">
        <x:v>45.0543</x:v>
      </x:c>
      <x:c t="n" s="0">
        <x:v>47.08194</x:v>
      </x:c>
      <x:c t="n" s="0">
        <x:v>49.76955</x:v>
      </x:c>
      <x:c t="n" s="0">
        <x:v>46.94262</x:v>
      </x:c>
      <x:c t="n" s="0">
        <x:v>41.71324</x:v>
      </x:c>
      <x:c t="n" s="0">
        <x:v>42.313</x:v>
      </x:c>
      <x:c t="n" s="0">
        <x:v>43.65224</x:v>
      </x:c>
      <x:c t="n" s="0">
        <x:v>30.84298</x:v>
      </x:c>
      <x:c t="n" s="0">
        <x:v>21.59344</x:v>
      </x:c>
      <x:c t="n" s="0">
        <x:v>24.15347</x:v>
      </x:c>
      <x:c t="n" s="0">
        <x:v>16.79815</x:v>
      </x:c>
      <x:c t="n" s="0">
        <x:v>5.480408</x:v>
      </x:c>
      <x:c t="n" s="0">
        <x:v>4.736098</x:v>
      </x:c>
      <x:c t="n" s="0">
        <x:v>2.7373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43943.0256828704</x:v>
      </x:c>
      <x:c t="n" s="7">
        <x:v>43943.0256828704</x:v>
      </x:c>
      <x:c t="n" s="0">
        <x:v>54.25123</x:v>
      </x:c>
      <x:c t="n" s="0">
        <x:v>63.23159</x:v>
      </x:c>
      <x:c t="n" s="0">
        <x:v>64.91925</x:v>
      </x:c>
      <x:c t="n" s="0">
        <x:v>71.85516</x:v>
      </x:c>
      <x:c t="n" s="0">
        <x:v>-29.91025</x:v>
      </x:c>
      <x:c t="n" s="0">
        <x:v>-29.16826</x:v>
      </x:c>
      <x:c t="n" s="0">
        <x:v>-19.75451</x:v>
      </x:c>
      <x:c t="n" s="0">
        <x:v>-10.84148</x:v>
      </x:c>
      <x:c t="n" s="0">
        <x:v>-9.971504</x:v>
      </x:c>
      <x:c t="n" s="0">
        <x:v>-4.321137</x:v>
      </x:c>
      <x:c t="n" s="0">
        <x:v>2.127403</x:v>
      </x:c>
      <x:c t="n" s="0">
        <x:v>5.86307</x:v>
      </x:c>
      <x:c t="n" s="0">
        <x:v>13.76111</x:v>
      </x:c>
      <x:c t="n" s="0">
        <x:v>19.80345</x:v>
      </x:c>
      <x:c t="n" s="0">
        <x:v>15.14496</x:v>
      </x:c>
      <x:c t="n" s="0">
        <x:v>23.61604</x:v>
      </x:c>
      <x:c t="n" s="0">
        <x:v>24.43737</x:v>
      </x:c>
      <x:c t="n" s="0">
        <x:v>29.69034</x:v>
      </x:c>
      <x:c t="n" s="0">
        <x:v>29.88257</x:v>
      </x:c>
      <x:c t="n" s="0">
        <x:v>30.95088</x:v>
      </x:c>
      <x:c t="n" s="0">
        <x:v>32.97211</x:v>
      </x:c>
      <x:c t="n" s="0">
        <x:v>33.7873</x:v>
      </x:c>
      <x:c t="n" s="0">
        <x:v>37.32597</x:v>
      </x:c>
      <x:c t="n" s="0">
        <x:v>37.75721</x:v>
      </x:c>
      <x:c t="n" s="0">
        <x:v>40.96775</x:v>
      </x:c>
      <x:c t="n" s="0">
        <x:v>45.13673</x:v>
      </x:c>
      <x:c t="n" s="0">
        <x:v>47.28689</x:v>
      </x:c>
      <x:c t="n" s="0">
        <x:v>47.3064</x:v>
      </x:c>
      <x:c t="n" s="0">
        <x:v>48.43846</x:v>
      </x:c>
      <x:c t="n" s="0">
        <x:v>47.195</x:v>
      </x:c>
      <x:c t="n" s="0">
        <x:v>42.42871</x:v>
      </x:c>
      <x:c t="n" s="0">
        <x:v>40.8824</x:v>
      </x:c>
      <x:c t="n" s="0">
        <x:v>41.58462</x:v>
      </x:c>
      <x:c t="n" s="0">
        <x:v>29.64425</x:v>
      </x:c>
      <x:c t="n" s="0">
        <x:v>22.10556</x:v>
      </x:c>
      <x:c t="n" s="0">
        <x:v>23.71712</x:v>
      </x:c>
      <x:c t="n" s="0">
        <x:v>16.91233</x:v>
      </x:c>
      <x:c t="n" s="0">
        <x:v>4.927336</x:v>
      </x:c>
      <x:c t="n" s="0">
        <x:v>5.102292</x:v>
      </x:c>
      <x:c t="n" s="0">
        <x:v>2.068168</x:v>
      </x:c>
      <x:c t="n" s="0">
        <x:v>-30.06697</x:v>
      </x:c>
      <x:c t="n" s="0">
        <x:v>-29.16826</x:v>
      </x:c>
      <x:c t="n" s="0">
        <x:v>-28.18997</x:v>
      </x:c>
      <x:c t="n" s="0">
        <x:v>-13.95875</x:v>
      </x:c>
      <x:c t="n" s="0">
        <x:v>-9.181885</x:v>
      </x:c>
      <x:c t="n" s="0">
        <x:v>-0.8309983</x:v>
      </x:c>
      <x:c t="n" s="0">
        <x:v>-1.548625</x:v>
      </x:c>
      <x:c t="n" s="0">
        <x:v>6.73321</x:v>
      </x:c>
      <x:c t="n" s="0">
        <x:v>14.45081</x:v>
      </x:c>
      <x:c t="n" s="0">
        <x:v>7.426811</x:v>
      </x:c>
      <x:c t="n" s="0">
        <x:v>13.87301</x:v>
      </x:c>
      <x:c t="n" s="0">
        <x:v>21.95581</x:v>
      </x:c>
      <x:c t="n" s="0">
        <x:v>19.82275</x:v>
      </x:c>
      <x:c t="n" s="0">
        <x:v>31.3889</x:v>
      </x:c>
      <x:c t="n" s="0">
        <x:v>28.40935</x:v>
      </x:c>
      <x:c t="n" s="0">
        <x:v>32.90969</x:v>
      </x:c>
      <x:c t="n" s="0">
        <x:v>26.78227</x:v>
      </x:c>
      <x:c t="n" s="0">
        <x:v>34.72832</x:v>
      </x:c>
      <x:c t="n" s="0">
        <x:v>33.80175</x:v>
      </x:c>
      <x:c t="n" s="0">
        <x:v>34.489</x:v>
      </x:c>
      <x:c t="n" s="0">
        <x:v>43.02862</x:v>
      </x:c>
      <x:c t="n" s="0">
        <x:v>44.84143</x:v>
      </x:c>
      <x:c t="n" s="0">
        <x:v>45.59192</x:v>
      </x:c>
      <x:c t="n" s="0">
        <x:v>45.40113</x:v>
      </x:c>
      <x:c t="n" s="0">
        <x:v>46.19225</x:v>
      </x:c>
      <x:c t="n" s="0">
        <x:v>42.78849</x:v>
      </x:c>
      <x:c t="n" s="0">
        <x:v>41.4907</x:v>
      </x:c>
      <x:c t="n" s="0">
        <x:v>39.9712</x:v>
      </x:c>
      <x:c t="n" s="0">
        <x:v>41.99719</x:v>
      </x:c>
      <x:c t="n" s="0">
        <x:v>28.46638</x:v>
      </x:c>
      <x:c t="n" s="0">
        <x:v>22.00948</x:v>
      </x:c>
      <x:c t="n" s="0">
        <x:v>24.3679</x:v>
      </x:c>
      <x:c t="n" s="0">
        <x:v>16.80832</x:v>
      </x:c>
      <x:c t="n" s="0">
        <x:v>5.220864</x:v>
      </x:c>
      <x:c t="n" s="0">
        <x:v>5.295735</x:v>
      </x:c>
      <x:c t="n" s="0">
        <x:v>1.656399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43943.0256828704</x:v>
      </x:c>
      <x:c t="n" s="7">
        <x:v>43943.0256828704</x:v>
      </x:c>
      <x:c t="n" s="0">
        <x:v>53.98447</x:v>
      </x:c>
      <x:c t="n" s="0">
        <x:v>62.65167</x:v>
      </x:c>
      <x:c t="n" s="0">
        <x:v>63.13266</x:v>
      </x:c>
      <x:c t="n" s="0">
        <x:v>70.58829</x:v>
      </x:c>
      <x:c t="n" s="0">
        <x:v>-29.95438</x:v>
      </x:c>
      <x:c t="n" s="0">
        <x:v>-29.16826</x:v>
      </x:c>
      <x:c t="n" s="0">
        <x:v>-20.35556</x:v>
      </x:c>
      <x:c t="n" s="0">
        <x:v>-11.17898</x:v>
      </x:c>
      <x:c t="n" s="0">
        <x:v>-9.846915</x:v>
      </x:c>
      <x:c t="n" s="0">
        <x:v>-3.602016</x:v>
      </x:c>
      <x:c t="n" s="0">
        <x:v>1.749385</x:v>
      </x:c>
      <x:c t="n" s="0">
        <x:v>6.001479</x:v>
      </x:c>
      <x:c t="n" s="0">
        <x:v>13.74859</x:v>
      </x:c>
      <x:c t="n" s="0">
        <x:v>19.16088</x:v>
      </x:c>
      <x:c t="n" s="0">
        <x:v>15.89817</x:v>
      </x:c>
      <x:c t="n" s="0">
        <x:v>23.40982</x:v>
      </x:c>
      <x:c t="n" s="0">
        <x:v>24.70549</x:v>
      </x:c>
      <x:c t="n" s="0">
        <x:v>29.46404</x:v>
      </x:c>
      <x:c t="n" s="0">
        <x:v>29.5281</x:v>
      </x:c>
      <x:c t="n" s="0">
        <x:v>30.38996</x:v>
      </x:c>
      <x:c t="n" s="0">
        <x:v>32.47139</x:v>
      </x:c>
      <x:c t="n" s="0">
        <x:v>33.76576</x:v>
      </x:c>
      <x:c t="n" s="0">
        <x:v>37.17828</x:v>
      </x:c>
      <x:c t="n" s="0">
        <x:v>37.49955</x:v>
      </x:c>
      <x:c t="n" s="0">
        <x:v>41.37614</x:v>
      </x:c>
      <x:c t="n" s="0">
        <x:v>44.62957</x:v>
      </x:c>
      <x:c t="n" s="0">
        <x:v>46.84043</x:v>
      </x:c>
      <x:c t="n" s="0">
        <x:v>47.08855</x:v>
      </x:c>
      <x:c t="n" s="0">
        <x:v>48.14689</x:v>
      </x:c>
      <x:c t="n" s="0">
        <x:v>46.80485</x:v>
      </x:c>
      <x:c t="n" s="0">
        <x:v>42.27674</x:v>
      </x:c>
      <x:c t="n" s="0">
        <x:v>40.79216</x:v>
      </x:c>
      <x:c t="n" s="0">
        <x:v>41.67541</x:v>
      </x:c>
      <x:c t="n" s="0">
        <x:v>29.71649</x:v>
      </x:c>
      <x:c t="n" s="0">
        <x:v>21.94543</x:v>
      </x:c>
      <x:c t="n" s="0">
        <x:v>23.68434</x:v>
      </x:c>
      <x:c t="n" s="0">
        <x:v>16.88874</x:v>
      </x:c>
      <x:c t="n" s="0">
        <x:v>5.154316</x:v>
      </x:c>
      <x:c t="n" s="0">
        <x:v>5.018351</x:v>
      </x:c>
      <x:c t="n" s="0">
        <x:v>1.944665</x:v>
      </x:c>
      <x:c t="n" s="0">
        <x:v>-30.06697</x:v>
      </x:c>
      <x:c t="n" s="0">
        <x:v>-29.16826</x:v>
      </x:c>
      <x:c t="n" s="0">
        <x:v>-28.18997</x:v>
      </x:c>
      <x:c t="n" s="0">
        <x:v>-13.95875</x:v>
      </x:c>
      <x:c t="n" s="0">
        <x:v>-9.181885</x:v>
      </x:c>
      <x:c t="n" s="0">
        <x:v>-0.8309983</x:v>
      </x:c>
      <x:c t="n" s="0">
        <x:v>-1.548625</x:v>
      </x:c>
      <x:c t="n" s="0">
        <x:v>6.73321</x:v>
      </x:c>
      <x:c t="n" s="0">
        <x:v>12.8467</x:v>
      </x:c>
      <x:c t="n" s="0">
        <x:v>7.426811</x:v>
      </x:c>
      <x:c t="n" s="0">
        <x:v>18.75722</x:v>
      </x:c>
      <x:c t="n" s="0">
        <x:v>21.95581</x:v>
      </x:c>
      <x:c t="n" s="0">
        <x:v>26.48897</x:v>
      </x:c>
      <x:c t="n" s="0">
        <x:v>26.89354</x:v>
      </x:c>
      <x:c t="n" s="0">
        <x:v>24.88695</x:v>
      </x:c>
      <x:c t="n" s="0">
        <x:v>24.48664</x:v>
      </x:c>
      <x:c t="n" s="0">
        <x:v>28.20089</x:v>
      </x:c>
      <x:c t="n" s="0">
        <x:v>33.51448</x:v>
      </x:c>
      <x:c t="n" s="0">
        <x:v>36.62653</x:v>
      </x:c>
      <x:c t="n" s="0">
        <x:v>36.85856</x:v>
      </x:c>
      <x:c t="n" s="0">
        <x:v>41.70071</x:v>
      </x:c>
      <x:c t="n" s="0">
        <x:v>39.16172</x:v>
      </x:c>
      <x:c t="n" s="0">
        <x:v>45.19356</x:v>
      </x:c>
      <x:c t="n" s="0">
        <x:v>44.7943</x:v>
      </x:c>
      <x:c t="n" s="0">
        <x:v>45.58672</x:v>
      </x:c>
      <x:c t="n" s="0">
        <x:v>43.99572</x:v>
      </x:c>
      <x:c t="n" s="0">
        <x:v>39.64904</x:v>
      </x:c>
      <x:c t="n" s="0">
        <x:v>41.71276</x:v>
      </x:c>
      <x:c t="n" s="0">
        <x:v>41.0569</x:v>
      </x:c>
      <x:c t="n" s="0">
        <x:v>30.5024</x:v>
      </x:c>
      <x:c t="n" s="0">
        <x:v>20.19127</x:v>
      </x:c>
      <x:c t="n" s="0">
        <x:v>23.27739</x:v>
      </x:c>
      <x:c t="n" s="0">
        <x:v>16.91699</x:v>
      </x:c>
      <x:c t="n" s="0">
        <x:v>5.93877</x:v>
      </x:c>
      <x:c t="n" s="0">
        <x:v>4.605693</x:v>
      </x:c>
      <x:c t="n" s="0">
        <x:v>0.9554806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43943.0256828704</x:v>
      </x:c>
      <x:c t="n" s="7">
        <x:v>43943.0256828704</x:v>
      </x:c>
      <x:c t="n" s="0">
        <x:v>55.26556</x:v>
      </x:c>
      <x:c t="n" s="0">
        <x:v>64.99251</x:v>
      </x:c>
      <x:c t="n" s="0">
        <x:v>63.14262</x:v>
      </x:c>
      <x:c t="n" s="0">
        <x:v>71.85516</x:v>
      </x:c>
      <x:c t="n" s="0">
        <x:v>-29.95142</x:v>
      </x:c>
      <x:c t="n" s="0">
        <x:v>-29.16826</x:v>
      </x:c>
      <x:c t="n" s="0">
        <x:v>-20.94421</x:v>
      </x:c>
      <x:c t="n" s="0">
        <x:v>-11.48954</x:v>
      </x:c>
      <x:c t="n" s="0">
        <x:v>-9.673244</x:v>
      </x:c>
      <x:c t="n" s="0">
        <x:v>-3.069985</x:v>
      </x:c>
      <x:c t="n" s="0">
        <x:v>1.398263</x:v>
      </x:c>
      <x:c t="n" s="0">
        <x:v>6.116289</x:v>
      </x:c>
      <x:c t="n" s="0">
        <x:v>13.38474</x:v>
      </x:c>
      <x:c t="n" s="0">
        <x:v>18.57951</x:v>
      </x:c>
      <x:c t="n" s="0">
        <x:v>16.45189</x:v>
      </x:c>
      <x:c t="n" s="0">
        <x:v>23.15998</x:v>
      </x:c>
      <x:c t="n" s="0">
        <x:v>25.01605</x:v>
      </x:c>
      <x:c t="n" s="0">
        <x:v>29.21706</x:v>
      </x:c>
      <x:c t="n" s="0">
        <x:v>28.90603</x:v>
      </x:c>
      <x:c t="n" s="0">
        <x:v>30.15669</x:v>
      </x:c>
      <x:c t="n" s="0">
        <x:v>32.46688</x:v>
      </x:c>
      <x:c t="n" s="0">
        <x:v>33.84218</x:v>
      </x:c>
      <x:c t="n" s="0">
        <x:v>36.79124</x:v>
      </x:c>
      <x:c t="n" s="0">
        <x:v>37.19318</x:v>
      </x:c>
      <x:c t="n" s="0">
        <x:v>40.82704</x:v>
      </x:c>
      <x:c t="n" s="0">
        <x:v>44.55843</x:v>
      </x:c>
      <x:c t="n" s="0">
        <x:v>47.04025</x:v>
      </x:c>
      <x:c t="n" s="0">
        <x:v>46.85341</x:v>
      </x:c>
      <x:c t="n" s="0">
        <x:v>47.82192</x:v>
      </x:c>
      <x:c t="n" s="0">
        <x:v>46.6628</x:v>
      </x:c>
      <x:c t="n" s="0">
        <x:v>42.09852</x:v>
      </x:c>
      <x:c t="n" s="0">
        <x:v>40.77989</x:v>
      </x:c>
      <x:c t="n" s="0">
        <x:v>41.66254</x:v>
      </x:c>
      <x:c t="n" s="0">
        <x:v>29.95182</x:v>
      </x:c>
      <x:c t="n" s="0">
        <x:v>21.80526</x:v>
      </x:c>
      <x:c t="n" s="0">
        <x:v>23.85569</x:v>
      </x:c>
      <x:c t="n" s="0">
        <x:v>17.00131</x:v>
      </x:c>
      <x:c t="n" s="0">
        <x:v>5.136275</x:v>
      </x:c>
      <x:c t="n" s="0">
        <x:v>4.974333</x:v>
      </x:c>
      <x:c t="n" s="0">
        <x:v>1.995479</x:v>
      </x:c>
      <x:c t="n" s="0">
        <x:v>-29.8033</x:v>
      </x:c>
      <x:c t="n" s="0">
        <x:v>-29.16826</x:v>
      </x:c>
      <x:c t="n" s="0">
        <x:v>-28.18997</x:v>
      </x:c>
      <x:c t="n" s="0">
        <x:v>-13.95875</x:v>
      </x:c>
      <x:c t="n" s="0">
        <x:v>-8.608221</x:v>
      </x:c>
      <x:c t="n" s="0">
        <x:v>-0.8309983</x:v>
      </x:c>
      <x:c t="n" s="0">
        <x:v>-1.548625</x:v>
      </x:c>
      <x:c t="n" s="0">
        <x:v>6.73321</x:v>
      </x:c>
      <x:c t="n" s="0">
        <x:v>10.27544</x:v>
      </x:c>
      <x:c t="n" s="0">
        <x:v>11.58482</x:v>
      </x:c>
      <x:c t="n" s="0">
        <x:v>18.75722</x:v>
      </x:c>
      <x:c t="n" s="0">
        <x:v>20.99448</x:v>
      </x:c>
      <x:c t="n" s="0">
        <x:v>26.48897</x:v>
      </x:c>
      <x:c t="n" s="0">
        <x:v>28.1792</x:v>
      </x:c>
      <x:c t="n" s="0">
        <x:v>18.87114</x:v>
      </x:c>
      <x:c t="n" s="0">
        <x:v>28.8465</x:v>
      </x:c>
      <x:c t="n" s="0">
        <x:v>33.19352</x:v>
      </x:c>
      <x:c t="n" s="0">
        <x:v>35.74567</x:v>
      </x:c>
      <x:c t="n" s="0">
        <x:v>32.97704</x:v>
      </x:c>
      <x:c t="n" s="0">
        <x:v>30.97149</x:v>
      </x:c>
      <x:c t="n" s="0">
        <x:v>35.82623</x:v>
      </x:c>
      <x:c t="n" s="0">
        <x:v>44.73919</x:v>
      </x:c>
      <x:c t="n" s="0">
        <x:v>48.58473</x:v>
      </x:c>
      <x:c t="n" s="0">
        <x:v>46.38321</x:v>
      </x:c>
      <x:c t="n" s="0">
        <x:v>45.34765</x:v>
      </x:c>
      <x:c t="n" s="0">
        <x:v>46.28061</x:v>
      </x:c>
      <x:c t="n" s="0">
        <x:v>42.0598</x:v>
      </x:c>
      <x:c t="n" s="0">
        <x:v>40.31255</x:v>
      </x:c>
      <x:c t="n" s="0">
        <x:v>42.72277</x:v>
      </x:c>
      <x:c t="n" s="0">
        <x:v>30.28858</x:v>
      </x:c>
      <x:c t="n" s="0">
        <x:v>21.59039</x:v>
      </x:c>
      <x:c t="n" s="0">
        <x:v>24.49685</x:v>
      </x:c>
      <x:c t="n" s="0">
        <x:v>17.94659</x:v>
      </x:c>
      <x:c t="n" s="0">
        <x:v>4.926677</x:v>
      </x:c>
      <x:c t="n" s="0">
        <x:v>4.645411</x:v>
      </x:c>
      <x:c t="n" s="0">
        <x:v>2.690262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43943.0256828704</x:v>
      </x:c>
      <x:c t="n" s="7">
        <x:v>43943.0256828704</x:v>
      </x:c>
      <x:c t="n" s="0">
        <x:v>55.74286</x:v>
      </x:c>
      <x:c t="n" s="0">
        <x:v>65.66197</x:v>
      </x:c>
      <x:c t="n" s="0">
        <x:v>62.87036</x:v>
      </x:c>
      <x:c t="n" s="0">
        <x:v>70.85982</x:v>
      </x:c>
      <x:c t="n" s="0">
        <x:v>-29.91147</x:v>
      </x:c>
      <x:c t="n" s="0">
        <x:v>-29.16826</x:v>
      </x:c>
      <x:c t="n" s="0">
        <x:v>-21.51902</x:v>
      </x:c>
      <x:c t="n" s="0">
        <x:v>-11.77358</x:v>
      </x:c>
      <x:c t="n" s="0">
        <x:v>-9.468556</x:v>
      </x:c>
      <x:c t="n" s="0">
        <x:v>-2.662112</x:v>
      </x:c>
      <x:c t="n" s="0">
        <x:v>1.039509</x:v>
      </x:c>
      <x:c t="n" s="0">
        <x:v>6.26115</x:v>
      </x:c>
      <x:c t="n" s="0">
        <x:v>13.04788</x:v>
      </x:c>
      <x:c t="n" s="0">
        <x:v>18.06938</x:v>
      </x:c>
      <x:c t="n" s="0">
        <x:v>16.87462</x:v>
      </x:c>
      <x:c t="n" s="0">
        <x:v>22.86978</x:v>
      </x:c>
      <x:c t="n" s="0">
        <x:v>25.27067</x:v>
      </x:c>
      <x:c t="n" s="0">
        <x:v>29.2948</x:v>
      </x:c>
      <x:c t="n" s="0">
        <x:v>28.29455</x:v>
      </x:c>
      <x:c t="n" s="0">
        <x:v>30.1923</x:v>
      </x:c>
      <x:c t="n" s="0">
        <x:v>32.827</x:v>
      </x:c>
      <x:c t="n" s="0">
        <x:v>34.88112</x:v>
      </x:c>
      <x:c t="n" s="0">
        <x:v>36.36801</x:v>
      </x:c>
      <x:c t="n" s="0">
        <x:v>37.71046</x:v>
      </x:c>
      <x:c t="n" s="0">
        <x:v>40.74143</x:v>
      </x:c>
      <x:c t="n" s="0">
        <x:v>44.49293</x:v>
      </x:c>
      <x:c t="n" s="0">
        <x:v>47.25234</x:v>
      </x:c>
      <x:c t="n" s="0">
        <x:v>47.35813</x:v>
      </x:c>
      <x:c t="n" s="0">
        <x:v>47.67373</x:v>
      </x:c>
      <x:c t="n" s="0">
        <x:v>46.64399</x:v>
      </x:c>
      <x:c t="n" s="0">
        <x:v>41.96568</x:v>
      </x:c>
      <x:c t="n" s="0">
        <x:v>40.92066</x:v>
      </x:c>
      <x:c t="n" s="0">
        <x:v>41.65028</x:v>
      </x:c>
      <x:c t="n" s="0">
        <x:v>29.62096</x:v>
      </x:c>
      <x:c t="n" s="0">
        <x:v>21.90874</x:v>
      </x:c>
      <x:c t="n" s="0">
        <x:v>23.87124</x:v>
      </x:c>
      <x:c t="n" s="0">
        <x:v>17.28786</x:v>
      </x:c>
      <x:c t="n" s="0">
        <x:v>5.083329</x:v>
      </x:c>
      <x:c t="n" s="0">
        <x:v>5.328141</x:v>
      </x:c>
      <x:c t="n" s="0">
        <x:v>2.045244</x:v>
      </x:c>
      <x:c t="n" s="0">
        <x:v>-29.67643</x:v>
      </x:c>
      <x:c t="n" s="0">
        <x:v>-29.16826</x:v>
      </x:c>
      <x:c t="n" s="0">
        <x:v>-28.18997</x:v>
      </x:c>
      <x:c t="n" s="0">
        <x:v>-13.95875</x:v>
      </x:c>
      <x:c t="n" s="0">
        <x:v>-8.432688</x:v>
      </x:c>
      <x:c t="n" s="0">
        <x:v>-0.6039827</x:v>
      </x:c>
      <x:c t="n" s="0">
        <x:v>-2.180306</x:v>
      </x:c>
      <x:c t="n" s="0">
        <x:v>7.123634</x:v>
      </x:c>
      <x:c t="n" s="0">
        <x:v>11.44658</x:v>
      </x:c>
      <x:c t="n" s="0">
        <x:v>12.39603</x:v>
      </x:c>
      <x:c t="n" s="0">
        <x:v>18.75722</x:v>
      </x:c>
      <x:c t="n" s="0">
        <x:v>20.62012</x:v>
      </x:c>
      <x:c t="n" s="0">
        <x:v>26.53284</x:v>
      </x:c>
      <x:c t="n" s="0">
        <x:v>29.72363</x:v>
      </x:c>
      <x:c t="n" s="0">
        <x:v>18.92594</x:v>
      </x:c>
      <x:c t="n" s="0">
        <x:v>30.7785</x:v>
      </x:c>
      <x:c t="n" s="0">
        <x:v>34.77996</x:v>
      </x:c>
      <x:c t="n" s="0">
        <x:v>37.50424</x:v>
      </x:c>
      <x:c t="n" s="0">
        <x:v>32.63587</x:v>
      </x:c>
      <x:c t="n" s="0">
        <x:v>40.93181</x:v>
      </x:c>
      <x:c t="n" s="0">
        <x:v>41.29025</x:v>
      </x:c>
      <x:c t="n" s="0">
        <x:v>43.76934</x:v>
      </x:c>
      <x:c t="n" s="0">
        <x:v>47.64753</x:v>
      </x:c>
      <x:c t="n" s="0">
        <x:v>49.48182</x:v>
      </x:c>
      <x:c t="n" s="0">
        <x:v>47.06621</x:v>
      </x:c>
      <x:c t="n" s="0">
        <x:v>46.47753</x:v>
      </x:c>
      <x:c t="n" s="0">
        <x:v>40.32355</x:v>
      </x:c>
      <x:c t="n" s="0">
        <x:v>40.38171</x:v>
      </x:c>
      <x:c t="n" s="0">
        <x:v>39.97342</x:v>
      </x:c>
      <x:c t="n" s="0">
        <x:v>26.61146</x:v>
      </x:c>
      <x:c t="n" s="0">
        <x:v>22.12099</x:v>
      </x:c>
      <x:c t="n" s="0">
        <x:v>23.57374</x:v>
      </x:c>
      <x:c t="n" s="0">
        <x:v>19.14351</x:v>
      </x:c>
      <x:c t="n" s="0">
        <x:v>5.091522</x:v>
      </x:c>
      <x:c t="n" s="0">
        <x:v>7.268982</x:v>
      </x:c>
      <x:c t="n" s="0">
        <x:v>2.029803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43943.0256828704</x:v>
      </x:c>
      <x:c t="n" s="7">
        <x:v>43943.0256828704</x:v>
      </x:c>
      <x:c t="n" s="0">
        <x:v>55.6682</x:v>
      </x:c>
      <x:c t="n" s="0">
        <x:v>63.74312</x:v>
      </x:c>
      <x:c t="n" s="0">
        <x:v>58.50138</x:v>
      </x:c>
      <x:c t="n" s="0">
        <x:v>67.28836</x:v>
      </x:c>
      <x:c t="n" s="0">
        <x:v>-29.87842</x:v>
      </x:c>
      <x:c t="n" s="0">
        <x:v>-29.16826</x:v>
      </x:c>
      <x:c t="n" s="0">
        <x:v>-22.07842</x:v>
      </x:c>
      <x:c t="n" s="0">
        <x:v>-12.03179</x:v>
      </x:c>
      <x:c t="n" s="0">
        <x:v>-9.301075</x:v>
      </x:c>
      <x:c t="n" s="0">
        <x:v>-2.013959</x:v>
      </x:c>
      <x:c t="n" s="0">
        <x:v>0.6869057</x:v>
      </x:c>
      <x:c t="n" s="0">
        <x:v>6.40743</x:v>
      </x:c>
      <x:c t="n" s="0">
        <x:v>13.46093</x:v>
      </x:c>
      <x:c t="n" s="0">
        <x:v>17.5806</x:v>
      </x:c>
      <x:c t="n" s="0">
        <x:v>18.22046</x:v>
      </x:c>
      <x:c t="n" s="0">
        <x:v>22.60559</x:v>
      </x:c>
      <x:c t="n" s="0">
        <x:v>25.48209</x:v>
      </x:c>
      <x:c t="n" s="0">
        <x:v>29.20778</x:v>
      </x:c>
      <x:c t="n" s="0">
        <x:v>28.02864</x:v>
      </x:c>
      <x:c t="n" s="0">
        <x:v>29.82925</x:v>
      </x:c>
      <x:c t="n" s="0">
        <x:v>32.83494</x:v>
      </x:c>
      <x:c t="n" s="0">
        <x:v>34.78332</x:v>
      </x:c>
      <x:c t="n" s="0">
        <x:v>36.27715</x:v>
      </x:c>
      <x:c t="n" s="0">
        <x:v>37.41138</x:v>
      </x:c>
      <x:c t="n" s="0">
        <x:v>40.6175</x:v>
      </x:c>
      <x:c t="n" s="0">
        <x:v>44.33189</x:v>
      </x:c>
      <x:c t="n" s="0">
        <x:v>47.27911</x:v>
      </x:c>
      <x:c t="n" s="0">
        <x:v>47.64298</x:v>
      </x:c>
      <x:c t="n" s="0">
        <x:v>47.63698</x:v>
      </x:c>
      <x:c t="n" s="0">
        <x:v>46.52759</x:v>
      </x:c>
      <x:c t="n" s="0">
        <x:v>42.4124</x:v>
      </x:c>
      <x:c t="n" s="0">
        <x:v>41.14785</x:v>
      </x:c>
      <x:c t="n" s="0">
        <x:v>41.37114</x:v>
      </x:c>
      <x:c t="n" s="0">
        <x:v>29.55736</x:v>
      </x:c>
      <x:c t="n" s="0">
        <x:v>21.81372</x:v>
      </x:c>
      <x:c t="n" s="0">
        <x:v>24.46527</x:v>
      </x:c>
      <x:c t="n" s="0">
        <x:v>17.80904</x:v>
      </x:c>
      <x:c t="n" s="0">
        <x:v>5.167808</x:v>
      </x:c>
      <x:c t="n" s="0">
        <x:v>5.317582</x:v>
      </x:c>
      <x:c t="n" s="0">
        <x:v>2.037943</x:v>
      </x:c>
      <x:c t="n" s="0">
        <x:v>-29.67643</x:v>
      </x:c>
      <x:c t="n" s="0">
        <x:v>-29.16826</x:v>
      </x:c>
      <x:c t="n" s="0">
        <x:v>-28.18997</x:v>
      </x:c>
      <x:c t="n" s="0">
        <x:v>-13.95875</x:v>
      </x:c>
      <x:c t="n" s="0">
        <x:v>-8.432688</x:v>
      </x:c>
      <x:c t="n" s="0">
        <x:v>0.7202381</x:v>
      </x:c>
      <x:c t="n" s="0">
        <x:v>-2.278542</x:v>
      </x:c>
      <x:c t="n" s="0">
        <x:v>7.176651</x:v>
      </x:c>
      <x:c t="n" s="0">
        <x:v>15.68649</x:v>
      </x:c>
      <x:c t="n" s="0">
        <x:v>12.39603</x:v>
      </x:c>
      <x:c t="n" s="0">
        <x:v>23.26038</x:v>
      </x:c>
      <x:c t="n" s="0">
        <x:v>20.62012</x:v>
      </x:c>
      <x:c t="n" s="0">
        <x:v>26.54737</x:v>
      </x:c>
      <x:c t="n" s="0">
        <x:v>27.43431</x:v>
      </x:c>
      <x:c t="n" s="0">
        <x:v>27.35103</x:v>
      </x:c>
      <x:c t="n" s="0">
        <x:v>23.21978</x:v>
      </x:c>
      <x:c t="n" s="0">
        <x:v>31.73656</x:v>
      </x:c>
      <x:c t="n" s="0">
        <x:v>35.13245</x:v>
      </x:c>
      <x:c t="n" s="0">
        <x:v>35.61817</x:v>
      </x:c>
      <x:c t="n" s="0">
        <x:v>24.91675</x:v>
      </x:c>
      <x:c t="n" s="0">
        <x:v>39.72429</x:v>
      </x:c>
      <x:c t="n" s="0">
        <x:v>44.27411</x:v>
      </x:c>
      <x:c t="n" s="0">
        <x:v>48.18797</x:v>
      </x:c>
      <x:c t="n" s="0">
        <x:v>48.27515</x:v>
      </x:c>
      <x:c t="n" s="0">
        <x:v>47.55352</x:v>
      </x:c>
      <x:c t="n" s="0">
        <x:v>45.72483</x:v>
      </x:c>
      <x:c t="n" s="0">
        <x:v>44.07366</x:v>
      </x:c>
      <x:c t="n" s="0">
        <x:v>42.73862</x:v>
      </x:c>
      <x:c t="n" s="0">
        <x:v>40.50964</x:v>
      </x:c>
      <x:c t="n" s="0">
        <x:v>29.86391</x:v>
      </x:c>
      <x:c t="n" s="0">
        <x:v>20.80703</x:v>
      </x:c>
      <x:c t="n" s="0">
        <x:v>26.82501</x:v>
      </x:c>
      <x:c t="n" s="0">
        <x:v>19.67939</x:v>
      </x:c>
      <x:c t="n" s="0">
        <x:v>5.027926</x:v>
      </x:c>
      <x:c t="n" s="0">
        <x:v>4.821941</x:v>
      </x:c>
      <x:c t="n" s="0">
        <x:v>2.211403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43943.0256828704</x:v>
      </x:c>
      <x:c t="n" s="7">
        <x:v>43943.0256828704</x:v>
      </x:c>
      <x:c t="n" s="0">
        <x:v>55.95281</x:v>
      </x:c>
      <x:c t="n" s="0">
        <x:v>65.66197</x:v>
      </x:c>
      <x:c t="n" s="0">
        <x:v>64.43922</x:v>
      </x:c>
      <x:c t="n" s="0">
        <x:v>73.15656</x:v>
      </x:c>
      <x:c t="n" s="0">
        <x:v>-29.84995</x:v>
      </x:c>
      <x:c t="n" s="0">
        <x:v>-29.16826</x:v>
      </x:c>
      <x:c t="n" s="0">
        <x:v>-22.62075</x:v>
      </x:c>
      <x:c t="n" s="0">
        <x:v>-12.26516</x:v>
      </x:c>
      <x:c t="n" s="0">
        <x:v>-9.162987</x:v>
      </x:c>
      <x:c t="n" s="0">
        <x:v>-1.490898</x:v>
      </x:c>
      <x:c t="n" s="0">
        <x:v>0.3613066</x:v>
      </x:c>
      <x:c t="n" s="0">
        <x:v>6.535592</x:v>
      </x:c>
      <x:c t="n" s="0">
        <x:v>13.86582</x:v>
      </x:c>
      <x:c t="n" s="0">
        <x:v>17.06056</x:v>
      </x:c>
      <x:c t="n" s="0">
        <x:v>19.74376</x:v>
      </x:c>
      <x:c t="n" s="0">
        <x:v>24.0163</x:v>
      </x:c>
      <x:c t="n" s="0">
        <x:v>25.7227</x:v>
      </x:c>
      <x:c t="n" s="0">
        <x:v>28.67088</x:v>
      </x:c>
      <x:c t="n" s="0">
        <x:v>28.09141</x:v>
      </x:c>
      <x:c t="n" s="0">
        <x:v>29.45477</x:v>
      </x:c>
      <x:c t="n" s="0">
        <x:v>32.5018</x:v>
      </x:c>
      <x:c t="n" s="0">
        <x:v>34.45477</x:v>
      </x:c>
      <x:c t="n" s="0">
        <x:v>36.12085</x:v>
      </x:c>
      <x:c t="n" s="0">
        <x:v>37.17725</x:v>
      </x:c>
      <x:c t="n" s="0">
        <x:v>40.77102</x:v>
      </x:c>
      <x:c t="n" s="0">
        <x:v>44.16573</x:v>
      </x:c>
      <x:c t="n" s="0">
        <x:v>47.72905</x:v>
      </x:c>
      <x:c t="n" s="0">
        <x:v>47.6413</x:v>
      </x:c>
      <x:c t="n" s="0">
        <x:v>48.60984</x:v>
      </x:c>
      <x:c t="n" s="0">
        <x:v>46.6135</x:v>
      </x:c>
      <x:c t="n" s="0">
        <x:v>42.14952</x:v>
      </x:c>
      <x:c t="n" s="0">
        <x:v>41.06386</x:v>
      </x:c>
      <x:c t="n" s="0">
        <x:v>41.24041</x:v>
      </x:c>
      <x:c t="n" s="0">
        <x:v>29.39377</x:v>
      </x:c>
      <x:c t="n" s="0">
        <x:v>21.6455</x:v>
      </x:c>
      <x:c t="n" s="0">
        <x:v>24.31577</x:v>
      </x:c>
      <x:c t="n" s="0">
        <x:v>17.67255</x:v>
      </x:c>
      <x:c t="n" s="0">
        <x:v>5.046885</x:v>
      </x:c>
      <x:c t="n" s="0">
        <x:v>5.187109</x:v>
      </x:c>
      <x:c t="n" s="0">
        <x:v>1.961031</x:v>
      </x:c>
      <x:c t="n" s="0">
        <x:v>-29.67643</x:v>
      </x:c>
      <x:c t="n" s="0">
        <x:v>-29.16826</x:v>
      </x:c>
      <x:c t="n" s="0">
        <x:v>-28.18997</x:v>
      </x:c>
      <x:c t="n" s="0">
        <x:v>-13.95875</x:v>
      </x:c>
      <x:c t="n" s="0">
        <x:v>-8.432688</x:v>
      </x:c>
      <x:c t="n" s="0">
        <x:v>0.7202381</x:v>
      </x:c>
      <x:c t="n" s="0">
        <x:v>-2.278542</x:v>
      </x:c>
      <x:c t="n" s="0">
        <x:v>7.242002</x:v>
      </x:c>
      <x:c t="n" s="0">
        <x:v>15.68649</x:v>
      </x:c>
      <x:c t="n" s="0">
        <x:v>10.18491</x:v>
      </x:c>
      <x:c t="n" s="0">
        <x:v>24.10668</x:v>
      </x:c>
      <x:c t="n" s="0">
        <x:v>29.18722</x:v>
      </x:c>
      <x:c t="n" s="0">
        <x:v>27.11438</x:v>
      </x:c>
      <x:c t="n" s="0">
        <x:v>22.29051</x:v>
      </x:c>
      <x:c t="n" s="0">
        <x:v>28.21931</x:v>
      </x:c>
      <x:c t="n" s="0">
        <x:v>27.57164</x:v>
      </x:c>
      <x:c t="n" s="0">
        <x:v>29.13579</x:v>
      </x:c>
      <x:c t="n" s="0">
        <x:v>30.7584</x:v>
      </x:c>
      <x:c t="n" s="0">
        <x:v>37.27088</x:v>
      </x:c>
      <x:c t="n" s="0">
        <x:v>38.55908</x:v>
      </x:c>
      <x:c t="n" s="0">
        <x:v>40.63687</x:v>
      </x:c>
      <x:c t="n" s="0">
        <x:v>41.25198</x:v>
      </x:c>
      <x:c t="n" s="0">
        <x:v>49.01516</x:v>
      </x:c>
      <x:c t="n" s="0">
        <x:v>48.28915</x:v>
      </x:c>
      <x:c t="n" s="0">
        <x:v>52.16159</x:v>
      </x:c>
      <x:c t="n" s="0">
        <x:v>46.63268</x:v>
      </x:c>
      <x:c t="n" s="0">
        <x:v>40.92077</x:v>
      </x:c>
      <x:c t="n" s="0">
        <x:v>40.1406</x:v>
      </x:c>
      <x:c t="n" s="0">
        <x:v>40.5207</x:v>
      </x:c>
      <x:c t="n" s="0">
        <x:v>27.8957</x:v>
      </x:c>
      <x:c t="n" s="0">
        <x:v>20.21054</x:v>
      </x:c>
      <x:c t="n" s="0">
        <x:v>23.1682</x:v>
      </x:c>
      <x:c t="n" s="0">
        <x:v>16.3309</x:v>
      </x:c>
      <x:c t="n" s="0">
        <x:v>4.564204</x:v>
      </x:c>
      <x:c t="n" s="0">
        <x:v>4.124952</x:v>
      </x:c>
      <x:c t="n" s="0">
        <x:v>1.399997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43943.0256944444</x:v>
      </x:c>
      <x:c t="n" s="7">
        <x:v>43943.0256944444</x:v>
      </x:c>
      <x:c t="n" s="0">
        <x:v>54.43886</x:v>
      </x:c>
      <x:c t="n" s="0">
        <x:v>64.61462</x:v>
      </x:c>
      <x:c t="n" s="0">
        <x:v>65.07896</x:v>
      </x:c>
      <x:c t="n" s="0">
        <x:v>71.80251</x:v>
      </x:c>
      <x:c t="n" s="0">
        <x:v>-29.8262</x:v>
      </x:c>
      <x:c t="n" s="0">
        <x:v>-29.16826</x:v>
      </x:c>
      <x:c t="n" s="0">
        <x:v>-23.04862</x:v>
      </x:c>
      <x:c t="n" s="0">
        <x:v>-12.67619</x:v>
      </x:c>
      <x:c t="n" s="0">
        <x:v>-9.048434</x:v>
      </x:c>
      <x:c t="n" s="0">
        <x:v>-1.089206</x:v>
      </x:c>
      <x:c t="n" s="0">
        <x:v>0.06249917</x:v>
      </x:c>
      <x:c t="n" s="0">
        <x:v>6.652663</x:v>
      </x:c>
      <x:c t="n" s="0">
        <x:v>14.18403</x:v>
      </x:c>
      <x:c t="n" s="0">
        <x:v>16.46601</x:v>
      </x:c>
      <x:c t="n" s="0">
        <x:v>20.72208</x:v>
      </x:c>
      <x:c t="n" s="0">
        <x:v>25.26841</x:v>
      </x:c>
      <x:c t="n" s="0">
        <x:v>26.01618</x:v>
      </x:c>
      <x:c t="n" s="0">
        <x:v>28.21388</x:v>
      </x:c>
      <x:c t="n" s="0">
        <x:v>28.00671</x:v>
      </x:c>
      <x:c t="n" s="0">
        <x:v>29.20168</x:v>
      </x:c>
      <x:c t="n" s="0">
        <x:v>32.1605</x:v>
      </x:c>
      <x:c t="n" s="0">
        <x:v>34.60353</x:v>
      </x:c>
      <x:c t="n" s="0">
        <x:v>36.51685</x:v>
      </x:c>
      <x:c t="n" s="0">
        <x:v>37.89552</x:v>
      </x:c>
      <x:c t="n" s="0">
        <x:v>40.25998</x:v>
      </x:c>
      <x:c t="n" s="0">
        <x:v>45.01224</x:v>
      </x:c>
      <x:c t="n" s="0">
        <x:v>47.41277</x:v>
      </x:c>
      <x:c t="n" s="0">
        <x:v>47.61644</x:v>
      </x:c>
      <x:c t="n" s="0">
        <x:v>48.61956</x:v>
      </x:c>
      <x:c t="n" s="0">
        <x:v>46.39526</x:v>
      </x:c>
      <x:c t="n" s="0">
        <x:v>41.91969</x:v>
      </x:c>
      <x:c t="n" s="0">
        <x:v>41.00881</x:v>
      </x:c>
      <x:c t="n" s="0">
        <x:v>41.38134</x:v>
      </x:c>
      <x:c t="n" s="0">
        <x:v>29.2719</x:v>
      </x:c>
      <x:c t="n" s="0">
        <x:v>21.26982</x:v>
      </x:c>
      <x:c t="n" s="0">
        <x:v>23.97178</x:v>
      </x:c>
      <x:c t="n" s="0">
        <x:v>17.40252</x:v>
      </x:c>
      <x:c t="n" s="0">
        <x:v>5.123146</x:v>
      </x:c>
      <x:c t="n" s="0">
        <x:v>4.956905</x:v>
      </x:c>
      <x:c t="n" s="0">
        <x:v>1.989388</x:v>
      </x:c>
      <x:c t="n" s="0">
        <x:v>-29.67643</x:v>
      </x:c>
      <x:c t="n" s="0">
        <x:v>-29.16826</x:v>
      </x:c>
      <x:c t="n" s="0">
        <x:v>-26.41176</x:v>
      </x:c>
      <x:c t="n" s="0">
        <x:v>-18.27852</x:v>
      </x:c>
      <x:c t="n" s="0">
        <x:v>-8.432688</x:v>
      </x:c>
      <x:c t="n" s="0">
        <x:v>0.7202381</x:v>
      </x:c>
      <x:c t="n" s="0">
        <x:v>-2.278542</x:v>
      </x:c>
      <x:c t="n" s="0">
        <x:v>7.280746</x:v>
      </x:c>
      <x:c t="n" s="0">
        <x:v>15.68649</x:v>
      </x:c>
      <x:c t="n" s="0">
        <x:v>7.978682</x:v>
      </x:c>
      <x:c t="n" s="0">
        <x:v>24.10668</x:v>
      </x:c>
      <x:c t="n" s="0">
        <x:v>29.18722</x:v>
      </x:c>
      <x:c t="n" s="0">
        <x:v>27.42215</x:v>
      </x:c>
      <x:c t="n" s="0">
        <x:v>24.15734</x:v>
      </x:c>
      <x:c t="n" s="0">
        <x:v>27.47508</x:v>
      </x:c>
      <x:c t="n" s="0">
        <x:v>26.26124</x:v>
      </x:c>
      <x:c t="n" s="0">
        <x:v>30.70975</x:v>
      </x:c>
      <x:c t="n" s="0">
        <x:v>35.99251</x:v>
      </x:c>
      <x:c t="n" s="0">
        <x:v>36.74979</x:v>
      </x:c>
      <x:c t="n" s="0">
        <x:v>40.50258</x:v>
      </x:c>
      <x:c t="n" s="0">
        <x:v>34.78268</x:v>
      </x:c>
      <x:c t="n" s="0">
        <x:v>48.15878</x:v>
      </x:c>
      <x:c t="n" s="0">
        <x:v>43.81894</x:v>
      </x:c>
      <x:c t="n" s="0">
        <x:v>47.19379</x:v>
      </x:c>
      <x:c t="n" s="0">
        <x:v>50.73484</x:v>
      </x:c>
      <x:c t="n" s="0">
        <x:v>45.48418</x:v>
      </x:c>
      <x:c t="n" s="0">
        <x:v>40.74333</x:v>
      </x:c>
      <x:c t="n" s="0">
        <x:v>42.11021</x:v>
      </x:c>
      <x:c t="n" s="0">
        <x:v>41.55275</x:v>
      </x:c>
      <x:c t="n" s="0">
        <x:v>28.5334</x:v>
      </x:c>
      <x:c t="n" s="0">
        <x:v>17.97165</x:v>
      </x:c>
      <x:c t="n" s="0">
        <x:v>20.76393</x:v>
      </x:c>
      <x:c t="n" s="0">
        <x:v>16.60801</x:v>
      </x:c>
      <x:c t="n" s="0">
        <x:v>6.270957</x:v>
      </x:c>
      <x:c t="n" s="0">
        <x:v>4.118775</x:v>
      </x:c>
      <x:c t="n" s="0">
        <x:v>2.218324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43943.0256944444</x:v>
      </x:c>
      <x:c t="n" s="7">
        <x:v>43943.0256944444</x:v>
      </x:c>
      <x:c t="n" s="0">
        <x:v>54.9649</x:v>
      </x:c>
      <x:c t="n" s="0">
        <x:v>66.2419</x:v>
      </x:c>
      <x:c t="n" s="0">
        <x:v>58.34138</x:v>
      </x:c>
      <x:c t="n" s="0">
        <x:v>67.28836</x:v>
      </x:c>
      <x:c t="n" s="0">
        <x:v>-29.80568</x:v>
      </x:c>
      <x:c t="n" s="0">
        <x:v>-29.16826</x:v>
      </x:c>
      <x:c t="n" s="0">
        <x:v>-23.35564</x:v>
      </x:c>
      <x:c t="n" s="0">
        <x:v>-13.27412</x:v>
      </x:c>
      <x:c t="n" s="0">
        <x:v>-8.952938</x:v>
      </x:c>
      <x:c t="n" s="0">
        <x:v>-0.7733123</x:v>
      </x:c>
      <x:c t="n" s="0">
        <x:v>0.1606141</x:v>
      </x:c>
      <x:c t="n" s="0">
        <x:v>6.750206</x:v>
      </x:c>
      <x:c t="n" s="0">
        <x:v>14.05765</x:v>
      </x:c>
      <x:c t="n" s="0">
        <x:v>15.88462</x:v>
      </x:c>
      <x:c t="n" s="0">
        <x:v>21.4123</x:v>
      </x:c>
      <x:c t="n" s="0">
        <x:v>26.11027</x:v>
      </x:c>
      <x:c t="n" s="0">
        <x:v>26.25201</x:v>
      </x:c>
      <x:c t="n" s="0">
        <x:v>27.84262</x:v>
      </x:c>
      <x:c t="n" s="0">
        <x:v>27.57276</x:v>
      </x:c>
      <x:c t="n" s="0">
        <x:v>29.11864</x:v>
      </x:c>
      <x:c t="n" s="0">
        <x:v>32.23328</x:v>
      </x:c>
      <x:c t="n" s="0">
        <x:v>34.61617</x:v>
      </x:c>
      <x:c t="n" s="0">
        <x:v>36.2229</x:v>
      </x:c>
      <x:c t="n" s="0">
        <x:v>37.97931</x:v>
      </x:c>
      <x:c t="n" s="0">
        <x:v>40.39884</x:v>
      </x:c>
      <x:c t="n" s="0">
        <x:v>45.08549</x:v>
      </x:c>
      <x:c t="n" s="0">
        <x:v>47.24188</x:v>
      </x:c>
      <x:c t="n" s="0">
        <x:v>47.19385</x:v>
      </x:c>
      <x:c t="n" s="0">
        <x:v>49.30616</x:v>
      </x:c>
      <x:c t="n" s="0">
        <x:v>46.30666</x:v>
      </x:c>
      <x:c t="n" s="0">
        <x:v>41.91229</x:v>
      </x:c>
      <x:c t="n" s="0">
        <x:v>40.87044</x:v>
      </x:c>
      <x:c t="n" s="0">
        <x:v>41.20121</x:v>
      </x:c>
      <x:c t="n" s="0">
        <x:v>29.14272</x:v>
      </x:c>
      <x:c t="n" s="0">
        <x:v>21.1107</x:v>
      </x:c>
      <x:c t="n" s="0">
        <x:v>23.85706</x:v>
      </x:c>
      <x:c t="n" s="0">
        <x:v>17.35444</x:v>
      </x:c>
      <x:c t="n" s="0">
        <x:v>5.224176</x:v>
      </x:c>
      <x:c t="n" s="0">
        <x:v>5.085629</x:v>
      </x:c>
      <x:c t="n" s="0">
        <x:v>1.991568</x:v>
      </x:c>
      <x:c t="n" s="0">
        <x:v>-29.67643</x:v>
      </x:c>
      <x:c t="n" s="0">
        <x:v>-29.16826</x:v>
      </x:c>
      <x:c t="n" s="0">
        <x:v>-25.7823</x:v>
      </x:c>
      <x:c t="n" s="0">
        <x:v>-21.92307</x:v>
      </x:c>
      <x:c t="n" s="0">
        <x:v>-8.712085</x:v>
      </x:c>
      <x:c t="n" s="0">
        <x:v>0.7202381</x:v>
      </x:c>
      <x:c t="n" s="0">
        <x:v>1.310851</x:v>
      </x:c>
      <x:c t="n" s="0">
        <x:v>7.280746</x:v>
      </x:c>
      <x:c t="n" s="0">
        <x:v>12.07814</x:v>
      </x:c>
      <x:c t="n" s="0">
        <x:v>7.978682</x:v>
      </x:c>
      <x:c t="n" s="0">
        <x:v>22.88683</x:v>
      </x:c>
      <x:c t="n" s="0">
        <x:v>29.18722</x:v>
      </x:c>
      <x:c t="n" s="0">
        <x:v>26.34495</x:v>
      </x:c>
      <x:c t="n" s="0">
        <x:v>24.6358</x:v>
      </x:c>
      <x:c t="n" s="0">
        <x:v>19.92484</x:v>
      </x:c>
      <x:c t="n" s="0">
        <x:v>32.06744</x:v>
      </x:c>
      <x:c t="n" s="0">
        <x:v>31.83908</x:v>
      </x:c>
      <x:c t="n" s="0">
        <x:v>33.93523</x:v>
      </x:c>
      <x:c t="n" s="0">
        <x:v>34.79007</x:v>
      </x:c>
      <x:c t="n" s="0">
        <x:v>37.56037</x:v>
      </x:c>
      <x:c t="n" s="0">
        <x:v>41.81633</x:v>
      </x:c>
      <x:c t="n" s="0">
        <x:v>46.74791</x:v>
      </x:c>
      <x:c t="n" s="0">
        <x:v>46.49102</x:v>
      </x:c>
      <x:c t="n" s="0">
        <x:v>42.96605</x:v>
      </x:c>
      <x:c t="n" s="0">
        <x:v>50.76523</x:v>
      </x:c>
      <x:c t="n" s="0">
        <x:v>46.27552</x:v>
      </x:c>
      <x:c t="n" s="0">
        <x:v>41.71202</x:v>
      </x:c>
      <x:c t="n" s="0">
        <x:v>36.5119</x:v>
      </x:c>
      <x:c t="n" s="0">
        <x:v>40.31511</x:v>
      </x:c>
      <x:c t="n" s="0">
        <x:v>27.37649</x:v>
      </x:c>
      <x:c t="n" s="0">
        <x:v>20.34989</x:v>
      </x:c>
      <x:c t="n" s="0">
        <x:v>23.22491</x:v>
      </x:c>
      <x:c t="n" s="0">
        <x:v>15.41605</x:v>
      </x:c>
      <x:c t="n" s="0">
        <x:v>4.670239</x:v>
      </x:c>
      <x:c t="n" s="0">
        <x:v>5.414851</x:v>
      </x:c>
      <x:c t="n" s="0">
        <x:v>2.053376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43943.0256944444</x:v>
      </x:c>
      <x:c t="n" s="7">
        <x:v>43943.0256944444</x:v>
      </x:c>
      <x:c t="n" s="0">
        <x:v>54.71156</x:v>
      </x:c>
      <x:c t="n" s="0">
        <x:v>64.61462</x:v>
      </x:c>
      <x:c t="n" s="0">
        <x:v>59.54316</x:v>
      </x:c>
      <x:c t="n" s="0">
        <x:v>70.06801</x:v>
      </x:c>
      <x:c t="n" s="0">
        <x:v>-29.78809</x:v>
      </x:c>
      <x:c t="n" s="0">
        <x:v>-29.16826</x:v>
      </x:c>
      <x:c t="n" s="0">
        <x:v>-23.63624</x:v>
      </x:c>
      <x:c t="n" s="0">
        <x:v>-13.85929</x:v>
      </x:c>
      <x:c t="n" s="0">
        <x:v>-9.051497</x:v>
      </x:c>
      <x:c t="n" s="0">
        <x:v>-0.5206055</x:v>
      </x:c>
      <x:c t="n" s="0">
        <x:v>0.3487217</x:v>
      </x:c>
      <x:c t="n" s="0">
        <x:v>6.962667</x:v>
      </x:c>
      <x:c t="n" s="0">
        <x:v>13.81915</x:v>
      </x:c>
      <x:c t="n" s="0">
        <x:v>15.34279</x:v>
      </x:c>
      <x:c t="n" s="0">
        <x:v>20.75517</x:v>
      </x:c>
      <x:c t="n" s="0">
        <x:v>26.06922</x:v>
      </x:c>
      <x:c t="n" s="0">
        <x:v>25.68305</x:v>
      </x:c>
      <x:c t="n" s="0">
        <x:v>27.53269</x:v>
      </x:c>
      <x:c t="n" s="0">
        <x:v>26.92939</x:v>
      </x:c>
      <x:c t="n" s="0">
        <x:v>31.02813</x:v>
      </x:c>
      <x:c t="n" s="0">
        <x:v>31.83313</x:v>
      </x:c>
      <x:c t="n" s="0">
        <x:v>34.43486</x:v>
      </x:c>
      <x:c t="n" s="0">
        <x:v>36.09221</x:v>
      </x:c>
      <x:c t="n" s="0">
        <x:v>37.874</x:v>
      </x:c>
      <x:c t="n" s="0">
        <x:v>40.75991</x:v>
      </x:c>
      <x:c t="n" s="0">
        <x:v>45.4757</x:v>
      </x:c>
      <x:c t="n" s="0">
        <x:v>46.99653</x:v>
      </x:c>
      <x:c t="n" s="0">
        <x:v>46.99921</x:v>
      </x:c>
      <x:c t="n" s="0">
        <x:v>49.21951</x:v>
      </x:c>
      <x:c t="n" s="0">
        <x:v>46.2029</x:v>
      </x:c>
      <x:c t="n" s="0">
        <x:v>42.05423</x:v>
      </x:c>
      <x:c t="n" s="0">
        <x:v>40.42532</x:v>
      </x:c>
      <x:c t="n" s="0">
        <x:v>41.00124</x:v>
      </x:c>
      <x:c t="n" s="0">
        <x:v>28.84247</x:v>
      </x:c>
      <x:c t="n" s="0">
        <x:v>21.03339</x:v>
      </x:c>
      <x:c t="n" s="0">
        <x:v>23.58251</x:v>
      </x:c>
      <x:c t="n" s="0">
        <x:v>17.06904</x:v>
      </x:c>
      <x:c t="n" s="0">
        <x:v>5.200753</x:v>
      </x:c>
      <x:c t="n" s="0">
        <x:v>4.998139</x:v>
      </x:c>
      <x:c t="n" s="0">
        <x:v>1.975976</x:v>
      </x:c>
      <x:c t="n" s="0">
        <x:v>-29.67643</x:v>
      </x:c>
      <x:c t="n" s="0">
        <x:v>-29.16826</x:v>
      </x:c>
      <x:c t="n" s="0">
        <x:v>-25.7823</x:v>
      </x:c>
      <x:c t="n" s="0">
        <x:v>-21.92307</x:v>
      </x:c>
      <x:c t="n" s="0">
        <x:v>-9.677628</x:v>
      </x:c>
      <x:c t="n" s="0">
        <x:v>0.7202381</x:v>
      </x:c>
      <x:c t="n" s="0">
        <x:v>1.310851</x:v>
      </x:c>
      <x:c t="n" s="0">
        <x:v>8.605197</x:v>
      </x:c>
      <x:c t="n" s="0">
        <x:v>12.07814</x:v>
      </x:c>
      <x:c t="n" s="0">
        <x:v>9.084484</x:v>
      </x:c>
      <x:c t="n" s="0">
        <x:v>7.219179</x:v>
      </x:c>
      <x:c t="n" s="0">
        <x:v>23.4436</x:v>
      </x:c>
      <x:c t="n" s="0">
        <x:v>18.26168</x:v>
      </x:c>
      <x:c t="n" s="0">
        <x:v>25.19574</x:v>
      </x:c>
      <x:c t="n" s="0">
        <x:v>23.61288</x:v>
      </x:c>
      <x:c t="n" s="0">
        <x:v>35.16329</x:v>
      </x:c>
      <x:c t="n" s="0">
        <x:v>27.82067</x:v>
      </x:c>
      <x:c t="n" s="0">
        <x:v>31.62176</x:v>
      </x:c>
      <x:c t="n" s="0">
        <x:v>36.77694</x:v>
      </x:c>
      <x:c t="n" s="0">
        <x:v>36.91654</x:v>
      </x:c>
      <x:c t="n" s="0">
        <x:v>41.49974</x:v>
      </x:c>
      <x:c t="n" s="0">
        <x:v>47.13076</x:v>
      </x:c>
      <x:c t="n" s="0">
        <x:v>45.31727</x:v>
      </x:c>
      <x:c t="n" s="0">
        <x:v>45.40256</x:v>
      </x:c>
      <x:c t="n" s="0">
        <x:v>49.25491</x:v>
      </x:c>
      <x:c t="n" s="0">
        <x:v>44.4177</x:v>
      </x:c>
      <x:c t="n" s="0">
        <x:v>42.15146</x:v>
      </x:c>
      <x:c t="n" s="0">
        <x:v>36.82365</x:v>
      </x:c>
      <x:c t="n" s="0">
        <x:v>39.37567</x:v>
      </x:c>
      <x:c t="n" s="0">
        <x:v>26.98718</x:v>
      </x:c>
      <x:c t="n" s="0">
        <x:v>20.97237</x:v>
      </x:c>
      <x:c t="n" s="0">
        <x:v>21.81834</x:v>
      </x:c>
      <x:c t="n" s="0">
        <x:v>15.57283</x:v>
      </x:c>
      <x:c t="n" s="0">
        <x:v>5.524302</x:v>
      </x:c>
      <x:c t="n" s="0">
        <x:v>4.647151</x:v>
      </x:c>
      <x:c t="n" s="0">
        <x:v>2.018318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43943.0256944444</x:v>
      </x:c>
      <x:c t="n" s="7">
        <x:v>43943.0256944444</x:v>
      </x:c>
      <x:c t="n" s="0">
        <x:v>54.03829</x:v>
      </x:c>
      <x:c t="n" s="0">
        <x:v>62.65167</x:v>
      </x:c>
      <x:c t="n" s="0">
        <x:v>62.60729</x:v>
      </x:c>
      <x:c t="n" s="0">
        <x:v>70.3729</x:v>
      </x:c>
      <x:c t="n" s="0">
        <x:v>-29.77389</x:v>
      </x:c>
      <x:c t="n" s="0">
        <x:v>-29.16826</x:v>
      </x:c>
      <x:c t="n" s="0">
        <x:v>-23.89119</x:v>
      </x:c>
      <x:c t="n" s="0">
        <x:v>-14.43022</x:v>
      </x:c>
      <x:c t="n" s="0">
        <x:v>-9.137475</x:v>
      </x:c>
      <x:c t="n" s="0">
        <x:v>-0.3158508</x:v>
      </x:c>
      <x:c t="n" s="0">
        <x:v>0.5031614</x:v>
      </x:c>
      <x:c t="n" s="0">
        <x:v>7.46688</x:v>
      </x:c>
      <x:c t="n" s="0">
        <x:v>13.4545</x:v>
      </x:c>
      <x:c t="n" s="0">
        <x:v>14.83514</x:v>
      </x:c>
      <x:c t="n" s="0">
        <x:v>20.10264</x:v>
      </x:c>
      <x:c t="n" s="0">
        <x:v>25.62326</x:v>
      </x:c>
      <x:c t="n" s="0">
        <x:v>25.13013</x:v>
      </x:c>
      <x:c t="n" s="0">
        <x:v>27.26051</x:v>
      </x:c>
      <x:c t="n" s="0">
        <x:v>27.33256</x:v>
      </x:c>
      <x:c t="n" s="0">
        <x:v>31.10429</x:v>
      </x:c>
      <x:c t="n" s="0">
        <x:v>31.78275</x:v>
      </x:c>
      <x:c t="n" s="0">
        <x:v>33.86133</x:v>
      </x:c>
      <x:c t="n" s="0">
        <x:v>36.67995</x:v>
      </x:c>
      <x:c t="n" s="0">
        <x:v>37.9439</x:v>
      </x:c>
      <x:c t="n" s="0">
        <x:v>40.58612</x:v>
      </x:c>
      <x:c t="n" s="0">
        <x:v>45.51306</x:v>
      </x:c>
      <x:c t="n" s="0">
        <x:v>47.06078</x:v>
      </x:c>
      <x:c t="n" s="0">
        <x:v>46.7375</x:v>
      </x:c>
      <x:c t="n" s="0">
        <x:v>49.24572</x:v>
      </x:c>
      <x:c t="n" s="0">
        <x:v>46.37523</x:v>
      </x:c>
      <x:c t="n" s="0">
        <x:v>41.64344</x:v>
      </x:c>
      <x:c t="n" s="0">
        <x:v>40.43531</x:v>
      </x:c>
      <x:c t="n" s="0">
        <x:v>41.12613</x:v>
      </x:c>
      <x:c t="n" s="0">
        <x:v>28.96652</x:v>
      </x:c>
      <x:c t="n" s="0">
        <x:v>20.98722</x:v>
      </x:c>
      <x:c t="n" s="0">
        <x:v>23.35493</x:v>
      </x:c>
      <x:c t="n" s="0">
        <x:v>16.9261</x:v>
      </x:c>
      <x:c t="n" s="0">
        <x:v>5.132148</x:v>
      </x:c>
      <x:c t="n" s="0">
        <x:v>4.880651</x:v>
      </x:c>
      <x:c t="n" s="0">
        <x:v>1.970781</x:v>
      </x:c>
      <x:c t="n" s="0">
        <x:v>-29.67643</x:v>
      </x:c>
      <x:c t="n" s="0">
        <x:v>-29.16826</x:v>
      </x:c>
      <x:c t="n" s="0">
        <x:v>-25.7823</x:v>
      </x:c>
      <x:c t="n" s="0">
        <x:v>-21.92307</x:v>
      </x:c>
      <x:c t="n" s="0">
        <x:v>-9.677628</x:v>
      </x:c>
      <x:c t="n" s="0">
        <x:v>0.7202381</x:v>
      </x:c>
      <x:c t="n" s="0">
        <x:v>1.310851</x:v>
      </x:c>
      <x:c t="n" s="0">
        <x:v>9.61872</x:v>
      </x:c>
      <x:c t="n" s="0">
        <x:v>8.84504</x:v>
      </x:c>
      <x:c t="n" s="0">
        <x:v>9.221756</x:v>
      </x:c>
      <x:c t="n" s="0">
        <x:v>7.219179</x:v>
      </x:c>
      <x:c t="n" s="0">
        <x:v>21.27358</x:v>
      </x:c>
      <x:c t="n" s="0">
        <x:v>20.45384</x:v>
      </x:c>
      <x:c t="n" s="0">
        <x:v>25.11042</x:v>
      </x:c>
      <x:c t="n" s="0">
        <x:v>29.14723</x:v>
      </x:c>
      <x:c t="n" s="0">
        <x:v>31.21836</x:v>
      </x:c>
      <x:c t="n" s="0">
        <x:v>32.8952</x:v>
      </x:c>
      <x:c t="n" s="0">
        <x:v>26.66118</x:v>
      </x:c>
      <x:c t="n" s="0">
        <x:v>39.55625</x:v>
      </x:c>
      <x:c t="n" s="0">
        <x:v>37.63887</x:v>
      </x:c>
      <x:c t="n" s="0">
        <x:v>39.68278</x:v>
      </x:c>
      <x:c t="n" s="0">
        <x:v>44.60358</x:v>
      </x:c>
      <x:c t="n" s="0">
        <x:v>47.6337</x:v>
      </x:c>
      <x:c t="n" s="0">
        <x:v>44.91074</x:v>
      </x:c>
      <x:c t="n" s="0">
        <x:v>49.0819</x:v>
      </x:c>
      <x:c t="n" s="0">
        <x:v>47.33646</x:v>
      </x:c>
      <x:c t="n" s="0">
        <x:v>40.12404</x:v>
      </x:c>
      <x:c t="n" s="0">
        <x:v>40.65828</x:v>
      </x:c>
      <x:c t="n" s="0">
        <x:v>41.35337</x:v>
      </x:c>
      <x:c t="n" s="0">
        <x:v>29.54911</x:v>
      </x:c>
      <x:c t="n" s="0">
        <x:v>20.44559</x:v>
      </x:c>
      <x:c t="n" s="0">
        <x:v>22.21076</x:v>
      </x:c>
      <x:c t="n" s="0">
        <x:v>15.26999</x:v>
      </x:c>
      <x:c t="n" s="0">
        <x:v>4.794605</x:v>
      </x:c>
      <x:c t="n" s="0">
        <x:v>3.936247</x:v>
      </x:c>
      <x:c t="n" s="0">
        <x:v>1.587652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43943.0256944444</x:v>
      </x:c>
      <x:c t="n" s="7">
        <x:v>43943.0256944444</x:v>
      </x:c>
      <x:c t="n" s="0">
        <x:v>55.2428</x:v>
      </x:c>
      <x:c t="n" s="0">
        <x:v>63.23159</x:v>
      </x:c>
      <x:c t="n" s="0">
        <x:v>58.18851</x:v>
      </x:c>
      <x:c t="n" s="0">
        <x:v>66.28165</x:v>
      </x:c>
      <x:c t="n" s="0">
        <x:v>-29.80187</x:v>
      </x:c>
      <x:c t="n" s="0">
        <x:v>-29.16826</x:v>
      </x:c>
      <x:c t="n" s="0">
        <x:v>-24.12139</x:v>
      </x:c>
      <x:c t="n" s="0">
        <x:v>-14.98532</x:v>
      </x:c>
      <x:c t="n" s="0">
        <x:v>-9.212274</x:v>
      </x:c>
      <x:c t="n" s="0">
        <x:v>0.239763</x:v>
      </x:c>
      <x:c t="n" s="0">
        <x:v>0.6308439</x:v>
      </x:c>
      <x:c t="n" s="0">
        <x:v>7.855513</x:v>
      </x:c>
      <x:c t="n" s="0">
        <x:v>12.85486</x:v>
      </x:c>
      <x:c t="n" s="0">
        <x:v>14.34903</x:v>
      </x:c>
      <x:c t="n" s="0">
        <x:v>19.45539</x:v>
      </x:c>
      <x:c t="n" s="0">
        <x:v>25.20241</x:v>
      </x:c>
      <x:c t="n" s="0">
        <x:v>25.23044</x:v>
      </x:c>
      <x:c t="n" s="0">
        <x:v>26.98117</x:v>
      </x:c>
      <x:c t="n" s="0">
        <x:v>27.231</x:v>
      </x:c>
      <x:c t="n" s="0">
        <x:v>30.82344</x:v>
      </x:c>
      <x:c t="n" s="0">
        <x:v>32.41097</x:v>
      </x:c>
      <x:c t="n" s="0">
        <x:v>33.33193</x:v>
      </x:c>
      <x:c t="n" s="0">
        <x:v>37.324</x:v>
      </x:c>
      <x:c t="n" s="0">
        <x:v>37.60917</x:v>
      </x:c>
      <x:c t="n" s="0">
        <x:v>40.81589</x:v>
      </x:c>
      <x:c t="n" s="0">
        <x:v>45.48546</x:v>
      </x:c>
      <x:c t="n" s="0">
        <x:v>46.96825</x:v>
      </x:c>
      <x:c t="n" s="0">
        <x:v>46.30951</x:v>
      </x:c>
      <x:c t="n" s="0">
        <x:v>49.13768</x:v>
      </x:c>
      <x:c t="n" s="0">
        <x:v>46.06047</x:v>
      </x:c>
      <x:c t="n" s="0">
        <x:v>41.44211</x:v>
      </x:c>
      <x:c t="n" s="0">
        <x:v>40.29121</x:v>
      </x:c>
      <x:c t="n" s="0">
        <x:v>41.1957</x:v>
      </x:c>
      <x:c t="n" s="0">
        <x:v>28.66301</x:v>
      </x:c>
      <x:c t="n" s="0">
        <x:v>20.69551</x:v>
      </x:c>
      <x:c t="n" s="0">
        <x:v>23.14189</x:v>
      </x:c>
      <x:c t="n" s="0">
        <x:v>16.64825</x:v>
      </x:c>
      <x:c t="n" s="0">
        <x:v>5.124061</x:v>
      </x:c>
      <x:c t="n" s="0">
        <x:v>4.893268</x:v>
      </x:c>
      <x:c t="n" s="0">
        <x:v>1.868258</x:v>
      </x:c>
      <x:c t="n" s="0">
        <x:v>-30.03496</x:v>
      </x:c>
      <x:c t="n" s="0">
        <x:v>-29.16826</x:v>
      </x:c>
      <x:c t="n" s="0">
        <x:v>-25.7823</x:v>
      </x:c>
      <x:c t="n" s="0">
        <x:v>-21.92307</x:v>
      </x:c>
      <x:c t="n" s="0">
        <x:v>-9.677628</x:v>
      </x:c>
      <x:c t="n" s="0">
        <x:v>3.057858</x:v>
      </x:c>
      <x:c t="n" s="0">
        <x:v>1.310851</x:v>
      </x:c>
      <x:c t="n" s="0">
        <x:v>9.665456</x:v>
      </x:c>
      <x:c t="n" s="0">
        <x:v>4.119165</x:v>
      </x:c>
      <x:c t="n" s="0">
        <x:v>9.221756</x:v>
      </x:c>
      <x:c t="n" s="0">
        <x:v>7.219179</x:v>
      </x:c>
      <x:c t="n" s="0">
        <x:v>20.96489</x:v>
      </x:c>
      <x:c t="n" s="0">
        <x:v>26.22239</x:v>
      </x:c>
      <x:c t="n" s="0">
        <x:v>24.84392</x:v>
      </x:c>
      <x:c t="n" s="0">
        <x:v>25.09883</x:v>
      </x:c>
      <x:c t="n" s="0">
        <x:v>28.10271</x:v>
      </x:c>
      <x:c t="n" s="0">
        <x:v>35.10836</x:v>
      </x:c>
      <x:c t="n" s="0">
        <x:v>30.93977</x:v>
      </x:c>
      <x:c t="n" s="0">
        <x:v>38.72151</x:v>
      </x:c>
      <x:c t="n" s="0">
        <x:v>35.6705</x:v>
      </x:c>
      <x:c t="n" s="0">
        <x:v>42.81925</x:v>
      </x:c>
      <x:c t="n" s="0">
        <x:v>45.74924</x:v>
      </x:c>
      <x:c t="n" s="0">
        <x:v>44.82787</x:v>
      </x:c>
      <x:c t="n" s="0">
        <x:v>41.83313</x:v>
      </x:c>
      <x:c t="n" s="0">
        <x:v>47.26689</x:v>
      </x:c>
      <x:c t="n" s="0">
        <x:v>46.15764</x:v>
      </x:c>
      <x:c t="n" s="0">
        <x:v>39.93739</x:v>
      </x:c>
      <x:c t="n" s="0">
        <x:v>39.37225</x:v>
      </x:c>
      <x:c t="n" s="0">
        <x:v>41.82127</x:v>
      </x:c>
      <x:c t="n" s="0">
        <x:v>25.82104</x:v>
      </x:c>
      <x:c t="n" s="0">
        <x:v>16.99829</x:v>
      </x:c>
      <x:c t="n" s="0">
        <x:v>21.36138</x:v>
      </x:c>
      <x:c t="n" s="0">
        <x:v>15.48031</x:v>
      </x:c>
      <x:c t="n" s="0">
        <x:v>4.869829</x:v>
      </x:c>
      <x:c t="n" s="0">
        <x:v>5.101233</x:v>
      </x:c>
      <x:c t="n" s="0">
        <x:v>0.9181861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43943.0256944444</x:v>
      </x:c>
      <x:c t="n" s="7">
        <x:v>43943.0256944444</x:v>
      </x:c>
      <x:c t="n" s="0">
        <x:v>55.00268</x:v>
      </x:c>
      <x:c t="n" s="0">
        <x:v>63.74312</x:v>
      </x:c>
      <x:c t="n" s="0">
        <x:v>62.51669</x:v>
      </x:c>
      <x:c t="n" s="0">
        <x:v>69.1965</x:v>
      </x:c>
      <x:c t="n" s="0">
        <x:v>-29.84802</x:v>
      </x:c>
      <x:c t="n" s="0">
        <x:v>-29.16826</x:v>
      </x:c>
      <x:c t="n" s="0">
        <x:v>-24.2054</x:v>
      </x:c>
      <x:c t="n" s="0">
        <x:v>-15.52641</x:v>
      </x:c>
      <x:c t="n" s="0">
        <x:v>-9.277191</x:v>
      </x:c>
      <x:c t="n" s="0">
        <x:v>0.8465341</x:v>
      </x:c>
      <x:c t="n" s="0">
        <x:v>0.9812363</x:v>
      </x:c>
      <x:c t="n" s="0">
        <x:v>8.229206</x:v>
      </x:c>
      <x:c t="n" s="0">
        <x:v>12.26776</x:v>
      </x:c>
      <x:c t="n" s="0">
        <x:v>13.97396</x:v>
      </x:c>
      <x:c t="n" s="0">
        <x:v>19.18602</x:v>
      </x:c>
      <x:c t="n" s="0">
        <x:v>24.66915</x:v>
      </x:c>
      <x:c t="n" s="0">
        <x:v>25.39014</x:v>
      </x:c>
      <x:c t="n" s="0">
        <x:v>27.02613</x:v>
      </x:c>
      <x:c t="n" s="0">
        <x:v>26.89854</x:v>
      </x:c>
      <x:c t="n" s="0">
        <x:v>30.69042</x:v>
      </x:c>
      <x:c t="n" s="0">
        <x:v>32.44404</x:v>
      </x:c>
      <x:c t="n" s="0">
        <x:v>33.56207</x:v>
      </x:c>
      <x:c t="n" s="0">
        <x:v>37.139</x:v>
      </x:c>
      <x:c t="n" s="0">
        <x:v>37.93901</x:v>
      </x:c>
      <x:c t="n" s="0">
        <x:v>40.5583</x:v>
      </x:c>
      <x:c t="n" s="0">
        <x:v>45.4979</x:v>
      </x:c>
      <x:c t="n" s="0">
        <x:v>46.77002</x:v>
      </x:c>
      <x:c t="n" s="0">
        <x:v>46.30468</x:v>
      </x:c>
      <x:c t="n" s="0">
        <x:v>48.89739</x:v>
      </x:c>
      <x:c t="n" s="0">
        <x:v>46.53294</x:v>
      </x:c>
      <x:c t="n" s="0">
        <x:v>41.3203</x:v>
      </x:c>
      <x:c t="n" s="0">
        <x:v>40.10759</x:v>
      </x:c>
      <x:c t="n" s="0">
        <x:v>40.86771</x:v>
      </x:c>
      <x:c t="n" s="0">
        <x:v>28.87248</x:v>
      </x:c>
      <x:c t="n" s="0">
        <x:v>20.5026</x:v>
      </x:c>
      <x:c t="n" s="0">
        <x:v>22.88054</x:v>
      </x:c>
      <x:c t="n" s="0">
        <x:v>16.44131</x:v>
      </x:c>
      <x:c t="n" s="0">
        <x:v>5.150154</x:v>
      </x:c>
      <x:c t="n" s="0">
        <x:v>5.03238</x:v>
      </x:c>
      <x:c t="n" s="0">
        <x:v>1.798869</x:v>
      </x:c>
      <x:c t="n" s="0">
        <x:v>-30.06697</x:v>
      </x:c>
      <x:c t="n" s="0">
        <x:v>-29.16826</x:v>
      </x:c>
      <x:c t="n" s="0">
        <x:v>-23.30307</x:v>
      </x:c>
      <x:c t="n" s="0">
        <x:v>-22.22049</x:v>
      </x:c>
      <x:c t="n" s="0">
        <x:v>-9.677628</x:v>
      </x:c>
      <x:c t="n" s="0">
        <x:v>3.308713</x:v>
      </x:c>
      <x:c t="n" s="0">
        <x:v>4.26267</x:v>
      </x:c>
      <x:c t="n" s="0">
        <x:v>9.97924</x:v>
      </x:c>
      <x:c t="n" s="0">
        <x:v>4.119165</x:v>
      </x:c>
      <x:c t="n" s="0">
        <x:v>11.24292</x:v>
      </x:c>
      <x:c t="n" s="0">
        <x:v>18.6046</x:v>
      </x:c>
      <x:c t="n" s="0">
        <x:v>17.81649</x:v>
      </x:c>
      <x:c t="n" s="0">
        <x:v>26.22239</x:v>
      </x:c>
      <x:c t="n" s="0">
        <x:v>28.68154</x:v>
      </x:c>
      <x:c t="n" s="0">
        <x:v>24.45057</x:v>
      </x:c>
      <x:c t="n" s="0">
        <x:v>30.23396</x:v>
      </x:c>
      <x:c t="n" s="0">
        <x:v>31.06012</x:v>
      </x:c>
      <x:c t="n" s="0">
        <x:v>34.48766</x:v>
      </x:c>
      <x:c t="n" s="0">
        <x:v>35.13972</x:v>
      </x:c>
      <x:c t="n" s="0">
        <x:v>39.60557</x:v>
      </x:c>
      <x:c t="n" s="0">
        <x:v>38.21368</x:v>
      </x:c>
      <x:c t="n" s="0">
        <x:v>44.09099</x:v>
      </x:c>
      <x:c t="n" s="0">
        <x:v>46.46664</x:v>
      </x:c>
      <x:c t="n" s="0">
        <x:v>46.74112</x:v>
      </x:c>
      <x:c t="n" s="0">
        <x:v>48.42487</x:v>
      </x:c>
      <x:c t="n" s="0">
        <x:v>46.93121</x:v>
      </x:c>
      <x:c t="n" s="0">
        <x:v>39.59571</x:v>
      </x:c>
      <x:c t="n" s="0">
        <x:v>39.39698</x:v>
      </x:c>
      <x:c t="n" s="0">
        <x:v>37.87072</x:v>
      </x:c>
      <x:c t="n" s="0">
        <x:v>30.70317</x:v>
      </x:c>
      <x:c t="n" s="0">
        <x:v>19.5665</x:v>
      </x:c>
      <x:c t="n" s="0">
        <x:v>20.38469</x:v>
      </x:c>
      <x:c t="n" s="0">
        <x:v>14.2273</x:v>
      </x:c>
      <x:c t="n" s="0">
        <x:v>5.169747</x:v>
      </x:c>
      <x:c t="n" s="0">
        <x:v>5.593175</x:v>
      </x:c>
      <x:c t="n" s="0">
        <x:v>1.791834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43943.0256944444</x:v>
      </x:c>
      <x:c t="n" s="7">
        <x:v>43943.0256944444</x:v>
      </x:c>
      <x:c t="n" s="0">
        <x:v>55.33794</x:v>
      </x:c>
      <x:c t="n" s="0">
        <x:v>62.65167</x:v>
      </x:c>
      <x:c t="n" s="0">
        <x:v>58.43733</x:v>
      </x:c>
      <x:c t="n" s="0">
        <x:v>68.2274</x:v>
      </x:c>
      <x:c t="n" s="0">
        <x:v>-29.88763</x:v>
      </x:c>
      <x:c t="n" s="0">
        <x:v>-29.16826</x:v>
      </x:c>
      <x:c t="n" s="0">
        <x:v>-23.54643</x:v>
      </x:c>
      <x:c t="n" s="0">
        <x:v>-16.07386</x:v>
      </x:c>
      <x:c t="n" s="0">
        <x:v>-9.333406</x:v>
      </x:c>
      <x:c t="n" s="0">
        <x:v>1.305078</x:v>
      </x:c>
      <x:c t="n" s="0">
        <x:v>2.504852</x:v>
      </x:c>
      <x:c t="n" s="0">
        <x:v>8.532936</x:v>
      </x:c>
      <x:c t="n" s="0">
        <x:v>11.72842</x:v>
      </x:c>
      <x:c t="n" s="0">
        <x:v>13.71223</x:v>
      </x:c>
      <x:c t="n" s="0">
        <x:v>19.27703</x:v>
      </x:c>
      <x:c t="n" s="0">
        <x:v>24.13443</x:v>
      </x:c>
      <x:c t="n" s="0">
        <x:v>25.37955</x:v>
      </x:c>
      <x:c t="n" s="0">
        <x:v>27.79298</x:v>
      </x:c>
      <x:c t="n" s="0">
        <x:v>26.67659</x:v>
      </x:c>
      <x:c t="n" s="0">
        <x:v>30.85343</x:v>
      </x:c>
      <x:c t="n" s="0">
        <x:v>32.7995</x:v>
      </x:c>
      <x:c t="n" s="0">
        <x:v>33.15116</x:v>
      </x:c>
      <x:c t="n" s="0">
        <x:v>36.56259</x:v>
      </x:c>
      <x:c t="n" s="0">
        <x:v>37.91771</x:v>
      </x:c>
      <x:c t="n" s="0">
        <x:v>40.94994</x:v>
      </x:c>
      <x:c t="n" s="0">
        <x:v>45.49661</x:v>
      </x:c>
      <x:c t="n" s="0">
        <x:v>46.39986</x:v>
      </x:c>
      <x:c t="n" s="0">
        <x:v>46.60254</x:v>
      </x:c>
      <x:c t="n" s="0">
        <x:v>48.79759</x:v>
      </x:c>
      <x:c t="n" s="0">
        <x:v>46.38287</x:v>
      </x:c>
      <x:c t="n" s="0">
        <x:v>41.25558</x:v>
      </x:c>
      <x:c t="n" s="0">
        <x:v>40.13041</x:v>
      </x:c>
      <x:c t="n" s="0">
        <x:v>40.81297</x:v>
      </x:c>
      <x:c t="n" s="0">
        <x:v>29.06304</x:v>
      </x:c>
      <x:c t="n" s="0">
        <x:v>20.34508</x:v>
      </x:c>
      <x:c t="n" s="0">
        <x:v>22.78815</x:v>
      </x:c>
      <x:c t="n" s="0">
        <x:v>16.62399</x:v>
      </x:c>
      <x:c t="n" s="0">
        <x:v>5.149233</x:v>
      </x:c>
      <x:c t="n" s="0">
        <x:v>5.230051</x:v>
      </x:c>
      <x:c t="n" s="0">
        <x:v>1.843325</x:v>
      </x:c>
      <x:c t="n" s="0">
        <x:v>-30.06697</x:v>
      </x:c>
      <x:c t="n" s="0">
        <x:v>-29.16826</x:v>
      </x:c>
      <x:c t="n" s="0">
        <x:v>-20.93534</x:v>
      </x:c>
      <x:c t="n" s="0">
        <x:v>-22.76648</x:v>
      </x:c>
      <x:c t="n" s="0">
        <x:v>-9.677628</x:v>
      </x:c>
      <x:c t="n" s="0">
        <x:v>3.308713</x:v>
      </x:c>
      <x:c t="n" s="0">
        <x:v>6.868238</x:v>
      </x:c>
      <x:c t="n" s="0">
        <x:v>9.97924</x:v>
      </x:c>
      <x:c t="n" s="0">
        <x:v>6.096508</x:v>
      </x:c>
      <x:c t="n" s="0">
        <x:v>11.75072</x:v>
      </x:c>
      <x:c t="n" s="0">
        <x:v>19.77434</x:v>
      </x:c>
      <x:c t="n" s="0">
        <x:v>17.81649</x:v>
      </x:c>
      <x:c t="n" s="0">
        <x:v>24.84654</x:v>
      </x:c>
      <x:c t="n" s="0">
        <x:v>30.68655</x:v>
      </x:c>
      <x:c t="n" s="0">
        <x:v>25.0854</x:v>
      </x:c>
      <x:c t="n" s="0">
        <x:v>32.12764</x:v>
      </x:c>
      <x:c t="n" s="0">
        <x:v>35.23359</x:v>
      </x:c>
      <x:c t="n" s="0">
        <x:v>27.97735</x:v>
      </x:c>
      <x:c t="n" s="0">
        <x:v>32.06923</x:v>
      </x:c>
      <x:c t="n" s="0">
        <x:v>37.85807</x:v>
      </x:c>
      <x:c t="n" s="0">
        <x:v>42.74625</x:v>
      </x:c>
      <x:c t="n" s="0">
        <x:v>45.97175</x:v>
      </x:c>
      <x:c t="n" s="0">
        <x:v>44.90761</x:v>
      </x:c>
      <x:c t="n" s="0">
        <x:v>47.32001</x:v>
      </x:c>
      <x:c t="n" s="0">
        <x:v>49.81157</x:v>
      </x:c>
      <x:c t="n" s="0">
        <x:v>45.47744</x:v>
      </x:c>
      <x:c t="n" s="0">
        <x:v>40.11944</x:v>
      </x:c>
      <x:c t="n" s="0">
        <x:v>39.47583</x:v>
      </x:c>
      <x:c t="n" s="0">
        <x:v>41.4165</x:v>
      </x:c>
      <x:c t="n" s="0">
        <x:v>28.76802</x:v>
      </x:c>
      <x:c t="n" s="0">
        <x:v>20.04726</x:v>
      </x:c>
      <x:c t="n" s="0">
        <x:v>22.83309</x:v>
      </x:c>
      <x:c t="n" s="0">
        <x:v>17.52229</x:v>
      </x:c>
      <x:c t="n" s="0">
        <x:v>5.326469</x:v>
      </x:c>
      <x:c t="n" s="0">
        <x:v>6.471469</x:v>
      </x:c>
      <x:c t="n" s="0">
        <x:v>2.002036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43943.0256944444</x:v>
      </x:c>
      <x:c t="n" s="7">
        <x:v>43943.0256944444</x:v>
      </x:c>
      <x:c t="n" s="0">
        <x:v>54.77955</x:v>
      </x:c>
      <x:c t="n" s="0">
        <x:v>64.61462</x:v>
      </x:c>
      <x:c t="n" s="0">
        <x:v>60.51035</x:v>
      </x:c>
      <x:c t="n" s="0">
        <x:v>67.84952</x:v>
      </x:c>
      <x:c t="n" s="0">
        <x:v>-29.92246</x:v>
      </x:c>
      <x:c t="n" s="0">
        <x:v>-29.16826</x:v>
      </x:c>
      <x:c t="n" s="0">
        <x:v>-23.05332</x:v>
      </x:c>
      <x:c t="n" s="0">
        <x:v>-16.60309</x:v>
      </x:c>
      <x:c t="n" s="0">
        <x:v>-9.382001</x:v>
      </x:c>
      <x:c t="n" s="0">
        <x:v>1.661672</x:v>
      </x:c>
      <x:c t="n" s="0">
        <x:v>3.483322</x:v>
      </x:c>
      <x:c t="n" s="0">
        <x:v>8.776507</x:v>
      </x:c>
      <x:c t="n" s="0">
        <x:v>11.31182</x:v>
      </x:c>
      <x:c t="n" s="0">
        <x:v>13.4755</x:v>
      </x:c>
      <x:c t="n" s="0">
        <x:v>19.35327</x:v>
      </x:c>
      <x:c t="n" s="0">
        <x:v>23.61907</x:v>
      </x:c>
      <x:c t="n" s="0">
        <x:v>25.23426</x:v>
      </x:c>
      <x:c t="n" s="0">
        <x:v>27.96486</x:v>
      </x:c>
      <x:c t="n" s="0">
        <x:v>26.11144</x:v>
      </x:c>
      <x:c t="n" s="0">
        <x:v>30.74849</x:v>
      </x:c>
      <x:c t="n" s="0">
        <x:v>32.52844</x:v>
      </x:c>
      <x:c t="n" s="0">
        <x:v>33.37523</x:v>
      </x:c>
      <x:c t="n" s="0">
        <x:v>36.67474</x:v>
      </x:c>
      <x:c t="n" s="0">
        <x:v>37.59348</x:v>
      </x:c>
      <x:c t="n" s="0">
        <x:v>40.75977</x:v>
      </x:c>
      <x:c t="n" s="0">
        <x:v>45.72892</x:v>
      </x:c>
      <x:c t="n" s="0">
        <x:v>46.58394</x:v>
      </x:c>
      <x:c t="n" s="0">
        <x:v>46.34937</x:v>
      </x:c>
      <x:c t="n" s="0">
        <x:v>49.27742</x:v>
      </x:c>
      <x:c t="n" s="0">
        <x:v>46.0607</x:v>
      </x:c>
      <x:c t="n" s="0">
        <x:v>41.36775</x:v>
      </x:c>
      <x:c t="n" s="0">
        <x:v>40.32168</x:v>
      </x:c>
      <x:c t="n" s="0">
        <x:v>40.79069</x:v>
      </x:c>
      <x:c t="n" s="0">
        <x:v>28.90796</x:v>
      </x:c>
      <x:c t="n" s="0">
        <x:v>20.50032</x:v>
      </x:c>
      <x:c t="n" s="0">
        <x:v>22.75282</x:v>
      </x:c>
      <x:c t="n" s="0">
        <x:v>16.55984</x:v>
      </x:c>
      <x:c t="n" s="0">
        <x:v>5.105518</x:v>
      </x:c>
      <x:c t="n" s="0">
        <x:v>5.184712</x:v>
      </x:c>
      <x:c t="n" s="0">
        <x:v>1.944929</x:v>
      </x:c>
      <x:c t="n" s="0">
        <x:v>-30.06697</x:v>
      </x:c>
      <x:c t="n" s="0">
        <x:v>-29.16826</x:v>
      </x:c>
      <x:c t="n" s="0">
        <x:v>-20.93534</x:v>
      </x:c>
      <x:c t="n" s="0">
        <x:v>-22.76648</x:v>
      </x:c>
      <x:c t="n" s="0">
        <x:v>-9.677628</x:v>
      </x:c>
      <x:c t="n" s="0">
        <x:v>3.308713</x:v>
      </x:c>
      <x:c t="n" s="0">
        <x:v>6.868238</x:v>
      </x:c>
      <x:c t="n" s="0">
        <x:v>9.97924</x:v>
      </x:c>
      <x:c t="n" s="0">
        <x:v>7.450196</x:v>
      </x:c>
      <x:c t="n" s="0">
        <x:v>11.75072</x:v>
      </x:c>
      <x:c t="n" s="0">
        <x:v>19.77434</x:v>
      </x:c>
      <x:c t="n" s="0">
        <x:v>17.81649</x:v>
      </x:c>
      <x:c t="n" s="0">
        <x:v>24.27038</x:v>
      </x:c>
      <x:c t="n" s="0">
        <x:v>27.70304</x:v>
      </x:c>
      <x:c t="n" s="0">
        <x:v>-2.519014</x:v>
      </x:c>
      <x:c t="n" s="0">
        <x:v>28.50945</x:v>
      </x:c>
      <x:c t="n" s="0">
        <x:v>28.2551</x:v>
      </x:c>
      <x:c t="n" s="0">
        <x:v>35.47828</x:v>
      </x:c>
      <x:c t="n" s="0">
        <x:v>37.48808</x:v>
      </x:c>
      <x:c t="n" s="0">
        <x:v>33.61311</x:v>
      </x:c>
      <x:c t="n" s="0">
        <x:v>38.3579</x:v>
      </x:c>
      <x:c t="n" s="0">
        <x:v>46.58579</x:v>
      </x:c>
      <x:c t="n" s="0">
        <x:v>46.7339</x:v>
      </x:c>
      <x:c t="n" s="0">
        <x:v>47.49265</x:v>
      </x:c>
      <x:c t="n" s="0">
        <x:v>49.40824</x:v>
      </x:c>
      <x:c t="n" s="0">
        <x:v>44.46736</x:v>
      </x:c>
      <x:c t="n" s="0">
        <x:v>41.75648</x:v>
      </x:c>
      <x:c t="n" s="0">
        <x:v>41.2572</x:v>
      </x:c>
      <x:c t="n" s="0">
        <x:v>39.08071</x:v>
      </x:c>
      <x:c t="n" s="0">
        <x:v>28.78823</x:v>
      </x:c>
      <x:c t="n" s="0">
        <x:v>21.19717</x:v>
      </x:c>
      <x:c t="n" s="0">
        <x:v>23.11808</x:v>
      </x:c>
      <x:c t="n" s="0">
        <x:v>16.29579</x:v>
      </x:c>
      <x:c t="n" s="0">
        <x:v>5.845204</x:v>
      </x:c>
      <x:c t="n" s="0">
        <x:v>4.889493</x:v>
      </x:c>
      <x:c t="n" s="0">
        <x:v>2.461668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43943.0256944444</x:v>
      </x:c>
      <x:c t="n" s="7">
        <x:v>43943.0256944444</x:v>
      </x:c>
      <x:c t="n" s="0">
        <x:v>55.01032</x:v>
      </x:c>
      <x:c t="n" s="0">
        <x:v>65.34013</x:v>
      </x:c>
      <x:c t="n" s="0">
        <x:v>60.69638</x:v>
      </x:c>
      <x:c t="n" s="0">
        <x:v>66.64378</x:v>
      </x:c>
      <x:c t="n" s="0">
        <x:v>-30.0002</x:v>
      </x:c>
      <x:c t="n" s="0">
        <x:v>-29.16826</x:v>
      </x:c>
      <x:c t="n" s="0">
        <x:v>-22.67251</x:v>
      </x:c>
      <x:c t="n" s="0">
        <x:v>-17.11251</x:v>
      </x:c>
      <x:c t="n" s="0">
        <x:v>-8.990372</x:v>
      </x:c>
      <x:c t="n" s="0">
        <x:v>1.944623</x:v>
      </x:c>
      <x:c t="n" s="0">
        <x:v>4.173626</x:v>
      </x:c>
      <x:c t="n" s="0">
        <x:v>8.316682</x:v>
      </x:c>
      <x:c t="n" s="0">
        <x:v>10.92137</x:v>
      </x:c>
      <x:c t="n" s="0">
        <x:v>13.41763</x:v>
      </x:c>
      <x:c t="n" s="0">
        <x:v>19.41734</x:v>
      </x:c>
      <x:c t="n" s="0">
        <x:v>23.80886</x:v>
      </x:c>
      <x:c t="n" s="0">
        <x:v>25.15342</x:v>
      </x:c>
      <x:c t="n" s="0">
        <x:v>27.72474</x:v>
      </x:c>
      <x:c t="n" s="0">
        <x:v>25.52747</x:v>
      </x:c>
      <x:c t="n" s="0">
        <x:v>30.39577</x:v>
      </x:c>
      <x:c t="n" s="0">
        <x:v>32.6405</x:v>
      </x:c>
      <x:c t="n" s="0">
        <x:v>34.39633</x:v>
      </x:c>
      <x:c t="n" s="0">
        <x:v>36.86343</x:v>
      </x:c>
      <x:c t="n" s="0">
        <x:v>37.27659</x:v>
      </x:c>
      <x:c t="n" s="0">
        <x:v>40.97183</x:v>
      </x:c>
      <x:c t="n" s="0">
        <x:v>45.64571</x:v>
      </x:c>
      <x:c t="n" s="0">
        <x:v>46.54205</x:v>
      </x:c>
      <x:c t="n" s="0">
        <x:v>46.84863</x:v>
      </x:c>
      <x:c t="n" s="0">
        <x:v>48.9449</x:v>
      </x:c>
      <x:c t="n" s="0">
        <x:v>45.80097</x:v>
      </x:c>
      <x:c t="n" s="0">
        <x:v>41.18885</x:v>
      </x:c>
      <x:c t="n" s="0">
        <x:v>40.10678</x:v>
      </x:c>
      <x:c t="n" s="0">
        <x:v>40.72754</x:v>
      </x:c>
      <x:c t="n" s="0">
        <x:v>28.90113</x:v>
      </x:c>
      <x:c t="n" s="0">
        <x:v>20.6537</x:v>
      </x:c>
      <x:c t="n" s="0">
        <x:v>22.88842</x:v>
      </x:c>
      <x:c t="n" s="0">
        <x:v>16.65857</x:v>
      </x:c>
      <x:c t="n" s="0">
        <x:v>5.206498</x:v>
      </x:c>
      <x:c t="n" s="0">
        <x:v>5.053627</x:v>
      </x:c>
      <x:c t="n" s="0">
        <x:v>1.924024</x:v>
      </x:c>
      <x:c t="n" s="0">
        <x:v>-30.06697</x:v>
      </x:c>
      <x:c t="n" s="0">
        <x:v>-29.16826</x:v>
      </x:c>
      <x:c t="n" s="0">
        <x:v>-20.93534</x:v>
      </x:c>
      <x:c t="n" s="0">
        <x:v>-22.76648</x:v>
      </x:c>
      <x:c t="n" s="0">
        <x:v>-6.673385</x:v>
      </x:c>
      <x:c t="n" s="0">
        <x:v>3.308713</x:v>
      </x:c>
      <x:c t="n" s="0">
        <x:v>6.868238</x:v>
      </x:c>
      <x:c t="n" s="0">
        <x:v>-19.12328</x:v>
      </x:c>
      <x:c t="n" s="0">
        <x:v>11.40188</x:v>
      </x:c>
      <x:c t="n" s="0">
        <x:v>13.39804</x:v>
      </x:c>
      <x:c t="n" s="0">
        <x:v>19.14194</x:v>
      </x:c>
      <x:c t="n" s="0">
        <x:v>25.73345</x:v>
      </x:c>
      <x:c t="n" s="0">
        <x:v>24.85512</x:v>
      </x:c>
      <x:c t="n" s="0">
        <x:v>25.96874</x:v>
      </x:c>
      <x:c t="n" s="0">
        <x:v>21.96162</x:v>
      </x:c>
      <x:c t="n" s="0">
        <x:v>28.18417</x:v>
      </x:c>
      <x:c t="n" s="0">
        <x:v>32.63435</x:v>
      </x:c>
      <x:c t="n" s="0">
        <x:v>37.49036</x:v>
      </x:c>
      <x:c t="n" s="0">
        <x:v>38.1808</x:v>
      </x:c>
      <x:c t="n" s="0">
        <x:v>34.87413</x:v>
      </x:c>
      <x:c t="n" s="0">
        <x:v>41.96087</x:v>
      </x:c>
      <x:c t="n" s="0">
        <x:v>46.51564</x:v>
      </x:c>
      <x:c t="n" s="0">
        <x:v>49.08951</x:v>
      </x:c>
      <x:c t="n" s="0">
        <x:v>47.6017</x:v>
      </x:c>
      <x:c t="n" s="0">
        <x:v>46.83803</x:v>
      </x:c>
      <x:c t="n" s="0">
        <x:v>43.27439</x:v>
      </x:c>
      <x:c t="n" s="0">
        <x:v>40.7164</x:v>
      </x:c>
      <x:c t="n" s="0">
        <x:v>39.32682</x:v>
      </x:c>
      <x:c t="n" s="0">
        <x:v>42.00321</x:v>
      </x:c>
      <x:c t="n" s="0">
        <x:v>29.47539</x:v>
      </x:c>
      <x:c t="n" s="0">
        <x:v>21.7809</x:v>
      </x:c>
      <x:c t="n" s="0">
        <x:v>22.83374</x:v>
      </x:c>
      <x:c t="n" s="0">
        <x:v>17.38343</x:v>
      </x:c>
      <x:c t="n" s="0">
        <x:v>4.805881</x:v>
      </x:c>
      <x:c t="n" s="0">
        <x:v>3.585225</x:v>
      </x:c>
      <x:c t="n" s="0">
        <x:v>1.761187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43943.0256944444</x:v>
      </x:c>
      <x:c t="n" s="7">
        <x:v>43943.0256944444</x:v>
      </x:c>
      <x:c t="n" s="0">
        <x:v>54.75144</x:v>
      </x:c>
      <x:c t="n" s="0">
        <x:v>61.98221</x:v>
      </x:c>
      <x:c t="n" s="0">
        <x:v>58.95441</x:v>
      </x:c>
      <x:c t="n" s="0">
        <x:v>68.46221</x:v>
      </x:c>
      <x:c t="n" s="0">
        <x:v>-30.06697</x:v>
      </x:c>
      <x:c t="n" s="0">
        <x:v>-29.16826</x:v>
      </x:c>
      <x:c t="n" s="0">
        <x:v>-22.37173</x:v>
      </x:c>
      <x:c t="n" s="0">
        <x:v>-17.60052</x:v>
      </x:c>
      <x:c t="n" s="0">
        <x:v>-8.565027</x:v>
      </x:c>
      <x:c t="n" s="0">
        <x:v>2.101197</x:v>
      </x:c>
      <x:c t="n" s="0">
        <x:v>4.804762</x:v>
      </x:c>
      <x:c t="n" s="0">
        <x:v>7.63272</x:v>
      </x:c>
      <x:c t="n" s="0">
        <x:v>12.09184</x:v>
      </x:c>
      <x:c t="n" s="0">
        <x:v>13.41477</x:v>
      </x:c>
      <x:c t="n" s="0">
        <x:v>19.08628</x:v>
      </x:c>
      <x:c t="n" s="0">
        <x:v>24.14872</x:v>
      </x:c>
      <x:c t="n" s="0">
        <x:v>25.15607</x:v>
      </x:c>
      <x:c t="n" s="0">
        <x:v>27.29286</x:v>
      </x:c>
      <x:c t="n" s="0">
        <x:v>25.63431</x:v>
      </x:c>
      <x:c t="n" s="0">
        <x:v>30.35661</x:v>
      </x:c>
      <x:c t="n" s="0">
        <x:v>32.13565</x:v>
      </x:c>
      <x:c t="n" s="0">
        <x:v>34.33781</x:v>
      </x:c>
      <x:c t="n" s="0">
        <x:v>36.83212</x:v>
      </x:c>
      <x:c t="n" s="0">
        <x:v>37.02758</x:v>
      </x:c>
      <x:c t="n" s="0">
        <x:v>40.86893</x:v>
      </x:c>
      <x:c t="n" s="0">
        <x:v>45.64983</x:v>
      </x:c>
      <x:c t="n" s="0">
        <x:v>47.37008</x:v>
      </x:c>
      <x:c t="n" s="0">
        <x:v>46.99855</x:v>
      </x:c>
      <x:c t="n" s="0">
        <x:v>48.91397</x:v>
      </x:c>
      <x:c t="n" s="0">
        <x:v>45.63207</x:v>
      </x:c>
      <x:c t="n" s="0">
        <x:v>41.0237</x:v>
      </x:c>
      <x:c t="n" s="0">
        <x:v>40.03701</x:v>
      </x:c>
      <x:c t="n" s="0">
        <x:v>41.05647</x:v>
      </x:c>
      <x:c t="n" s="0">
        <x:v>29.28208</x:v>
      </x:c>
      <x:c t="n" s="0">
        <x:v>20.88348</x:v>
      </x:c>
      <x:c t="n" s="0">
        <x:v>22.7754</x:v>
      </x:c>
      <x:c t="n" s="0">
        <x:v>16.65372</x:v>
      </x:c>
      <x:c t="n" s="0">
        <x:v>5.185385</x:v>
      </x:c>
      <x:c t="n" s="0">
        <x:v>4.916992</x:v>
      </x:c>
      <x:c t="n" s="0">
        <x:v>1.875425</x:v>
      </x:c>
      <x:c t="n" s="0">
        <x:v>-30.06697</x:v>
      </x:c>
      <x:c t="n" s="0">
        <x:v>-29.16826</x:v>
      </x:c>
      <x:c t="n" s="0">
        <x:v>-20.93534</x:v>
      </x:c>
      <x:c t="n" s="0">
        <x:v>-22.76648</x:v>
      </x:c>
      <x:c t="n" s="0">
        <x:v>-6.673385</x:v>
      </x:c>
      <x:c t="n" s="0">
        <x:v>2.113281</x:v>
      </x:c>
      <x:c t="n" s="0">
        <x:v>8.070973</x:v>
      </x:c>
      <x:c t="n" s="0">
        <x:v>-19.12328</x:v>
      </x:c>
      <x:c t="n" s="0">
        <x:v>15.86153</x:v>
      </x:c>
      <x:c t="n" s="0">
        <x:v>13.39804</x:v>
      </x:c>
      <x:c t="n" s="0">
        <x:v>16.38264</x:v>
      </x:c>
      <x:c t="n" s="0">
        <x:v>25.73345</x:v>
      </x:c>
      <x:c t="n" s="0">
        <x:v>25.17156</x:v>
      </x:c>
      <x:c t="n" s="0">
        <x:v>21.77817</x:v>
      </x:c>
      <x:c t="n" s="0">
        <x:v>26.21162</x:v>
      </x:c>
      <x:c t="n" s="0">
        <x:v>30.80961</x:v>
      </x:c>
      <x:c t="n" s="0">
        <x:v>28.21762</x:v>
      </x:c>
      <x:c t="n" s="0">
        <x:v>33.49532</x:v>
      </x:c>
      <x:c t="n" s="0">
        <x:v>34.78234</x:v>
      </x:c>
      <x:c t="n" s="0">
        <x:v>35.4433</x:v>
      </x:c>
      <x:c t="n" s="0">
        <x:v>40.36385</x:v>
      </x:c>
      <x:c t="n" s="0">
        <x:v>45.12225</x:v>
      </x:c>
      <x:c t="n" s="0">
        <x:v>48.72065</x:v>
      </x:c>
      <x:c t="n" s="0">
        <x:v>48.62889</x:v>
      </x:c>
      <x:c t="n" s="0">
        <x:v>47.96592</x:v>
      </x:c>
      <x:c t="n" s="0">
        <x:v>45.34816</x:v>
      </x:c>
      <x:c t="n" s="0">
        <x:v>39.18003</x:v>
      </x:c>
      <x:c t="n" s="0">
        <x:v>38.70984</x:v>
      </x:c>
      <x:c t="n" s="0">
        <x:v>42.26902</x:v>
      </x:c>
      <x:c t="n" s="0">
        <x:v>30.63496</x:v>
      </x:c>
      <x:c t="n" s="0">
        <x:v>21.8704</x:v>
      </x:c>
      <x:c t="n" s="0">
        <x:v>21.58485</x:v>
      </x:c>
      <x:c t="n" s="0">
        <x:v>16.16885</x:v>
      </x:c>
      <x:c t="n" s="0">
        <x:v>4.838322</x:v>
      </x:c>
      <x:c t="n" s="0">
        <x:v>4.688466</x:v>
      </x:c>
      <x:c t="n" s="0">
        <x:v>1.804633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43943.0256944444</x:v>
      </x:c>
      <x:c t="n" s="7">
        <x:v>43943.0256944444</x:v>
      </x:c>
      <x:c t="n" s="0">
        <x:v>53.73003</x:v>
      </x:c>
      <x:c t="n" s="0">
        <x:v>60.22129</x:v>
      </x:c>
      <x:c t="n" s="0">
        <x:v>58.92161</x:v>
      </x:c>
      <x:c t="n" s="0">
        <x:v>67.84952</x:v>
      </x:c>
      <x:c t="n" s="0">
        <x:v>-30.06697</x:v>
      </x:c>
      <x:c t="n" s="0">
        <x:v>-29.16826</x:v>
      </x:c>
      <x:c t="n" s="0">
        <x:v>-22.1304</x:v>
      </x:c>
      <x:c t="n" s="0">
        <x:v>-18.06572</x:v>
      </x:c>
      <x:c t="n" s="0">
        <x:v>-8.23209</x:v>
      </x:c>
      <x:c t="n" s="0">
        <x:v>1.753681</x:v>
      </x:c>
      <x:c t="n" s="0">
        <x:v>5.905762</x:v>
      </x:c>
      <x:c t="n" s="0">
        <x:v>7.751443</x:v>
      </x:c>
      <x:c t="n" s="0">
        <x:v>12.89002</x:v>
      </x:c>
      <x:c t="n" s="0">
        <x:v>13.41233</x:v>
      </x:c>
      <x:c t="n" s="0">
        <x:v>18.78208</x:v>
      </x:c>
      <x:c t="n" s="0">
        <x:v>24.41929</x:v>
      </x:c>
      <x:c t="n" s="0">
        <x:v>25.15834</x:v>
      </x:c>
      <x:c t="n" s="0">
        <x:v>26.81123</x:v>
      </x:c>
      <x:c t="n" s="0">
        <x:v>26.2255</x:v>
      </x:c>
      <x:c t="n" s="0">
        <x:v>30.53412</x:v>
      </x:c>
      <x:c t="n" s="0">
        <x:v>32.29921</x:v>
      </x:c>
      <x:c t="n" s="0">
        <x:v>33.95502</x:v>
      </x:c>
      <x:c t="n" s="0">
        <x:v>37.77409</x:v>
      </x:c>
      <x:c t="n" s="0">
        <x:v>36.62487</x:v>
      </x:c>
      <x:c t="n" s="0">
        <x:v>40.48506</x:v>
      </x:c>
      <x:c t="n" s="0">
        <x:v>45.70242</x:v>
      </x:c>
      <x:c t="n" s="0">
        <x:v>47.04411</x:v>
      </x:c>
      <x:c t="n" s="0">
        <x:v>47.22686</x:v>
      </x:c>
      <x:c t="n" s="0">
        <x:v>48.56735</x:v>
      </x:c>
      <x:c t="n" s="0">
        <x:v>45.40739</x:v>
      </x:c>
      <x:c t="n" s="0">
        <x:v>40.86839</x:v>
      </x:c>
      <x:c t="n" s="0">
        <x:v>39.89593</x:v>
      </x:c>
      <x:c t="n" s="0">
        <x:v>40.93238</x:v>
      </x:c>
      <x:c t="n" s="0">
        <x:v>29.27844</x:v>
      </x:c>
      <x:c t="n" s="0">
        <x:v>20.94245</x:v>
      </x:c>
      <x:c t="n" s="0">
        <x:v>22.96899</x:v>
      </x:c>
      <x:c t="n" s="0">
        <x:v>16.77225</x:v>
      </x:c>
      <x:c t="n" s="0">
        <x:v>5.107317</x:v>
      </x:c>
      <x:c t="n" s="0">
        <x:v>4.898861</x:v>
      </x:c>
      <x:c t="n" s="0">
        <x:v>1.943797</x:v>
      </x:c>
      <x:c t="n" s="0">
        <x:v>-30.06697</x:v>
      </x:c>
      <x:c t="n" s="0">
        <x:v>-29.16826</x:v>
      </x:c>
      <x:c t="n" s="0">
        <x:v>-20.93534</x:v>
      </x:c>
      <x:c t="n" s="0">
        <x:v>-22.76648</x:v>
      </x:c>
      <x:c t="n" s="0">
        <x:v>-6.673385</x:v>
      </x:c>
      <x:c t="n" s="0">
        <x:v>-1.148384</x:v>
      </x:c>
      <x:c t="n" s="0">
        <x:v>9.542066</x:v>
      </x:c>
      <x:c t="n" s="0">
        <x:v>10.393</x:v>
      </x:c>
      <x:c t="n" s="0">
        <x:v>15.86153</x:v>
      </x:c>
      <x:c t="n" s="0">
        <x:v>13.39804</x:v>
      </x:c>
      <x:c t="n" s="0">
        <x:v>16.38264</x:v>
      </x:c>
      <x:c t="n" s="0">
        <x:v>24.70926</x:v>
      </x:c>
      <x:c t="n" s="0">
        <x:v>25.31808</x:v>
      </x:c>
      <x:c t="n" s="0">
        <x:v>25.33033</x:v>
      </x:c>
      <x:c t="n" s="0">
        <x:v>29.18073</x:v>
      </x:c>
      <x:c t="n" s="0">
        <x:v>30.25939</x:v>
      </x:c>
      <x:c t="n" s="0">
        <x:v>34.52013</x:v>
      </x:c>
      <x:c t="n" s="0">
        <x:v>29.7752</x:v>
      </x:c>
      <x:c t="n" s="0">
        <x:v>41.86946</x:v>
      </x:c>
      <x:c t="n" s="0">
        <x:v>32.34042</x:v>
      </x:c>
      <x:c t="n" s="0">
        <x:v>35.50367</x:v>
      </x:c>
      <x:c t="n" s="0">
        <x:v>45.40997</x:v>
      </x:c>
      <x:c t="n" s="0">
        <x:v>44.13539</x:v>
      </x:c>
      <x:c t="n" s="0">
        <x:v>48.08251</x:v>
      </x:c>
      <x:c t="n" s="0">
        <x:v>46.35496</x:v>
      </x:c>
      <x:c t="n" s="0">
        <x:v>42.42229</x:v>
      </x:c>
      <x:c t="n" s="0">
        <x:v>40.41372</x:v>
      </x:c>
      <x:c t="n" s="0">
        <x:v>38.80487</x:v>
      </x:c>
      <x:c t="n" s="0">
        <x:v>40.24065</x:v>
      </x:c>
      <x:c t="n" s="0">
        <x:v>28.48627</x:v>
      </x:c>
      <x:c t="n" s="0">
        <x:v>21.39513</x:v>
      </x:c>
      <x:c t="n" s="0">
        <x:v>25.06716</x:v>
      </x:c>
      <x:c t="n" s="0">
        <x:v>17.65612</x:v>
      </x:c>
      <x:c t="n" s="0">
        <x:v>4.952933</x:v>
      </x:c>
      <x:c t="n" s="0">
        <x:v>4.989012</x:v>
      </x:c>
      <x:c t="n" s="0">
        <x:v>2.343462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43943.0256944444</x:v>
      </x:c>
      <x:c t="n" s="7">
        <x:v>43943.0256944444</x:v>
      </x:c>
      <x:c t="n" s="0">
        <x:v>55.8467</x:v>
      </x:c>
      <x:c t="n" s="0">
        <x:v>65.66197</x:v>
      </x:c>
      <x:c t="n" s="0">
        <x:v>63.81294</x:v>
      </x:c>
      <x:c t="n" s="0">
        <x:v>70.29866</x:v>
      </x:c>
      <x:c t="n" s="0">
        <x:v>-30.06697</x:v>
      </x:c>
      <x:c t="n" s="0">
        <x:v>-29.16826</x:v>
      </x:c>
      <x:c t="n" s="0">
        <x:v>-21.93435</x:v>
      </x:c>
      <x:c t="n" s="0">
        <x:v>-18.50666</x:v>
      </x:c>
      <x:c t="n" s="0">
        <x:v>-7.966657</x:v>
      </x:c>
      <x:c t="n" s="0">
        <x:v>1.433153</x:v>
      </x:c>
      <x:c t="n" s="0">
        <x:v>6.665764</x:v>
      </x:c>
      <x:c t="n" s="0">
        <x:v>8.833516</x:v>
      </x:c>
      <x:c t="n" s="0">
        <x:v>13.47193</x:v>
      </x:c>
      <x:c t="n" s="0">
        <x:v>14.03776</x:v>
      </x:c>
      <x:c t="n" s="0">
        <x:v>18.50427</x:v>
      </x:c>
      <x:c t="n" s="0">
        <x:v>23.8915</x:v>
      </x:c>
      <x:c t="n" s="0">
        <x:v>25.24664</x:v>
      </x:c>
      <x:c t="n" s="0">
        <x:v>27.34886</x:v>
      </x:c>
      <x:c t="n" s="0">
        <x:v>26.65603</x:v>
      </x:c>
      <x:c t="n" s="0">
        <x:v>29.97518</x:v>
      </x:c>
      <x:c t="n" s="0">
        <x:v>32.85389</x:v>
      </x:c>
      <x:c t="n" s="0">
        <x:v>33.65271</x:v>
      </x:c>
      <x:c t="n" s="0">
        <x:v>38.61597</x:v>
      </x:c>
      <x:c t="n" s="0">
        <x:v>36.41417</x:v>
      </x:c>
      <x:c t="n" s="0">
        <x:v>40.48578</x:v>
      </x:c>
      <x:c t="n" s="0">
        <x:v>45.46661</x:v>
      </x:c>
      <x:c t="n" s="0">
        <x:v>47.00361</x:v>
      </x:c>
      <x:c t="n" s="0">
        <x:v>47.38504</x:v>
      </x:c>
      <x:c t="n" s="0">
        <x:v>48.44109</x:v>
      </x:c>
      <x:c t="n" s="0">
        <x:v>45.09114</x:v>
      </x:c>
      <x:c t="n" s="0">
        <x:v>40.70831</x:v>
      </x:c>
      <x:c t="n" s="0">
        <x:v>39.81935</x:v>
      </x:c>
      <x:c t="n" s="0">
        <x:v>41.03909</x:v>
      </x:c>
      <x:c t="n" s="0">
        <x:v>29.60514</x:v>
      </x:c>
      <x:c t="n" s="0">
        <x:v>21.38122</x:v>
      </x:c>
      <x:c t="n" s="0">
        <x:v>23.34913</x:v>
      </x:c>
      <x:c t="n" s="0">
        <x:v>16.66704</x:v>
      </x:c>
      <x:c t="n" s="0">
        <x:v>5.060699</x:v>
      </x:c>
      <x:c t="n" s="0">
        <x:v>5.142344</x:v>
      </x:c>
      <x:c t="n" s="0">
        <x:v>1.944963</x:v>
      </x:c>
      <x:c t="n" s="0">
        <x:v>-30.06697</x:v>
      </x:c>
      <x:c t="n" s="0">
        <x:v>-29.16826</x:v>
      </x:c>
      <x:c t="n" s="0">
        <x:v>-20.73314</x:v>
      </x:c>
      <x:c t="n" s="0">
        <x:v>-21.63836</x:v>
      </x:c>
      <x:c t="n" s="0">
        <x:v>-6.673385</x:v>
      </x:c>
      <x:c t="n" s="0">
        <x:v>-1.148384</x:v>
      </x:c>
      <x:c t="n" s="0">
        <x:v>9.542066</x:v>
      </x:c>
      <x:c t="n" s="0">
        <x:v>12.43238</x:v>
      </x:c>
      <x:c t="n" s="0">
        <x:v>15.61786</x:v>
      </x:c>
      <x:c t="n" s="0">
        <x:v>17.29391</x:v>
      </x:c>
      <x:c t="n" s="0">
        <x:v>16.38264</x:v>
      </x:c>
      <x:c t="n" s="0">
        <x:v>17.76547</x:v>
      </x:c>
      <x:c t="n" s="0">
        <x:v>25.73012</x:v>
      </x:c>
      <x:c t="n" s="0">
        <x:v>29.6051</x:v>
      </x:c>
      <x:c t="n" s="0">
        <x:v>27.93547</x:v>
      </x:c>
      <x:c t="n" s="0">
        <x:v>22.2365</x:v>
      </x:c>
      <x:c t="n" s="0">
        <x:v>33.49575</x:v>
      </x:c>
      <x:c t="n" s="0">
        <x:v>33.26155</x:v>
      </x:c>
      <x:c t="n" s="0">
        <x:v>42.57984</x:v>
      </x:c>
      <x:c t="n" s="0">
        <x:v>35.31686</x:v>
      </x:c>
      <x:c t="n" s="0">
        <x:v>42.42863</x:v>
      </x:c>
      <x:c t="n" s="0">
        <x:v>44.2469</x:v>
      </x:c>
      <x:c t="n" s="0">
        <x:v>46.39854</x:v>
      </x:c>
      <x:c t="n" s="0">
        <x:v>47.1921</x:v>
      </x:c>
      <x:c t="n" s="0">
        <x:v>47.20184</x:v>
      </x:c>
      <x:c t="n" s="0">
        <x:v>43.38477</x:v>
      </x:c>
      <x:c t="n" s="0">
        <x:v>40.03032</x:v>
      </x:c>
      <x:c t="n" s="0">
        <x:v>39.2547</x:v>
      </x:c>
      <x:c t="n" s="0">
        <x:v>42.36975</x:v>
      </x:c>
      <x:c t="n" s="0">
        <x:v>31.74265</x:v>
      </x:c>
      <x:c t="n" s="0">
        <x:v>23.2676</x:v>
      </x:c>
      <x:c t="n" s="0">
        <x:v>25.09933</x:v>
      </x:c>
      <x:c t="n" s="0">
        <x:v>17.07493</x:v>
      </x:c>
      <x:c t="n" s="0">
        <x:v>5.805176</x:v>
      </x:c>
      <x:c t="n" s="0">
        <x:v>6.072405</x:v>
      </x:c>
      <x:c t="n" s="0">
        <x:v>1.833896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43943.0256944444</x:v>
      </x:c>
      <x:c t="n" s="7">
        <x:v>43943.0256944444</x:v>
      </x:c>
      <x:c t="n" s="0">
        <x:v>54.8158</x:v>
      </x:c>
      <x:c t="n" s="0">
        <x:v>64.20069</x:v>
      </x:c>
      <x:c t="n" s="0">
        <x:v>60.15993</x:v>
      </x:c>
      <x:c t="n" s="0">
        <x:v>69.29196</x:v>
      </x:c>
      <x:c t="n" s="0">
        <x:v>-30.06697</x:v>
      </x:c>
      <x:c t="n" s="0">
        <x:v>-29.16826</x:v>
      </x:c>
      <x:c t="n" s="0">
        <x:v>-21.52208</x:v>
      </x:c>
      <x:c t="n" s="0">
        <x:v>-18.40587</x:v>
      </x:c>
      <x:c t="n" s="0">
        <x:v>-7.752144</x:v>
      </x:c>
      <x:c t="n" s="0">
        <x:v>1.139342</x:v>
      </x:c>
      <x:c t="n" s="0">
        <x:v>7.223772</x:v>
      </x:c>
      <x:c t="n" s="0">
        <x:v>9.582954</x:v>
      </x:c>
      <x:c t="n" s="0">
        <x:v>13.51301</x:v>
      </x:c>
      <x:c t="n" s="0">
        <x:v>14.79001</x:v>
      </x:c>
      <x:c t="n" s="0">
        <x:v>18.18906</x:v>
      </x:c>
      <x:c t="n" s="0">
        <x:v>23.38366</x:v>
      </x:c>
      <x:c t="n" s="0">
        <x:v>25.32066</x:v>
      </x:c>
      <x:c t="n" s="0">
        <x:v>27.52813</x:v>
      </x:c>
      <x:c t="n" s="0">
        <x:v>26.59008</x:v>
      </x:c>
      <x:c t="n" s="0">
        <x:v>29.35173</x:v>
      </x:c>
      <x:c t="n" s="0">
        <x:v>32.18785</x:v>
      </x:c>
      <x:c t="n" s="0">
        <x:v>33.63675</x:v>
      </x:c>
      <x:c t="n" s="0">
        <x:v>38.66008</x:v>
      </x:c>
      <x:c t="n" s="0">
        <x:v>36.52516</x:v>
      </x:c>
      <x:c t="n" s="0">
        <x:v>41.00373</x:v>
      </x:c>
      <x:c t="n" s="0">
        <x:v>45.06161</x:v>
      </x:c>
      <x:c t="n" s="0">
        <x:v>46.69789</x:v>
      </x:c>
      <x:c t="n" s="0">
        <x:v>47.67616</x:v>
      </x:c>
      <x:c t="n" s="0">
        <x:v>48.45122</x:v>
      </x:c>
      <x:c t="n" s="0">
        <x:v>45.18139</x:v>
      </x:c>
      <x:c t="n" s="0">
        <x:v>41.09816</x:v>
      </x:c>
      <x:c t="n" s="0">
        <x:v>39.8783</x:v>
      </x:c>
      <x:c t="n" s="0">
        <x:v>41.31661</x:v>
      </x:c>
      <x:c t="n" s="0">
        <x:v>29.6368</x:v>
      </x:c>
      <x:c t="n" s="0">
        <x:v>22.07912</x:v>
      </x:c>
      <x:c t="n" s="0">
        <x:v>24.09963</x:v>
      </x:c>
      <x:c t="n" s="0">
        <x:v>16.86108</x:v>
      </x:c>
      <x:c t="n" s="0">
        <x:v>5.138717</x:v>
      </x:c>
      <x:c t="n" s="0">
        <x:v>5.128173</x:v>
      </x:c>
      <x:c t="n" s="0">
        <x:v>1.985302</x:v>
      </x:c>
      <x:c t="n" s="0">
        <x:v>-30.06697</x:v>
      </x:c>
      <x:c t="n" s="0">
        <x:v>-29.16826</x:v>
      </x:c>
      <x:c t="n" s="0">
        <x:v>-19.53255</x:v>
      </x:c>
      <x:c t="n" s="0">
        <x:v>-17.48639</x:v>
      </x:c>
      <x:c t="n" s="0">
        <x:v>-6.673385</x:v>
      </x:c>
      <x:c t="n" s="0">
        <x:v>-1.148384</x:v>
      </x:c>
      <x:c t="n" s="0">
        <x:v>9.542066</x:v>
      </x:c>
      <x:c t="n" s="0">
        <x:v>12.43238</x:v>
      </x:c>
      <x:c t="n" s="0">
        <x:v>13.37055</x:v>
      </x:c>
      <x:c t="n" s="0">
        <x:v>17.64662</x:v>
      </x:c>
      <x:c t="n" s="0">
        <x:v>15.30905</x:v>
      </x:c>
      <x:c t="n" s="0">
        <x:v>17.76547</x:v>
      </x:c>
      <x:c t="n" s="0">
        <x:v>25.2325</x:v>
      </x:c>
      <x:c t="n" s="0">
        <x:v>27.08269</x:v>
      </x:c>
      <x:c t="n" s="0">
        <x:v>25.68041</x:v>
      </x:c>
      <x:c t="n" s="0">
        <x:v>18.91892</x:v>
      </x:c>
      <x:c t="n" s="0">
        <x:v>18.64187</x:v>
      </x:c>
      <x:c t="n" s="0">
        <x:v>31.67642</x:v>
      </x:c>
      <x:c t="n" s="0">
        <x:v>32.60968</x:v>
      </x:c>
      <x:c t="n" s="0">
        <x:v>39.78908</x:v>
      </x:c>
      <x:c t="n" s="0">
        <x:v>43.8992</x:v>
      </x:c>
      <x:c t="n" s="0">
        <x:v>39.62514</x:v>
      </x:c>
      <x:c t="n" s="0">
        <x:v>46.37973</x:v>
      </x:c>
      <x:c t="n" s="0">
        <x:v>49.72212</x:v>
      </x:c>
      <x:c t="n" s="0">
        <x:v>49.29582</x:v>
      </x:c>
      <x:c t="n" s="0">
        <x:v>45.48381</x:v>
      </x:c>
      <x:c t="n" s="0">
        <x:v>42.26552</x:v>
      </x:c>
      <x:c t="n" s="0">
        <x:v>40.75437</x:v>
      </x:c>
      <x:c t="n" s="0">
        <x:v>41.146</x:v>
      </x:c>
      <x:c t="n" s="0">
        <x:v>28.88781</x:v>
      </x:c>
      <x:c t="n" s="0">
        <x:v>24.63378</x:v>
      </x:c>
      <x:c t="n" s="0">
        <x:v>26.56081</x:v>
      </x:c>
      <x:c t="n" s="0">
        <x:v>17.36407</x:v>
      </x:c>
      <x:c t="n" s="0">
        <x:v>5.129789</x:v>
      </x:c>
      <x:c t="n" s="0">
        <x:v>4.911437</x:v>
      </x:c>
      <x:c t="n" s="0">
        <x:v>2.186512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43943.0256944444</x:v>
      </x:c>
      <x:c t="n" s="7">
        <x:v>43943.0256944444</x:v>
      </x:c>
      <x:c t="n" s="0">
        <x:v>55.05495</x:v>
      </x:c>
      <x:c t="n" s="0">
        <x:v>61.19039</x:v>
      </x:c>
      <x:c t="n" s="0">
        <x:v>66.60146</x:v>
      </x:c>
      <x:c t="n" s="0">
        <x:v>74.248</x:v>
      </x:c>
      <x:c t="n" s="0">
        <x:v>-30.06697</x:v>
      </x:c>
      <x:c t="n" s="0">
        <x:v>-29.16826</x:v>
      </x:c>
      <x:c t="n" s="0">
        <x:v>-21.16877</x:v>
      </x:c>
      <x:c t="n" s="0">
        <x:v>-18.25901</x:v>
      </x:c>
      <x:c t="n" s="0">
        <x:v>-7.360989</x:v>
      </x:c>
      <x:c t="n" s="0">
        <x:v>0.871655</x:v>
      </x:c>
      <x:c t="n" s="0">
        <x:v>7.649422</x:v>
      </x:c>
      <x:c t="n" s="0">
        <x:v>10.19264</x:v>
      </x:c>
      <x:c t="n" s="0">
        <x:v>13.4925</x:v>
      </x:c>
      <x:c t="n" s="0">
        <x:v>15.34313</x:v>
      </x:c>
      <x:c t="n" s="0">
        <x:v>17.83733</x:v>
      </x:c>
      <x:c t="n" s="0">
        <x:v>22.89733</x:v>
      </x:c>
      <x:c t="n" s="0">
        <x:v>24.82283</x:v>
      </x:c>
      <x:c t="n" s="0">
        <x:v>26.98293</x:v>
      </x:c>
      <x:c t="n" s="0">
        <x:v>26.05617</x:v>
      </x:c>
      <x:c t="n" s="0">
        <x:v>28.70484</x:v>
      </x:c>
      <x:c t="n" s="0">
        <x:v>32.33266</x:v>
      </x:c>
      <x:c t="n" s="0">
        <x:v>33.05785</x:v>
      </x:c>
      <x:c t="n" s="0">
        <x:v>38.19564</x:v>
      </x:c>
      <x:c t="n" s="0">
        <x:v>37.20912</x:v>
      </x:c>
      <x:c t="n" s="0">
        <x:v>41.42033</x:v>
      </x:c>
      <x:c t="n" s="0">
        <x:v>45.31808</x:v>
      </x:c>
      <x:c t="n" s="0">
        <x:v>46.63873</x:v>
      </x:c>
      <x:c t="n" s="0">
        <x:v>47.83352</x:v>
      </x:c>
      <x:c t="n" s="0">
        <x:v>48.47551</x:v>
      </x:c>
      <x:c t="n" s="0">
        <x:v>45.0264</x:v>
      </x:c>
      <x:c t="n" s="0">
        <x:v>41.04822</x:v>
      </x:c>
      <x:c t="n" s="0">
        <x:v>39.80102</x:v>
      </x:c>
      <x:c t="n" s="0">
        <x:v>41.54909</x:v>
      </x:c>
      <x:c t="n" s="0">
        <x:v>29.37844</x:v>
      </x:c>
      <x:c t="n" s="0">
        <x:v>22.38812</x:v>
      </x:c>
      <x:c t="n" s="0">
        <x:v>25.00786</x:v>
      </x:c>
      <x:c t="n" s="0">
        <x:v>17.07512</x:v>
      </x:c>
      <x:c t="n" s="0">
        <x:v>5.426908</x:v>
      </x:c>
      <x:c t="n" s="0">
        <x:v>5.163849</x:v>
      </x:c>
      <x:c t="n" s="0">
        <x:v>2.030332</x:v>
      </x:c>
      <x:c t="n" s="0">
        <x:v>-30.06697</x:v>
      </x:c>
      <x:c t="n" s="0">
        <x:v>-29.16826</x:v>
      </x:c>
      <x:c t="n" s="0">
        <x:v>-19.53255</x:v>
      </x:c>
      <x:c t="n" s="0">
        <x:v>-17.48639</x:v>
      </x:c>
      <x:c t="n" s="0">
        <x:v>-4.811414</x:v>
      </x:c>
      <x:c t="n" s="0">
        <x:v>-1.148384</x:v>
      </x:c>
      <x:c t="n" s="0">
        <x:v>9.542066</x:v>
      </x:c>
      <x:c t="n" s="0">
        <x:v>12.85814</x:v>
      </x:c>
      <x:c t="n" s="0">
        <x:v>13.37055</x:v>
      </x:c>
      <x:c t="n" s="0">
        <x:v>18.24897</x:v>
      </x:c>
      <x:c t="n" s="0">
        <x:v>14.88283</x:v>
      </x:c>
      <x:c t="n" s="0">
        <x:v>17.93436</x:v>
      </x:c>
      <x:c t="n" s="0">
        <x:v>16.99832</x:v>
      </x:c>
      <x:c t="n" s="0">
        <x:v>20.3567</x:v>
      </x:c>
      <x:c t="n" s="0">
        <x:v>17.18958</x:v>
      </x:c>
      <x:c t="n" s="0">
        <x:v>15.98338</x:v>
      </x:c>
      <x:c t="n" s="0">
        <x:v>34.61509</x:v>
      </x:c>
      <x:c t="n" s="0">
        <x:v>23.04577</x:v>
      </x:c>
      <x:c t="n" s="0">
        <x:v>35.26931</x:v>
      </x:c>
      <x:c t="n" s="0">
        <x:v>37.30791</x:v>
      </x:c>
      <x:c t="n" s="0">
        <x:v>41.32714</x:v>
      </x:c>
      <x:c t="n" s="0">
        <x:v>47.26831</x:v>
      </x:c>
      <x:c t="n" s="0">
        <x:v>43.49068</x:v>
      </x:c>
      <x:c t="n" s="0">
        <x:v>48.0496</x:v>
      </x:c>
      <x:c t="n" s="0">
        <x:v>47.49892</x:v>
      </x:c>
      <x:c t="n" s="0">
        <x:v>43.14346</x:v>
      </x:c>
      <x:c t="n" s="0">
        <x:v>40.67657</x:v>
      </x:c>
      <x:c t="n" s="0">
        <x:v>40.52567</x:v>
      </x:c>
      <x:c t="n" s="0">
        <x:v>43.22191</x:v>
      </x:c>
      <x:c t="n" s="0">
        <x:v>28.06304</x:v>
      </x:c>
      <x:c t="n" s="0">
        <x:v>24.04983</x:v>
      </x:c>
      <x:c t="n" s="0">
        <x:v>28.51797</x:v>
      </x:c>
      <x:c t="n" s="0">
        <x:v>18.43816</x:v>
      </x:c>
      <x:c t="n" s="0">
        <x:v>6.144197</x:v>
      </x:c>
      <x:c t="n" s="0">
        <x:v>5.210712</x:v>
      </x:c>
      <x:c t="n" s="0">
        <x:v>2.121897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43943.0256944444</x:v>
      </x:c>
      <x:c t="n" s="7">
        <x:v>43943.0256944444</x:v>
      </x:c>
      <x:c t="n" s="0">
        <x:v>55.44124</x:v>
      </x:c>
      <x:c t="n" s="0">
        <x:v>61.98221</x:v>
      </x:c>
      <x:c t="n" s="0">
        <x:v>63.01359</x:v>
      </x:c>
      <x:c t="n" s="0">
        <x:v>70.72618</x:v>
      </x:c>
      <x:c t="n" s="0">
        <x:v>-30.06697</x:v>
      </x:c>
      <x:c t="n" s="0">
        <x:v>-29.16826</x:v>
      </x:c>
      <x:c t="n" s="0">
        <x:v>-20.8882</x:v>
      </x:c>
      <x:c t="n" s="0">
        <x:v>-18.1374</x:v>
      </x:c>
      <x:c t="n" s="0">
        <x:v>-6.539828</x:v>
      </x:c>
      <x:c t="n" s="0">
        <x:v>0.6292084</x:v>
      </x:c>
      <x:c t="n" s="0">
        <x:v>7.680803</x:v>
      </x:c>
      <x:c t="n" s="0">
        <x:v>10.79537</x:v>
      </x:c>
      <x:c t="n" s="0">
        <x:v>13.5663</x:v>
      </x:c>
      <x:c t="n" s="0">
        <x:v>16.68809</x:v>
      </x:c>
      <x:c t="n" s="0">
        <x:v>17.51261</x:v>
      </x:c>
      <x:c t="n" s="0">
        <x:v>22.49421</x:v>
      </x:c>
      <x:c t="n" s="0">
        <x:v>24.25834</x:v>
      </x:c>
      <x:c t="n" s="0">
        <x:v>26.50109</x:v>
      </x:c>
      <x:c t="n" s="0">
        <x:v>25.80523</x:v>
      </x:c>
      <x:c t="n" s="0">
        <x:v>28.62477</x:v>
      </x:c>
      <x:c t="n" s="0">
        <x:v>33.74265</x:v>
      </x:c>
      <x:c t="n" s="0">
        <x:v>32.44767</x:v>
      </x:c>
      <x:c t="n" s="0">
        <x:v>38.13153</x:v>
      </x:c>
      <x:c t="n" s="0">
        <x:v>37.81916</x:v>
      </x:c>
      <x:c t="n" s="0">
        <x:v>40.98289</x:v>
      </x:c>
      <x:c t="n" s="0">
        <x:v>45.01567</x:v>
      </x:c>
      <x:c t="n" s="0">
        <x:v>46.68922</x:v>
      </x:c>
      <x:c t="n" s="0">
        <x:v>47.65302</x:v>
      </x:c>
      <x:c t="n" s="0">
        <x:v>48.30265</x:v>
      </x:c>
      <x:c t="n" s="0">
        <x:v>45.13443</x:v>
      </x:c>
      <x:c t="n" s="0">
        <x:v>40.92661</x:v>
      </x:c>
      <x:c t="n" s="0">
        <x:v>40.12855</x:v>
      </x:c>
      <x:c t="n" s="0">
        <x:v>41.45098</x:v>
      </x:c>
      <x:c t="n" s="0">
        <x:v>29.17141</x:v>
      </x:c>
      <x:c t="n" s="0">
        <x:v>22.50702</x:v>
      </x:c>
      <x:c t="n" s="0">
        <x:v>25.25269</x:v>
      </x:c>
      <x:c t="n" s="0">
        <x:v>17.19059</x:v>
      </x:c>
      <x:c t="n" s="0">
        <x:v>5.260725</x:v>
      </x:c>
      <x:c t="n" s="0">
        <x:v>5.22793</x:v>
      </x:c>
      <x:c t="n" s="0">
        <x:v>1.932755</x:v>
      </x:c>
      <x:c t="n" s="0">
        <x:v>-30.06697</x:v>
      </x:c>
      <x:c t="n" s="0">
        <x:v>-29.16826</x:v>
      </x:c>
      <x:c t="n" s="0">
        <x:v>-19.53255</x:v>
      </x:c>
      <x:c t="n" s="0">
        <x:v>-17.48639</x:v>
      </x:c>
      <x:c t="n" s="0">
        <x:v>-3.512365</x:v>
      </x:c>
      <x:c t="n" s="0">
        <x:v>-1.148384</x:v>
      </x:c>
      <x:c t="n" s="0">
        <x:v>6.838498</x:v>
      </x:c>
      <x:c t="n" s="0">
        <x:v>13.24587</x:v>
      </x:c>
      <x:c t="n" s="0">
        <x:v>14.21753</x:v>
      </x:c>
      <x:c t="n" s="0">
        <x:v>21.05144</x:v>
      </x:c>
      <x:c t="n" s="0">
        <x:v>14.88283</x:v>
      </x:c>
      <x:c t="n" s="0">
        <x:v>18.9621</x:v>
      </x:c>
      <x:c t="n" s="0">
        <x:v>16.99832</x:v>
      </x:c>
      <x:c t="n" s="0">
        <x:v>21.8767</x:v>
      </x:c>
      <x:c t="n" s="0">
        <x:v>26.25175</x:v>
      </x:c>
      <x:c t="n" s="0">
        <x:v>29.22701</x:v>
      </x:c>
      <x:c t="n" s="0">
        <x:v>38.49157</x:v>
      </x:c>
      <x:c t="n" s="0">
        <x:v>24.67516</x:v>
      </x:c>
      <x:c t="n" s="0">
        <x:v>37.43011</x:v>
      </x:c>
      <x:c t="n" s="0">
        <x:v>40.91297</x:v>
      </x:c>
      <x:c t="n" s="0">
        <x:v>34.74263</x:v>
      </x:c>
      <x:c t="n" s="0">
        <x:v>42.39349</x:v>
      </x:c>
      <x:c t="n" s="0">
        <x:v>47.77589</x:v>
      </x:c>
      <x:c t="n" s="0">
        <x:v>46.06736</x:v>
      </x:c>
      <x:c t="n" s="0">
        <x:v>47.51997</x:v>
      </x:c>
      <x:c t="n" s="0">
        <x:v>46.38944</x:v>
      </x:c>
      <x:c t="n" s="0">
        <x:v>41.57359</x:v>
      </x:c>
      <x:c t="n" s="0">
        <x:v>42.57763</x:v>
      </x:c>
      <x:c t="n" s="0">
        <x:v>39.24828</x:v>
      </x:c>
      <x:c t="n" s="0">
        <x:v>27.11924</x:v>
      </x:c>
      <x:c t="n" s="0">
        <x:v>23.28757</x:v>
      </x:c>
      <x:c t="n" s="0">
        <x:v>26.2184</x:v>
      </x:c>
      <x:c t="n" s="0">
        <x:v>17.41571</x:v>
      </x:c>
      <x:c t="n" s="0">
        <x:v>4.386765</x:v>
      </x:c>
      <x:c t="n" s="0">
        <x:v>5.734178</x:v>
      </x:c>
      <x:c t="n" s="0">
        <x:v>1.307548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43943.0256944444</x:v>
      </x:c>
      <x:c t="n" s="7">
        <x:v>43943.0256944444</x:v>
      </x:c>
      <x:c t="n" s="0">
        <x:v>54.30664</x:v>
      </x:c>
      <x:c t="n" s="0">
        <x:v>62.65167</x:v>
      </x:c>
      <x:c t="n" s="0">
        <x:v>59.60907</x:v>
      </x:c>
      <x:c t="n" s="0">
        <x:v>67.578</x:v>
      </x:c>
      <x:c t="n" s="0">
        <x:v>-30.06697</x:v>
      </x:c>
      <x:c t="n" s="0">
        <x:v>-29.16826</x:v>
      </x:c>
      <x:c t="n" s="0">
        <x:v>-20.66209</x:v>
      </x:c>
      <x:c t="n" s="0">
        <x:v>-18.03619</x:v>
      </x:c>
      <x:c t="n" s="0">
        <x:v>-5.943701</x:v>
      </x:c>
      <x:c t="n" s="0">
        <x:v>0.4108671</x:v>
      </x:c>
      <x:c t="n" s="0">
        <x:v>7.410467</x:v>
      </x:c>
      <x:c t="n" s="0">
        <x:v>11.25121</x:v>
      </x:c>
      <x:c t="n" s="0">
        <x:v>13.70996</x:v>
      </x:c>
      <x:c t="n" s="0">
        <x:v>17.66655</x:v>
      </x:c>
      <x:c t="n" s="0">
        <x:v>17.21466</x:v>
      </x:c>
      <x:c t="n" s="0">
        <x:v>22.12618</x:v>
      </x:c>
      <x:c t="n" s="0">
        <x:v>24.27234</x:v>
      </x:c>
      <x:c t="n" s="0">
        <x:v>26.08821</x:v>
      </x:c>
      <x:c t="n" s="0">
        <x:v>26.44049</x:v>
      </x:c>
      <x:c t="n" s="0">
        <x:v>28.63878</x:v>
      </x:c>
      <x:c t="n" s="0">
        <x:v>34.12915</x:v>
      </x:c>
      <x:c t="n" s="0">
        <x:v>32.14539</x:v>
      </x:c>
      <x:c t="n" s="0">
        <x:v>37.86925</x:v>
      </x:c>
      <x:c t="n" s="0">
        <x:v>37.83814</x:v>
      </x:c>
      <x:c t="n" s="0">
        <x:v>40.68819</x:v>
      </x:c>
      <x:c t="n" s="0">
        <x:v>45.46949</x:v>
      </x:c>
      <x:c t="n" s="0">
        <x:v>46.35526</x:v>
      </x:c>
      <x:c t="n" s="0">
        <x:v>47.46217</x:v>
      </x:c>
      <x:c t="n" s="0">
        <x:v>48.26528</x:v>
      </x:c>
      <x:c t="n" s="0">
        <x:v>45.11198</x:v>
      </x:c>
      <x:c t="n" s="0">
        <x:v>40.83354</x:v>
      </x:c>
      <x:c t="n" s="0">
        <x:v>40.71404</x:v>
      </x:c>
      <x:c t="n" s="0">
        <x:v>41.15841</x:v>
      </x:c>
      <x:c t="n" s="0">
        <x:v>29.04213</x:v>
      </x:c>
      <x:c t="n" s="0">
        <x:v>22.37383</x:v>
      </x:c>
      <x:c t="n" s="0">
        <x:v>25.07747</x:v>
      </x:c>
      <x:c t="n" s="0">
        <x:v>17.06873</x:v>
      </x:c>
      <x:c t="n" s="0">
        <x:v>5.038521</x:v>
      </x:c>
      <x:c t="n" s="0">
        <x:v>5.150352</x:v>
      </x:c>
      <x:c t="n" s="0">
        <x:v>1.963837</x:v>
      </x:c>
      <x:c t="n" s="0">
        <x:v>-30.06697</x:v>
      </x:c>
      <x:c t="n" s="0">
        <x:v>-29.16826</x:v>
      </x:c>
      <x:c t="n" s="0">
        <x:v>-19.53255</x:v>
      </x:c>
      <x:c t="n" s="0">
        <x:v>-17.48639</x:v>
      </x:c>
      <x:c t="n" s="0">
        <x:v>-3.512365</x:v>
      </x:c>
      <x:c t="n" s="0">
        <x:v>-1.513916</x:v>
      </x:c>
      <x:c t="n" s="0">
        <x:v>5.364076</x:v>
      </x:c>
      <x:c t="n" s="0">
        <x:v>13.1712</x:v>
      </x:c>
      <x:c t="n" s="0">
        <x:v>14.46674</x:v>
      </x:c>
      <x:c t="n" s="0">
        <x:v>21.05144</x:v>
      </x:c>
      <x:c t="n" s="0">
        <x:v>16.0018</x:v>
      </x:c>
      <x:c t="n" s="0">
        <x:v>18.9621</x:v>
      </x:c>
      <x:c t="n" s="0">
        <x:v>25.69392</x:v>
      </x:c>
      <x:c t="n" s="0">
        <x:v>22.28444</x:v>
      </x:c>
      <x:c t="n" s="0">
        <x:v>28.44271</x:v>
      </x:c>
      <x:c t="n" s="0">
        <x:v>28.5217</x:v>
      </x:c>
      <x:c t="n" s="0">
        <x:v>34.397</x:v>
      </x:c>
      <x:c t="n" s="0">
        <x:v>30.72961</x:v>
      </x:c>
      <x:c t="n" s="0">
        <x:v>34.47776</x:v>
      </x:c>
      <x:c t="n" s="0">
        <x:v>36.67448</x:v>
      </x:c>
      <x:c t="n" s="0">
        <x:v>40.45033</x:v>
      </x:c>
      <x:c t="n" s="0">
        <x:v>48.93204</x:v>
      </x:c>
      <x:c t="n" s="0">
        <x:v>40.87178</x:v>
      </x:c>
      <x:c t="n" s="0">
        <x:v>46.30186</x:v>
      </x:c>
      <x:c t="n" s="0">
        <x:v>48.76769</x:v>
      </x:c>
      <x:c t="n" s="0">
        <x:v>44.24194</x:v>
      </x:c>
      <x:c t="n" s="0">
        <x:v>42.72965</x:v>
      </x:c>
      <x:c t="n" s="0">
        <x:v>42.81692</x:v>
      </x:c>
      <x:c t="n" s="0">
        <x:v>38.44746</x:v>
      </x:c>
      <x:c t="n" s="0">
        <x:v>28.06982</x:v>
      </x:c>
      <x:c t="n" s="0">
        <x:v>21.08665</x:v>
      </x:c>
      <x:c t="n" s="0">
        <x:v>23.28936</x:v>
      </x:c>
      <x:c t="n" s="0">
        <x:v>15.94051</x:v>
      </x:c>
      <x:c t="n" s="0">
        <x:v>3.083096</x:v>
      </x:c>
      <x:c t="n" s="0">
        <x:v>5.415462</x:v>
      </x:c>
      <x:c t="n" s="0">
        <x:v>2.492542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43943.0256944444</x:v>
      </x:c>
      <x:c t="n" s="7">
        <x:v>43943.0256944444</x:v>
      </x:c>
      <x:c t="n" s="0">
        <x:v>54.95727</x:v>
      </x:c>
      <x:c t="n" s="0">
        <x:v>63.23159</x:v>
      </x:c>
      <x:c t="n" s="0">
        <x:v>64.25447</x:v>
      </x:c>
      <x:c t="n" s="0">
        <x:v>71.47252</x:v>
      </x:c>
      <x:c t="n" s="0">
        <x:v>-30.06697</x:v>
      </x:c>
      <x:c t="n" s="0">
        <x:v>-29.16826</x:v>
      </x:c>
      <x:c t="n" s="0">
        <x:v>-20.47796</x:v>
      </x:c>
      <x:c t="n" s="0">
        <x:v>-17.95158</x:v>
      </x:c>
      <x:c t="n" s="0">
        <x:v>-5.492284</x:v>
      </x:c>
      <x:c t="n" s="0">
        <x:v>-0.05730614</x:v>
      </x:c>
      <x:c t="n" s="0">
        <x:v>7.165474</x:v>
      </x:c>
      <x:c t="n" s="0">
        <x:v>11.49302</x:v>
      </x:c>
      <x:c t="n" s="0">
        <x:v>13.82899</x:v>
      </x:c>
      <x:c t="n" s="0">
        <x:v>18.35685</x:v>
      </x:c>
      <x:c t="n" s="0">
        <x:v>17.69361</x:v>
      </x:c>
      <x:c t="n" s="0">
        <x:v>21.75927</x:v>
      </x:c>
      <x:c t="n" s="0">
        <x:v>24.74477</x:v>
      </x:c>
      <x:c t="n" s="0">
        <x:v>26.07568</x:v>
      </x:c>
      <x:c t="n" s="0">
        <x:v>25.97869</x:v>
      </x:c>
      <x:c t="n" s="0">
        <x:v>28.6727</x:v>
      </x:c>
      <x:c t="n" s="0">
        <x:v>34.04213</x:v>
      </x:c>
      <x:c t="n" s="0">
        <x:v>32.01302</x:v>
      </x:c>
      <x:c t="n" s="0">
        <x:v>37.28557</x:v>
      </x:c>
      <x:c t="n" s="0">
        <x:v>37.34475</x:v>
      </x:c>
      <x:c t="n" s="0">
        <x:v>41.06319</x:v>
      </x:c>
      <x:c t="n" s="0">
        <x:v>46.14376</x:v>
      </x:c>
      <x:c t="n" s="0">
        <x:v>46.27563</x:v>
      </x:c>
      <x:c t="n" s="0">
        <x:v>47.65137</x:v>
      </x:c>
      <x:c t="n" s="0">
        <x:v>48.13038</x:v>
      </x:c>
      <x:c t="n" s="0">
        <x:v>45.11058</x:v>
      </x:c>
      <x:c t="n" s="0">
        <x:v>41.18557</x:v>
      </x:c>
      <x:c t="n" s="0">
        <x:v>40.75037</x:v>
      </x:c>
      <x:c t="n" s="0">
        <x:v>41.32911</x:v>
      </x:c>
      <x:c t="n" s="0">
        <x:v>28.92983</x:v>
      </x:c>
      <x:c t="n" s="0">
        <x:v>22.2464</x:v>
      </x:c>
      <x:c t="n" s="0">
        <x:v>24.81292</x:v>
      </x:c>
      <x:c t="n" s="0">
        <x:v>16.97253</x:v>
      </x:c>
      <x:c t="n" s="0">
        <x:v>4.843718</x:v>
      </x:c>
      <x:c t="n" s="0">
        <x:v>5.182158</x:v>
      </x:c>
      <x:c t="n" s="0">
        <x:v>1.973101</x:v>
      </x:c>
      <x:c t="n" s="0">
        <x:v>-30.06697</x:v>
      </x:c>
      <x:c t="n" s="0">
        <x:v>-29.16826</x:v>
      </x:c>
      <x:c t="n" s="0">
        <x:v>-19.53255</x:v>
      </x:c>
      <x:c t="n" s="0">
        <x:v>-17.48639</x:v>
      </x:c>
      <x:c t="n" s="0">
        <x:v>-3.512365</x:v>
      </x:c>
      <x:c t="n" s="0">
        <x:v>-5.655626</x:v>
      </x:c>
      <x:c t="n" s="0">
        <x:v>5.364076</x:v>
      </x:c>
      <x:c t="n" s="0">
        <x:v>12.60916</x:v>
      </x:c>
      <x:c t="n" s="0">
        <x:v>14.46674</x:v>
      </x:c>
      <x:c t="n" s="0">
        <x:v>21.05144</x:v>
      </x:c>
      <x:c t="n" s="0">
        <x:v>20.13473</x:v>
      </x:c>
      <x:c t="n" s="0">
        <x:v>17.89276</x:v>
      </x:c>
      <x:c t="n" s="0">
        <x:v>26.79417</x:v>
      </x:c>
      <x:c t="n" s="0">
        <x:v>26.70964</x:v>
      </x:c>
      <x:c t="n" s="0">
        <x:v>16.96276</x:v>
      </x:c>
      <x:c t="n" s="0">
        <x:v>29.05339</x:v>
      </x:c>
      <x:c t="n" s="0">
        <x:v>33.88539</x:v>
      </x:c>
      <x:c t="n" s="0">
        <x:v>30.39215</x:v>
      </x:c>
      <x:c t="n" s="0">
        <x:v>31.39343</x:v>
      </x:c>
      <x:c t="n" s="0">
        <x:v>36.77866</x:v>
      </x:c>
      <x:c t="n" s="0">
        <x:v>43.24159</x:v>
      </x:c>
      <x:c t="n" s="0">
        <x:v>47.77481</x:v>
      </x:c>
      <x:c t="n" s="0">
        <x:v>45.82375</x:v>
      </x:c>
      <x:c t="n" s="0">
        <x:v>49.69006</x:v>
      </x:c>
      <x:c t="n" s="0">
        <x:v>45.93851</x:v>
      </x:c>
      <x:c t="n" s="0">
        <x:v>44.98756</x:v>
      </x:c>
      <x:c t="n" s="0">
        <x:v>39.90728</x:v>
      </x:c>
      <x:c t="n" s="0">
        <x:v>39.92834</x:v>
      </x:c>
      <x:c t="n" s="0">
        <x:v>42.19618</x:v>
      </x:c>
      <x:c t="n" s="0">
        <x:v>28.20604</x:v>
      </x:c>
      <x:c t="n" s="0">
        <x:v>20.59569</x:v>
      </x:c>
      <x:c t="n" s="0">
        <x:v>21.92524</x:v>
      </x:c>
      <x:c t="n" s="0">
        <x:v>16.41437</x:v>
      </x:c>
      <x:c t="n" s="0">
        <x:v>3.508411</x:v>
      </x:c>
      <x:c t="n" s="0">
        <x:v>4.224604</x:v>
      </x:c>
      <x:c t="n" s="0">
        <x:v>1.714021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43943.0256944444</x:v>
      </x:c>
      <x:c t="n" s="7">
        <x:v>43943.0256944444</x:v>
      </x:c>
      <x:c t="n" s="0">
        <x:v>54.82817</x:v>
      </x:c>
      <x:c t="n" s="0">
        <x:v>61.98221</x:v>
      </x:c>
      <x:c t="n" s="0">
        <x:v>58.37975</x:v>
      </x:c>
      <x:c t="n" s="0">
        <x:v>67.28836</x:v>
      </x:c>
      <x:c t="n" s="0">
        <x:v>-30.06697</x:v>
      </x:c>
      <x:c t="n" s="0">
        <x:v>-29.16826</x:v>
      </x:c>
      <x:c t="n" s="0">
        <x:v>-20.39702</x:v>
      </x:c>
      <x:c t="n" s="0">
        <x:v>-17.34653</x:v>
      </x:c>
      <x:c t="n" s="0">
        <x:v>-5.140743</x:v>
      </x:c>
      <x:c t="n" s="0">
        <x:v>-0.5427437</x:v>
      </x:c>
      <x:c t="n" s="0">
        <x:v>6.944713</x:v>
      </x:c>
      <x:c t="n" s="0">
        <x:v>11.67494</x:v>
      </x:c>
      <x:c t="n" s="0">
        <x:v>13.68083</x:v>
      </x:c>
      <x:c t="n" s="0">
        <x:v>18.73504</x:v>
      </x:c>
      <x:c t="n" s="0">
        <x:v>18.14729</x:v>
      </x:c>
      <x:c t="n" s="0">
        <x:v>21.23394</x:v>
      </x:c>
      <x:c t="n" s="0">
        <x:v>24.90293</x:v>
      </x:c>
      <x:c t="n" s="0">
        <x:v>26.17419</x:v>
      </x:c>
      <x:c t="n" s="0">
        <x:v>25.61091</x:v>
      </x:c>
      <x:c t="n" s="0">
        <x:v>28.51923</x:v>
      </x:c>
      <x:c t="n" s="0">
        <x:v>34.5491</x:v>
      </x:c>
      <x:c t="n" s="0">
        <x:v>31.89351</x:v>
      </x:c>
      <x:c t="n" s="0">
        <x:v>37.1807</x:v>
      </x:c>
      <x:c t="n" s="0">
        <x:v>38.27081</x:v>
      </x:c>
      <x:c t="n" s="0">
        <x:v>41.55528</x:v>
      </x:c>
      <x:c t="n" s="0">
        <x:v>46.03548</x:v>
      </x:c>
      <x:c t="n" s="0">
        <x:v>46.11021</x:v>
      </x:c>
      <x:c t="n" s="0">
        <x:v>47.47665</x:v>
      </x:c>
      <x:c t="n" s="0">
        <x:v>47.85091</x:v>
      </x:c>
      <x:c t="n" s="0">
        <x:v>44.85659</x:v>
      </x:c>
      <x:c t="n" s="0">
        <x:v>41.08854</x:v>
      </x:c>
      <x:c t="n" s="0">
        <x:v>40.72049</x:v>
      </x:c>
      <x:c t="n" s="0">
        <x:v>41.08742</x:v>
      </x:c>
      <x:c t="n" s="0">
        <x:v>28.87712</x:v>
      </x:c>
      <x:c t="n" s="0">
        <x:v>22.06048</x:v>
      </x:c>
      <x:c t="n" s="0">
        <x:v>24.44411</x:v>
      </x:c>
      <x:c t="n" s="0">
        <x:v>16.8947</x:v>
      </x:c>
      <x:c t="n" s="0">
        <x:v>4.871564</x:v>
      </x:c>
      <x:c t="n" s="0">
        <x:v>5.15959</x:v>
      </x:c>
      <x:c t="n" s="0">
        <x:v>1.893245</x:v>
      </x:c>
      <x:c t="n" s="0">
        <x:v>-30.06697</x:v>
      </x:c>
      <x:c t="n" s="0">
        <x:v>-29.16826</x:v>
      </x:c>
      <x:c t="n" s="0">
        <x:v>-20.21614</x:v>
      </x:c>
      <x:c t="n" s="0">
        <x:v>-13.86929</x:v>
      </x:c>
      <x:c t="n" s="0">
        <x:v>-3.512365</x:v>
      </x:c>
      <x:c t="n" s="0">
        <x:v>-5.655626</x:v>
      </x:c>
      <x:c t="n" s="0">
        <x:v>5.364076</x:v>
      </x:c>
      <x:c t="n" s="0">
        <x:v>12.60916</x:v>
      </x:c>
      <x:c t="n" s="0">
        <x:v>11.17021</x:v>
      </x:c>
      <x:c t="n" s="0">
        <x:v>20.26153</x:v>
      </x:c>
      <x:c t="n" s="0">
        <x:v>20.13473</x:v>
      </x:c>
      <x:c t="n" s="0">
        <x:v>15.1738</x:v>
      </x:c>
      <x:c t="n" s="0">
        <x:v>24.95232</x:v>
      </x:c>
      <x:c t="n" s="0">
        <x:v>26.5512</x:v>
      </x:c>
      <x:c t="n" s="0">
        <x:v>23.97831</x:v>
      </x:c>
      <x:c t="n" s="0">
        <x:v>25.98902</x:v>
      </x:c>
      <x:c t="n" s="0">
        <x:v>35.91795</x:v>
      </x:c>
      <x:c t="n" s="0">
        <x:v>31.71008</x:v>
      </x:c>
      <x:c t="n" s="0">
        <x:v>36.58393</x:v>
      </x:c>
      <x:c t="n" s="0">
        <x:v>42.58662</x:v>
      </x:c>
      <x:c t="n" s="0">
        <x:v>43.04636</x:v>
      </x:c>
      <x:c t="n" s="0">
        <x:v>44.35745</x:v>
      </x:c>
      <x:c t="n" s="0">
        <x:v>47.61773</x:v>
      </x:c>
      <x:c t="n" s="0">
        <x:v>44.0985</x:v>
      </x:c>
      <x:c t="n" s="0">
        <x:v>47.46482</x:v>
      </x:c>
      <x:c t="n" s="0">
        <x:v>44.28088</x:v>
      </x:c>
      <x:c t="n" s="0">
        <x:v>41.43951</x:v>
      </x:c>
      <x:c t="n" s="0">
        <x:v>39.25014</x:v>
      </x:c>
      <x:c t="n" s="0">
        <x:v>39.42005</x:v>
      </x:c>
      <x:c t="n" s="0">
        <x:v>28.54631</x:v>
      </x:c>
      <x:c t="n" s="0">
        <x:v>21.04275</x:v>
      </x:c>
      <x:c t="n" s="0">
        <x:v>22.27608</x:v>
      </x:c>
      <x:c t="n" s="0">
        <x:v>16.34688</x:v>
      </x:c>
      <x:c t="n" s="0">
        <x:v>5.015288</x:v>
      </x:c>
      <x:c t="n" s="0">
        <x:v>4.830101</x:v>
      </x:c>
      <x:c t="n" s="0">
        <x:v>1.203694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43943.0256944444</x:v>
      </x:c>
      <x:c t="n" s="7">
        <x:v>43943.0256944444</x:v>
      </x:c>
      <x:c t="n" s="0">
        <x:v>53.43187</x:v>
      </x:c>
      <x:c t="n" s="0">
        <x:v>61.98221</x:v>
      </x:c>
      <x:c t="n" s="0">
        <x:v>58.61403</x:v>
      </x:c>
      <x:c t="n" s="0">
        <x:v>68.10506</x:v>
      </x:c>
      <x:c t="n" s="0">
        <x:v>-30.06697</x:v>
      </x:c>
      <x:c t="n" s="0">
        <x:v>-29.16826</x:v>
      </x:c>
      <x:c t="n" s="0">
        <x:v>-20.43803</x:v>
      </x:c>
      <x:c t="n" s="0">
        <x:v>-16.24286</x:v>
      </x:c>
      <x:c t="n" s="0">
        <x:v>-4.861519</x:v>
      </x:c>
      <x:c t="n" s="0">
        <x:v>-1.005143</x:v>
      </x:c>
      <x:c t="n" s="0">
        <x:v>6.444098</x:v>
      </x:c>
      <x:c t="n" s="0">
        <x:v>11.82448</x:v>
      </x:c>
      <x:c t="n" s="0">
        <x:v>13.12607</x:v>
      </x:c>
      <x:c t="n" s="0">
        <x:v>18.99417</x:v>
      </x:c>
      <x:c t="n" s="0">
        <x:v>18.50043</x:v>
      </x:c>
      <x:c t="n" s="0">
        <x:v>20.72875</x:v>
      </x:c>
      <x:c t="n" s="0">
        <x:v>24.7024</x:v>
      </x:c>
      <x:c t="n" s="0">
        <x:v>26.15457</x:v>
      </x:c>
      <x:c t="n" s="0">
        <x:v>25.62151</x:v>
      </x:c>
      <x:c t="n" s="0">
        <x:v>28.24414</x:v>
      </x:c>
      <x:c t="n" s="0">
        <x:v>34.00387</x:v>
      </x:c>
      <x:c t="n" s="0">
        <x:v>31.70258</x:v>
      </x:c>
      <x:c t="n" s="0">
        <x:v>36.66581</x:v>
      </x:c>
      <x:c t="n" s="0">
        <x:v>39.41959</x:v>
      </x:c>
      <x:c t="n" s="0">
        <x:v>41.24314</x:v>
      </x:c>
      <x:c t="n" s="0">
        <x:v>45.79387</x:v>
      </x:c>
      <x:c t="n" s="0">
        <x:v>46.5153</x:v>
      </x:c>
      <x:c t="n" s="0">
        <x:v>47.15804</x:v>
      </x:c>
      <x:c t="n" s="0">
        <x:v>47.98237</x:v>
      </x:c>
      <x:c t="n" s="0">
        <x:v>44.61115</x:v>
      </x:c>
      <x:c t="n" s="0">
        <x:v>41.37229</x:v>
      </x:c>
      <x:c t="n" s="0">
        <x:v>40.50425</x:v>
      </x:c>
      <x:c t="n" s="0">
        <x:v>40.91412</x:v>
      </x:c>
      <x:c t="n" s="0">
        <x:v>28.94059</x:v>
      </x:c>
      <x:c t="n" s="0">
        <x:v>21.79181</x:v>
      </x:c>
      <x:c t="n" s="0">
        <x:v>24.28291</x:v>
      </x:c>
      <x:c t="n" s="0">
        <x:v>16.74028</x:v>
      </x:c>
      <x:c t="n" s="0">
        <x:v>4.906095</x:v>
      </x:c>
      <x:c t="n" s="0">
        <x:v>4.933364</x:v>
      </x:c>
      <x:c t="n" s="0">
        <x:v>1.834669</x:v>
      </x:c>
      <x:c t="n" s="0">
        <x:v>-30.06697</x:v>
      </x:c>
      <x:c t="n" s="0">
        <x:v>-29.16826</x:v>
      </x:c>
      <x:c t="n" s="0">
        <x:v>-20.68474</x:v>
      </x:c>
      <x:c t="n" s="0">
        <x:v>-12.6011</x:v>
      </x:c>
      <x:c t="n" s="0">
        <x:v>-3.512365</x:v>
      </x:c>
      <x:c t="n" s="0">
        <x:v>-5.655626</x:v>
      </x:c>
      <x:c t="n" s="0">
        <x:v>-3.256934</x:v>
      </x:c>
      <x:c t="n" s="0">
        <x:v>12.60916</x:v>
      </x:c>
      <x:c t="n" s="0">
        <x:v>6.197855</x:v>
      </x:c>
      <x:c t="n" s="0">
        <x:v>20.26153</x:v>
      </x:c>
      <x:c t="n" s="0">
        <x:v>20.13473</x:v>
      </x:c>
      <x:c t="n" s="0">
        <x:v>15.1738</x:v>
      </x:c>
      <x:c t="n" s="0">
        <x:v>23.29696</x:v>
      </x:c>
      <x:c t="n" s="0">
        <x:v>26.03793</x:v>
      </x:c>
      <x:c t="n" s="0">
        <x:v>25.15441</x:v>
      </x:c>
      <x:c t="n" s="0">
        <x:v>28.20619</x:v>
      </x:c>
      <x:c t="n" s="0">
        <x:v>27.61269</x:v>
      </x:c>
      <x:c t="n" s="0">
        <x:v>30.57086</x:v>
      </x:c>
      <x:c t="n" s="0">
        <x:v>29.49445</x:v>
      </x:c>
      <x:c t="n" s="0">
        <x:v>42.32227</x:v>
      </x:c>
      <x:c t="n" s="0">
        <x:v>38.61192</x:v>
      </x:c>
      <x:c t="n" s="0">
        <x:v>44.74399</x:v>
      </x:c>
      <x:c t="n" s="0">
        <x:v>46.62925</x:v>
      </x:c>
      <x:c t="n" s="0">
        <x:v>44.03271</x:v>
      </x:c>
      <x:c t="n" s="0">
        <x:v>48.36879</x:v>
      </x:c>
      <x:c t="n" s="0">
        <x:v>42.95226</x:v>
      </x:c>
      <x:c t="n" s="0">
        <x:v>41.57906</x:v>
      </x:c>
      <x:c t="n" s="0">
        <x:v>39.4471</x:v>
      </x:c>
      <x:c t="n" s="0">
        <x:v>40.55847</x:v>
      </x:c>
      <x:c t="n" s="0">
        <x:v>29.3856</x:v>
      </x:c>
      <x:c t="n" s="0">
        <x:v>20.58191</x:v>
      </x:c>
      <x:c t="n" s="0">
        <x:v>23.833</x:v>
      </x:c>
      <x:c t="n" s="0">
        <x:v>16.75903</x:v>
      </x:c>
      <x:c t="n" s="0">
        <x:v>5.347124</x:v>
      </x:c>
      <x:c t="n" s="0">
        <x:v>3.413341</x:v>
      </x:c>
      <x:c t="n" s="0">
        <x:v>1.642596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43943.0256944444</x:v>
      </x:c>
      <x:c t="n" s="7">
        <x:v>43943.0256944444</x:v>
      </x:c>
      <x:c t="n" s="0">
        <x:v>54.91409</x:v>
      </x:c>
      <x:c t="n" s="0">
        <x:v>62.65167</x:v>
      </x:c>
      <x:c t="n" s="0">
        <x:v>59.65887</x:v>
      </x:c>
      <x:c t="n" s="0">
        <x:v>69.47679</x:v>
      </x:c>
      <x:c t="n" s="0">
        <x:v>-30.06697</x:v>
      </x:c>
      <x:c t="n" s="0">
        <x:v>-29.16826</x:v>
      </x:c>
      <x:c t="n" s="0">
        <x:v>-20.47337</x:v>
      </x:c>
      <x:c t="n" s="0">
        <x:v>-15.48137</x:v>
      </x:c>
      <x:c t="n" s="0">
        <x:v>-4.636492</x:v>
      </x:c>
      <x:c t="n" s="0">
        <x:v>-1.443201</x:v>
      </x:c>
      <x:c t="n" s="0">
        <x:v>5.766976</x:v>
      </x:c>
      <x:c t="n" s="0">
        <x:v>13.27907</x:v>
      </x:c>
      <x:c t="n" s="0">
        <x:v>12.5888</x:v>
      </x:c>
      <x:c t="n" s="0">
        <x:v>19.20385</x:v>
      </x:c>
      <x:c t="n" s="0">
        <x:v>18.85131</x:v>
      </x:c>
      <x:c t="n" s="0">
        <x:v>20.24527</x:v>
      </x:c>
      <x:c t="n" s="0">
        <x:v>24.52349</x:v>
      </x:c>
      <x:c t="n" s="0">
        <x:v>26.13099</x:v>
      </x:c>
      <x:c t="n" s="0">
        <x:v>25.32596</x:v>
      </x:c>
      <x:c t="n" s="0">
        <x:v>28.71626</x:v>
      </x:c>
      <x:c t="n" s="0">
        <x:v>33.54843</x:v>
      </x:c>
      <x:c t="n" s="0">
        <x:v>31.56912</x:v>
      </x:c>
      <x:c t="n" s="0">
        <x:v>36.13635</x:v>
      </x:c>
      <x:c t="n" s="0">
        <x:v>39.53804</x:v>
      </x:c>
      <x:c t="n" s="0">
        <x:v>41.28777</x:v>
      </x:c>
      <x:c t="n" s="0">
        <x:v>46.03033</x:v>
      </x:c>
      <x:c t="n" s="0">
        <x:v>46.55286</x:v>
      </x:c>
      <x:c t="n" s="0">
        <x:v>46.83434</x:v>
      </x:c>
      <x:c t="n" s="0">
        <x:v>47.8122</x:v>
      </x:c>
      <x:c t="n" s="0">
        <x:v>44.64532</x:v>
      </x:c>
      <x:c t="n" s="0">
        <x:v>41.18471</x:v>
      </x:c>
      <x:c t="n" s="0">
        <x:v>40.49071</x:v>
      </x:c>
      <x:c t="n" s="0">
        <x:v>41.02872</x:v>
      </x:c>
      <x:c t="n" s="0">
        <x:v>29.0657</x:v>
      </x:c>
      <x:c t="n" s="0">
        <x:v>22.02387</x:v>
      </x:c>
      <x:c t="n" s="0">
        <x:v>24.39722</x:v>
      </x:c>
      <x:c t="n" s="0">
        <x:v>16.79441</x:v>
      </x:c>
      <x:c t="n" s="0">
        <x:v>4.770657</x:v>
      </x:c>
      <x:c t="n" s="0">
        <x:v>5.153174</x:v>
      </x:c>
      <x:c t="n" s="0">
        <x:v>1.932048</x:v>
      </x:c>
      <x:c t="n" s="0">
        <x:v>-30.06697</x:v>
      </x:c>
      <x:c t="n" s="0">
        <x:v>-29.16826</x:v>
      </x:c>
      <x:c t="n" s="0">
        <x:v>-20.68474</x:v>
      </x:c>
      <x:c t="n" s="0">
        <x:v>-12.6011</x:v>
      </x:c>
      <x:c t="n" s="0">
        <x:v>-3.913025</x:v>
      </x:c>
      <x:c t="n" s="0">
        <x:v>-5.655626</x:v>
      </x:c>
      <x:c t="n" s="0">
        <x:v>-13.13151</x:v>
      </x:c>
      <x:c t="n" s="0">
        <x:v>18.36003</x:v>
      </x:c>
      <x:c t="n" s="0">
        <x:v>10.25905</x:v>
      </x:c>
      <x:c t="n" s="0">
        <x:v>19.49701</x:v>
      </x:c>
      <x:c t="n" s="0">
        <x:v>20.66663</x:v>
      </x:c>
      <x:c t="n" s="0">
        <x:v>19.80772</x:v>
      </x:c>
      <x:c t="n" s="0">
        <x:v>22.41891</x:v>
      </x:c>
      <x:c t="n" s="0">
        <x:v>25.94783</x:v>
      </x:c>
      <x:c t="n" s="0">
        <x:v>23.0198</x:v>
      </x:c>
      <x:c t="n" s="0">
        <x:v>33.20403</x:v>
      </x:c>
      <x:c t="n" s="0">
        <x:v>29.66871</x:v>
      </x:c>
      <x:c t="n" s="0">
        <x:v>29.62991</x:v>
      </x:c>
      <x:c t="n" s="0">
        <x:v>32.12347</x:v>
      </x:c>
      <x:c t="n" s="0">
        <x:v>38.52475</x:v>
      </x:c>
      <x:c t="n" s="0">
        <x:v>41.43844</x:v>
      </x:c>
      <x:c t="n" s="0">
        <x:v>46.22516</x:v>
      </x:c>
      <x:c t="n" s="0">
        <x:v>46.42569</x:v>
      </x:c>
      <x:c t="n" s="0">
        <x:v>43.38255</x:v>
      </x:c>
      <x:c t="n" s="0">
        <x:v>46.2532</x:v>
      </x:c>
      <x:c t="n" s="0">
        <x:v>43.78201</x:v>
      </x:c>
      <x:c t="n" s="0">
        <x:v>40.42513</x:v>
      </x:c>
      <x:c t="n" s="0">
        <x:v>40.36267</x:v>
      </x:c>
      <x:c t="n" s="0">
        <x:v>41.76142</x:v>
      </x:c>
      <x:c t="n" s="0">
        <x:v>30.3881</x:v>
      </x:c>
      <x:c t="n" s="0">
        <x:v>22.47534</x:v>
      </x:c>
      <x:c t="n" s="0">
        <x:v>24.5107</x:v>
      </x:c>
      <x:c t="n" s="0">
        <x:v>16.33755</x:v>
      </x:c>
      <x:c t="n" s="0">
        <x:v>3.783155</x:v>
      </x:c>
      <x:c t="n" s="0">
        <x:v>6.471692</x:v>
      </x:c>
      <x:c t="n" s="0">
        <x:v>2.539597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43943.0256944444</x:v>
      </x:c>
      <x:c t="n" s="7">
        <x:v>43943.0256944444</x:v>
      </x:c>
      <x:c t="n" s="0">
        <x:v>54.70332</x:v>
      </x:c>
      <x:c t="n" s="0">
        <x:v>62.65167</x:v>
      </x:c>
      <x:c t="n" s="0">
        <x:v>62.64052</x:v>
      </x:c>
      <x:c t="n" s="0">
        <x:v>70.92513</x:v>
      </x:c>
      <x:c t="n" s="0">
        <x:v>-30.06697</x:v>
      </x:c>
      <x:c t="n" s="0">
        <x:v>-29.16826</x:v>
      </x:c>
      <x:c t="n" s="0">
        <x:v>-20.50378</x:v>
      </x:c>
      <x:c t="n" s="0">
        <x:v>-14.92242</x:v>
      </x:c>
      <x:c t="n" s="0">
        <x:v>-4.73993</x:v>
      </x:c>
      <x:c t="n" s="0">
        <x:v>-1.855827</x:v>
      </x:c>
      <x:c t="n" s="0">
        <x:v>5.091232</x:v>
      </x:c>
      <x:c t="n" s="0">
        <x:v>14.49902</x:v>
      </x:c>
      <x:c t="n" s="0">
        <x:v>12.98283</x:v>
      </x:c>
      <x:c t="n" s="0">
        <x:v>18.8418</x:v>
      </x:c>
      <x:c t="n" s="0">
        <x:v>19.22989</x:v>
      </x:c>
      <x:c t="n" s="0">
        <x:v>21.19955</x:v>
      </x:c>
      <x:c t="n" s="0">
        <x:v>23.98555</x:v>
      </x:c>
      <x:c t="n" s="0">
        <x:v>26.09189</x:v>
      </x:c>
      <x:c t="n" s="0">
        <x:v>24.903</x:v>
      </x:c>
      <x:c t="n" s="0">
        <x:v>31.25259</x:v>
      </x:c>
      <x:c t="n" s="0">
        <x:v>33.28699</x:v>
      </x:c>
      <x:c t="n" s="0">
        <x:v>31.33266</x:v>
      </x:c>
      <x:c t="n" s="0">
        <x:v>37.48805</x:v>
      </x:c>
      <x:c t="n" s="0">
        <x:v>39.05991</x:v>
      </x:c>
      <x:c t="n" s="0">
        <x:v>41.17031</x:v>
      </x:c>
      <x:c t="n" s="0">
        <x:v>46.42975</x:v>
      </x:c>
      <x:c t="n" s="0">
        <x:v>46.18335</x:v>
      </x:c>
      <x:c t="n" s="0">
        <x:v>46.81968</x:v>
      </x:c>
      <x:c t="n" s="0">
        <x:v>47.76008</x:v>
      </x:c>
      <x:c t="n" s="0">
        <x:v>44.5686</x:v>
      </x:c>
      <x:c t="n" s="0">
        <x:v>41.20842</x:v>
      </x:c>
      <x:c t="n" s="0">
        <x:v>40.23551</x:v>
      </x:c>
      <x:c t="n" s="0">
        <x:v>40.91196</x:v>
      </x:c>
      <x:c t="n" s="0">
        <x:v>29.19091</x:v>
      </x:c>
      <x:c t="n" s="0">
        <x:v>21.77122</x:v>
      </x:c>
      <x:c t="n" s="0">
        <x:v>24.1966</x:v>
      </x:c>
      <x:c t="n" s="0">
        <x:v>16.72927</x:v>
      </x:c>
      <x:c t="n" s="0">
        <x:v>4.973738</x:v>
      </x:c>
      <x:c t="n" s="0">
        <x:v>5.058977</x:v>
      </x:c>
      <x:c t="n" s="0">
        <x:v>1.937885</x:v>
      </x:c>
      <x:c t="n" s="0">
        <x:v>-30.06697</x:v>
      </x:c>
      <x:c t="n" s="0">
        <x:v>-29.16826</x:v>
      </x:c>
      <x:c t="n" s="0">
        <x:v>-20.68474</x:v>
      </x:c>
      <x:c t="n" s="0">
        <x:v>-12.6011</x:v>
      </x:c>
      <x:c t="n" s="0">
        <x:v>-5.400042</x:v>
      </x:c>
      <x:c t="n" s="0">
        <x:v>-5.655626</x:v>
      </x:c>
      <x:c t="n" s="0">
        <x:v>-13.13151</x:v>
      </x:c>
      <x:c t="n" s="0">
        <x:v>18.36003</x:v>
      </x:c>
      <x:c t="n" s="0">
        <x:v>14.76522</x:v>
      </x:c>
      <x:c t="n" s="0">
        <x:v>15.75583</x:v>
      </x:c>
      <x:c t="n" s="0">
        <x:v>20.95707</x:v>
      </x:c>
      <x:c t="n" s="0">
        <x:v>24.53219</x:v>
      </x:c>
      <x:c t="n" s="0">
        <x:v>17.57501</x:v>
      </x:c>
      <x:c t="n" s="0">
        <x:v>25.85581</x:v>
      </x:c>
      <x:c t="n" s="0">
        <x:v>18.99498</x:v>
      </x:c>
      <x:c t="n" s="0">
        <x:v>36.3521</x:v>
      </x:c>
      <x:c t="n" s="0">
        <x:v>31.62079</x:v>
      </x:c>
      <x:c t="n" s="0">
        <x:v>30.75091</x:v>
      </x:c>
      <x:c t="n" s="0">
        <x:v>41.22944</x:v>
      </x:c>
      <x:c t="n" s="0">
        <x:v>35.16875</x:v>
      </x:c>
      <x:c t="n" s="0">
        <x:v>39.79086</x:v>
      </x:c>
      <x:c t="n" s="0">
        <x:v>48.55765</x:v>
      </x:c>
      <x:c t="n" s="0">
        <x:v>43.90714</x:v>
      </x:c>
      <x:c t="n" s="0">
        <x:v>46.71925</x:v>
      </x:c>
      <x:c t="n" s="0">
        <x:v>47.96324</x:v>
      </x:c>
      <x:c t="n" s="0">
        <x:v>44.41076</x:v>
      </x:c>
      <x:c t="n" s="0">
        <x:v>41.10018</x:v>
      </x:c>
      <x:c t="n" s="0">
        <x:v>39.69145</x:v>
      </x:c>
      <x:c t="n" s="0">
        <x:v>40.14487</x:v>
      </x:c>
      <x:c t="n" s="0">
        <x:v>29.0087</x:v>
      </x:c>
      <x:c t="n" s="0">
        <x:v>21.1138</x:v>
      </x:c>
      <x:c t="n" s="0">
        <x:v>22.98003</x:v>
      </x:c>
      <x:c t="n" s="0">
        <x:v>16.57007</x:v>
      </x:c>
      <x:c t="n" s="0">
        <x:v>5.914015</x:v>
      </x:c>
      <x:c t="n" s="0">
        <x:v>5.199618</x:v>
      </x:c>
      <x:c t="n" s="0">
        <x:v>2.202274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43943.0256944444</x:v>
      </x:c>
      <x:c t="n" s="7">
        <x:v>43943.0256944444</x:v>
      </x:c>
      <x:c t="n" s="0">
        <x:v>56.27329</x:v>
      </x:c>
      <x:c t="n" s="0">
        <x:v>65.66197</x:v>
      </x:c>
      <x:c t="n" s="0">
        <x:v>60.41938</x:v>
      </x:c>
      <x:c t="n" s="0">
        <x:v>70.44589</x:v>
      </x:c>
      <x:c t="n" s="0">
        <x:v>-30.06697</x:v>
      </x:c>
      <x:c t="n" s="0">
        <x:v>-29.16826</x:v>
      </x:c>
      <x:c t="n" s="0">
        <x:v>-20.52991</x:v>
      </x:c>
      <x:c t="n" s="0">
        <x:v>-14.49613</x:v>
      </x:c>
      <x:c t="n" s="0">
        <x:v>-4.830262</x:v>
      </x:c>
      <x:c t="n" s="0">
        <x:v>-2.341152</x:v>
      </x:c>
      <x:c t="n" s="0">
        <x:v>4.417094</x:v>
      </x:c>
      <x:c t="n" s="0">
        <x:v>15.21755</x:v>
      </x:c>
      <x:c t="n" s="0">
        <x:v>13.29317</x:v>
      </x:c>
      <x:c t="n" s="0">
        <x:v>18.50674</x:v>
      </x:c>
      <x:c t="n" s="0">
        <x:v>19.52898</x:v>
      </x:c>
      <x:c t="n" s="0">
        <x:v>21.87573</x:v>
      </x:c>
      <x:c t="n" s="0">
        <x:v>23.46666</x:v>
      </x:c>
      <x:c t="n" s="0">
        <x:v>26.74306</x:v>
      </x:c>
      <x:c t="n" s="0">
        <x:v>24.43534</x:v>
      </x:c>
      <x:c t="n" s="0">
        <x:v>31.31412</x:v>
      </x:c>
      <x:c t="n" s="0">
        <x:v>33.07607</x:v>
      </x:c>
      <x:c t="n" s="0">
        <x:v>31.41577</x:v>
      </x:c>
      <x:c t="n" s="0">
        <x:v>37.02895</x:v>
      </x:c>
      <x:c t="n" s="0">
        <x:v>39.07491</x:v>
      </x:c>
      <x:c t="n" s="0">
        <x:v>41.25953</x:v>
      </x:c>
      <x:c t="n" s="0">
        <x:v>46.12849</x:v>
      </x:c>
      <x:c t="n" s="0">
        <x:v>46.05142</x:v>
      </x:c>
      <x:c t="n" s="0">
        <x:v>47.18537</x:v>
      </x:c>
      <x:c t="n" s="0">
        <x:v>47.48075</x:v>
      </x:c>
      <x:c t="n" s="0">
        <x:v>44.49611</x:v>
      </x:c>
      <x:c t="n" s="0">
        <x:v>41.49061</x:v>
      </x:c>
      <x:c t="n" s="0">
        <x:v>40.23201</x:v>
      </x:c>
      <x:c t="n" s="0">
        <x:v>41.01248</x:v>
      </x:c>
      <x:c t="n" s="0">
        <x:v>29.2638</x:v>
      </x:c>
      <x:c t="n" s="0">
        <x:v>22.01266</x:v>
      </x:c>
      <x:c t="n" s="0">
        <x:v>23.94348</x:v>
      </x:c>
      <x:c t="n" s="0">
        <x:v>16.96165</x:v>
      </x:c>
      <x:c t="n" s="0">
        <x:v>4.869685</x:v>
      </x:c>
      <x:c t="n" s="0">
        <x:v>5.024918</x:v>
      </x:c>
      <x:c t="n" s="0">
        <x:v>1.993157</x:v>
      </x:c>
      <x:c t="n" s="0">
        <x:v>-30.06697</x:v>
      </x:c>
      <x:c t="n" s="0">
        <x:v>-29.16826</x:v>
      </x:c>
      <x:c t="n" s="0">
        <x:v>-20.68474</x:v>
      </x:c>
      <x:c t="n" s="0">
        <x:v>-12.6011</x:v>
      </x:c>
      <x:c t="n" s="0">
        <x:v>-5.400042</x:v>
      </x:c>
      <x:c t="n" s="0">
        <x:v>-8.569464</x:v>
      </x:c>
      <x:c t="n" s="0">
        <x:v>-13.13151</x:v>
      </x:c>
      <x:c t="n" s="0">
        <x:v>17.81088</x:v>
      </x:c>
      <x:c t="n" s="0">
        <x:v>14.76522</x:v>
      </x:c>
      <x:c t="n" s="0">
        <x:v>15.75583</x:v>
      </x:c>
      <x:c t="n" s="0">
        <x:v>20.95707</x:v>
      </x:c>
      <x:c t="n" s="0">
        <x:v>24.53219</x:v>
      </x:c>
      <x:c t="n" s="0">
        <x:v>18.38222</x:v>
      </x:c>
      <x:c t="n" s="0">
        <x:v>30.27923</x:v>
      </x:c>
      <x:c t="n" s="0">
        <x:v>23.95414</x:v>
      </x:c>
      <x:c t="n" s="0">
        <x:v>30.1133</x:v>
      </x:c>
      <x:c t="n" s="0">
        <x:v>31.27604</x:v>
      </x:c>
      <x:c t="n" s="0">
        <x:v>31.62617</x:v>
      </x:c>
      <x:c t="n" s="0">
        <x:v>32.92166</x:v>
      </x:c>
      <x:c t="n" s="0">
        <x:v>38.34014</x:v>
      </x:c>
      <x:c t="n" s="0">
        <x:v>42.69314</x:v>
      </x:c>
      <x:c t="n" s="0">
        <x:v>46.13708</x:v>
      </x:c>
      <x:c t="n" s="0">
        <x:v>47.49089</x:v>
      </x:c>
      <x:c t="n" s="0">
        <x:v>49.00006</x:v>
      </x:c>
      <x:c t="n" s="0">
        <x:v>44.41542</x:v>
      </x:c>
      <x:c t="n" s="0">
        <x:v>44.69799</x:v>
      </x:c>
      <x:c t="n" s="0">
        <x:v>43.89185</x:v>
      </x:c>
      <x:c t="n" s="0">
        <x:v>40.61957</x:v>
      </x:c>
      <x:c t="n" s="0">
        <x:v>41.68992</x:v>
      </x:c>
      <x:c t="n" s="0">
        <x:v>31.88472</x:v>
      </x:c>
      <x:c t="n" s="0">
        <x:v>22.5838</x:v>
      </x:c>
      <x:c t="n" s="0">
        <x:v>21.72752</x:v>
      </x:c>
      <x:c t="n" s="0">
        <x:v>17.62341</x:v>
      </x:c>
      <x:c t="n" s="0">
        <x:v>4.008468</x:v>
      </x:c>
      <x:c t="n" s="0">
        <x:v>3.629212</x:v>
      </x:c>
      <x:c t="n" s="0">
        <x:v>1.908659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43943.0256944444</x:v>
      </x:c>
      <x:c t="n" s="7">
        <x:v>43943.0256944444</x:v>
      </x:c>
      <x:c t="n" s="0">
        <x:v>54.45443</x:v>
      </x:c>
      <x:c t="n" s="0">
        <x:v>61.19039</x:v>
      </x:c>
      <x:c t="n" s="0">
        <x:v>66.55313</x:v>
      </x:c>
      <x:c t="n" s="0">
        <x:v>71.90717</x:v>
      </x:c>
      <x:c t="n" s="0">
        <x:v>-30.06697</x:v>
      </x:c>
      <x:c t="n" s="0">
        <x:v>-29.16826</x:v>
      </x:c>
      <x:c t="n" s="0">
        <x:v>-20.55238</x:v>
      </x:c>
      <x:c t="n" s="0">
        <x:v>-14.16251</x:v>
      </x:c>
      <x:c t="n" s="0">
        <x:v>-4.908925</x:v>
      </x:c>
      <x:c t="n" s="0">
        <x:v>-2.907562</x:v>
      </x:c>
      <x:c t="n" s="0">
        <x:v>3.744828</x:v>
      </x:c>
      <x:c t="n" s="0">
        <x:v>15.66033</x:v>
      </x:c>
      <x:c t="n" s="0">
        <x:v>13.54171</x:v>
      </x:c>
      <x:c t="n" s="0">
        <x:v>18.19859</x:v>
      </x:c>
      <x:c t="n" s="0">
        <x:v>19.76905</x:v>
      </x:c>
      <x:c t="n" s="0">
        <x:v>22.12363</x:v>
      </x:c>
      <x:c t="n" s="0">
        <x:v>23.22507</x:v>
      </x:c>
      <x:c t="n" s="0">
        <x:v>27.72511</x:v>
      </x:c>
      <x:c t="n" s="0">
        <x:v>25.21487</x:v>
      </x:c>
      <x:c t="n" s="0">
        <x:v>31.45951</x:v>
      </x:c>
      <x:c t="n" s="0">
        <x:v>32.99825</x:v>
      </x:c>
      <x:c t="n" s="0">
        <x:v>31.26568</x:v>
      </x:c>
      <x:c t="n" s="0">
        <x:v>36.71529</x:v>
      </x:c>
      <x:c t="n" s="0">
        <x:v>38.62216</x:v>
      </x:c>
      <x:c t="n" s="0">
        <x:v>42.21636</x:v>
      </x:c>
      <x:c t="n" s="0">
        <x:v>46.40348</x:v>
      </x:c>
      <x:c t="n" s="0">
        <x:v>46.46289</x:v>
      </x:c>
      <x:c t="n" s="0">
        <x:v>47.14368</x:v>
      </x:c>
      <x:c t="n" s="0">
        <x:v>47.161</x:v>
      </x:c>
      <x:c t="n" s="0">
        <x:v>44.98254</x:v>
      </x:c>
      <x:c t="n" s="0">
        <x:v>41.54689</x:v>
      </x:c>
      <x:c t="n" s="0">
        <x:v>40.55223</x:v>
      </x:c>
      <x:c t="n" s="0">
        <x:v>41.11885</x:v>
      </x:c>
      <x:c t="n" s="0">
        <x:v>29.97136</x:v>
      </x:c>
      <x:c t="n" s="0">
        <x:v>21.84856</x:v>
      </x:c>
      <x:c t="n" s="0">
        <x:v>23.74732</x:v>
      </x:c>
      <x:c t="n" s="0">
        <x:v>16.78434</x:v>
      </x:c>
      <x:c t="n" s="0">
        <x:v>4.706945</x:v>
      </x:c>
      <x:c t="n" s="0">
        <x:v>4.929653</x:v>
      </x:c>
      <x:c t="n" s="0">
        <x:v>2.025517</x:v>
      </x:c>
      <x:c t="n" s="0">
        <x:v>-30.06697</x:v>
      </x:c>
      <x:c t="n" s="0">
        <x:v>-29.16826</x:v>
      </x:c>
      <x:c t="n" s="0">
        <x:v>-20.68474</x:v>
      </x:c>
      <x:c t="n" s="0">
        <x:v>-12.6011</x:v>
      </x:c>
      <x:c t="n" s="0">
        <x:v>-5.400042</x:v>
      </x:c>
      <x:c t="n" s="0">
        <x:v>-10.23601</x:v>
      </x:c>
      <x:c t="n" s="0">
        <x:v>-3.564494</x:v>
      </x:c>
      <x:c t="n" s="0">
        <x:v>17.61123</x:v>
      </x:c>
      <x:c t="n" s="0">
        <x:v>14.42978</x:v>
      </x:c>
      <x:c t="n" s="0">
        <x:v>16.36772</x:v>
      </x:c>
      <x:c t="n" s="0">
        <x:v>20.95839</x:v>
      </x:c>
      <x:c t="n" s="0">
        <x:v>21.92405</x:v>
      </x:c>
      <x:c t="n" s="0">
        <x:v>21.78132</x:v>
      </x:c>
      <x:c t="n" s="0">
        <x:v>31.11769</x:v>
      </x:c>
      <x:c t="n" s="0">
        <x:v>28.14022</x:v>
      </x:c>
      <x:c t="n" s="0">
        <x:v>32.71103</x:v>
      </x:c>
      <x:c t="n" s="0">
        <x:v>33.11658</x:v>
      </x:c>
      <x:c t="n" s="0">
        <x:v>29.72386</x:v>
      </x:c>
      <x:c t="n" s="0">
        <x:v>34.23214</x:v>
      </x:c>
      <x:c t="n" s="0">
        <x:v>34.88055</x:v>
      </x:c>
      <x:c t="n" s="0">
        <x:v>45.4619</x:v>
      </x:c>
      <x:c t="n" s="0">
        <x:v>46.98089</x:v>
      </x:c>
      <x:c t="n" s="0">
        <x:v>47.44089</x:v>
      </x:c>
      <x:c t="n" s="0">
        <x:v>47.56851</x:v>
      </x:c>
      <x:c t="n" s="0">
        <x:v>44.97228</x:v>
      </x:c>
      <x:c t="n" s="0">
        <x:v>47.27967</x:v>
      </x:c>
      <x:c t="n" s="0">
        <x:v>41.83929</x:v>
      </x:c>
      <x:c t="n" s="0">
        <x:v>41.55204</x:v>
      </x:c>
      <x:c t="n" s="0">
        <x:v>41.05311</x:v>
      </x:c>
      <x:c t="n" s="0">
        <x:v>30.80204</x:v>
      </x:c>
      <x:c t="n" s="0">
        <x:v>20.91211</x:v>
      </x:c>
      <x:c t="n" s="0">
        <x:v>23.09225</x:v>
      </x:c>
      <x:c t="n" s="0">
        <x:v>15.62703</x:v>
      </x:c>
      <x:c t="n" s="0">
        <x:v>3.95849</x:v>
      </x:c>
      <x:c t="n" s="0">
        <x:v>4.586582</x:v>
      </x:c>
      <x:c t="n" s="0">
        <x:v>2.413187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43943.0256944444</x:v>
      </x:c>
      <x:c t="n" s="7">
        <x:v>43943.0256944444</x:v>
      </x:c>
      <x:c t="n" s="0">
        <x:v>55.95669</x:v>
      </x:c>
      <x:c t="n" s="0">
        <x:v>64.99251</x:v>
      </x:c>
      <x:c t="n" s="0">
        <x:v>59.12134</x:v>
      </x:c>
      <x:c t="n" s="0">
        <x:v>67.578</x:v>
      </x:c>
      <x:c t="n" s="0">
        <x:v>-30.06697</x:v>
      </x:c>
      <x:c t="n" s="0">
        <x:v>-29.16826</x:v>
      </x:c>
      <x:c t="n" s="0">
        <x:v>-20.6275</x:v>
      </x:c>
      <x:c t="n" s="0">
        <x:v>-13.88986</x:v>
      </x:c>
      <x:c t="n" s="0">
        <x:v>-4.977251</x:v>
      </x:c>
      <x:c t="n" s="0">
        <x:v>-3.457667</x:v>
      </x:c>
      <x:c t="n" s="0">
        <x:v>3.862823</x:v>
      </x:c>
      <x:c t="n" s="0">
        <x:v>16.00573</x:v>
      </x:c>
      <x:c t="n" s="0">
        <x:v>13.29997</x:v>
      </x:c>
      <x:c t="n" s="0">
        <x:v>18.31068</x:v>
      </x:c>
      <x:c t="n" s="0">
        <x:v>19.96578</x:v>
      </x:c>
      <x:c t="n" s="0">
        <x:v>21.56196</x:v>
      </x:c>
      <x:c t="n" s="0">
        <x:v>23.04196</x:v>
      </x:c>
      <x:c t="n" s="0">
        <x:v>28.09263</x:v>
      </x:c>
      <x:c t="n" s="0">
        <x:v>26.0082</x:v>
      </x:c>
      <x:c t="n" s="0">
        <x:v>31.33473</x:v>
      </x:c>
      <x:c t="n" s="0">
        <x:v>32.97168</x:v>
      </x:c>
      <x:c t="n" s="0">
        <x:v>30.86038</x:v>
      </x:c>
      <x:c t="n" s="0">
        <x:v>36.41537</x:v>
      </x:c>
      <x:c t="n" s="0">
        <x:v>38.0267</x:v>
      </x:c>
      <x:c t="n" s="0">
        <x:v>41.97612</x:v>
      </x:c>
      <x:c t="n" s="0">
        <x:v>46.35801</x:v>
      </x:c>
      <x:c t="n" s="0">
        <x:v>46.76143</x:v>
      </x:c>
      <x:c t="n" s="0">
        <x:v>47.69724</x:v>
      </x:c>
      <x:c t="n" s="0">
        <x:v>47.15081</x:v>
      </x:c>
      <x:c t="n" s="0">
        <x:v>45.05358</x:v>
      </x:c>
      <x:c t="n" s="0">
        <x:v>41.6692</x:v>
      </x:c>
      <x:c t="n" s="0">
        <x:v>40.69945</x:v>
      </x:c>
      <x:c t="n" s="0">
        <x:v>41.27809</x:v>
      </x:c>
      <x:c t="n" s="0">
        <x:v>29.81514</x:v>
      </x:c>
      <x:c t="n" s="0">
        <x:v>21.79089</x:v>
      </x:c>
      <x:c t="n" s="0">
        <x:v>23.60952</x:v>
      </x:c>
      <x:c t="n" s="0">
        <x:v>16.66478</x:v>
      </x:c>
      <x:c t="n" s="0">
        <x:v>4.638682</x:v>
      </x:c>
      <x:c t="n" s="0">
        <x:v>4.932223</x:v>
      </x:c>
      <x:c t="n" s="0">
        <x:v>1.969967</x:v>
      </x:c>
      <x:c t="n" s="0">
        <x:v>-30.06697</x:v>
      </x:c>
      <x:c t="n" s="0">
        <x:v>-29.16826</x:v>
      </x:c>
      <x:c t="n" s="0">
        <x:v>-21.94457</x:v>
      </x:c>
      <x:c t="n" s="0">
        <x:v>-12.50635</x:v>
      </x:c>
      <x:c t="n" s="0">
        <x:v>-5.400042</x:v>
      </x:c>
      <x:c t="n" s="0">
        <x:v>-10.23601</x:v>
      </x:c>
      <x:c t="n" s="0">
        <x:v>5.024855</x:v>
      </x:c>
      <x:c t="n" s="0">
        <x:v>17.61123</x:v>
      </x:c>
      <x:c t="n" s="0">
        <x:v>10.84352</x:v>
      </x:c>
      <x:c t="n" s="0">
        <x:v>19.20055</x:v>
      </x:c>
      <x:c t="n" s="0">
        <x:v>20.96767</x:v>
      </x:c>
      <x:c t="n" s="0">
        <x:v>14.40091</x:v>
      </x:c>
      <x:c t="n" s="0">
        <x:v>21.78132</x:v>
      </x:c>
      <x:c t="n" s="0">
        <x:v>29.26828</x:v>
      </x:c>
      <x:c t="n" s="0">
        <x:v>29.28943</x:v>
      </x:c>
      <x:c t="n" s="0">
        <x:v>29.35433</x:v>
      </x:c>
      <x:c t="n" s="0">
        <x:v>32.44849</x:v>
      </x:c>
      <x:c t="n" s="0">
        <x:v>26.07517</x:v>
      </x:c>
      <x:c t="n" s="0">
        <x:v>33.47624</x:v>
      </x:c>
      <x:c t="n" s="0">
        <x:v>28.40837</x:v>
      </x:c>
      <x:c t="n" s="0">
        <x:v>37.9552</x:v>
      </x:c>
      <x:c t="n" s="0">
        <x:v>47.42089</x:v>
      </x:c>
      <x:c t="n" s="0">
        <x:v>48.02031</x:v>
      </x:c>
      <x:c t="n" s="0">
        <x:v>50.56633</x:v>
      </x:c>
      <x:c t="n" s="0">
        <x:v>46.09876</x:v>
      </x:c>
      <x:c t="n" s="0">
        <x:v>44.27996</x:v>
      </x:c>
      <x:c t="n" s="0">
        <x:v>41.99611</x:v>
      </x:c>
      <x:c t="n" s="0">
        <x:v>41.60103</x:v>
      </x:c>
      <x:c t="n" s="0">
        <x:v>42.54455</x:v>
      </x:c>
      <x:c t="n" s="0">
        <x:v>29.95155</x:v>
      </x:c>
      <x:c t="n" s="0">
        <x:v>21.49389</x:v>
      </x:c>
      <x:c t="n" s="0">
        <x:v>22.30649</x:v>
      </x:c>
      <x:c t="n" s="0">
        <x:v>16.07281</x:v>
      </x:c>
      <x:c t="n" s="0">
        <x:v>4.275907</x:v>
      </x:c>
      <x:c t="n" s="0">
        <x:v>4.709949</x:v>
      </x:c>
      <x:c t="n" s="0">
        <x:v>1.316248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43943.0256944444</x:v>
      </x:c>
      <x:c t="n" s="7">
        <x:v>43943.0256944444</x:v>
      </x:c>
      <x:c t="n" s="0">
        <x:v>54.54174</x:v>
      </x:c>
      <x:c t="n" s="0">
        <x:v>63.74312</x:v>
      </x:c>
      <x:c t="n" s="0">
        <x:v>60.65094</x:v>
      </x:c>
      <x:c t="n" s="0">
        <x:v>67.97917</x:v>
      </x:c>
      <x:c t="n" s="0">
        <x:v>-30.06697</x:v>
      </x:c>
      <x:c t="n" s="0">
        <x:v>-29.16826</x:v>
      </x:c>
      <x:c t="n" s="0">
        <x:v>-21.07874</x:v>
      </x:c>
      <x:c t="n" s="0">
        <x:v>-13.62871</x:v>
      </x:c>
      <x:c t="n" s="0">
        <x:v>-5.036466</x:v>
      </x:c>
      <x:c t="n" s="0">
        <x:v>-3.989834</x:v>
      </x:c>
      <x:c t="n" s="0">
        <x:v>4.053083</x:v>
      </x:c>
      <x:c t="n" s="0">
        <x:v>15.96137</x:v>
      </x:c>
      <x:c t="n" s="0">
        <x:v>13.01709</x:v>
      </x:c>
      <x:c t="n" s="0">
        <x:v>18.45251</x:v>
      </x:c>
      <x:c t="n" s="0">
        <x:v>20.12724</x:v>
      </x:c>
      <x:c t="n" s="0">
        <x:v>21.01709</x:v>
      </x:c>
      <x:c t="n" s="0">
        <x:v>23.23188</x:v>
      </x:c>
      <x:c t="n" s="0">
        <x:v>28.28538</x:v>
      </x:c>
      <x:c t="n" s="0">
        <x:v>26.88387</x:v>
      </x:c>
      <x:c t="n" s="0">
        <x:v>31.12305</x:v>
      </x:c>
      <x:c t="n" s="0">
        <x:v>32.63054</x:v>
      </x:c>
      <x:c t="n" s="0">
        <x:v>30.27451</x:v>
      </x:c>
      <x:c t="n" s="0">
        <x:v>36.1335</x:v>
      </x:c>
      <x:c t="n" s="0">
        <x:v>37.66072</x:v>
      </x:c>
      <x:c t="n" s="0">
        <x:v>41.76151</x:v>
      </x:c>
      <x:c t="n" s="0">
        <x:v>46.64458</x:v>
      </x:c>
      <x:c t="n" s="0">
        <x:v>47.07426</x:v>
      </x:c>
      <x:c t="n" s="0">
        <x:v>47.9487</x:v>
      </x:c>
      <x:c t="n" s="0">
        <x:v>47.12761</x:v>
      </x:c>
      <x:c t="n" s="0">
        <x:v>45.25183</x:v>
      </x:c>
      <x:c t="n" s="0">
        <x:v>41.73707</x:v>
      </x:c>
      <x:c t="n" s="0">
        <x:v>40.75523</x:v>
      </x:c>
      <x:c t="n" s="0">
        <x:v>41.19669</x:v>
      </x:c>
      <x:c t="n" s="0">
        <x:v>29.93621</x:v>
      </x:c>
      <x:c t="n" s="0">
        <x:v>21.61389</x:v>
      </x:c>
      <x:c t="n" s="0">
        <x:v>23.38413</x:v>
      </x:c>
      <x:c t="n" s="0">
        <x:v>16.7524</x:v>
      </x:c>
      <x:c t="n" s="0">
        <x:v>4.504316</x:v>
      </x:c>
      <x:c t="n" s="0">
        <x:v>5.022509</x:v>
      </x:c>
      <x:c t="n" s="0">
        <x:v>1.948962</x:v>
      </x:c>
      <x:c t="n" s="0">
        <x:v>-30.06697</x:v>
      </x:c>
      <x:c t="n" s="0">
        <x:v>-29.16826</x:v>
      </x:c>
      <x:c t="n" s="0">
        <x:v>-25.51901</x:v>
      </x:c>
      <x:c t="n" s="0">
        <x:v>-12.3529</x:v>
      </x:c>
      <x:c t="n" s="0">
        <x:v>-5.400042</x:v>
      </x:c>
      <x:c t="n" s="0">
        <x:v>-10.23601</x:v>
      </x:c>
      <x:c t="n" s="0">
        <x:v>5.024855</x:v>
      </x:c>
      <x:c t="n" s="0">
        <x:v>13.97498</x:v>
      </x:c>
      <x:c t="n" s="0">
        <x:v>10.84352</x:v>
      </x:c>
      <x:c t="n" s="0">
        <x:v>19.20055</x:v>
      </x:c>
      <x:c t="n" s="0">
        <x:v>20.96767</x:v>
      </x:c>
      <x:c t="n" s="0">
        <x:v>14.40091</x:v>
      </x:c>
      <x:c t="n" s="0">
        <x:v>24.9552</x:v>
      </x:c>
      <x:c t="n" s="0">
        <x:v>28.69357</x:v>
      </x:c>
      <x:c t="n" s="0">
        <x:v>30.7167</x:v>
      </x:c>
      <x:c t="n" s="0">
        <x:v>30.01968</x:v>
      </x:c>
      <x:c t="n" s="0">
        <x:v>29.13221</x:v>
      </x:c>
      <x:c t="n" s="0">
        <x:v>20.99277</x:v>
      </x:c>
      <x:c t="n" s="0">
        <x:v>34.53098</x:v>
      </x:c>
      <x:c t="n" s="0">
        <x:v>35.9651</x:v>
      </x:c>
      <x:c t="n" s="0">
        <x:v>39.91235</x:v>
      </x:c>
      <x:c t="n" s="0">
        <x:v>45.79623</x:v>
      </x:c>
      <x:c t="n" s="0">
        <x:v>47.70434</x:v>
      </x:c>
      <x:c t="n" s="0">
        <x:v>49.08805</x:v>
      </x:c>
      <x:c t="n" s="0">
        <x:v>47.47843</x:v>
      </x:c>
      <x:c t="n" s="0">
        <x:v>46.08582</x:v>
      </x:c>
      <x:c t="n" s="0">
        <x:v>41.24377</x:v>
      </x:c>
      <x:c t="n" s="0">
        <x:v>40.89868</x:v>
      </x:c>
      <x:c t="n" s="0">
        <x:v>41.13804</x:v>
      </x:c>
      <x:c t="n" s="0">
        <x:v>30.64042</x:v>
      </x:c>
      <x:c t="n" s="0">
        <x:v>20.06226</x:v>
      </x:c>
      <x:c t="n" s="0">
        <x:v>21.02331</x:v>
      </x:c>
      <x:c t="n" s="0">
        <x:v>16.9251</x:v>
      </x:c>
      <x:c t="n" s="0">
        <x:v>4.874058</x:v>
      </x:c>
      <x:c t="n" s="0">
        <x:v>5.632682</x:v>
      </x:c>
      <x:c t="n" s="0">
        <x:v>1.841894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43943.0256944444</x:v>
      </x:c>
      <x:c t="n" s="7">
        <x:v>43943.0256944444</x:v>
      </x:c>
      <x:c t="n" s="0">
        <x:v>53.85722</x:v>
      </x:c>
      <x:c t="n" s="0">
        <x:v>63.74312</x:v>
      </x:c>
      <x:c t="n" s="0">
        <x:v>65.16226</x:v>
      </x:c>
      <x:c t="n" s="0">
        <x:v>71.58533</x:v>
      </x:c>
      <x:c t="n" s="0">
        <x:v>-30.06697</x:v>
      </x:c>
      <x:c t="n" s="0">
        <x:v>-29.16826</x:v>
      </x:c>
      <x:c t="n" s="0">
        <x:v>-21.50513</x:v>
      </x:c>
      <x:c t="n" s="0">
        <x:v>-13.41749</x:v>
      </x:c>
      <x:c t="n" s="0">
        <x:v>-5.372889</x:v>
      </x:c>
      <x:c t="n" s="0">
        <x:v>-4.50243</x:v>
      </x:c>
      <x:c t="n" s="0">
        <x:v>4.209221</x:v>
      </x:c>
      <x:c t="n" s="0">
        <x:v>15.37545</x:v>
      </x:c>
      <x:c t="n" s="0">
        <x:v>12.84775</x:v>
      </x:c>
      <x:c t="n" s="0">
        <x:v>18.53117</x:v>
      </x:c>
      <x:c t="n" s="0">
        <x:v>20.26053</x:v>
      </x:c>
      <x:c t="n" s="0">
        <x:v>20.57238</x:v>
      </x:c>
      <x:c t="n" s="0">
        <x:v>23.6797</x:v>
      </x:c>
      <x:c t="n" s="0">
        <x:v>28.04575</x:v>
      </x:c>
      <x:c t="n" s="0">
        <x:v>28.15089</x:v>
      </x:c>
      <x:c t="n" s="0">
        <x:v>31.57887</x:v>
      </x:c>
      <x:c t="n" s="0">
        <x:v>32.45145</x:v>
      </x:c>
      <x:c t="n" s="0">
        <x:v>29.90148</x:v>
      </x:c>
      <x:c t="n" s="0">
        <x:v>35.84269</x:v>
      </x:c>
      <x:c t="n" s="0">
        <x:v>37.36955</x:v>
      </x:c>
      <x:c t="n" s="0">
        <x:v>41.26834</x:v>
      </x:c>
      <x:c t="n" s="0">
        <x:v>46.6272</x:v>
      </x:c>
      <x:c t="n" s="0">
        <x:v>47.38671</x:v>
      </x:c>
      <x:c t="n" s="0">
        <x:v>47.85472</x:v>
      </x:c>
      <x:c t="n" s="0">
        <x:v>47.14848</x:v>
      </x:c>
      <x:c t="n" s="0">
        <x:v>45.35034</x:v>
      </x:c>
      <x:c t="n" s="0">
        <x:v>41.59784</x:v>
      </x:c>
      <x:c t="n" s="0">
        <x:v>40.86815</x:v>
      </x:c>
      <x:c t="n" s="0">
        <x:v>41.06183</x:v>
      </x:c>
      <x:c t="n" s="0">
        <x:v>30.02594</x:v>
      </x:c>
      <x:c t="n" s="0">
        <x:v>21.36292</x:v>
      </x:c>
      <x:c t="n" s="0">
        <x:v>23.20956</x:v>
      </x:c>
      <x:c t="n" s="0">
        <x:v>16.61944</x:v>
      </x:c>
      <x:c t="n" s="0">
        <x:v>4.824584</x:v>
      </x:c>
      <x:c t="n" s="0">
        <x:v>5.043963</x:v>
      </x:c>
      <x:c t="n" s="0">
        <x:v>1.912641</x:v>
      </x:c>
      <x:c t="n" s="0">
        <x:v>-30.06697</x:v>
      </x:c>
      <x:c t="n" s="0">
        <x:v>-29.16826</x:v>
      </x:c>
      <x:c t="n" s="0">
        <x:v>-25.51901</x:v>
      </x:c>
      <x:c t="n" s="0">
        <x:v>-12.3529</x:v>
      </x:c>
      <x:c t="n" s="0">
        <x:v>-10.28406</x:v>
      </x:c>
      <x:c t="n" s="0">
        <x:v>-10.23601</x:v>
      </x:c>
      <x:c t="n" s="0">
        <x:v>5.024855</x:v>
      </x:c>
      <x:c t="n" s="0">
        <x:v>7.278254</x:v>
      </x:c>
      <x:c t="n" s="0">
        <x:v>12.02859</x:v>
      </x:c>
      <x:c t="n" s="0">
        <x:v>18.50462</x:v>
      </x:c>
      <x:c t="n" s="0">
        <x:v>20.96767</x:v>
      </x:c>
      <x:c t="n" s="0">
        <x:v>18.34955</x:v>
      </x:c>
      <x:c t="n" s="0">
        <x:v>25.64754</x:v>
      </x:c>
      <x:c t="n" s="0">
        <x:v>26.29432</x:v>
      </x:c>
      <x:c t="n" s="0">
        <x:v>32.09607</x:v>
      </x:c>
      <x:c t="n" s="0">
        <x:v>34.72581</x:v>
      </x:c>
      <x:c t="n" s="0">
        <x:v>31.07989</x:v>
      </x:c>
      <x:c t="n" s="0">
        <x:v>29.1027</x:v>
      </x:c>
      <x:c t="n" s="0">
        <x:v>33.88354</x:v>
      </x:c>
      <x:c t="n" s="0">
        <x:v>37.68398</x:v>
      </x:c>
      <x:c t="n" s="0">
        <x:v>37.39698</x:v>
      </x:c>
      <x:c t="n" s="0">
        <x:v>48.06487</x:v>
      </x:c>
      <x:c t="n" s="0">
        <x:v>49.70291</x:v>
      </x:c>
      <x:c t="n" s="0">
        <x:v>45.2129</x:v>
      </x:c>
      <x:c t="n" s="0">
        <x:v>46.45132</x:v>
      </x:c>
      <x:c t="n" s="0">
        <x:v>47.07356</x:v>
      </x:c>
      <x:c t="n" s="0">
        <x:v>41.2178</x:v>
      </x:c>
      <x:c t="n" s="0">
        <x:v>40.81065</x:v>
      </x:c>
      <x:c t="n" s="0">
        <x:v>39.943</x:v>
      </x:c>
      <x:c t="n" s="0">
        <x:v>30.89392</x:v>
      </x:c>
      <x:c t="n" s="0">
        <x:v>19.48539</x:v>
      </x:c>
      <x:c t="n" s="0">
        <x:v>21.8119</x:v>
      </x:c>
      <x:c t="n" s="0">
        <x:v>15.64073</x:v>
      </x:c>
      <x:c t="n" s="0">
        <x:v>5.420086</x:v>
      </x:c>
      <x:c t="n" s="0">
        <x:v>4.967324</x:v>
      </x:c>
      <x:c t="n" s="0">
        <x:v>2.263608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43943.0256944444</x:v>
      </x:c>
      <x:c t="n" s="7">
        <x:v>43943.0256944444</x:v>
      </x:c>
      <x:c t="n" s="0">
        <x:v>56.53925</x:v>
      </x:c>
      <x:c t="n" s="0">
        <x:v>66.98823</x:v>
      </x:c>
      <x:c t="n" s="0">
        <x:v>63.77534</x:v>
      </x:c>
      <x:c t="n" s="0">
        <x:v>72.00936</x:v>
      </x:c>
      <x:c t="n" s="0">
        <x:v>-30.06697</x:v>
      </x:c>
      <x:c t="n" s="0">
        <x:v>-29.16826</x:v>
      </x:c>
      <x:c t="n" s="0">
        <x:v>-21.90568</x:v>
      </x:c>
      <x:c t="n" s="0">
        <x:v>-13.24489</x:v>
      </x:c>
      <x:c t="n" s="0">
        <x:v>-5.985251</x:v>
      </x:c>
      <x:c t="n" s="0">
        <x:v>-4.993865</x:v>
      </x:c>
      <x:c t="n" s="0">
        <x:v>4.338262</x:v>
      </x:c>
      <x:c t="n" s="0">
        <x:v>14.8037</x:v>
      </x:c>
      <x:c t="n" s="0">
        <x:v>12.78004</x:v>
      </x:c>
      <x:c t="n" s="0">
        <x:v>18.34067</x:v>
      </x:c>
      <x:c t="n" s="0">
        <x:v>20.12051</x:v>
      </x:c>
      <x:c t="n" s="0">
        <x:v>20.69487</x:v>
      </x:c>
      <x:c t="n" s="0">
        <x:v>24.18021</x:v>
      </x:c>
      <x:c t="n" s="0">
        <x:v>27.92582</x:v>
      </x:c>
      <x:c t="n" s="0">
        <x:v>28.1975</x:v>
      </x:c>
      <x:c t="n" s="0">
        <x:v>32.23508</x:v>
      </x:c>
      <x:c t="n" s="0">
        <x:v>31.99174</x:v>
      </x:c>
      <x:c t="n" s="0">
        <x:v>29.97615</x:v>
      </x:c>
      <x:c t="n" s="0">
        <x:v>36.65419</x:v>
      </x:c>
      <x:c t="n" s="0">
        <x:v>38.27587</x:v>
      </x:c>
      <x:c t="n" s="0">
        <x:v>41.02702</x:v>
      </x:c>
      <x:c t="n" s="0">
        <x:v>46.65694</x:v>
      </x:c>
      <x:c t="n" s="0">
        <x:v>47.20215</x:v>
      </x:c>
      <x:c t="n" s="0">
        <x:v>47.39348</x:v>
      </x:c>
      <x:c t="n" s="0">
        <x:v>47.63436</x:v>
      </x:c>
      <x:c t="n" s="0">
        <x:v>45.58234</x:v>
      </x:c>
      <x:c t="n" s="0">
        <x:v>41.90488</x:v>
      </x:c>
      <x:c t="n" s="0">
        <x:v>40.61775</x:v>
      </x:c>
      <x:c t="n" s="0">
        <x:v>41.18718</x:v>
      </x:c>
      <x:c t="n" s="0">
        <x:v>30.61834</x:v>
      </x:c>
      <x:c t="n" s="0">
        <x:v>21.29291</x:v>
      </x:c>
      <x:c t="n" s="0">
        <x:v>23.01107</x:v>
      </x:c>
      <x:c t="n" s="0">
        <x:v>16.70404</x:v>
      </x:c>
      <x:c t="n" s="0">
        <x:v>4.942137</x:v>
      </x:c>
      <x:c t="n" s="0">
        <x:v>5.060122</x:v>
      </x:c>
      <x:c t="n" s="0">
        <x:v>2.025329</x:v>
      </x:c>
      <x:c t="n" s="0">
        <x:v>-30.06697</x:v>
      </x:c>
      <x:c t="n" s="0">
        <x:v>-29.16826</x:v>
      </x:c>
      <x:c t="n" s="0">
        <x:v>-25.51901</x:v>
      </x:c>
      <x:c t="n" s="0">
        <x:v>-12.3529</x:v>
      </x:c>
      <x:c t="n" s="0">
        <x:v>-15.41241</x:v>
      </x:c>
      <x:c t="n" s="0">
        <x:v>-10.23601</x:v>
      </x:c>
      <x:c t="n" s="0">
        <x:v>4.017363</x:v>
      </x:c>
      <x:c t="n" s="0">
        <x:v>7.212978</x:v>
      </x:c>
      <x:c t="n" s="0">
        <x:v>12.36123</x:v>
      </x:c>
      <x:c t="n" s="0">
        <x:v>17.01927</x:v>
      </x:c>
      <x:c t="n" s="0">
        <x:v>17.67147</x:v>
      </x:c>
      <x:c t="n" s="0">
        <x:v>21.34955</x:v>
      </x:c>
      <x:c t="n" s="0">
        <x:v>26.67204</x:v>
      </x:c>
      <x:c t="n" s="0">
        <x:v>28.36119</x:v>
      </x:c>
      <x:c t="n" s="0">
        <x:v>25.69077</x:v>
      </x:c>
      <x:c t="n" s="0">
        <x:v>33.26207</x:v>
      </x:c>
      <x:c t="n" s="0">
        <x:v>32.23649</x:v>
      </x:c>
      <x:c t="n" s="0">
        <x:v>29.21087</x:v>
      </x:c>
      <x:c t="n" s="0">
        <x:v>41.16672</x:v>
      </x:c>
      <x:c t="n" s="0">
        <x:v>40.80858</x:v>
      </x:c>
      <x:c t="n" s="0">
        <x:v>39.72134</x:v>
      </x:c>
      <x:c t="n" s="0">
        <x:v>45.09476</x:v>
      </x:c>
      <x:c t="n" s="0">
        <x:v>43.12221</x:v>
      </x:c>
      <x:c t="n" s="0">
        <x:v>42.70138</x:v>
      </x:c>
      <x:c t="n" s="0">
        <x:v>50.16364</x:v>
      </x:c>
      <x:c t="n" s="0">
        <x:v>45.91068</x:v>
      </x:c>
      <x:c t="n" s="0">
        <x:v>43.03645</x:v>
      </x:c>
      <x:c t="n" s="0">
        <x:v>40.88463</x:v>
      </x:c>
      <x:c t="n" s="0">
        <x:v>41.43443</x:v>
      </x:c>
      <x:c t="n" s="0">
        <x:v>32.51173</x:v>
      </x:c>
      <x:c t="n" s="0">
        <x:v>20.8221</x:v>
      </x:c>
      <x:c t="n" s="0">
        <x:v>22.36308</x:v>
      </x:c>
      <x:c t="n" s="0">
        <x:v>17.7957</x:v>
      </x:c>
      <x:c t="n" s="0">
        <x:v>6.015221</x:v>
      </x:c>
      <x:c t="n" s="0">
        <x:v>5.29091</x:v>
      </x:c>
      <x:c t="n" s="0">
        <x:v>2.583727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43943.0256944444</x:v>
      </x:c>
      <x:c t="n" s="7">
        <x:v>43943.0256944444</x:v>
      </x:c>
      <x:c t="n" s="0">
        <x:v>55.1794</x:v>
      </x:c>
      <x:c t="n" s="0">
        <x:v>61.19039</x:v>
      </x:c>
      <x:c t="n" s="0">
        <x:v>66.33559</x:v>
      </x:c>
      <x:c t="n" s="0">
        <x:v>71.95856</x:v>
      </x:c>
      <x:c t="n" s="0">
        <x:v>-30.06697</x:v>
      </x:c>
      <x:c t="n" s="0">
        <x:v>-29.16826</x:v>
      </x:c>
      <x:c t="n" s="0">
        <x:v>-22.27967</x:v>
      </x:c>
      <x:c t="n" s="0">
        <x:v>-13.10274</x:v>
      </x:c>
      <x:c t="n" s="0">
        <x:v>-6.586676</x:v>
      </x:c>
      <x:c t="n" s="0">
        <x:v>-4.874942</x:v>
      </x:c>
      <x:c t="n" s="0">
        <x:v>3.799856</x:v>
      </x:c>
      <x:c t="n" s="0">
        <x:v>14.24008</x:v>
      </x:c>
      <x:c t="n" s="0">
        <x:v>12.72137</x:v>
      </x:c>
      <x:c t="n" s="0">
        <x:v>18.17109</x:v>
      </x:c>
      <x:c t="n" s="0">
        <x:v>19.56763</x:v>
      </x:c>
      <x:c t="n" s="0">
        <x:v>20.79681</x:v>
      </x:c>
      <x:c t="n" s="0">
        <x:v>24.77126</x:v>
      </x:c>
      <x:c t="n" s="0">
        <x:v>28.40728</x:v>
      </x:c>
      <x:c t="n" s="0">
        <x:v>27.73439</x:v>
      </x:c>
      <x:c t="n" s="0">
        <x:v>31.77561</x:v>
      </x:c>
      <x:c t="n" s="0">
        <x:v>33.1049</x:v>
      </x:c>
      <x:c t="n" s="0">
        <x:v>30.25411</x:v>
      </x:c>
      <x:c t="n" s="0">
        <x:v>37.46095</x:v>
      </x:c>
      <x:c t="n" s="0">
        <x:v>38.90364</x:v>
      </x:c>
      <x:c t="n" s="0">
        <x:v>41.25394</x:v>
      </x:c>
      <x:c t="n" s="0">
        <x:v>46.18092</x:v>
      </x:c>
      <x:c t="n" s="0">
        <x:v>46.67432</x:v>
      </x:c>
      <x:c t="n" s="0">
        <x:v>47.46764</x:v>
      </x:c>
      <x:c t="n" s="0">
        <x:v>47.7303</x:v>
      </x:c>
      <x:c t="n" s="0">
        <x:v>46.00869</x:v>
      </x:c>
      <x:c t="n" s="0">
        <x:v>41.55679</x:v>
      </x:c>
      <x:c t="n" s="0">
        <x:v>40.61958</x:v>
      </x:c>
      <x:c t="n" s="0">
        <x:v>41.05058</x:v>
      </x:c>
      <x:c t="n" s="0">
        <x:v>30.55933</x:v>
      </x:c>
      <x:c t="n" s="0">
        <x:v>21.03857</x:v>
      </x:c>
      <x:c t="n" s="0">
        <x:v>23.22391</x:v>
      </x:c>
      <x:c t="n" s="0">
        <x:v>16.98713</x:v>
      </x:c>
      <x:c t="n" s="0">
        <x:v>4.936326</x:v>
      </x:c>
      <x:c t="n" s="0">
        <x:v>4.874634</x:v>
      </x:c>
      <x:c t="n" s="0">
        <x:v>2.14546</x:v>
      </x:c>
      <x:c t="n" s="0">
        <x:v>-30.06697</x:v>
      </x:c>
      <x:c t="n" s="0">
        <x:v>-29.16826</x:v>
      </x:c>
      <x:c t="n" s="0">
        <x:v>-25.51901</x:v>
      </x:c>
      <x:c t="n" s="0">
        <x:v>-12.3529</x:v>
      </x:c>
      <x:c t="n" s="0">
        <x:v>-15.41241</x:v>
      </x:c>
      <x:c t="n" s="0">
        <x:v>-2.026065</x:v>
      </x:c>
      <x:c t="n" s="0">
        <x:v>-2.623999</x:v>
      </x:c>
      <x:c t="n" s="0">
        <x:v>7.011051</x:v>
      </x:c>
      <x:c t="n" s="0">
        <x:v>12.36123</x:v>
      </x:c>
      <x:c t="n" s="0">
        <x:v>17.01927</x:v>
      </x:c>
      <x:c t="n" s="0">
        <x:v>12.70046</x:v>
      </x:c>
      <x:c t="n" s="0">
        <x:v>21.34955</x:v>
      </x:c>
      <x:c t="n" s="0">
        <x:v>27.18775</x:v>
      </x:c>
      <x:c t="n" s="0">
        <x:v>30.4861</x:v>
      </x:c>
      <x:c t="n" s="0">
        <x:v>23.26643</x:v>
      </x:c>
      <x:c t="n" s="0">
        <x:v>30.77841</x:v>
      </x:c>
      <x:c t="n" s="0">
        <x:v>35.55779</x:v>
      </x:c>
      <x:c t="n" s="0">
        <x:v>32.0458</x:v>
      </x:c>
      <x:c t="n" s="0">
        <x:v>39.53858</x:v>
      </x:c>
      <x:c t="n" s="0">
        <x:v>41.13676</x:v>
      </x:c>
      <x:c t="n" s="0">
        <x:v>42.41335</x:v>
      </x:c>
      <x:c t="n" s="0">
        <x:v>42.24318</x:v>
      </x:c>
      <x:c t="n" s="0">
        <x:v>41.78801</x:v>
      </x:c>
      <x:c t="n" s="0">
        <x:v>48.36116</x:v>
      </x:c>
      <x:c t="n" s="0">
        <x:v>48.95657</x:v>
      </x:c>
      <x:c t="n" s="0">
        <x:v>48.53619</x:v>
      </x:c>
      <x:c t="n" s="0">
        <x:v>38.78753</x:v>
      </x:c>
      <x:c t="n" s="0">
        <x:v>38.6231</x:v>
      </x:c>
      <x:c t="n" s="0">
        <x:v>40.08571</x:v>
      </x:c>
      <x:c t="n" s="0">
        <x:v>30.95202</x:v>
      </x:c>
      <x:c t="n" s="0">
        <x:v>19.25789</x:v>
      </x:c>
      <x:c t="n" s="0">
        <x:v>23.98954</x:v>
      </x:c>
      <x:c t="n" s="0">
        <x:v>18.35558</x:v>
      </x:c>
      <x:c t="n" s="0">
        <x:v>4.297611</x:v>
      </x:c>
      <x:c t="n" s="0">
        <x:v>3.290639</x:v>
      </x:c>
      <x:c t="n" s="0">
        <x:v>2.533961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43943.0256944444</x:v>
      </x:c>
      <x:c t="n" s="7">
        <x:v>43943.0256944444</x:v>
      </x:c>
      <x:c t="n" s="0">
        <x:v>54.00548</x:v>
      </x:c>
      <x:c t="n" s="0">
        <x:v>64.61462</x:v>
      </x:c>
      <x:c t="n" s="0">
        <x:v>58.29166</x:v>
      </x:c>
      <x:c t="n" s="0">
        <x:v>66.64378</x:v>
      </x:c>
      <x:c t="n" s="0">
        <x:v>-30.06697</x:v>
      </x:c>
      <x:c t="n" s="0">
        <x:v>-29.16826</x:v>
      </x:c>
      <x:c t="n" s="0">
        <x:v>-22.62677</x:v>
      </x:c>
      <x:c t="n" s="0">
        <x:v>-12.98491</x:v>
      </x:c>
      <x:c t="n" s="0">
        <x:v>-7.175778</x:v>
      </x:c>
      <x:c t="n" s="0">
        <x:v>-3.494622</x:v>
      </x:c>
      <x:c t="n" s="0">
        <x:v>3.280471</x:v>
      </x:c>
      <x:c t="n" s="0">
        <x:v>13.69306</x:v>
      </x:c>
      <x:c t="n" s="0">
        <x:v>13.59776</x:v>
      </x:c>
      <x:c t="n" s="0">
        <x:v>18.02083</x:v>
      </x:c>
      <x:c t="n" s="0">
        <x:v>19.03242</x:v>
      </x:c>
      <x:c t="n" s="0">
        <x:v>21.93501</x:v>
      </x:c>
      <x:c t="n" s="0">
        <x:v>25.21927</x:v>
      </x:c>
      <x:c t="n" s="0">
        <x:v>28.48856</x:v>
      </x:c>
      <x:c t="n" s="0">
        <x:v>27.33006</x:v>
      </x:c>
      <x:c t="n" s="0">
        <x:v>32.34238</x:v>
      </x:c>
      <x:c t="n" s="0">
        <x:v>32.72244</x:v>
      </x:c>
      <x:c t="n" s="0">
        <x:v>30.217</x:v>
      </x:c>
      <x:c t="n" s="0">
        <x:v>38.03757</x:v>
      </x:c>
      <x:c t="n" s="0">
        <x:v>38.77028</x:v>
      </x:c>
      <x:c t="n" s="0">
        <x:v>41.11604</x:v>
      </x:c>
      <x:c t="n" s="0">
        <x:v>45.82336</x:v>
      </x:c>
      <x:c t="n" s="0">
        <x:v>46.69231</x:v>
      </x:c>
      <x:c t="n" s="0">
        <x:v>47.27874</x:v>
      </x:c>
      <x:c t="n" s="0">
        <x:v>47.73811</x:v>
      </x:c>
      <x:c t="n" s="0">
        <x:v>45.97578</x:v>
      </x:c>
      <x:c t="n" s="0">
        <x:v>41.82808</x:v>
      </x:c>
      <x:c t="n" s="0">
        <x:v>40.86326</x:v>
      </x:c>
      <x:c t="n" s="0">
        <x:v>40.85836</x:v>
      </x:c>
      <x:c t="n" s="0">
        <x:v>30.62018</x:v>
      </x:c>
      <x:c t="n" s="0">
        <x:v>20.97568</x:v>
      </x:c>
      <x:c t="n" s="0">
        <x:v>23.05254</x:v>
      </x:c>
      <x:c t="n" s="0">
        <x:v>17.09993</x:v>
      </x:c>
      <x:c t="n" s="0">
        <x:v>4.930184</x:v>
      </x:c>
      <x:c t="n" s="0">
        <x:v>4.968174</x:v>
      </x:c>
      <x:c t="n" s="0">
        <x:v>2.13854</x:v>
      </x:c>
      <x:c t="n" s="0">
        <x:v>-30.06697</x:v>
      </x:c>
      <x:c t="n" s="0">
        <x:v>-29.16826</x:v>
      </x:c>
      <x:c t="n" s="0">
        <x:v>-25.51901</x:v>
      </x:c>
      <x:c t="n" s="0">
        <x:v>-12.3529</x:v>
      </x:c>
      <x:c t="n" s="0">
        <x:v>-15.41241</x:v>
      </x:c>
      <x:c t="n" s="0">
        <x:v>0.6432808</x:v>
      </x:c>
      <x:c t="n" s="0">
        <x:v>-2.623999</x:v>
      </x:c>
      <x:c t="n" s="0">
        <x:v>7.011051</x:v>
      </x:c>
      <x:c t="n" s="0">
        <x:v>18.13598</x:v>
      </x:c>
      <x:c t="n" s="0">
        <x:v>16.91886</x:v>
      </x:c>
      <x:c t="n" s="0">
        <x:v>12.70046</x:v>
      </x:c>
      <x:c t="n" s="0">
        <x:v>27.00807</x:v>
      </x:c>
      <x:c t="n" s="0">
        <x:v>26.88186</x:v>
      </x:c>
      <x:c t="n" s="0">
        <x:v>27.67377</x:v>
      </x:c>
      <x:c t="n" s="0">
        <x:v>23.65615</x:v>
      </x:c>
      <x:c t="n" s="0">
        <x:v>33.71387</x:v>
      </x:c>
      <x:c t="n" s="0">
        <x:v>30.36881</x:v>
      </x:c>
      <x:c t="n" s="0">
        <x:v>29.32955</x:v>
      </x:c>
      <x:c t="n" s="0">
        <x:v>40.16113</x:v>
      </x:c>
      <x:c t="n" s="0">
        <x:v>38.15293</x:v>
      </x:c>
      <x:c t="n" s="0">
        <x:v>40.54886</x:v>
      </x:c>
      <x:c t="n" s="0">
        <x:v>41.51609</x:v>
      </x:c>
      <x:c t="n" s="0">
        <x:v>47.74496</x:v>
      </x:c>
      <x:c t="n" s="0">
        <x:v>48.84328</x:v>
      </x:c>
      <x:c t="n" s="0">
        <x:v>47.88166</x:v>
      </x:c>
      <x:c t="n" s="0">
        <x:v>44.14875</x:v>
      </x:c>
      <x:c t="n" s="0">
        <x:v>42.92683</x:v>
      </x:c>
      <x:c t="n" s="0">
        <x:v>41.98925</x:v>
      </x:c>
      <x:c t="n" s="0">
        <x:v>39.39287</x:v>
      </x:c>
      <x:c t="n" s="0">
        <x:v>31.67423</x:v>
      </x:c>
      <x:c t="n" s="0">
        <x:v>20.20734</x:v>
      </x:c>
      <x:c t="n" s="0">
        <x:v>21.57865</x:v>
      </x:c>
      <x:c t="n" s="0">
        <x:v>17.09957</x:v>
      </x:c>
      <x:c t="n" s="0">
        <x:v>5.163765</x:v>
      </x:c>
      <x:c t="n" s="0">
        <x:v>5.771452</x:v>
      </x:c>
      <x:c t="n" s="0">
        <x:v>2.248508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43943.0256944444</x:v>
      </x:c>
      <x:c t="n" s="7">
        <x:v>43943.0256944444</x:v>
      </x:c>
      <x:c t="n" s="0">
        <x:v>54.81491</x:v>
      </x:c>
      <x:c t="n" s="0">
        <x:v>62.65167</x:v>
      </x:c>
      <x:c t="n" s="0">
        <x:v>57.33819</x:v>
      </x:c>
      <x:c t="n" s="0">
        <x:v>65.88657</x:v>
      </x:c>
      <x:c t="n" s="0">
        <x:v>-30.06697</x:v>
      </x:c>
      <x:c t="n" s="0">
        <x:v>-29.16826</x:v>
      </x:c>
      <x:c t="n" s="0">
        <x:v>-23.17827</x:v>
      </x:c>
      <x:c t="n" s="0">
        <x:v>-13.27214</x:v>
      </x:c>
      <x:c t="n" s="0">
        <x:v>-7.751081</x:v>
      </x:c>
      <x:c t="n" s="0">
        <x:v>-2.586652</x:v>
      </x:c>
      <x:c t="n" s="0">
        <x:v>2.781718</x:v>
      </x:c>
      <x:c t="n" s="0">
        <x:v>13.16428</x:v>
      </x:c>
      <x:c t="n" s="0">
        <x:v>15.2181</x:v>
      </x:c>
      <x:c t="n" s="0">
        <x:v>17.84055</x:v>
      </x:c>
      <x:c t="n" s="0">
        <x:v>18.51652</x:v>
      </x:c>
      <x:c t="n" s="0">
        <x:v>23.77795</x:v>
      </x:c>
      <x:c t="n" s="0">
        <x:v>25.31048</x:v>
      </x:c>
      <x:c t="n" s="0">
        <x:v>28.07371</x:v>
      </x:c>
      <x:c t="n" s="0">
        <x:v>27.53105</x:v>
      </x:c>
      <x:c t="n" s="0">
        <x:v>31.90103</x:v>
      </x:c>
      <x:c t="n" s="0">
        <x:v>32.78638</x:v>
      </x:c>
      <x:c t="n" s="0">
        <x:v>29.94157</x:v>
      </x:c>
      <x:c t="n" s="0">
        <x:v>37.96148</x:v>
      </x:c>
      <x:c t="n" s="0">
        <x:v>38.4604</x:v>
      </x:c>
      <x:c t="n" s="0">
        <x:v>41.21831</x:v>
      </x:c>
      <x:c t="n" s="0">
        <x:v>47.13485</x:v>
      </x:c>
      <x:c t="n" s="0">
        <x:v>46.82066</x:v>
      </x:c>
      <x:c t="n" s="0">
        <x:v>47.40165</x:v>
      </x:c>
      <x:c t="n" s="0">
        <x:v>47.7596</x:v>
      </x:c>
      <x:c t="n" s="0">
        <x:v>46.04456</x:v>
      </x:c>
      <x:c t="n" s="0">
        <x:v>42.34896</x:v>
      </x:c>
      <x:c t="n" s="0">
        <x:v>40.52319</x:v>
      </x:c>
      <x:c t="n" s="0">
        <x:v>40.8503</x:v>
      </x:c>
      <x:c t="n" s="0">
        <x:v>30.74585</x:v>
      </x:c>
      <x:c t="n" s="0">
        <x:v>20.68846</x:v>
      </x:c>
      <x:c t="n" s="0">
        <x:v>22.76406</x:v>
      </x:c>
      <x:c t="n" s="0">
        <x:v>17.04882</x:v>
      </x:c>
      <x:c t="n" s="0">
        <x:v>4.775343</x:v>
      </x:c>
      <x:c t="n" s="0">
        <x:v>5.038306</x:v>
      </x:c>
      <x:c t="n" s="0">
        <x:v>2.148103</x:v>
      </x:c>
      <x:c t="n" s="0">
        <x:v>-30.06697</x:v>
      </x:c>
      <x:c t="n" s="0">
        <x:v>-29.16826</x:v>
      </x:c>
      <x:c t="n" s="0">
        <x:v>-28.18997</x:v>
      </x:c>
      <x:c t="n" s="0">
        <x:v>-17.57678</x:v>
      </x:c>
      <x:c t="n" s="0">
        <x:v>-15.41241</x:v>
      </x:c>
      <x:c t="n" s="0">
        <x:v>0.6432808</x:v>
      </x:c>
      <x:c t="n" s="0">
        <x:v>-2.623999</x:v>
      </x:c>
      <x:c t="n" s="0">
        <x:v>7.795999</x:v>
      </x:c>
      <x:c t="n" s="0">
        <x:v>19.72342</x:v>
      </x:c>
      <x:c t="n" s="0">
        <x:v>16.6029</x:v>
      </x:c>
      <x:c t="n" s="0">
        <x:v>12.43339</x:v>
      </x:c>
      <x:c t="n" s="0">
        <x:v>28.58251</x:v>
      </x:c>
      <x:c t="n" s="0">
        <x:v>25.80881</x:v>
      </x:c>
      <x:c t="n" s="0">
        <x:v>24.23927</x:v>
      </x:c>
      <x:c t="n" s="0">
        <x:v>29.49661</x:v>
      </x:c>
      <x:c t="n" s="0">
        <x:v>29.19012</x:v>
      </x:c>
      <x:c t="n" s="0">
        <x:v>33.71564</x:v>
      </x:c>
      <x:c t="n" s="0">
        <x:v>28.51099</x:v>
      </x:c>
      <x:c t="n" s="0">
        <x:v>37.63821</x:v>
      </x:c>
      <x:c t="n" s="0">
        <x:v>35.65791</x:v>
      </x:c>
      <x:c t="n" s="0">
        <x:v>42.69148</x:v>
      </x:c>
      <x:c t="n" s="0">
        <x:v>51.01521</x:v>
      </x:c>
      <x:c t="n" s="0">
        <x:v>47.15916</x:v>
      </x:c>
      <x:c t="n" s="0">
        <x:v>43.7108</x:v>
      </x:c>
      <x:c t="n" s="0">
        <x:v>47.34658</x:v>
      </x:c>
      <x:c t="n" s="0">
        <x:v>47.7613</x:v>
      </x:c>
      <x:c t="n" s="0">
        <x:v>45.90877</x:v>
      </x:c>
      <x:c t="n" s="0">
        <x:v>38.10844</x:v>
      </x:c>
      <x:c t="n" s="0">
        <x:v>42.08356</x:v>
      </x:c>
      <x:c t="n" s="0">
        <x:v>29.70092</x:v>
      </x:c>
      <x:c t="n" s="0">
        <x:v>19.98672</x:v>
      </x:c>
      <x:c t="n" s="0">
        <x:v>20.87144</x:v>
      </x:c>
      <x:c t="n" s="0">
        <x:v>17.1125</x:v>
      </x:c>
      <x:c t="n" s="0">
        <x:v>3.222286</x:v>
      </x:c>
      <x:c t="n" s="0">
        <x:v>5.080329</x:v>
      </x:c>
      <x:c t="n" s="0">
        <x:v>1.958325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43943.0256944444</x:v>
      </x:c>
      <x:c t="n" s="7">
        <x:v>43943.0256944444</x:v>
      </x:c>
      <x:c t="n" s="0">
        <x:v>55.87703</x:v>
      </x:c>
      <x:c t="n" s="0">
        <x:v>66.50519</x:v>
      </x:c>
      <x:c t="n" s="0">
        <x:v>63.4174</x:v>
      </x:c>
      <x:c t="n" s="0">
        <x:v>72.00936</x:v>
      </x:c>
      <x:c t="n" s="0">
        <x:v>-30.06697</x:v>
      </x:c>
      <x:c t="n" s="0">
        <x:v>-29.16826</x:v>
      </x:c>
      <x:c t="n" s="0">
        <x:v>-23.86357</x:v>
      </x:c>
      <x:c t="n" s="0">
        <x:v>-13.77746</x:v>
      </x:c>
      <x:c t="n" s="0">
        <x:v>-8.311026</x:v>
      </x:c>
      <x:c t="n" s="0">
        <x:v>-1.937882</x:v>
      </x:c>
      <x:c t="n" s="0">
        <x:v>2.30513</x:v>
      </x:c>
      <x:c t="n" s="0">
        <x:v>12.89084</x:v>
      </x:c>
      <x:c t="n" s="0">
        <x:v>16.12967</x:v>
      </x:c>
      <x:c t="n" s="0">
        <x:v>17.68043</x:v>
      </x:c>
      <x:c t="n" s="0">
        <x:v>17.94231</x:v>
      </x:c>
      <x:c t="n" s="0">
        <x:v>24.90174</x:v>
      </x:c>
      <x:c t="n" s="0">
        <x:v>25.38689</x:v>
      </x:c>
      <x:c t="n" s="0">
        <x:v>27.67449</x:v>
      </x:c>
      <x:c t="n" s="0">
        <x:v>27.77684</x:v>
      </x:c>
      <x:c t="n" s="0">
        <x:v>32.21618</x:v>
      </x:c>
      <x:c t="n" s="0">
        <x:v>32.7388</x:v>
      </x:c>
      <x:c t="n" s="0">
        <x:v>30.05192</x:v>
      </x:c>
      <x:c t="n" s="0">
        <x:v>37.96154</x:v>
      </x:c>
      <x:c t="n" s="0">
        <x:v>38.21232</x:v>
      </x:c>
      <x:c t="n" s="0">
        <x:v>41.68258</x:v>
      </x:c>
      <x:c t="n" s="0">
        <x:v>46.69036</x:v>
      </x:c>
      <x:c t="n" s="0">
        <x:v>46.61232</x:v>
      </x:c>
      <x:c t="n" s="0">
        <x:v>47.15361</x:v>
      </x:c>
      <x:c t="n" s="0">
        <x:v>47.70438</x:v>
      </x:c>
      <x:c t="n" s="0">
        <x:v>46.11961</x:v>
      </x:c>
      <x:c t="n" s="0">
        <x:v>42.7268</x:v>
      </x:c>
      <x:c t="n" s="0">
        <x:v>40.31471</x:v>
      </x:c>
      <x:c t="n" s="0">
        <x:v>40.97971</x:v>
      </x:c>
      <x:c t="n" s="0">
        <x:v>30.56101</x:v>
      </x:c>
      <x:c t="n" s="0">
        <x:v>20.60445</x:v>
      </x:c>
      <x:c t="n" s="0">
        <x:v>22.51683</x:v>
      </x:c>
      <x:c t="n" s="0">
        <x:v>16.92258</x:v>
      </x:c>
      <x:c t="n" s="0">
        <x:v>4.882223</x:v>
      </x:c>
      <x:c t="n" s="0">
        <x:v>5.060963</x:v>
      </x:c>
      <x:c t="n" s="0">
        <x:v>2.212586</x:v>
      </x:c>
      <x:c t="n" s="0">
        <x:v>-30.06697</x:v>
      </x:c>
      <x:c t="n" s="0">
        <x:v>-29.16826</x:v>
      </x:c>
      <x:c t="n" s="0">
        <x:v>-28.18997</x:v>
      </x:c>
      <x:c t="n" s="0">
        <x:v>-19.3342</x:v>
      </x:c>
      <x:c t="n" s="0">
        <x:v>-15.41241</x:v>
      </x:c>
      <x:c t="n" s="0">
        <x:v>0.6432808</x:v>
      </x:c>
      <x:c t="n" s="0">
        <x:v>-2.623999</x:v>
      </x:c>
      <x:c t="n" s="0">
        <x:v>11.13538</x:v>
      </x:c>
      <x:c t="n" s="0">
        <x:v>18.64204</x:v>
      </x:c>
      <x:c t="n" s="0">
        <x:v>16.6029</x:v>
      </x:c>
      <x:c t="n" s="0">
        <x:v>9.88434</x:v>
      </x:c>
      <x:c t="n" s="0">
        <x:v>28.58251</x:v>
      </x:c>
      <x:c t="n" s="0">
        <x:v>25.69236</x:v>
      </x:c>
      <x:c t="n" s="0">
        <x:v>24.01624</x:v>
      </x:c>
      <x:c t="n" s="0">
        <x:v>27.93595</x:v>
      </x:c>
      <x:c t="n" s="0">
        <x:v>34.11816</x:v>
      </x:c>
      <x:c t="n" s="0">
        <x:v>30.53427</x:v>
      </x:c>
      <x:c t="n" s="0">
        <x:v>30.54658</x:v>
      </x:c>
      <x:c t="n" s="0">
        <x:v>37.47026</x:v>
      </x:c>
      <x:c t="n" s="0">
        <x:v>36.23362</x:v>
      </x:c>
      <x:c t="n" s="0">
        <x:v>44.37249</x:v>
      </x:c>
      <x:c t="n" s="0">
        <x:v>43.74676</x:v>
      </x:c>
      <x:c t="n" s="0">
        <x:v>44.50998</x:v>
      </x:c>
      <x:c t="n" s="0">
        <x:v>49.40903</x:v>
      </x:c>
      <x:c t="n" s="0">
        <x:v>47.531</x:v>
      </x:c>
      <x:c t="n" s="0">
        <x:v>44.45522</x:v>
      </x:c>
      <x:c t="n" s="0">
        <x:v>44.19665</x:v>
      </x:c>
      <x:c t="n" s="0">
        <x:v>38.79989</x:v>
      </x:c>
      <x:c t="n" s="0">
        <x:v>41.97308</x:v>
      </x:c>
      <x:c t="n" s="0">
        <x:v>30.13312</x:v>
      </x:c>
      <x:c t="n" s="0">
        <x:v>19.03798</x:v>
      </x:c>
      <x:c t="n" s="0">
        <x:v>20.7531</x:v>
      </x:c>
      <x:c t="n" s="0">
        <x:v>17.08274</x:v>
      </x:c>
      <x:c t="n" s="0">
        <x:v>5.157865</x:v>
      </x:c>
      <x:c t="n" s="0">
        <x:v>5.517425</x:v>
      </x:c>
      <x:c t="n" s="0">
        <x:v>2.560502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43943.0256944444</x:v>
      </x:c>
      <x:c t="n" s="7">
        <x:v>43943.0256944444</x:v>
      </x:c>
      <x:c t="n" s="0">
        <x:v>55.3346</x:v>
      </x:c>
      <x:c t="n" s="0">
        <x:v>63.74312</x:v>
      </x:c>
      <x:c t="n" s="0">
        <x:v>57.03436</x:v>
      </x:c>
      <x:c t="n" s="0">
        <x:v>65.88657</x:v>
      </x:c>
      <x:c t="n" s="0">
        <x:v>-30.06697</x:v>
      </x:c>
      <x:c t="n" s="0">
        <x:v>-29.16826</x:v>
      </x:c>
      <x:c t="n" s="0">
        <x:v>-24.54867</x:v>
      </x:c>
      <x:c t="n" s="0">
        <x:v>-14.26106</x:v>
      </x:c>
      <x:c t="n" s="0">
        <x:v>-8.597917</x:v>
      </x:c>
      <x:c t="n" s="0">
        <x:v>-1.451498</x:v>
      </x:c>
      <x:c t="n" s="0">
        <x:v>2.99891</x:v>
      </x:c>
      <x:c t="n" s="0">
        <x:v>12.67476</x:v>
      </x:c>
      <x:c t="n" s="0">
        <x:v>16.09337</x:v>
      </x:c>
      <x:c t="n" s="0">
        <x:v>17.42047</x:v>
      </x:c>
      <x:c t="n" s="0">
        <x:v>17.37158</x:v>
      </x:c>
      <x:c t="n" s="0">
        <x:v>25.44433</x:v>
      </x:c>
      <x:c t="n" s="0">
        <x:v>25.32042</x:v>
      </x:c>
      <x:c t="n" s="0">
        <x:v>27.29544</x:v>
      </x:c>
      <x:c t="n" s="0">
        <x:v>27.40082</x:v>
      </x:c>
      <x:c t="n" s="0">
        <x:v>32.59945</x:v>
      </x:c>
      <x:c t="n" s="0">
        <x:v>32.10962</x:v>
      </x:c>
      <x:c t="n" s="0">
        <x:v>29.7735</x:v>
      </x:c>
      <x:c t="n" s="0">
        <x:v>37.95716</x:v>
      </x:c>
      <x:c t="n" s="0">
        <x:v>38.09978</x:v>
      </x:c>
      <x:c t="n" s="0">
        <x:v>42.15147</x:v>
      </x:c>
      <x:c t="n" s="0">
        <x:v>46.37056</x:v>
      </x:c>
      <x:c t="n" s="0">
        <x:v>46.85716</x:v>
      </x:c>
      <x:c t="n" s="0">
        <x:v>47.52633</x:v>
      </x:c>
      <x:c t="n" s="0">
        <x:v>47.51664</x:v>
      </x:c>
      <x:c t="n" s="0">
        <x:v>46.83273</x:v>
      </x:c>
      <x:c t="n" s="0">
        <x:v>43.03934</x:v>
      </x:c>
      <x:c t="n" s="0">
        <x:v>40.32965</x:v>
      </x:c>
      <x:c t="n" s="0">
        <x:v>41.01833</x:v>
      </x:c>
      <x:c t="n" s="0">
        <x:v>30.39572</x:v>
      </x:c>
      <x:c t="n" s="0">
        <x:v>20.5161</x:v>
      </x:c>
      <x:c t="n" s="0">
        <x:v>22.3284</x:v>
      </x:c>
      <x:c t="n" s="0">
        <x:v>16.96996</x:v>
      </x:c>
      <x:c t="n" s="0">
        <x:v>4.886965</x:v>
      </x:c>
      <x:c t="n" s="0">
        <x:v>5.102496</x:v>
      </x:c>
      <x:c t="n" s="0">
        <x:v>2.207472</x:v>
      </x:c>
      <x:c t="n" s="0">
        <x:v>-30.06697</x:v>
      </x:c>
      <x:c t="n" s="0">
        <x:v>-29.16826</x:v>
      </x:c>
      <x:c t="n" s="0">
        <x:v>-28.18997</x:v>
      </x:c>
      <x:c t="n" s="0">
        <x:v>-19.3342</x:v>
      </x:c>
      <x:c t="n" s="0">
        <x:v>-8.828026</x:v>
      </x:c>
      <x:c t="n" s="0">
        <x:v>0.6432808</x:v>
      </x:c>
      <x:c t="n" s="0">
        <x:v>8.149429</x:v>
      </x:c>
      <x:c t="n" s="0">
        <x:v>11.13538</x:v>
      </x:c>
      <x:c t="n" s="0">
        <x:v>15.87474</x:v>
      </x:c>
      <x:c t="n" s="0">
        <x:v>14.15263</x:v>
      </x:c>
      <x:c t="n" s="0">
        <x:v>9.88434</x:v>
      </x:c>
      <x:c t="n" s="0">
        <x:v>26.76886</x:v>
      </x:c>
      <x:c t="n" s="0">
        <x:v>24.77594</x:v>
      </x:c>
      <x:c t="n" s="0">
        <x:v>23.60833</x:v>
      </x:c>
      <x:c t="n" s="0">
        <x:v>24.12989</x:v>
      </x:c>
      <x:c t="n" s="0">
        <x:v>34.41056</x:v>
      </x:c>
      <x:c t="n" s="0">
        <x:v>21.91092</x:v>
      </x:c>
      <x:c t="n" s="0">
        <x:v>26.57853</x:v>
      </x:c>
      <x:c t="n" s="0">
        <x:v>37.85061</x:v>
      </x:c>
      <x:c t="n" s="0">
        <x:v>38.52821</x:v>
      </x:c>
      <x:c t="n" s="0">
        <x:v>43.27221</x:v>
      </x:c>
      <x:c t="n" s="0">
        <x:v>42.73854</x:v>
      </x:c>
      <x:c t="n" s="0">
        <x:v>49.53877</x:v>
      </x:c>
      <x:c t="n" s="0">
        <x:v>44.52652</x:v>
      </x:c>
      <x:c t="n" s="0">
        <x:v>44.96139</x:v>
      </x:c>
      <x:c t="n" s="0">
        <x:v>49.42458</x:v>
      </x:c>
      <x:c t="n" s="0">
        <x:v>43.46428</x:v>
      </x:c>
      <x:c t="n" s="0">
        <x:v>40.22842</x:v>
      </x:c>
      <x:c t="n" s="0">
        <x:v>39.26395</x:v>
      </x:c>
      <x:c t="n" s="0">
        <x:v>30.0412</x:v>
      </x:c>
      <x:c t="n" s="0">
        <x:v>19.58141</x:v>
      </x:c>
      <x:c t="n" s="0">
        <x:v>20.34722</x:v>
      </x:c>
      <x:c t="n" s="0">
        <x:v>15.87271</x:v>
      </x:c>
      <x:c t="n" s="0">
        <x:v>4.844326</x:v>
      </x:c>
      <x:c t="n" s="0">
        <x:v>6.204944</x:v>
      </x:c>
      <x:c t="n" s="0">
        <x:v>2.591438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43943.0256944444</x:v>
      </x:c>
      <x:c t="n" s="7">
        <x:v>43943.0256944444</x:v>
      </x:c>
      <x:c t="n" s="0">
        <x:v>54.95216</x:v>
      </x:c>
      <x:c t="n" s="0">
        <x:v>65.34013</x:v>
      </x:c>
      <x:c t="n" s="0">
        <x:v>58.40925</x:v>
      </x:c>
      <x:c t="n" s="0">
        <x:v>68.79222</x:v>
      </x:c>
      <x:c t="n" s="0">
        <x:v>-30.06697</x:v>
      </x:c>
      <x:c t="n" s="0">
        <x:v>-29.16826</x:v>
      </x:c>
      <x:c t="n" s="0">
        <x:v>-25.23385</x:v>
      </x:c>
      <x:c t="n" s="0">
        <x:v>-14.72153</x:v>
      </x:c>
      <x:c t="n" s="0">
        <x:v>-8.181973</x:v>
      </x:c>
      <x:c t="n" s="0">
        <x:v>-1.075304</x:v>
      </x:c>
      <x:c t="n" s="0">
        <x:v>5.478207</x:v>
      </x:c>
      <x:c t="n" s="0">
        <x:v>12.61647</x:v>
      </x:c>
      <x:c t="n" s="0">
        <x:v>16.06214</x:v>
      </x:c>
      <x:c t="n" s="0">
        <x:v>16.81899</x:v>
      </x:c>
      <x:c t="n" s="0">
        <x:v>16.8167</x:v>
      </x:c>
      <x:c t="n" s="0">
        <x:v>25.21887</x:v>
      </x:c>
      <x:c t="n" s="0">
        <x:v>25.24507</x:v>
      </x:c>
      <x:c t="n" s="0">
        <x:v>26.75158</x:v>
      </x:c>
      <x:c t="n" s="0">
        <x:v>26.88044</x:v>
      </x:c>
      <x:c t="n" s="0">
        <x:v>32.52999</x:v>
      </x:c>
      <x:c t="n" s="0">
        <x:v>31.79231</x:v>
      </x:c>
      <x:c t="n" s="0">
        <x:v>29.35013</x:v>
      </x:c>
      <x:c t="n" s="0">
        <x:v>37.54711</x:v>
      </x:c>
      <x:c t="n" s="0">
        <x:v>38.09645</x:v>
      </x:c>
      <x:c t="n" s="0">
        <x:v>42.05052</x:v>
      </x:c>
      <x:c t="n" s="0">
        <x:v>46.28651</x:v>
      </x:c>
      <x:c t="n" s="0">
        <x:v>46.95213</x:v>
      </x:c>
      <x:c t="n" s="0">
        <x:v>47.67288</x:v>
      </x:c>
      <x:c t="n" s="0">
        <x:v>47.36201</x:v>
      </x:c>
      <x:c t="n" s="0">
        <x:v>46.72699</x:v>
      </x:c>
      <x:c t="n" s="0">
        <x:v>43.08662</x:v>
      </x:c>
      <x:c t="n" s="0">
        <x:v>40.19138</x:v>
      </x:c>
      <x:c t="n" s="0">
        <x:v>41.27459</x:v>
      </x:c>
      <x:c t="n" s="0">
        <x:v>30.72389</x:v>
      </x:c>
      <x:c t="n" s="0">
        <x:v>20.43908</x:v>
      </x:c>
      <x:c t="n" s="0">
        <x:v>22.03781</x:v>
      </x:c>
      <x:c t="n" s="0">
        <x:v>16.81339</x:v>
      </x:c>
      <x:c t="n" s="0">
        <x:v>4.676691</x:v>
      </x:c>
      <x:c t="n" s="0">
        <x:v>5.407061</x:v>
      </x:c>
      <x:c t="n" s="0">
        <x:v>2.375474</x:v>
      </x:c>
      <x:c t="n" s="0">
        <x:v>-30.06697</x:v>
      </x:c>
      <x:c t="n" s="0">
        <x:v>-29.16826</x:v>
      </x:c>
      <x:c t="n" s="0">
        <x:v>-28.18997</x:v>
      </x:c>
      <x:c t="n" s="0">
        <x:v>-19.3342</x:v>
      </x:c>
      <x:c t="n" s="0">
        <x:v>-6.322763</x:v>
      </x:c>
      <x:c t="n" s="0">
        <x:v>0.6432808</x:v>
      </x:c>
      <x:c t="n" s="0">
        <x:v>10.97409</x:v>
      </x:c>
      <x:c t="n" s="0">
        <x:v>12.67663</x:v>
      </x:c>
      <x:c t="n" s="0">
        <x:v>15.87474</x:v>
      </x:c>
      <x:c t="n" s="0">
        <x:v>7.990243</x:v>
      </x:c>
      <x:c t="n" s="0">
        <x:v>9.88434</x:v>
      </x:c>
      <x:c t="n" s="0">
        <x:v>23.59639</x:v>
      </x:c>
      <x:c t="n" s="0">
        <x:v>24.77594</x:v>
      </x:c>
      <x:c t="n" s="0">
        <x:v>19.27319</x:v>
      </x:c>
      <x:c t="n" s="0">
        <x:v>19.19559</x:v>
      </x:c>
      <x:c t="n" s="0">
        <x:v>30.8334</x:v>
      </x:c>
      <x:c t="n" s="0">
        <x:v>30.34592</x:v>
      </x:c>
      <x:c t="n" s="0">
        <x:v>31.36713</x:v>
      </x:c>
      <x:c t="n" s="0">
        <x:v>32.79705</x:v>
      </x:c>
      <x:c t="n" s="0">
        <x:v>37.61523</x:v>
      </x:c>
      <x:c t="n" s="0">
        <x:v>40.43948</x:v>
      </x:c>
      <x:c t="n" s="0">
        <x:v>46.61401</x:v>
      </x:c>
      <x:c t="n" s="0">
        <x:v>46.70346</x:v>
      </x:c>
      <x:c t="n" s="0">
        <x:v>48.64621</x:v>
      </x:c>
      <x:c t="n" s="0">
        <x:v>48.34949</x:v>
      </x:c>
      <x:c t="n" s="0">
        <x:v>47.12669</x:v>
      </x:c>
      <x:c t="n" s="0">
        <x:v>43.38339</x:v>
      </x:c>
      <x:c t="n" s="0">
        <x:v>39.69288</x:v>
      </x:c>
      <x:c t="n" s="0">
        <x:v>43.89643</x:v>
      </x:c>
      <x:c t="n" s="0">
        <x:v>31.90051</x:v>
      </x:c>
      <x:c t="n" s="0">
        <x:v>21.10997</x:v>
      </x:c>
      <x:c t="n" s="0">
        <x:v>21.16927</x:v>
      </x:c>
      <x:c t="n" s="0">
        <x:v>16.10197</x:v>
      </x:c>
      <x:c t="n" s="0">
        <x:v>3.865221</x:v>
      </x:c>
      <x:c t="n" s="0">
        <x:v>6.213133</x:v>
      </x:c>
      <x:c t="n" s="0">
        <x:v>2.872368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43943.0256944444</x:v>
      </x:c>
      <x:c t="n" s="7">
        <x:v>43943.0256944444</x:v>
      </x:c>
      <x:c t="n" s="0">
        <x:v>54.25002</x:v>
      </x:c>
      <x:c t="n" s="0">
        <x:v>64.20069</x:v>
      </x:c>
      <x:c t="n" s="0">
        <x:v>57.33299</x:v>
      </x:c>
      <x:c t="n" s="0">
        <x:v>66.64378</x:v>
      </x:c>
      <x:c t="n" s="0">
        <x:v>-30.06697</x:v>
      </x:c>
      <x:c t="n" s="0">
        <x:v>-29.16826</x:v>
      </x:c>
      <x:c t="n" s="0">
        <x:v>-25.91886</x:v>
      </x:c>
      <x:c t="n" s="0">
        <x:v>-15.15753</x:v>
      </x:c>
      <x:c t="n" s="0">
        <x:v>-7.855793</x:v>
      </x:c>
      <x:c t="n" s="0">
        <x:v>-0.7225264</x:v>
      </x:c>
      <x:c t="n" s="0">
        <x:v>6.85009</x:v>
      </x:c>
      <x:c t="n" s="0">
        <x:v>12.68872</x:v>
      </x:c>
      <x:c t="n" s="0">
        <x:v>16.03528</x:v>
      </x:c>
      <x:c t="n" s="0">
        <x:v>16.22984</x:v>
      </x:c>
      <x:c t="n" s="0">
        <x:v>17.65575</x:v>
      </x:c>
      <x:c t="n" s="0">
        <x:v>25.0166</x:v>
      </x:c>
      <x:c t="n" s="0">
        <x:v>25.55462</x:v>
      </x:c>
      <x:c t="n" s="0">
        <x:v>26.2351</x:v>
      </x:c>
      <x:c t="n" s="0">
        <x:v>26.69767</x:v>
      </x:c>
      <x:c t="n" s="0">
        <x:v>33.46412</x:v>
      </x:c>
      <x:c t="n" s="0">
        <x:v>31.76309</x:v>
      </x:c>
      <x:c t="n" s="0">
        <x:v>30.57334</x:v>
      </x:c>
      <x:c t="n" s="0">
        <x:v>38.25457</x:v>
      </x:c>
      <x:c t="n" s="0">
        <x:v>38.04656</x:v>
      </x:c>
      <x:c t="n" s="0">
        <x:v>41.89783</x:v>
      </x:c>
      <x:c t="n" s="0">
        <x:v>46.10104</x:v>
      </x:c>
      <x:c t="n" s="0">
        <x:v>46.71755</x:v>
      </x:c>
      <x:c t="n" s="0">
        <x:v>47.48228</x:v>
      </x:c>
      <x:c t="n" s="0">
        <x:v>47.36534</x:v>
      </x:c>
      <x:c t="n" s="0">
        <x:v>46.80859</x:v>
      </x:c>
      <x:c t="n" s="0">
        <x:v>42.8574</x:v>
      </x:c>
      <x:c t="n" s="0">
        <x:v>40.34846</x:v>
      </x:c>
      <x:c t="n" s="0">
        <x:v>41.5077</x:v>
      </x:c>
      <x:c t="n" s="0">
        <x:v>30.73269</x:v>
      </x:c>
      <x:c t="n" s="0">
        <x:v>20.59797</x:v>
      </x:c>
      <x:c t="n" s="0">
        <x:v>22.10895</x:v>
      </x:c>
      <x:c t="n" s="0">
        <x:v>16.73522</x:v>
      </x:c>
      <x:c t="n" s="0">
        <x:v>4.635846</x:v>
      </x:c>
      <x:c t="n" s="0">
        <x:v>5.405428</x:v>
      </x:c>
      <x:c t="n" s="0">
        <x:v>2.289789</x:v>
      </x:c>
      <x:c t="n" s="0">
        <x:v>-30.06697</x:v>
      </x:c>
      <x:c t="n" s="0">
        <x:v>-29.16826</x:v>
      </x:c>
      <x:c t="n" s="0">
        <x:v>-28.18997</x:v>
      </x:c>
      <x:c t="n" s="0">
        <x:v>-19.3342</x:v>
      </x:c>
      <x:c t="n" s="0">
        <x:v>-6.322763</x:v>
      </x:c>
      <x:c t="n" s="0">
        <x:v>0.9894559</x:v>
      </x:c>
      <x:c t="n" s="0">
        <x:v>10.97409</x:v>
      </x:c>
      <x:c t="n" s="0">
        <x:v>13.0889</x:v>
      </x:c>
      <x:c t="n" s="0">
        <x:v>16.2765</x:v>
      </x:c>
      <x:c t="n" s="0">
        <x:v>7.990243</x:v>
      </x:c>
      <x:c t="n" s="0">
        <x:v>22.59971</x:v>
      </x:c>
      <x:c t="n" s="0">
        <x:v>23.59639</x:v>
      </x:c>
      <x:c t="n" s="0">
        <x:v>27.73882</x:v>
      </x:c>
      <x:c t="n" s="0">
        <x:v>21.90739</x:v>
      </x:c>
      <x:c t="n" s="0">
        <x:v>27.04842</x:v>
      </x:c>
      <x:c t="n" s="0">
        <x:v>38.05718</x:v>
      </x:c>
      <x:c t="n" s="0">
        <x:v>31.64194</x:v>
      </x:c>
      <x:c t="n" s="0">
        <x:v>32.59251</x:v>
      </x:c>
      <x:c t="n" s="0">
        <x:v>40.89226</x:v>
      </x:c>
      <x:c t="n" s="0">
        <x:v>37.01425</x:v>
      </x:c>
      <x:c t="n" s="0">
        <x:v>41.35384</x:v>
      </x:c>
      <x:c t="n" s="0">
        <x:v>43.63094</x:v>
      </x:c>
      <x:c t="n" s="0">
        <x:v>41.62056</x:v>
      </x:c>
      <x:c t="n" s="0">
        <x:v>46.80626</x:v>
      </x:c>
      <x:c t="n" s="0">
        <x:v>44.45326</x:v>
      </x:c>
      <x:c t="n" s="0">
        <x:v>47.35558</x:v>
      </x:c>
      <x:c t="n" s="0">
        <x:v>41.25619</x:v>
      </x:c>
      <x:c t="n" s="0">
        <x:v>41.62997</x:v>
      </x:c>
      <x:c t="n" s="0">
        <x:v>41.91637</x:v>
      </x:c>
      <x:c t="n" s="0">
        <x:v>30.53067</x:v>
      </x:c>
      <x:c t="n" s="0">
        <x:v>21.18027</x:v>
      </x:c>
      <x:c t="n" s="0">
        <x:v>22.40969</x:v>
      </x:c>
      <x:c t="n" s="0">
        <x:v>15.80596</x:v>
      </x:c>
      <x:c t="n" s="0">
        <x:v>4.355576</x:v>
      </x:c>
      <x:c t="n" s="0">
        <x:v>4.955572</x:v>
      </x:c>
      <x:c t="n" s="0">
        <x:v>1.87437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43943.0256944444</x:v>
      </x:c>
      <x:c t="n" s="7">
        <x:v>43943.0256944444</x:v>
      </x:c>
      <x:c t="n" s="0">
        <x:v>54.98392</x:v>
      </x:c>
      <x:c t="n" s="0">
        <x:v>63.74312</x:v>
      </x:c>
      <x:c t="n" s="0">
        <x:v>56.51077</x:v>
      </x:c>
      <x:c t="n" s="0">
        <x:v>64.12566</x:v>
      </x:c>
      <x:c t="n" s="0">
        <x:v>-30.06697</x:v>
      </x:c>
      <x:c t="n" s="0">
        <x:v>-29.16826</x:v>
      </x:c>
      <x:c t="n" s="0">
        <x:v>-26.60411</x:v>
      </x:c>
      <x:c t="n" s="0">
        <x:v>-15.56802</x:v>
      </x:c>
      <x:c t="n" s="0">
        <x:v>-7.595399</x:v>
      </x:c>
      <x:c t="n" s="0">
        <x:v>-0.4265202</x:v>
      </x:c>
      <x:c t="n" s="0">
        <x:v>7.753798</x:v>
      </x:c>
      <x:c t="n" s="0">
        <x:v>12.74948</x:v>
      </x:c>
      <x:c t="n" s="0">
        <x:v>16.24404</x:v>
      </x:c>
      <x:c t="n" s="0">
        <x:v>15.80726</x:v>
      </x:c>
      <x:c t="n" s="0">
        <x:v>19.61062</x:v>
      </x:c>
      <x:c t="n" s="0">
        <x:v>24.51854</x:v>
      </x:c>
      <x:c t="n" s="0">
        <x:v>26.10532</x:v>
      </x:c>
      <x:c t="n" s="0">
        <x:v>26.00666</x:v>
      </x:c>
      <x:c t="n" s="0">
        <x:v>27.07856</x:v>
      </x:c>
      <x:c t="n" s="0">
        <x:v>34.22492</x:v>
      </x:c>
      <x:c t="n" s="0">
        <x:v>31.60916</x:v>
      </x:c>
      <x:c t="n" s="0">
        <x:v>30.14435</x:v>
      </x:c>
      <x:c t="n" s="0">
        <x:v>37.71944</x:v>
      </x:c>
      <x:c t="n" s="0">
        <x:v>37.62325</x:v>
      </x:c>
      <x:c t="n" s="0">
        <x:v>42.02068</x:v>
      </x:c>
      <x:c t="n" s="0">
        <x:v>45.71985</x:v>
      </x:c>
      <x:c t="n" s="0">
        <x:v>46.78217</x:v>
      </x:c>
      <x:c t="n" s="0">
        <x:v>47.25982</x:v>
      </x:c>
      <x:c t="n" s="0">
        <x:v>47.18377</x:v>
      </x:c>
      <x:c t="n" s="0">
        <x:v>46.91626</x:v>
      </x:c>
      <x:c t="n" s="0">
        <x:v>42.93089</x:v>
      </x:c>
      <x:c t="n" s="0">
        <x:v>40.14068</x:v>
      </x:c>
      <x:c t="n" s="0">
        <x:v>41.63129</x:v>
      </x:c>
      <x:c t="n" s="0">
        <x:v>30.66912</x:v>
      </x:c>
      <x:c t="n" s="0">
        <x:v>21.04316</x:v>
      </x:c>
      <x:c t="n" s="0">
        <x:v>22.21175</x:v>
      </x:c>
      <x:c t="n" s="0">
        <x:v>16.692</x:v>
      </x:c>
      <x:c t="n" s="0">
        <x:v>4.569905</x:v>
      </x:c>
      <x:c t="n" s="0">
        <x:v>5.273201</x:v>
      </x:c>
      <x:c t="n" s="0">
        <x:v>2.319026</x:v>
      </x:c>
      <x:c t="n" s="0">
        <x:v>-30.06697</x:v>
      </x:c>
      <x:c t="n" s="0">
        <x:v>-29.16826</x:v>
      </x:c>
      <x:c t="n" s="0">
        <x:v>-28.18997</x:v>
      </x:c>
      <x:c t="n" s="0">
        <x:v>-19.3342</x:v>
      </x:c>
      <x:c t="n" s="0">
        <x:v>-6.322763</x:v>
      </x:c>
      <x:c t="n" s="0">
        <x:v>0.9894559</x:v>
      </x:c>
      <x:c t="n" s="0">
        <x:v>10.97409</x:v>
      </x:c>
      <x:c t="n" s="0">
        <x:v>13.0889</x:v>
      </x:c>
      <x:c t="n" s="0">
        <x:v>17.29768</x:v>
      </x:c>
      <x:c t="n" s="0">
        <x:v>14.993</x:v>
      </x:c>
      <x:c t="n" s="0">
        <x:v>24.55287</x:v>
      </x:c>
      <x:c t="n" s="0">
        <x:v>14.60313</x:v>
      </x:c>
      <x:c t="n" s="0">
        <x:v>28.40147</x:v>
      </x:c>
      <x:c t="n" s="0">
        <x:v>24.35745</x:v>
      </x:c>
      <x:c t="n" s="0">
        <x:v>28.81404</x:v>
      </x:c>
      <x:c t="n" s="0">
        <x:v>35.22765</x:v>
      </x:c>
      <x:c t="n" s="0">
        <x:v>29.18778</x:v>
      </x:c>
      <x:c t="n" s="0">
        <x:v>29.01004</x:v>
      </x:c>
      <x:c t="n" s="0">
        <x:v>30.10903</x:v>
      </x:c>
      <x:c t="n" s="0">
        <x:v>33.34395</x:v>
      </x:c>
      <x:c t="n" s="0">
        <x:v>41.85394</x:v>
      </x:c>
      <x:c t="n" s="0">
        <x:v>43.57569</x:v>
      </x:c>
      <x:c t="n" s="0">
        <x:v>47.36103</x:v>
      </x:c>
      <x:c t="n" s="0">
        <x:v>45.1254</x:v>
      </x:c>
      <x:c t="n" s="0">
        <x:v>45.92757</x:v>
      </x:c>
      <x:c t="n" s="0">
        <x:v>47.96911</x:v>
      </x:c>
      <x:c t="n" s="0">
        <x:v>42.90738</x:v>
      </x:c>
      <x:c t="n" s="0">
        <x:v>36.62511</x:v>
      </x:c>
      <x:c t="n" s="0">
        <x:v>41.3994</x:v>
      </x:c>
      <x:c t="n" s="0">
        <x:v>30.37586</x:v>
      </x:c>
      <x:c t="n" s="0">
        <x:v>22.56002</x:v>
      </x:c>
      <x:c t="n" s="0">
        <x:v>22.68448</x:v>
      </x:c>
      <x:c t="n" s="0">
        <x:v>16.32479</x:v>
      </x:c>
      <x:c t="n" s="0">
        <x:v>4.39155</x:v>
      </x:c>
      <x:c t="n" s="0">
        <x:v>5.050896</x:v>
      </x:c>
      <x:c t="n" s="0">
        <x:v>2.736196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43943.0256944444</x:v>
      </x:c>
      <x:c t="n" s="7">
        <x:v>43943.0256944444</x:v>
      </x:c>
      <x:c t="n" s="0">
        <x:v>55.56522</x:v>
      </x:c>
      <x:c t="n" s="0">
        <x:v>64.20069</x:v>
      </x:c>
      <x:c t="n" s="0">
        <x:v>58.21284</x:v>
      </x:c>
      <x:c t="n" s="0">
        <x:v>66.08861</x:v>
      </x:c>
      <x:c t="n" s="0">
        <x:v>-30.06697</x:v>
      </x:c>
      <x:c t="n" s="0">
        <x:v>-29.16826</x:v>
      </x:c>
      <x:c t="n" s="0">
        <x:v>-26.90125</x:v>
      </x:c>
      <x:c t="n" s="0">
        <x:v>-15.98495</x:v>
      </x:c>
      <x:c t="n" s="0">
        <x:v>-7.384741</x:v>
      </x:c>
      <x:c t="n" s="0">
        <x:v>-0.1887742</x:v>
      </x:c>
      <x:c t="n" s="0">
        <x:v>8.178467</x:v>
      </x:c>
      <x:c t="n" s="0">
        <x:v>13.05931</x:v>
      </x:c>
      <x:c t="n" s="0">
        <x:v>16.41471</x:v>
      </x:c>
      <x:c t="n" s="0">
        <x:v>16.36304</x:v>
      </x:c>
      <x:c t="n" s="0">
        <x:v>20.78182</x:v>
      </x:c>
      <x:c t="n" s="0">
        <x:v>23.83398</x:v>
      </x:c>
      <x:c t="n" s="0">
        <x:v>26.72005</x:v>
      </x:c>
      <x:c t="n" s="0">
        <x:v>25.83342</x:v>
      </x:c>
      <x:c t="n" s="0">
        <x:v>26.87731</x:v>
      </x:c>
      <x:c t="n" s="0">
        <x:v>33.72505</x:v>
      </x:c>
      <x:c t="n" s="0">
        <x:v>30.94201</x:v>
      </x:c>
      <x:c t="n" s="0">
        <x:v>30.90296</x:v>
      </x:c>
      <x:c t="n" s="0">
        <x:v>37.11626</x:v>
      </x:c>
      <x:c t="n" s="0">
        <x:v>37.7416</x:v>
      </x:c>
      <x:c t="n" s="0">
        <x:v>42.04673</x:v>
      </x:c>
      <x:c t="n" s="0">
        <x:v>45.98617</x:v>
      </x:c>
      <x:c t="n" s="0">
        <x:v>46.57118</x:v>
      </x:c>
      <x:c t="n" s="0">
        <x:v>46.77183</x:v>
      </x:c>
      <x:c t="n" s="0">
        <x:v>46.95962</x:v>
      </x:c>
      <x:c t="n" s="0">
        <x:v>47.45856</x:v>
      </x:c>
      <x:c t="n" s="0">
        <x:v>42.77915</x:v>
      </x:c>
      <x:c t="n" s="0">
        <x:v>39.9011</x:v>
      </x:c>
      <x:c t="n" s="0">
        <x:v>41.47522</x:v>
      </x:c>
      <x:c t="n" s="0">
        <x:v>30.69439</x:v>
      </x:c>
      <x:c t="n" s="0">
        <x:v>20.91526</x:v>
      </x:c>
      <x:c t="n" s="0">
        <x:v>22.53065</x:v>
      </x:c>
      <x:c t="n" s="0">
        <x:v>16.79795</x:v>
      </x:c>
      <x:c t="n" s="0">
        <x:v>4.719285</x:v>
      </x:c>
      <x:c t="n" s="0">
        <x:v>5.306272</x:v>
      </x:c>
      <x:c t="n" s="0">
        <x:v>2.386838</x:v>
      </x:c>
      <x:c t="n" s="0">
        <x:v>-30.06697</x:v>
      </x:c>
      <x:c t="n" s="0">
        <x:v>-29.16826</x:v>
      </x:c>
      <x:c t="n" s="0">
        <x:v>-26.4251</x:v>
      </x:c>
      <x:c t="n" s="0">
        <x:v>-20.18554</x:v>
      </x:c>
      <x:c t="n" s="0">
        <x:v>-6.322763</x:v>
      </x:c>
      <x:c t="n" s="0">
        <x:v>0.9894559</x:v>
      </x:c>
      <x:c t="n" s="0">
        <x:v>9.430717</x:v>
      </x:c>
      <x:c t="n" s="0">
        <x:v>15.1962</x:v>
      </x:c>
      <x:c t="n" s="0">
        <x:v>17.29768</x:v>
      </x:c>
      <x:c t="n" s="0">
        <x:v>18.67463</x:v>
      </x:c>
      <x:c t="n" s="0">
        <x:v>24.55287</x:v>
      </x:c>
      <x:c t="n" s="0">
        <x:v>-5.457482</x:v>
      </x:c>
      <x:c t="n" s="0">
        <x:v>29.61636</x:v>
      </x:c>
      <x:c t="n" s="0">
        <x:v>24.81685</x:v>
      </x:c>
      <x:c t="n" s="0">
        <x:v>23.54302</x:v>
      </x:c>
      <x:c t="n" s="0">
        <x:v>29.56875</x:v>
      </x:c>
      <x:c t="n" s="0">
        <x:v>27.67432</x:v>
      </x:c>
      <x:c t="n" s="0">
        <x:v>34.58601</x:v>
      </x:c>
      <x:c t="n" s="0">
        <x:v>28.29918</x:v>
      </x:c>
      <x:c t="n" s="0">
        <x:v>38.00242</x:v>
      </x:c>
      <x:c t="n" s="0">
        <x:v>43.08493</x:v>
      </x:c>
      <x:c t="n" s="0">
        <x:v>46.88229</x:v>
      </x:c>
      <x:c t="n" s="0">
        <x:v>43.84207</x:v>
      </x:c>
      <x:c t="n" s="0">
        <x:v>40.53547</x:v>
      </x:c>
      <x:c t="n" s="0">
        <x:v>45.11869</x:v>
      </x:c>
      <x:c t="n" s="0">
        <x:v>49.81438</x:v>
      </x:c>
      <x:c t="n" s="0">
        <x:v>42.44721</x:v>
      </x:c>
      <x:c t="n" s="0">
        <x:v>39.39155</x:v>
      </x:c>
      <x:c t="n" s="0">
        <x:v>40.47998</x:v>
      </x:c>
      <x:c t="n" s="0">
        <x:v>30.96501</x:v>
      </x:c>
      <x:c t="n" s="0">
        <x:v>20.74511</x:v>
      </x:c>
      <x:c t="n" s="0">
        <x:v>23.66049</x:v>
      </x:c>
      <x:c t="n" s="0">
        <x:v>18.45689</x:v>
      </x:c>
      <x:c t="n" s="0">
        <x:v>5.832586</x:v>
      </x:c>
      <x:c t="n" s="0">
        <x:v>4.976375</x:v>
      </x:c>
      <x:c t="n" s="0">
        <x:v>2.306435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43943.0256944444</x:v>
      </x:c>
      <x:c t="n" s="7">
        <x:v>43943.0256944444</x:v>
      </x:c>
      <x:c t="n" s="0">
        <x:v>55.67774</x:v>
      </x:c>
      <x:c t="n" s="0">
        <x:v>64.61462</x:v>
      </x:c>
      <x:c t="n" s="0">
        <x:v>61.70728</x:v>
      </x:c>
      <x:c t="n" s="0">
        <x:v>71.52929</x:v>
      </x:c>
      <x:c t="n" s="0">
        <x:v>-30.06697</x:v>
      </x:c>
      <x:c t="n" s="0">
        <x:v>-29.16826</x:v>
      </x:c>
      <x:c t="n" s="0">
        <x:v>-26.6029</x:v>
      </x:c>
      <x:c t="n" s="0">
        <x:v>-16.4315</x:v>
      </x:c>
      <x:c t="n" s="0">
        <x:v>-7.212587</x:v>
      </x:c>
      <x:c t="n" s="0">
        <x:v>0.004447003</x:v>
      </x:c>
      <x:c t="n" s="0">
        <x:v>8.173782</x:v>
      </x:c>
      <x:c t="n" s="0">
        <x:v>13.65822</x:v>
      </x:c>
      <x:c t="n" s="0">
        <x:v>16.41227</x:v>
      </x:c>
      <x:c t="n" s="0">
        <x:v>16.78718</x:v>
      </x:c>
      <x:c t="n" s="0">
        <x:v>21.58039</x:v>
      </x:c>
      <x:c t="n" s="0">
        <x:v>23.14956</x:v>
      </x:c>
      <x:c t="n" s="0">
        <x:v>27.43906</x:v>
      </x:c>
      <x:c t="n" s="0">
        <x:v>25.7301</x:v>
      </x:c>
      <x:c t="n" s="0">
        <x:v>26.62514</x:v>
      </x:c>
      <x:c t="n" s="0">
        <x:v>33.60133</x:v>
      </x:c>
      <x:c t="n" s="0">
        <x:v>31.40448</x:v>
      </x:c>
      <x:c t="n" s="0">
        <x:v>32.12436</x:v>
      </x:c>
      <x:c t="n" s="0">
        <x:v>36.91328</x:v>
      </x:c>
      <x:c t="n" s="0">
        <x:v>37.81076</x:v>
      </x:c>
      <x:c t="n" s="0">
        <x:v>41.93597</x:v>
      </x:c>
      <x:c t="n" s="0">
        <x:v>45.701</x:v>
      </x:c>
      <x:c t="n" s="0">
        <x:v>46.20834</x:v>
      </x:c>
      <x:c t="n" s="0">
        <x:v>46.99579</x:v>
      </x:c>
      <x:c t="n" s="0">
        <x:v>46.8544</x:v>
      </x:c>
      <x:c t="n" s="0">
        <x:v>47.54808</x:v>
      </x:c>
      <x:c t="n" s="0">
        <x:v>42.73583</x:v>
      </x:c>
      <x:c t="n" s="0">
        <x:v>40.07576</x:v>
      </x:c>
      <x:c t="n" s="0">
        <x:v>41.73627</x:v>
      </x:c>
      <x:c t="n" s="0">
        <x:v>30.92247</x:v>
      </x:c>
      <x:c t="n" s="0">
        <x:v>20.72771</x:v>
      </x:c>
      <x:c t="n" s="0">
        <x:v>22.57743</x:v>
      </x:c>
      <x:c t="n" s="0">
        <x:v>17.2351</x:v>
      </x:c>
      <x:c t="n" s="0">
        <x:v>4.783381</x:v>
      </x:c>
      <x:c t="n" s="0">
        <x:v>5.375772</x:v>
      </x:c>
      <x:c t="n" s="0">
        <x:v>2.306782</x:v>
      </x:c>
      <x:c t="n" s="0">
        <x:v>-30.06697</x:v>
      </x:c>
      <x:c t="n" s="0">
        <x:v>-29.16826</x:v>
      </x:c>
      <x:c t="n" s="0">
        <x:v>-25.17373</x:v>
      </x:c>
      <x:c t="n" s="0">
        <x:v>-20.79004</x:v>
      </x:c>
      <x:c t="n" s="0">
        <x:v>-6.651464</x:v>
      </x:c>
      <x:c t="n" s="0">
        <x:v>0.9894559</x:v>
      </x:c>
      <x:c t="n" s="0">
        <x:v>8.146274</x:v>
      </x:c>
      <x:c t="n" s="0">
        <x:v>16.0976</x:v>
      </x:c>
      <x:c t="n" s="0">
        <x:v>16.02222</x:v>
      </x:c>
      <x:c t="n" s="0">
        <x:v>18.67463</x:v>
      </x:c>
      <x:c t="n" s="0">
        <x:v>24.01138</x:v>
      </x:c>
      <x:c t="n" s="0">
        <x:v>-5.457482</x:v>
      </x:c>
      <x:c t="n" s="0">
        <x:v>30.20977</x:v>
      </x:c>
      <x:c t="n" s="0">
        <x:v>25.07084</x:v>
      </x:c>
      <x:c t="n" s="0">
        <x:v>25.33737</x:v>
      </x:c>
      <x:c t="n" s="0">
        <x:v>34.50414</x:v>
      </x:c>
      <x:c t="n" s="0">
        <x:v>33.28885</x:v>
      </x:c>
      <x:c t="n" s="0">
        <x:v>35.61051</x:v>
      </x:c>
      <x:c t="n" s="0">
        <x:v>36.74436</x:v>
      </x:c>
      <x:c t="n" s="0">
        <x:v>40.601</x:v>
      </x:c>
      <x:c t="n" s="0">
        <x:v>40.05108</x:v>
      </x:c>
      <x:c t="n" s="0">
        <x:v>45.11923</x:v>
      </x:c>
      <x:c t="n" s="0">
        <x:v>44.05657</x:v>
      </x:c>
      <x:c t="n" s="0">
        <x:v>48.67821</x:v>
      </x:c>
      <x:c t="n" s="0">
        <x:v>47.23705</x:v>
      </x:c>
      <x:c t="n" s="0">
        <x:v>47.51969</x:v>
      </x:c>
      <x:c t="n" s="0">
        <x:v>41.76843</x:v>
      </x:c>
      <x:c t="n" s="0">
        <x:v>40.96171</x:v>
      </x:c>
      <x:c t="n" s="0">
        <x:v>42.90009</x:v>
      </x:c>
      <x:c t="n" s="0">
        <x:v>32.12267</x:v>
      </x:c>
      <x:c t="n" s="0">
        <x:v>20.09931</x:v>
      </x:c>
      <x:c t="n" s="0">
        <x:v>22.95092</x:v>
      </x:c>
      <x:c t="n" s="0">
        <x:v>19.93755</x:v>
      </x:c>
      <x:c t="n" s="0">
        <x:v>4.647324</x:v>
      </x:c>
      <x:c t="n" s="0">
        <x:v>5.66863</x:v>
      </x:c>
      <x:c t="n" s="0">
        <x:v>2.162388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43943.0256944444</x:v>
      </x:c>
      <x:c t="n" s="7">
        <x:v>43943.0256944444</x:v>
      </x:c>
      <x:c t="n" s="0">
        <x:v>56.14796</x:v>
      </x:c>
      <x:c t="n" s="0">
        <x:v>64.61462</x:v>
      </x:c>
      <x:c t="n" s="0">
        <x:v>56.74074</x:v>
      </x:c>
      <x:c t="n" s="0">
        <x:v>67.13596</x:v>
      </x:c>
      <x:c t="n" s="0">
        <x:v>-30.06697</x:v>
      </x:c>
      <x:c t="n" s="0">
        <x:v>-29.16826</x:v>
      </x:c>
      <x:c t="n" s="0">
        <x:v>-26.36306</x:v>
      </x:c>
      <x:c t="n" s="0">
        <x:v>-16.85295</x:v>
      </x:c>
      <x:c t="n" s="0">
        <x:v>-7.477215</x:v>
      </x:c>
      <x:c t="n" s="0">
        <x:v>0.162918</x:v>
      </x:c>
      <x:c t="n" s="0">
        <x:v>8.169777</x:v>
      </x:c>
      <x:c t="n" s="0">
        <x:v>14.11149</x:v>
      </x:c>
      <x:c t="n" s="0">
        <x:v>16.32875</x:v>
      </x:c>
      <x:c t="n" s="0">
        <x:v>17.02876</x:v>
      </x:c>
      <x:c t="n" s="0">
        <x:v>21.14046</x:v>
      </x:c>
      <x:c t="n" s="0">
        <x:v>22.61982</x:v>
      </x:c>
      <x:c t="n" s="0">
        <x:v>27.97102</x:v>
      </x:c>
      <x:c t="n" s="0">
        <x:v>25.60141</x:v>
      </x:c>
      <x:c t="n" s="0">
        <x:v>26.55765</x:v>
      </x:c>
      <x:c t="n" s="0">
        <x:v>34.3388</x:v>
      </x:c>
      <x:c t="n" s="0">
        <x:v>31.53062</x:v>
      </x:c>
      <x:c t="n" s="0">
        <x:v>32.15092</x:v>
      </x:c>
      <x:c t="n" s="0">
        <x:v>36.99863</x:v>
      </x:c>
      <x:c t="n" s="0">
        <x:v>38.92938</x:v>
      </x:c>
      <x:c t="n" s="0">
        <x:v>41.65899</x:v>
      </x:c>
      <x:c t="n" s="0">
        <x:v>45.61067</x:v>
      </x:c>
      <x:c t="n" s="0">
        <x:v>46.09096</x:v>
      </x:c>
      <x:c t="n" s="0">
        <x:v>46.80462</x:v>
      </x:c>
      <x:c t="n" s="0">
        <x:v>47.20094</x:v>
      </x:c>
      <x:c t="n" s="0">
        <x:v>47.32743</x:v>
      </x:c>
      <x:c t="n" s="0">
        <x:v>42.84839</x:v>
      </x:c>
      <x:c t="n" s="0">
        <x:v>39.88672</x:v>
      </x:c>
      <x:c t="n" s="0">
        <x:v>41.96176</x:v>
      </x:c>
      <x:c t="n" s="0">
        <x:v>30.93891</x:v>
      </x:c>
      <x:c t="n" s="0">
        <x:v>20.97742</x:v>
      </x:c>
      <x:c t="n" s="0">
        <x:v>22.69984</x:v>
      </x:c>
      <x:c t="n" s="0">
        <x:v>17.99907</x:v>
      </x:c>
      <x:c t="n" s="0">
        <x:v>4.748276</x:v>
      </x:c>
      <x:c t="n" s="0">
        <x:v>5.172639</x:v>
      </x:c>
      <x:c t="n" s="0">
        <x:v>2.240077</x:v>
      </x:c>
      <x:c t="n" s="0">
        <x:v>-30.06697</x:v>
      </x:c>
      <x:c t="n" s="0">
        <x:v>-29.16826</x:v>
      </x:c>
      <x:c t="n" s="0">
        <x:v>-25.17373</x:v>
      </x:c>
      <x:c t="n" s="0">
        <x:v>-20.79004</x:v>
      </x:c>
      <x:c t="n" s="0">
        <x:v>-10.12289</x:v>
      </x:c>
      <x:c t="n" s="0">
        <x:v>0.9894559</x:v>
      </x:c>
      <x:c t="n" s="0">
        <x:v>8.146274</x:v>
      </x:c>
      <x:c t="n" s="0">
        <x:v>16.09056</x:v>
      </x:c>
      <x:c t="n" s="0">
        <x:v>15.8051</x:v>
      </x:c>
      <x:c t="n" s="0">
        <x:v>18.00703</x:v>
      </x:c>
      <x:c t="n" s="0">
        <x:v>12.49206</x:v>
      </x:c>
      <x:c t="n" s="0">
        <x:v>18.02485</x:v>
      </x:c>
      <x:c t="n" s="0">
        <x:v>29.09438</x:v>
      </x:c>
      <x:c t="n" s="0">
        <x:v>24.64365</x:v>
      </x:c>
      <x:c t="n" s="0">
        <x:v>26.25839</x:v>
      </x:c>
      <x:c t="n" s="0">
        <x:v>36.69698</x:v>
      </x:c>
      <x:c t="n" s="0">
        <x:v>31.44252</x:v>
      </x:c>
      <x:c t="n" s="0">
        <x:v>32.31247</x:v>
      </x:c>
      <x:c t="n" s="0">
        <x:v>36.73125</x:v>
      </x:c>
      <x:c t="n" s="0">
        <x:v>41.56408</x:v>
      </x:c>
      <x:c t="n" s="0">
        <x:v>39.02342</x:v>
      </x:c>
      <x:c t="n" s="0">
        <x:v>43.37331</x:v>
      </x:c>
      <x:c t="n" s="0">
        <x:v>46.82285</x:v>
      </x:c>
      <x:c t="n" s="0">
        <x:v>44.22205</x:v>
      </x:c>
      <x:c t="n" s="0">
        <x:v>48.94375</x:v>
      </x:c>
      <x:c t="n" s="0">
        <x:v>45.32428</x:v>
      </x:c>
      <x:c t="n" s="0">
        <x:v>43.4124</x:v>
      </x:c>
      <x:c t="n" s="0">
        <x:v>39.35443</x:v>
      </x:c>
      <x:c t="n" s="0">
        <x:v>42.88692</x:v>
      </x:c>
      <x:c t="n" s="0">
        <x:v>31.71781</x:v>
      </x:c>
      <x:c t="n" s="0">
        <x:v>21.95065</x:v>
      </x:c>
      <x:c t="n" s="0">
        <x:v>23.45098</x:v>
      </x:c>
      <x:c t="n" s="0">
        <x:v>20.00308</x:v>
      </x:c>
      <x:c t="n" s="0">
        <x:v>4.970951</x:v>
      </x:c>
      <x:c t="n" s="0">
        <x:v>3.423981</x:v>
      </x:c>
      <x:c t="n" s="0">
        <x:v>1.457726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43943.0256944444</x:v>
      </x:c>
      <x:c t="n" s="7">
        <x:v>43943.0256944444</x:v>
      </x:c>
      <x:c t="n" s="0">
        <x:v>54.95573</x:v>
      </x:c>
      <x:c t="n" s="0">
        <x:v>63.74312</x:v>
      </x:c>
      <x:c t="n" s="0">
        <x:v>62.28136</x:v>
      </x:c>
      <x:c t="n" s="0">
        <x:v>69.29196</x:v>
      </x:c>
      <x:c t="n" s="0">
        <x:v>-30.06697</x:v>
      </x:c>
      <x:c t="n" s="0">
        <x:v>-29.16826</x:v>
      </x:c>
      <x:c t="n" s="0">
        <x:v>-26.16853</x:v>
      </x:c>
      <x:c t="n" s="0">
        <x:v>-17.24839</x:v>
      </x:c>
      <x:c t="n" s="0">
        <x:v>-7.776525</x:v>
      </x:c>
      <x:c t="n" s="0">
        <x:v>0.2938235</x:v>
      </x:c>
      <x:c t="n" s="0">
        <x:v>8.166353</x:v>
      </x:c>
      <x:c t="n" s="0">
        <x:v>14.45837</x:v>
      </x:c>
      <x:c t="n" s="0">
        <x:v>16.25614</x:v>
      </x:c>
      <x:c t="n" s="0">
        <x:v>17.14342</x:v>
      </x:c>
      <x:c t="n" s="0">
        <x:v>20.55533</x:v>
      </x:c>
      <x:c t="n" s="0">
        <x:v>22.26483</x:v>
      </x:c>
      <x:c t="n" s="0">
        <x:v>27.40103</x:v>
      </x:c>
      <x:c t="n" s="0">
        <x:v>25.46636</x:v>
      </x:c>
      <x:c t="n" s="0">
        <x:v>26.61144</x:v>
      </x:c>
      <x:c t="n" s="0">
        <x:v>34.04568</x:v>
      </x:c>
      <x:c t="n" s="0">
        <x:v>31.36417</x:v>
      </x:c>
      <x:c t="n" s="0">
        <x:v>32.33143</x:v>
      </x:c>
      <x:c t="n" s="0">
        <x:v>36.59908</x:v>
      </x:c>
      <x:c t="n" s="0">
        <x:v>39.25223</x:v>
      </x:c>
      <x:c t="n" s="0">
        <x:v>42.16519</x:v>
      </x:c>
      <x:c t="n" s="0">
        <x:v>45.33257</x:v>
      </x:c>
      <x:c t="n" s="0">
        <x:v>46.15725</x:v>
      </x:c>
      <x:c t="n" s="0">
        <x:v>46.72171</x:v>
      </x:c>
      <x:c t="n" s="0">
        <x:v>46.96987</x:v>
      </x:c>
      <x:c t="n" s="0">
        <x:v>47.30089</x:v>
      </x:c>
      <x:c t="n" s="0">
        <x:v>42.79973</x:v>
      </x:c>
      <x:c t="n" s="0">
        <x:v>40.04333</x:v>
      </x:c>
      <x:c t="n" s="0">
        <x:v>41.92507</x:v>
      </x:c>
      <x:c t="n" s="0">
        <x:v>31.23525</x:v>
      </x:c>
      <x:c t="n" s="0">
        <x:v>21.059</x:v>
      </x:c>
      <x:c t="n" s="0">
        <x:v>22.87212</x:v>
      </x:c>
      <x:c t="n" s="0">
        <x:v>18.37923</x:v>
      </x:c>
      <x:c t="n" s="0">
        <x:v>4.883789</x:v>
      </x:c>
      <x:c t="n" s="0">
        <x:v>5.245719</x:v>
      </x:c>
      <x:c t="n" s="0">
        <x:v>2.276103</x:v>
      </x:c>
      <x:c t="n" s="0">
        <x:v>-30.06697</x:v>
      </x:c>
      <x:c t="n" s="0">
        <x:v>-29.16826</x:v>
      </x:c>
      <x:c t="n" s="0">
        <x:v>-25.17373</x:v>
      </x:c>
      <x:c t="n" s="0">
        <x:v>-20.79004</x:v>
      </x:c>
      <x:c t="n" s="0">
        <x:v>-10.12289</x:v>
      </x:c>
      <x:c t="n" s="0">
        <x:v>0.9894559</x:v>
      </x:c>
      <x:c t="n" s="0">
        <x:v>8.146274</x:v>
      </x:c>
      <x:c t="n" s="0">
        <x:v>16.06936</x:v>
      </x:c>
      <x:c t="n" s="0">
        <x:v>15.8051</x:v>
      </x:c>
      <x:c t="n" s="0">
        <x:v>17.75957</x:v>
      </x:c>
      <x:c t="n" s="0">
        <x:v>12.49206</x:v>
      </x:c>
      <x:c t="n" s="0">
        <x:v>19.26936</x:v>
      </x:c>
      <x:c t="n" s="0">
        <x:v>19.94133</x:v>
      </x:c>
      <x:c t="n" s="0">
        <x:v>24.23364</x:v>
      </x:c>
      <x:c t="n" s="0">
        <x:v>27.00588</x:v>
      </x:c>
      <x:c t="n" s="0">
        <x:v>30.0604</x:v>
      </x:c>
      <x:c t="n" s="0">
        <x:v>30.75986</x:v>
      </x:c>
      <x:c t="n" s="0">
        <x:v>32.67802</x:v>
      </x:c>
      <x:c t="n" s="0">
        <x:v>32.70453</x:v>
      </x:c>
      <x:c t="n" s="0">
        <x:v>41.76095</x:v>
      </x:c>
      <x:c t="n" s="0">
        <x:v>46.70707</x:v>
      </x:c>
      <x:c t="n" s="0">
        <x:v>43.93447</x:v>
      </x:c>
      <x:c t="n" s="0">
        <x:v>45.67214</x:v>
      </x:c>
      <x:c t="n" s="0">
        <x:v>47.42093</x:v>
      </x:c>
      <x:c t="n" s="0">
        <x:v>44.0111</x:v>
      </x:c>
      <x:c t="n" s="0">
        <x:v>47.33564</x:v>
      </x:c>
      <x:c t="n" s="0">
        <x:v>43.44543</x:v>
      </x:c>
      <x:c t="n" s="0">
        <x:v>40.17793</x:v>
      </x:c>
      <x:c t="n" s="0">
        <x:v>42.11728</x:v>
      </x:c>
      <x:c t="n" s="0">
        <x:v>32.35486</x:v>
      </x:c>
      <x:c t="n" s="0">
        <x:v>21.44245</x:v>
      </x:c>
      <x:c t="n" s="0">
        <x:v>25.70169</x:v>
      </x:c>
      <x:c t="n" s="0">
        <x:v>20.02108</x:v>
      </x:c>
      <x:c t="n" s="0">
        <x:v>5.161229</x:v>
      </x:c>
      <x:c t="n" s="0">
        <x:v>5.868369</x:v>
      </x:c>
      <x:c t="n" s="0">
        <x:v>2.535799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43943.0256944444</x:v>
      </x:c>
      <x:c t="n" s="7">
        <x:v>43943.0256944444</x:v>
      </x:c>
      <x:c t="n" s="0">
        <x:v>56.49886</x:v>
      </x:c>
      <x:c t="n" s="0">
        <x:v>64.20069</x:v>
      </x:c>
      <x:c t="n" s="0">
        <x:v>63.02011</x:v>
      </x:c>
      <x:c t="n" s="0">
        <x:v>71.11536</x:v>
      </x:c>
      <x:c t="n" s="0">
        <x:v>-30.06697</x:v>
      </x:c>
      <x:c t="n" s="0">
        <x:v>-29.16826</x:v>
      </x:c>
      <x:c t="n" s="0">
        <x:v>-26.00922</x:v>
      </x:c>
      <x:c t="n" s="0">
        <x:v>-17.61718</x:v>
      </x:c>
      <x:c t="n" s="0">
        <x:v>-8.049564</x:v>
      </x:c>
      <x:c t="n" s="0">
        <x:v>0.410153</x:v>
      </x:c>
      <x:c t="n" s="0">
        <x:v>8.163428</x:v>
      </x:c>
      <x:c t="n" s="0">
        <x:v>14.73414</x:v>
      </x:c>
      <x:c t="n" s="0">
        <x:v>16.12057</x:v>
      </x:c>
      <x:c t="n" s="0">
        <x:v>17.23899</x:v>
      </x:c>
      <x:c t="n" s="0">
        <x:v>19.98446</x:v>
      </x:c>
      <x:c t="n" s="0">
        <x:v>21.93685</x:v>
      </x:c>
      <x:c t="n" s="0">
        <x:v>26.84696</x:v>
      </x:c>
      <x:c t="n" s="0">
        <x:v>25.05067</x:v>
      </x:c>
      <x:c t="n" s="0">
        <x:v>26.67297</x:v>
      </x:c>
      <x:c t="n" s="0">
        <x:v>33.77166</x:v>
      </x:c>
      <x:c t="n" s="0">
        <x:v>31.24326</x:v>
      </x:c>
      <x:c t="n" s="0">
        <x:v>32.5335</x:v>
      </x:c>
      <x:c t="n" s="0">
        <x:v>36.56084</x:v>
      </x:c>
      <x:c t="n" s="0">
        <x:v>39.69877</x:v>
      </x:c>
      <x:c t="n" s="0">
        <x:v>43.50443</x:v>
      </x:c>
      <x:c t="n" s="0">
        <x:v>45.93157</x:v>
      </x:c>
      <x:c t="n" s="0">
        <x:v>46.21671</x:v>
      </x:c>
      <x:c t="n" s="0">
        <x:v>46.81584</x:v>
      </x:c>
      <x:c t="n" s="0">
        <x:v>46.71761</x:v>
      </x:c>
      <x:c t="n" s="0">
        <x:v>47.08092</x:v>
      </x:c>
      <x:c t="n" s="0">
        <x:v>43.19224</x:v>
      </x:c>
      <x:c t="n" s="0">
        <x:v>40.29655</x:v>
      </x:c>
      <x:c t="n" s="0">
        <x:v>42.04447</x:v>
      </x:c>
      <x:c t="n" s="0">
        <x:v>31.16092</x:v>
      </x:c>
      <x:c t="n" s="0">
        <x:v>21.17188</x:v>
      </x:c>
      <x:c t="n" s="0">
        <x:v>23.43766</x:v>
      </x:c>
      <x:c t="n" s="0">
        <x:v>18.56898</x:v>
      </x:c>
      <x:c t="n" s="0">
        <x:v>5.008063</x:v>
      </x:c>
      <x:c t="n" s="0">
        <x:v>4.983653</x:v>
      </x:c>
      <x:c t="n" s="0">
        <x:v>2.195264</x:v>
      </x:c>
      <x:c t="n" s="0">
        <x:v>-30.06697</x:v>
      </x:c>
      <x:c t="n" s="0">
        <x:v>-29.16826</x:v>
      </x:c>
      <x:c t="n" s="0">
        <x:v>-25.17373</x:v>
      </x:c>
      <x:c t="n" s="0">
        <x:v>-20.79004</x:v>
      </x:c>
      <x:c t="n" s="0">
        <x:v>-10.12289</x:v>
      </x:c>
      <x:c t="n" s="0">
        <x:v>1.054433</x:v>
      </x:c>
      <x:c t="n" s="0">
        <x:v>8.146274</x:v>
      </x:c>
      <x:c t="n" s="0">
        <x:v>16.06936</x:v>
      </x:c>
      <x:c t="n" s="0">
        <x:v>14.94782</x:v>
      </x:c>
      <x:c t="n" s="0">
        <x:v>17.75957</x:v>
      </x:c>
      <x:c t="n" s="0">
        <x:v>12.49206</x:v>
      </x:c>
      <x:c t="n" s="0">
        <x:v>19.26936</x:v>
      </x:c>
      <x:c t="n" s="0">
        <x:v>22.75091</x:v>
      </x:c>
      <x:c t="n" s="0">
        <x:v>20.4715</x:v>
      </x:c>
      <x:c t="n" s="0">
        <x:v>27.02116</x:v>
      </x:c>
      <x:c t="n" s="0">
        <x:v>32.08746</x:v>
      </x:c>
      <x:c t="n" s="0">
        <x:v>29.90881</x:v>
      </x:c>
      <x:c t="n" s="0">
        <x:v>33.43491</x:v>
      </x:c>
      <x:c t="n" s="0">
        <x:v>36.82315</x:v>
      </x:c>
      <x:c t="n" s="0">
        <x:v>40.14374</x:v>
      </x:c>
      <x:c t="n" s="0">
        <x:v>46.0014</x:v>
      </x:c>
      <x:c t="n" s="0">
        <x:v>48.99154</x:v>
      </x:c>
      <x:c t="n" s="0">
        <x:v>48.55625</x:v>
      </x:c>
      <x:c t="n" s="0">
        <x:v>46.29852</x:v>
      </x:c>
      <x:c t="n" s="0">
        <x:v>43.7541</x:v>
      </x:c>
      <x:c t="n" s="0">
        <x:v>46.51724</x:v>
      </x:c>
      <x:c t="n" s="0">
        <x:v>44.82608</x:v>
      </x:c>
      <x:c t="n" s="0">
        <x:v>42.8754</x:v>
      </x:c>
      <x:c t="n" s="0">
        <x:v>43.47145</x:v>
      </x:c>
      <x:c t="n" s="0">
        <x:v>29.83323</x:v>
      </x:c>
      <x:c t="n" s="0">
        <x:v>21.15885</x:v>
      </x:c>
      <x:c t="n" s="0">
        <x:v>24.23936</x:v>
      </x:c>
      <x:c t="n" s="0">
        <x:v>20.41452</x:v>
      </x:c>
      <x:c t="n" s="0">
        <x:v>6.60145</x:v>
      </x:c>
      <x:c t="n" s="0">
        <x:v>3.020228</x:v>
      </x:c>
      <x:c t="n" s="0">
        <x:v>1.144794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43943.0256944444</x:v>
      </x:c>
      <x:c t="n" s="7">
        <x:v>43943.0256944444</x:v>
      </x:c>
      <x:c t="n" s="0">
        <x:v>55.24887</x:v>
      </x:c>
      <x:c t="n" s="0">
        <x:v>65.66197</x:v>
      </x:c>
      <x:c t="n" s="0">
        <x:v>56.21212</x:v>
      </x:c>
      <x:c t="n" s="0">
        <x:v>64.96886</x:v>
      </x:c>
      <x:c t="n" s="0">
        <x:v>-30.06697</x:v>
      </x:c>
      <x:c t="n" s="0">
        <x:v>-29.16826</x:v>
      </x:c>
      <x:c t="n" s="0">
        <x:v>-25.87742</x:v>
      </x:c>
      <x:c t="n" s="0">
        <x:v>-17.95904</x:v>
      </x:c>
      <x:c t="n" s="0">
        <x:v>-8.297158</x:v>
      </x:c>
      <x:c t="n" s="0">
        <x:v>0.5139254</x:v>
      </x:c>
      <x:c t="n" s="0">
        <x:v>7.923627</x:v>
      </x:c>
      <x:c t="n" s="0">
        <x:v>14.95654</x:v>
      </x:c>
      <x:c t="n" s="0">
        <x:v>15.93128</x:v>
      </x:c>
      <x:c t="n" s="0">
        <x:v>17.14122</x:v>
      </x:c>
      <x:c t="n" s="0">
        <x:v>19.81056</x:v>
      </x:c>
      <x:c t="n" s="0">
        <x:v>21.89048</x:v>
      </x:c>
      <x:c t="n" s="0">
        <x:v>27.1617</x:v>
      </x:c>
      <x:c t="n" s="0">
        <x:v>24.67713</x:v>
      </x:c>
      <x:c t="n" s="0">
        <x:v>26.72637</x:v>
      </x:c>
      <x:c t="n" s="0">
        <x:v>33.45372</x:v>
      </x:c>
      <x:c t="n" s="0">
        <x:v>31.58091</x:v>
      </x:c>
      <x:c t="n" s="0">
        <x:v>32.26093</x:v>
      </x:c>
      <x:c t="n" s="0">
        <x:v>36.51791</x:v>
      </x:c>
      <x:c t="n" s="0">
        <x:v>39.19382</x:v>
      </x:c>
      <x:c t="n" s="0">
        <x:v>44.04109</x:v>
      </x:c>
      <x:c t="n" s="0">
        <x:v>46.50214</x:v>
      </x:c>
      <x:c t="n" s="0">
        <x:v>46.79533</x:v>
      </x:c>
      <x:c t="n" s="0">
        <x:v>46.51301</x:v>
      </x:c>
      <x:c t="n" s="0">
        <x:v>46.98483</x:v>
      </x:c>
      <x:c t="n" s="0">
        <x:v>47.13917</x:v>
      </x:c>
      <x:c t="n" s="0">
        <x:v>43.29332</x:v>
      </x:c>
      <x:c t="n" s="0">
        <x:v>41.41721</x:v>
      </x:c>
      <x:c t="n" s="0">
        <x:v>42.02774</x:v>
      </x:c>
      <x:c t="n" s="0">
        <x:v>31.34589</x:v>
      </x:c>
      <x:c t="n" s="0">
        <x:v>21.09053</x:v>
      </x:c>
      <x:c t="n" s="0">
        <x:v>23.41821</x:v>
      </x:c>
      <x:c t="n" s="0">
        <x:v>18.99631</x:v>
      </x:c>
      <x:c t="n" s="0">
        <x:v>5.498838</x:v>
      </x:c>
      <x:c t="n" s="0">
        <x:v>5.328979</x:v>
      </x:c>
      <x:c t="n" s="0">
        <x:v>2.164464</x:v>
      </x:c>
      <x:c t="n" s="0">
        <x:v>-30.06697</x:v>
      </x:c>
      <x:c t="n" s="0">
        <x:v>-29.16826</x:v>
      </x:c>
      <x:c t="n" s="0">
        <x:v>-24.32269</x:v>
      </x:c>
      <x:c t="n" s="0">
        <x:v>-20.16876</x:v>
      </x:c>
      <x:c t="n" s="0">
        <x:v>-10.12289</x:v>
      </x:c>
      <x:c t="n" s="0">
        <x:v>1.075878</x:v>
      </x:c>
      <x:c t="n" s="0">
        <x:v>5.322704</x:v>
      </x:c>
      <x:c t="n" s="0">
        <x:v>15.85914</x:v>
      </x:c>
      <x:c t="n" s="0">
        <x:v>14.61983</x:v>
      </x:c>
      <x:c t="n" s="0">
        <x:v>15.58306</x:v>
      </x:c>
      <x:c t="n" s="0">
        <x:v>20.22196</x:v>
      </x:c>
      <x:c t="n" s="0">
        <x:v>22.13273</x:v>
      </x:c>
      <x:c t="n" s="0">
        <x:v>29.12024</x:v>
      </x:c>
      <x:c t="n" s="0">
        <x:v>22.77595</x:v>
      </x:c>
      <x:c t="n" s="0">
        <x:v>26.61512</x:v>
      </x:c>
      <x:c t="n" s="0">
        <x:v>30.38048</x:v>
      </x:c>
      <x:c t="n" s="0">
        <x:v>34.1753</x:v>
      </x:c>
      <x:c t="n" s="0">
        <x:v>29.70424</x:v>
      </x:c>
      <x:c t="n" s="0">
        <x:v>35.83615</x:v>
      </x:c>
      <x:c t="n" s="0">
        <x:v>34.6955</x:v>
      </x:c>
      <x:c t="n" s="0">
        <x:v>46.83382</x:v>
      </x:c>
      <x:c t="n" s="0">
        <x:v>48.04111</x:v>
      </x:c>
      <x:c t="n" s="0">
        <x:v>47.14211</x:v>
      </x:c>
      <x:c t="n" s="0">
        <x:v>47.73262</x:v>
      </x:c>
      <x:c t="n" s="0">
        <x:v>48.46918</x:v>
      </x:c>
      <x:c t="n" s="0">
        <x:v>46.22047</x:v>
      </x:c>
      <x:c t="n" s="0">
        <x:v>43.71257</x:v>
      </x:c>
      <x:c t="n" s="0">
        <x:v>44.82801</x:v>
      </x:c>
      <x:c t="n" s="0">
        <x:v>40.93992</x:v>
      </x:c>
      <x:c t="n" s="0">
        <x:v>32.1584</x:v>
      </x:c>
      <x:c t="n" s="0">
        <x:v>21.84592</x:v>
      </x:c>
      <x:c t="n" s="0">
        <x:v>24.44771</x:v>
      </x:c>
      <x:c t="n" s="0">
        <x:v>20.43303</x:v>
      </x:c>
      <x:c t="n" s="0">
        <x:v>6.643567</x:v>
      </x:c>
      <x:c t="n" s="0">
        <x:v>7.188944</x:v>
      </x:c>
      <x:c t="n" s="0">
        <x:v>2.936148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43943.0256944444</x:v>
      </x:c>
      <x:c t="n" s="7">
        <x:v>43943.0256944444</x:v>
      </x:c>
      <x:c t="n" s="0">
        <x:v>54.83122</x:v>
      </x:c>
      <x:c t="n" s="0">
        <x:v>63.23159</x:v>
      </x:c>
      <x:c t="n" s="0">
        <x:v>62.54997</x:v>
      </x:c>
      <x:c t="n" s="0">
        <x:v>69.47679</x:v>
      </x:c>
      <x:c t="n" s="0">
        <x:v>-30.06697</x:v>
      </x:c>
      <x:c t="n" s="0">
        <x:v>-29.16826</x:v>
      </x:c>
      <x:c t="n" s="0">
        <x:v>-24.77784</x:v>
      </x:c>
      <x:c t="n" s="0">
        <x:v>-17.90407</x:v>
      </x:c>
      <x:c t="n" s="0">
        <x:v>-8.520395</x:v>
      </x:c>
      <x:c t="n" s="0">
        <x:v>0.6006282</x:v>
      </x:c>
      <x:c t="n" s="0">
        <x:v>7.62815</x:v>
      </x:c>
      <x:c t="n" s="0">
        <x:v>14.86722</x:v>
      </x:c>
      <x:c t="n" s="0">
        <x:v>15.81603</x:v>
      </x:c>
      <x:c t="n" s="0">
        <x:v>16.76105</x:v>
      </x:c>
      <x:c t="n" s="0">
        <x:v>20.20292</x:v>
      </x:c>
      <x:c t="n" s="0">
        <x:v>21.92669</x:v>
      </x:c>
      <x:c t="n" s="0">
        <x:v>27.50871</x:v>
      </x:c>
      <x:c t="n" s="0">
        <x:v>24.73285</x:v>
      </x:c>
      <x:c t="n" s="0">
        <x:v>26.3196</x:v>
      </x:c>
      <x:c t="n" s="0">
        <x:v>33.34549</x:v>
      </x:c>
      <x:c t="n" s="0">
        <x:v>32.12601</x:v>
      </x:c>
      <x:c t="n" s="0">
        <x:v>31.74314</x:v>
      </x:c>
      <x:c t="n" s="0">
        <x:v>36.23446</x:v>
      </x:c>
      <x:c t="n" s="0">
        <x:v>39.1735</x:v>
      </x:c>
      <x:c t="n" s="0">
        <x:v>44.60019</x:v>
      </x:c>
      <x:c t="n" s="0">
        <x:v>46.11889</x:v>
      </x:c>
      <x:c t="n" s="0">
        <x:v>47.38085</x:v>
      </x:c>
      <x:c t="n" s="0">
        <x:v>46.87154</x:v>
      </x:c>
      <x:c t="n" s="0">
        <x:v>46.88534</x:v>
      </x:c>
      <x:c t="n" s="0">
        <x:v>46.96875</x:v>
      </x:c>
      <x:c t="n" s="0">
        <x:v>43.77403</x:v>
      </x:c>
      <x:c t="n" s="0">
        <x:v>41.67411</x:v>
      </x:c>
      <x:c t="n" s="0">
        <x:v>42.21371</x:v>
      </x:c>
      <x:c t="n" s="0">
        <x:v>31.47545</x:v>
      </x:c>
      <x:c t="n" s="0">
        <x:v>21.53061</x:v>
      </x:c>
      <x:c t="n" s="0">
        <x:v>23.92074</x:v>
      </x:c>
      <x:c t="n" s="0">
        <x:v>18.83229</x:v>
      </x:c>
      <x:c t="n" s="0">
        <x:v>5.355081</x:v>
      </x:c>
      <x:c t="n" s="0">
        <x:v>5.438328</x:v>
      </x:c>
      <x:c t="n" s="0">
        <x:v>2.255397</x:v>
      </x:c>
      <x:c t="n" s="0">
        <x:v>-30.06697</x:v>
      </x:c>
      <x:c t="n" s="0">
        <x:v>-29.16826</x:v>
      </x:c>
      <x:c t="n" s="0">
        <x:v>-20.80922</x:v>
      </x:c>
      <x:c t="n" s="0">
        <x:v>-17.30631</x:v>
      </x:c>
      <x:c t="n" s="0">
        <x:v>-10.12289</x:v>
      </x:c>
      <x:c t="n" s="0">
        <x:v>1.075878</x:v>
      </x:c>
      <x:c t="n" s="0">
        <x:v>5.322704</x:v>
      </x:c>
      <x:c t="n" s="0">
        <x:v>14.00708</x:v>
      </x:c>
      <x:c t="n" s="0">
        <x:v>15.7858</x:v>
      </x:c>
      <x:c t="n" s="0">
        <x:v>13.43365</x:v>
      </x:c>
      <x:c t="n" s="0">
        <x:v>21.97941</x:v>
      </x:c>
      <x:c t="n" s="0">
        <x:v>22.13273</x:v>
      </x:c>
      <x:c t="n" s="0">
        <x:v>29.12024</x:v>
      </x:c>
      <x:c t="n" s="0">
        <x:v>25.0452</x:v>
      </x:c>
      <x:c t="n" s="0">
        <x:v>21.45794</x:v>
      </x:c>
      <x:c t="n" s="0">
        <x:v>33.4383</x:v>
      </x:c>
      <x:c t="n" s="0">
        <x:v>34.14149</x:v>
      </x:c>
      <x:c t="n" s="0">
        <x:v>26.67778</x:v>
      </x:c>
      <x:c t="n" s="0">
        <x:v>34.09793</x:v>
      </x:c>
      <x:c t="n" s="0">
        <x:v>40.09867</x:v>
      </x:c>
      <x:c t="n" s="0">
        <x:v>47.08559</x:v>
      </x:c>
      <x:c t="n" s="0">
        <x:v>41.8103</x:v>
      </x:c>
      <x:c t="n" s="0">
        <x:v>49.86177</x:v>
      </x:c>
      <x:c t="n" s="0">
        <x:v>46.27971</x:v>
      </x:c>
      <x:c t="n" s="0">
        <x:v>45.65155</x:v>
      </x:c>
      <x:c t="n" s="0">
        <x:v>45.55357</x:v>
      </x:c>
      <x:c t="n" s="0">
        <x:v>45.83718</x:v>
      </x:c>
      <x:c t="n" s="0">
        <x:v>43.27992</x:v>
      </x:c>
      <x:c t="n" s="0">
        <x:v>42.86882</x:v>
      </x:c>
      <x:c t="n" s="0">
        <x:v>32.10825</x:v>
      </x:c>
      <x:c t="n" s="0">
        <x:v>23.09695</x:v>
      </x:c>
      <x:c t="n" s="0">
        <x:v>25.4451</x:v>
      </x:c>
      <x:c t="n" s="0">
        <x:v>18.19697</x:v>
      </x:c>
      <x:c t="n" s="0">
        <x:v>4.33504</x:v>
      </x:c>
      <x:c t="n" s="0">
        <x:v>5.685589</x:v>
      </x:c>
      <x:c t="n" s="0">
        <x:v>2.259171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43943.0256944444</x:v>
      </x:c>
      <x:c t="n" s="7">
        <x:v>43943.0256944444</x:v>
      </x:c>
      <x:c t="n" s="0">
        <x:v>56.46494</x:v>
      </x:c>
      <x:c t="n" s="0">
        <x:v>67.42288</x:v>
      </x:c>
      <x:c t="n" s="0">
        <x:v>62.69001</x:v>
      </x:c>
      <x:c t="n" s="0">
        <x:v>69.56634</x:v>
      </x:c>
      <x:c t="n" s="0">
        <x:v>-30.06697</x:v>
      </x:c>
      <x:c t="n" s="0">
        <x:v>-29.16826</x:v>
      </x:c>
      <x:c t="n" s="0">
        <x:v>-23.92155</x:v>
      </x:c>
      <x:c t="n" s="0">
        <x:v>-17.81162</x:v>
      </x:c>
      <x:c t="n" s="0">
        <x:v>-8.720572</x:v>
      </x:c>
      <x:c t="n" s="0">
        <x:v>0.6733276</x:v>
      </x:c>
      <x:c t="n" s="0">
        <x:v>7.358842</x:v>
      </x:c>
      <x:c t="n" s="0">
        <x:v>14.75179</x:v>
      </x:c>
      <x:c t="n" s="0">
        <x:v>16.05215</x:v>
      </x:c>
      <x:c t="n" s="0">
        <x:v>16.40776</x:v>
      </x:c>
      <x:c t="n" s="0">
        <x:v>20.51205</x:v>
      </x:c>
      <x:c t="n" s="0">
        <x:v>21.95739</x:v>
      </x:c>
      <x:c t="n" s="0">
        <x:v>27.31832</x:v>
      </x:c>
      <x:c t="n" s="0">
        <x:v>24.71487</x:v>
      </x:c>
      <x:c t="n" s="0">
        <x:v>26.55975</x:v>
      </x:c>
      <x:c t="n" s="0">
        <x:v>33.26422</x:v>
      </x:c>
      <x:c t="n" s="0">
        <x:v>32.23242</x:v>
      </x:c>
      <x:c t="n" s="0">
        <x:v>31.70488</x:v>
      </x:c>
      <x:c t="n" s="0">
        <x:v>36.05212</x:v>
      </x:c>
      <x:c t="n" s="0">
        <x:v>39.35563</x:v>
      </x:c>
      <x:c t="n" s="0">
        <x:v>44.64016</x:v>
      </x:c>
      <x:c t="n" s="0">
        <x:v>46.03164</x:v>
      </x:c>
      <x:c t="n" s="0">
        <x:v>47.03638</x:v>
      </x:c>
      <x:c t="n" s="0">
        <x:v>47.144</x:v>
      </x:c>
      <x:c t="n" s="0">
        <x:v>46.95527</x:v>
      </x:c>
      <x:c t="n" s="0">
        <x:v>46.77605</x:v>
      </x:c>
      <x:c t="n" s="0">
        <x:v>43.52922</x:v>
      </x:c>
      <x:c t="n" s="0">
        <x:v>42.05028</x:v>
      </x:c>
      <x:c t="n" s="0">
        <x:v>42.30871</x:v>
      </x:c>
      <x:c t="n" s="0">
        <x:v>31.37301</x:v>
      </x:c>
      <x:c t="n" s="0">
        <x:v>21.50702</x:v>
      </x:c>
      <x:c t="n" s="0">
        <x:v>23.92343</x:v>
      </x:c>
      <x:c t="n" s="0">
        <x:v>18.89506</x:v>
      </x:c>
      <x:c t="n" s="0">
        <x:v>5.303701</x:v>
      </x:c>
      <x:c t="n" s="0">
        <x:v>5.654242</x:v>
      </x:c>
      <x:c t="n" s="0">
        <x:v>2.203262</x:v>
      </x:c>
      <x:c t="n" s="0">
        <x:v>-30.06697</x:v>
      </x:c>
      <x:c t="n" s="0">
        <x:v>-29.16826</x:v>
      </x:c>
      <x:c t="n" s="0">
        <x:v>-20.80922</x:v>
      </x:c>
      <x:c t="n" s="0">
        <x:v>-17.30631</x:v>
      </x:c>
      <x:c t="n" s="0">
        <x:v>-10.12289</x:v>
      </x:c>
      <x:c t="n" s="0">
        <x:v>1.075878</x:v>
      </x:c>
      <x:c t="n" s="0">
        <x:v>5.322704</x:v>
      </x:c>
      <x:c t="n" s="0">
        <x:v>14.00708</x:v>
      </x:c>
      <x:c t="n" s="0">
        <x:v>17.22352</x:v>
      </x:c>
      <x:c t="n" s="0">
        <x:v>13.43365</x:v>
      </x:c>
      <x:c t="n" s="0">
        <x:v>21.97941</x:v>
      </x:c>
      <x:c t="n" s="0">
        <x:v>22.13273</x:v>
      </x:c>
      <x:c t="n" s="0">
        <x:v>23.27097</x:v>
      </x:c>
      <x:c t="n" s="0">
        <x:v>24.32915</x:v>
      </x:c>
      <x:c t="n" s="0">
        <x:v>29.0159</x:v>
      </x:c>
      <x:c t="n" s="0">
        <x:v>31.65537</x:v>
      </x:c>
      <x:c t="n" s="0">
        <x:v>33.53116</x:v>
      </x:c>
      <x:c t="n" s="0">
        <x:v>31.34964</x:v>
      </x:c>
      <x:c t="n" s="0">
        <x:v>35.61568</x:v>
      </x:c>
      <x:c t="n" s="0">
        <x:v>39.77213</x:v>
      </x:c>
      <x:c t="n" s="0">
        <x:v>42.97626</x:v>
      </x:c>
      <x:c t="n" s="0">
        <x:v>46.44758</x:v>
      </x:c>
      <x:c t="n" s="0">
        <x:v>46.13176</x:v>
      </x:c>
      <x:c t="n" s="0">
        <x:v>48.15628</x:v>
      </x:c>
      <x:c t="n" s="0">
        <x:v>48.10117</x:v>
      </x:c>
      <x:c t="n" s="0">
        <x:v>47.53563</x:v>
      </x:c>
      <x:c t="n" s="0">
        <x:v>42.43338</x:v>
      </x:c>
      <x:c t="n" s="0">
        <x:v>42.95032</x:v>
      </x:c>
      <x:c t="n" s="0">
        <x:v>42.91436</x:v>
      </x:c>
      <x:c t="n" s="0">
        <x:v>31.08417</x:v>
      </x:c>
      <x:c t="n" s="0">
        <x:v>21.64632</x:v>
      </x:c>
      <x:c t="n" s="0">
        <x:v>23.52756</x:v>
      </x:c>
      <x:c t="n" s="0">
        <x:v>19.19273</x:v>
      </x:c>
      <x:c t="n" s="0">
        <x:v>5.558073</x:v>
      </x:c>
      <x:c t="n" s="0">
        <x:v>7.254224</x:v>
      </x:c>
      <x:c t="n" s="0">
        <x:v>1.72377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43943.0256944444</x:v>
      </x:c>
      <x:c t="n" s="7">
        <x:v>43943.0256944444</x:v>
      </x:c>
      <x:c t="n" s="0">
        <x:v>55.55022</x:v>
      </x:c>
      <x:c t="n" s="0">
        <x:v>65.34013</x:v>
      </x:c>
      <x:c t="n" s="0">
        <x:v>58.60239</x:v>
      </x:c>
      <x:c t="n" s="0">
        <x:v>67.43559</x:v>
      </x:c>
      <x:c t="n" s="0">
        <x:v>-30.06697</x:v>
      </x:c>
      <x:c t="n" s="0">
        <x:v>-29.16826</x:v>
      </x:c>
      <x:c t="n" s="0">
        <x:v>-23.30398</x:v>
      </x:c>
      <x:c t="n" s="0">
        <x:v>-17.73419</x:v>
      </x:c>
      <x:c t="n" s="0">
        <x:v>-7.902452</x:v>
      </x:c>
      <x:c t="n" s="0">
        <x:v>0.7344663</x:v>
      </x:c>
      <x:c t="n" s="0">
        <x:v>7.114839</x:v>
      </x:c>
      <x:c t="n" s="0">
        <x:v>14.44075</x:v>
      </x:c>
      <x:c t="n" s="0">
        <x:v>16.24412</x:v>
      </x:c>
      <x:c t="n" s="0">
        <x:v>16.22291</x:v>
      </x:c>
      <x:c t="n" s="0">
        <x:v>20.75969</x:v>
      </x:c>
      <x:c t="n" s="0">
        <x:v>21.70741</x:v>
      </x:c>
      <x:c t="n" s="0">
        <x:v>26.64807</x:v>
      </x:c>
      <x:c t="n" s="0">
        <x:v>24.59702</x:v>
      </x:c>
      <x:c t="n" s="0">
        <x:v>27.28457</x:v>
      </x:c>
      <x:c t="n" s="0">
        <x:v>32.97574</x:v>
      </x:c>
      <x:c t="n" s="0">
        <x:v>33.47692</x:v>
      </x:c>
      <x:c t="n" s="0">
        <x:v>31.85696</x:v>
      </x:c>
      <x:c t="n" s="0">
        <x:v>36.58594</x:v>
      </x:c>
      <x:c t="n" s="0">
        <x:v>39.46827</x:v>
      </x:c>
      <x:c t="n" s="0">
        <x:v>44.35817</x:v>
      </x:c>
      <x:c t="n" s="0">
        <x:v>46.04979</x:v>
      </x:c>
      <x:c t="n" s="0">
        <x:v>47.20778</x:v>
      </x:c>
      <x:c t="n" s="0">
        <x:v>47.20705</x:v>
      </x:c>
      <x:c t="n" s="0">
        <x:v>47.42689</x:v>
      </x:c>
      <x:c t="n" s="0">
        <x:v>47.29462</x:v>
      </x:c>
      <x:c t="n" s="0">
        <x:v>43.61845</x:v>
      </x:c>
      <x:c t="n" s="0">
        <x:v>41.95919</x:v>
      </x:c>
      <x:c t="n" s="0">
        <x:v>42.14384</x:v>
      </x:c>
      <x:c t="n" s="0">
        <x:v>31.29937</x:v>
      </x:c>
      <x:c t="n" s="0">
        <x:v>21.4521</x:v>
      </x:c>
      <x:c t="n" s="0">
        <x:v>23.98742</x:v>
      </x:c>
      <x:c t="n" s="0">
        <x:v>19.01589</x:v>
      </x:c>
      <x:c t="n" s="0">
        <x:v>5.283128</x:v>
      </x:c>
      <x:c t="n" s="0">
        <x:v>5.961266</x:v>
      </x:c>
      <x:c t="n" s="0">
        <x:v>2.32605</x:v>
      </x:c>
      <x:c t="n" s="0">
        <x:v>-30.06697</x:v>
      </x:c>
      <x:c t="n" s="0">
        <x:v>-29.16826</x:v>
      </x:c>
      <x:c t="n" s="0">
        <x:v>-20.80922</x:v>
      </x:c>
      <x:c t="n" s="0">
        <x:v>-17.30631</x:v>
      </x:c>
      <x:c t="n" s="0">
        <x:v>-3.905151</x:v>
      </x:c>
      <x:c t="n" s="0">
        <x:v>1.075878</x:v>
      </x:c>
      <x:c t="n" s="0">
        <x:v>5.322704</x:v>
      </x:c>
      <x:c t="n" s="0">
        <x:v>10.90921</x:v>
      </x:c>
      <x:c t="n" s="0">
        <x:v>17.22352</x:v>
      </x:c>
      <x:c t="n" s="0">
        <x:v>15.38556</x:v>
      </x:c>
      <x:c t="n" s="0">
        <x:v>21.97941</x:v>
      </x:c>
      <x:c t="n" s="0">
        <x:v>18.62285</x:v>
      </x:c>
      <x:c t="n" s="0">
        <x:v>10.39563</x:v>
      </x:c>
      <x:c t="n" s="0">
        <x:v>23.835</x:v>
      </x:c>
      <x:c t="n" s="0">
        <x:v>29.20797</x:v>
      </x:c>
      <x:c t="n" s="0">
        <x:v>31.89723</x:v>
      </x:c>
      <x:c t="n" s="0">
        <x:v>36.838</x:v>
      </x:c>
      <x:c t="n" s="0">
        <x:v>33.57204</x:v>
      </x:c>
      <x:c t="n" s="0">
        <x:v>39.78244</x:v>
      </x:c>
      <x:c t="n" s="0">
        <x:v>39.32991</x:v>
      </x:c>
      <x:c t="n" s="0">
        <x:v>42.8364</x:v>
      </x:c>
      <x:c t="n" s="0">
        <x:v>44.98636</x:v>
      </x:c>
      <x:c t="n" s="0">
        <x:v>46.80794</x:v>
      </x:c>
      <x:c t="n" s="0">
        <x:v>47.07758</x:v>
      </x:c>
      <x:c t="n" s="0">
        <x:v>50.80212</x:v>
      </x:c>
      <x:c t="n" s="0">
        <x:v>48.34345</x:v>
      </x:c>
      <x:c t="n" s="0">
        <x:v>44.57825</x:v>
      </x:c>
      <x:c t="n" s="0">
        <x:v>42.00645</x:v>
      </x:c>
      <x:c t="n" s="0">
        <x:v>41.97525</x:v>
      </x:c>
      <x:c t="n" s="0">
        <x:v>30.48234</x:v>
      </x:c>
      <x:c t="n" s="0">
        <x:v>20.84467</x:v>
      </x:c>
      <x:c t="n" s="0">
        <x:v>24.62456</x:v>
      </x:c>
      <x:c t="n" s="0">
        <x:v>19.56126</x:v>
      </x:c>
      <x:c t="n" s="0">
        <x:v>5.778369</x:v>
      </x:c>
      <x:c t="n" s="0">
        <x:v>7.332231</x:v>
      </x:c>
      <x:c t="n" s="0">
        <x:v>3.243288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43943.0256944444</x:v>
      </x:c>
      <x:c t="n" s="7">
        <x:v>43943.0256944444</x:v>
      </x:c>
      <x:c t="n" s="0">
        <x:v>56.84851</x:v>
      </x:c>
      <x:c t="n" s="0">
        <x:v>67.62492</x:v>
      </x:c>
      <x:c t="n" s="0">
        <x:v>60.04834</x:v>
      </x:c>
      <x:c t="n" s="0">
        <x:v>68.3464</x:v>
      </x:c>
      <x:c t="n" s="0">
        <x:v>-30.06697</x:v>
      </x:c>
      <x:c t="n" s="0">
        <x:v>-29.16826</x:v>
      </x:c>
      <x:c t="n" s="0">
        <x:v>-22.83821</x:v>
      </x:c>
      <x:c t="n" s="0">
        <x:v>-17.66914</x:v>
      </x:c>
      <x:c t="n" s="0">
        <x:v>-6.89767</x:v>
      </x:c>
      <x:c t="n" s="0">
        <x:v>0.7860073</x:v>
      </x:c>
      <x:c t="n" s="0">
        <x:v>6.769904</x:v>
      </x:c>
      <x:c t="n" s="0">
        <x:v>14.02703</x:v>
      </x:c>
      <x:c t="n" s="0">
        <x:v>16.4016</x:v>
      </x:c>
      <x:c t="n" s="0">
        <x:v>16.13795</x:v>
      </x:c>
      <x:c t="n" s="0">
        <x:v>20.31798</x:v>
      </x:c>
      <x:c t="n" s="0">
        <x:v>21.31224</x:v>
      </x:c>
      <x:c t="n" s="0">
        <x:v>26.16641</x:v>
      </x:c>
      <x:c t="n" s="0">
        <x:v>24.33101</x:v>
      </x:c>
      <x:c t="n" s="0">
        <x:v>26.97649</x:v>
      </x:c>
      <x:c t="n" s="0">
        <x:v>33.03162</x:v>
      </x:c>
      <x:c t="n" s="0">
        <x:v>33.23833</x:v>
      </x:c>
      <x:c t="n" s="0">
        <x:v>31.55786</x:v>
      </x:c>
      <x:c t="n" s="0">
        <x:v>36.84885</x:v>
      </x:c>
      <x:c t="n" s="0">
        <x:v>39.0514</x:v>
      </x:c>
      <x:c t="n" s="0">
        <x:v>43.93011</x:v>
      </x:c>
      <x:c t="n" s="0">
        <x:v>45.56054</x:v>
      </x:c>
      <x:c t="n" s="0">
        <x:v>47.04906</x:v>
      </x:c>
      <x:c t="n" s="0">
        <x:v>46.74566</x:v>
      </x:c>
      <x:c t="n" s="0">
        <x:v>47.77982</x:v>
      </x:c>
      <x:c t="n" s="0">
        <x:v>46.99318</x:v>
      </x:c>
      <x:c t="n" s="0">
        <x:v>43.79008</x:v>
      </x:c>
      <x:c t="n" s="0">
        <x:v>42.00299</x:v>
      </x:c>
      <x:c t="n" s="0">
        <x:v>42.51488</x:v>
      </x:c>
      <x:c t="n" s="0">
        <x:v>31.35271</x:v>
      </x:c>
      <x:c t="n" s="0">
        <x:v>21.53646</x:v>
      </x:c>
      <x:c t="n" s="0">
        <x:v>23.99579</x:v>
      </x:c>
      <x:c t="n" s="0">
        <x:v>18.92917</x:v>
      </x:c>
      <x:c t="n" s="0">
        <x:v>5.278682</x:v>
      </x:c>
      <x:c t="n" s="0">
        <x:v>5.993676</x:v>
      </x:c>
      <x:c t="n" s="0">
        <x:v>2.380553</x:v>
      </x:c>
      <x:c t="n" s="0">
        <x:v>-30.06697</x:v>
      </x:c>
      <x:c t="n" s="0">
        <x:v>-29.16826</x:v>
      </x:c>
      <x:c t="n" s="0">
        <x:v>-20.80922</x:v>
      </x:c>
      <x:c t="n" s="0">
        <x:v>-17.30631</x:v>
      </x:c>
      <x:c t="n" s="0">
        <x:v>-3.456901</x:v>
      </x:c>
      <x:c t="n" s="0">
        <x:v>0.7105131</x:v>
      </x:c>
      <x:c t="n" s="0">
        <x:v>3.347522</x:v>
      </x:c>
      <x:c t="n" s="0">
        <x:v>10.21015</x:v>
      </x:c>
      <x:c t="n" s="0">
        <x:v>16.3449</x:v>
      </x:c>
      <x:c t="n" s="0">
        <x:v>15.60454</x:v>
      </x:c>
      <x:c t="n" s="0">
        <x:v>6.039683</x:v>
      </x:c>
      <x:c t="n" s="0">
        <x:v>17.77321</x:v>
      </x:c>
      <x:c t="n" s="0">
        <x:v>23.00333</x:v>
      </x:c>
      <x:c t="n" s="0">
        <x:v>21.62481</x:v>
      </x:c>
      <x:c t="n" s="0">
        <x:v>24.53462</x:v>
      </x:c>
      <x:c t="n" s="0">
        <x:v>32.74104</x:v>
      </x:c>
      <x:c t="n" s="0">
        <x:v>34.33757</x:v>
      </x:c>
      <x:c t="n" s="0">
        <x:v>23.47664</x:v>
      </x:c>
      <x:c t="n" s="0">
        <x:v>35.58567</x:v>
      </x:c>
      <x:c t="n" s="0">
        <x:v>36.59205</x:v>
      </x:c>
      <x:c t="n" s="0">
        <x:v>41.09964</x:v>
      </x:c>
      <x:c t="n" s="0">
        <x:v>40.77031</x:v>
      </x:c>
      <x:c t="n" s="0">
        <x:v>46.08526</x:v>
      </x:c>
      <x:c t="n" s="0">
        <x:v>42.38203</x:v>
      </x:c>
      <x:c t="n" s="0">
        <x:v>47.58683</x:v>
      </x:c>
      <x:c t="n" s="0">
        <x:v>45.56479</x:v>
      </x:c>
      <x:c t="n" s="0">
        <x:v>45.06882</x:v>
      </x:c>
      <x:c t="n" s="0">
        <x:v>40.91373</x:v>
      </x:c>
      <x:c t="n" s="0">
        <x:v>43.56849</x:v>
      </x:c>
      <x:c t="n" s="0">
        <x:v>33.72513</x:v>
      </x:c>
      <x:c t="n" s="0">
        <x:v>22.29081</x:v>
      </x:c>
      <x:c t="n" s="0">
        <x:v>23.97384</x:v>
      </x:c>
      <x:c t="n" s="0">
        <x:v>17.7338</x:v>
      </x:c>
      <x:c t="n" s="0">
        <x:v>4.280845</x:v>
      </x:c>
      <x:c t="n" s="0">
        <x:v>5.465187</x:v>
      </x:c>
      <x:c t="n" s="0">
        <x:v>2.490983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43943.0256944444</x:v>
      </x:c>
      <x:c t="n" s="7">
        <x:v>43943.0256944444</x:v>
      </x:c>
      <x:c t="n" s="0">
        <x:v>56.50639</x:v>
      </x:c>
      <x:c t="n" s="0">
        <x:v>64.61462</x:v>
      </x:c>
      <x:c t="n" s="0">
        <x:v>62.21612</x:v>
      </x:c>
      <x:c t="n" s="0">
        <x:v>69.90714</x:v>
      </x:c>
      <x:c t="n" s="0">
        <x:v>-30.06697</x:v>
      </x:c>
      <x:c t="n" s="0">
        <x:v>-29.16826</x:v>
      </x:c>
      <x:c t="n" s="0">
        <x:v>-22.47643</x:v>
      </x:c>
      <x:c t="n" s="0">
        <x:v>-17.61433</x:v>
      </x:c>
      <x:c t="n" s="0">
        <x:v>-6.192141</x:v>
      </x:c>
      <x:c t="n" s="0">
        <x:v>0.6074077</x:v>
      </x:c>
      <x:c t="n" s="0">
        <x:v>6.409693</x:v>
      </x:c>
      <x:c t="n" s="0">
        <x:v>13.63953</x:v>
      </x:c>
      <x:c t="n" s="0">
        <x:v>15.94974</x:v>
      </x:c>
      <x:c t="n" s="0">
        <x:v>16.06405</x:v>
      </x:c>
      <x:c t="n" s="0">
        <x:v>19.66031</x:v>
      </x:c>
      <x:c t="n" s="0">
        <x:v>20.94372</x:v>
      </x:c>
      <x:c t="n" s="0">
        <x:v>26.0092</x:v>
      </x:c>
      <x:c t="n" s="0">
        <x:v>23.9919</x:v>
      </x:c>
      <x:c t="n" s="0">
        <x:v>27.41413</x:v>
      </x:c>
      <x:c t="n" s="0">
        <x:v>32.75264</x:v>
      </x:c>
      <x:c t="n" s="0">
        <x:v>34.28236</x:v>
      </x:c>
      <x:c t="n" s="0">
        <x:v>31.20783</x:v>
      </x:c>
      <x:c t="n" s="0">
        <x:v>36.44121</x:v>
      </x:c>
      <x:c t="n" s="0">
        <x:v>39.36883</x:v>
      </x:c>
      <x:c t="n" s="0">
        <x:v>43.71498</x:v>
      </x:c>
      <x:c t="n" s="0">
        <x:v>45.35007</x:v>
      </x:c>
      <x:c t="n" s="0">
        <x:v>47.23943</x:v>
      </x:c>
      <x:c t="n" s="0">
        <x:v>46.96651</x:v>
      </x:c>
      <x:c t="n" s="0">
        <x:v>47.93108</x:v>
      </x:c>
      <x:c t="n" s="0">
        <x:v>47.63031</x:v>
      </x:c>
      <x:c t="n" s="0">
        <x:v>44.02199</x:v>
      </x:c>
      <x:c t="n" s="0">
        <x:v>41.87699</x:v>
      </x:c>
      <x:c t="n" s="0">
        <x:v>42.42482</x:v>
      </x:c>
      <x:c t="n" s="0">
        <x:v>31.38427</x:v>
      </x:c>
      <x:c t="n" s="0">
        <x:v>21.65739</x:v>
      </x:c>
      <x:c t="n" s="0">
        <x:v>23.82769</x:v>
      </x:c>
      <x:c t="n" s="0">
        <x:v>18.81039</x:v>
      </x:c>
      <x:c t="n" s="0">
        <x:v>5.141086</x:v>
      </x:c>
      <x:c t="n" s="0">
        <x:v>5.876979</x:v>
      </x:c>
      <x:c t="n" s="0">
        <x:v>2.287899</x:v>
      </x:c>
      <x:c t="n" s="0">
        <x:v>-30.06697</x:v>
      </x:c>
      <x:c t="n" s="0">
        <x:v>-29.16826</x:v>
      </x:c>
      <x:c t="n" s="0">
        <x:v>-20.80922</x:v>
      </x:c>
      <x:c t="n" s="0">
        <x:v>-17.30631</x:v>
      </x:c>
      <x:c t="n" s="0">
        <x:v>-3.456901</x:v>
      </x:c>
      <x:c t="n" s="0">
        <x:v>-0.6166141</x:v>
      </x:c>
      <x:c t="n" s="0">
        <x:v>3.347522</x:v>
      </x:c>
      <x:c t="n" s="0">
        <x:v>10.21015</x:v>
      </x:c>
      <x:c t="n" s="0">
        <x:v>11.49456</x:v>
      </x:c>
      <x:c t="n" s="0">
        <x:v>15.60454</x:v>
      </x:c>
      <x:c t="n" s="0">
        <x:v>6.039683</x:v>
      </x:c>
      <x:c t="n" s="0">
        <x:v>18.25805</x:v>
      </x:c>
      <x:c t="n" s="0">
        <x:v>24.95425</x:v>
      </x:c>
      <x:c t="n" s="0">
        <x:v>22.20471</x:v>
      </x:c>
      <x:c t="n" s="0">
        <x:v>30.28597</x:v>
      </x:c>
      <x:c t="n" s="0">
        <x:v>30.26147</x:v>
      </x:c>
      <x:c t="n" s="0">
        <x:v>36.95612</x:v>
      </x:c>
      <x:c t="n" s="0">
        <x:v>29.90437</x:v>
      </x:c>
      <x:c t="n" s="0">
        <x:v>34.34878</x:v>
      </x:c>
      <x:c t="n" s="0">
        <x:v>40.3115</x:v>
      </x:c>
      <x:c t="n" s="0">
        <x:v>41.44001</x:v>
      </x:c>
      <x:c t="n" s="0">
        <x:v>44.19246</x:v>
      </x:c>
      <x:c t="n" s="0">
        <x:v>48.8485</x:v>
      </x:c>
      <x:c t="n" s="0">
        <x:v>50.13551</x:v>
      </x:c>
      <x:c t="n" s="0">
        <x:v>50.00903</x:v>
      </x:c>
      <x:c t="n" s="0">
        <x:v>49.7677</x:v>
      </x:c>
      <x:c t="n" s="0">
        <x:v>44.37296</x:v>
      </x:c>
      <x:c t="n" s="0">
        <x:v>42.09542</x:v>
      </x:c>
      <x:c t="n" s="0">
        <x:v>42.08219</x:v>
      </x:c>
      <x:c t="n" s="0">
        <x:v>30.00307</x:v>
      </x:c>
      <x:c t="n" s="0">
        <x:v>21.70462</x:v>
      </x:c>
      <x:c t="n" s="0">
        <x:v>23.69105</x:v>
      </x:c>
      <x:c t="n" s="0">
        <x:v>18.72191</x:v>
      </x:c>
      <x:c t="n" s="0">
        <x:v>5.00015</x:v>
      </x:c>
      <x:c t="n" s="0">
        <x:v>5.837254</x:v>
      </x:c>
      <x:c t="n" s="0">
        <x:v>1.777677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43943.0256944444</x:v>
      </x:c>
      <x:c t="n" s="7">
        <x:v>43943.0256944444</x:v>
      </x:c>
      <x:c t="n" s="0">
        <x:v>54.69158</x:v>
      </x:c>
      <x:c t="n" s="0">
        <x:v>62.65167</x:v>
      </x:c>
      <x:c t="n" s="0">
        <x:v>64.28403</x:v>
      </x:c>
      <x:c t="n" s="0">
        <x:v>71.11536</x:v>
      </x:c>
      <x:c t="n" s="0">
        <x:v>-30.06697</x:v>
      </x:c>
      <x:c t="n" s="0">
        <x:v>-29.16826</x:v>
      </x:c>
      <x:c t="n" s="0">
        <x:v>-22.18982</x:v>
      </x:c>
      <x:c t="n" s="0">
        <x:v>-17.56808</x:v>
      </x:c>
      <x:c t="n" s="0">
        <x:v>-5.66883</x:v>
      </x:c>
      <x:c t="n" s="0">
        <x:v>0.4488405</x:v>
      </x:c>
      <x:c t="n" s="0">
        <x:v>6.076484</x:v>
      </x:c>
      <x:c t="n" s="0">
        <x:v>13.17404</x:v>
      </x:c>
      <x:c t="n" s="0">
        <x:v>15.52273</x:v>
      </x:c>
      <x:c t="n" s="0">
        <x:v>15.94644</x:v>
      </x:c>
      <x:c t="n" s="0">
        <x:v>19.00714</x:v>
      </x:c>
      <x:c t="n" s="0">
        <x:v>20.86964</x:v>
      </x:c>
      <x:c t="n" s="0">
        <x:v>25.8763</x:v>
      </x:c>
      <x:c t="n" s="0">
        <x:v>24.29706</x:v>
      </x:c>
      <x:c t="n" s="0">
        <x:v>28.02555</x:v>
      </x:c>
      <x:c t="n" s="0">
        <x:v>32.36732</x:v>
      </x:c>
      <x:c t="n" s="0">
        <x:v>34.08601</x:v>
      </x:c>
      <x:c t="n" s="0">
        <x:v>31.09868</x:v>
      </x:c>
      <x:c t="n" s="0">
        <x:v>36.9161</x:v>
      </x:c>
      <x:c t="n" s="0">
        <x:v>39.00632</x:v>
      </x:c>
      <x:c t="n" s="0">
        <x:v>43.9119</x:v>
      </x:c>
      <x:c t="n" s="0">
        <x:v>45.268</x:v>
      </x:c>
      <x:c t="n" s="0">
        <x:v>47.32069</x:v>
      </x:c>
      <x:c t="n" s="0">
        <x:v>47.48405</x:v>
      </x:c>
      <x:c t="n" s="0">
        <x:v>48.08597</x:v>
      </x:c>
      <x:c t="n" s="0">
        <x:v>47.31083</x:v>
      </x:c>
      <x:c t="n" s="0">
        <x:v>44.43242</x:v>
      </x:c>
      <x:c t="n" s="0">
        <x:v>41.93602</x:v>
      </x:c>
      <x:c t="n" s="0">
        <x:v>42.63496</x:v>
      </x:c>
      <x:c t="n" s="0">
        <x:v>31.61709</x:v>
      </x:c>
      <x:c t="n" s="0">
        <x:v>21.73373</x:v>
      </x:c>
      <x:c t="n" s="0">
        <x:v>24.18198</x:v>
      </x:c>
      <x:c t="n" s="0">
        <x:v>19.14226</x:v>
      </x:c>
      <x:c t="n" s="0">
        <x:v>5.307351</x:v>
      </x:c>
      <x:c t="n" s="0">
        <x:v>5.799212</x:v>
      </x:c>
      <x:c t="n" s="0">
        <x:v>2.326961</x:v>
      </x:c>
      <x:c t="n" s="0">
        <x:v>-30.06697</x:v>
      </x:c>
      <x:c t="n" s="0">
        <x:v>-29.16826</x:v>
      </x:c>
      <x:c t="n" s="0">
        <x:v>-20.80922</x:v>
      </x:c>
      <x:c t="n" s="0">
        <x:v>-17.30631</x:v>
      </x:c>
      <x:c t="n" s="0">
        <x:v>-3.456901</x:v>
      </x:c>
      <x:c t="n" s="0">
        <x:v>-0.6166141</x:v>
      </x:c>
      <x:c t="n" s="0">
        <x:v>3.347522</x:v>
      </x:c>
      <x:c t="n" s="0">
        <x:v>7.389359</x:v>
      </x:c>
      <x:c t="n" s="0">
        <x:v>11.49456</x:v>
      </x:c>
      <x:c t="n" s="0">
        <x:v>14.98696</x:v>
      </x:c>
      <x:c t="n" s="0">
        <x:v>6.039683</x:v>
      </x:c>
      <x:c t="n" s="0">
        <x:v>20.66211</x:v>
      </x:c>
      <x:c t="n" s="0">
        <x:v>25.0948</x:v>
      </x:c>
      <x:c t="n" s="0">
        <x:v>26.10613</x:v>
      </x:c>
      <x:c t="n" s="0">
        <x:v>30.07827</x:v>
      </x:c>
      <x:c t="n" s="0">
        <x:v>30.12078</x:v>
      </x:c>
      <x:c t="n" s="0">
        <x:v>32.00239</x:v>
      </x:c>
      <x:c t="n" s="0">
        <x:v>31.68728</x:v>
      </x:c>
      <x:c t="n" s="0">
        <x:v>38.46098</x:v>
      </x:c>
      <x:c t="n" s="0">
        <x:v>37.56451</x:v>
      </x:c>
      <x:c t="n" s="0">
        <x:v>45.14793</x:v>
      </x:c>
      <x:c t="n" s="0">
        <x:v>44.53415</x:v>
      </x:c>
      <x:c t="n" s="0">
        <x:v>47.53716</x:v>
      </x:c>
      <x:c t="n" s="0">
        <x:v>48.11902</x:v>
      </x:c>
      <x:c t="n" s="0">
        <x:v>49.14857</x:v>
      </x:c>
      <x:c t="n" s="0">
        <x:v>45.35767</x:v>
      </x:c>
      <x:c t="n" s="0">
        <x:v>46.52067</x:v>
      </x:c>
      <x:c t="n" s="0">
        <x:v>43.79406</x:v>
      </x:c>
      <x:c t="n" s="0">
        <x:v>43.38926</x:v>
      </x:c>
      <x:c t="n" s="0">
        <x:v>32.25171</x:v>
      </x:c>
      <x:c t="n" s="0">
        <x:v>23.38544</x:v>
      </x:c>
      <x:c t="n" s="0">
        <x:v>25.811</x:v>
      </x:c>
      <x:c t="n" s="0">
        <x:v>20.83124</x:v>
      </x:c>
      <x:c t="n" s="0">
        <x:v>6.070467</x:v>
      </x:c>
      <x:c t="n" s="0">
        <x:v>5.136847</x:v>
      </x:c>
      <x:c t="n" s="0">
        <x:v>2.541972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43943.0256944444</x:v>
      </x:c>
      <x:c t="n" s="7">
        <x:v>43943.0256944444</x:v>
      </x:c>
      <x:c t="n" s="0">
        <x:v>54.84073</x:v>
      </x:c>
      <x:c t="n" s="0">
        <x:v>63.74312</x:v>
      </x:c>
      <x:c t="n" s="0">
        <x:v>64.22386</x:v>
      </x:c>
      <x:c t="n" s="0">
        <x:v>71.2377</x:v>
      </x:c>
      <x:c t="n" s="0">
        <x:v>-30.06697</x:v>
      </x:c>
      <x:c t="n" s="0">
        <x:v>-29.16826</x:v>
      </x:c>
      <x:c t="n" s="0">
        <x:v>-21.86694</x:v>
      </x:c>
      <x:c t="n" s="0">
        <x:v>-17.81488</x:v>
      </x:c>
      <x:c t="n" s="0">
        <x:v>-5.266967</x:v>
      </x:c>
      <x:c t="n" s="0">
        <x:v>0.3086798</x:v>
      </x:c>
      <x:c t="n" s="0">
        <x:v>5.770161</x:v>
      </x:c>
      <x:c t="n" s="0">
        <x:v>12.62285</x:v>
      </x:c>
      <x:c t="n" s="0">
        <x:v>15.18671</x:v>
      </x:c>
      <x:c t="n" s="0">
        <x:v>15.79217</x:v>
      </x:c>
      <x:c t="n" s="0">
        <x:v>18.47266</x:v>
      </x:c>
      <x:c t="n" s="0">
        <x:v>20.83996</x:v>
      </x:c>
      <x:c t="n" s="0">
        <x:v>25.79933</x:v>
      </x:c>
      <x:c t="n" s="0">
        <x:v>24.57236</x:v>
      </x:c>
      <x:c t="n" s="0">
        <x:v>28.13768</x:v>
      </x:c>
      <x:c t="n" s="0">
        <x:v>32.63711</x:v>
      </x:c>
      <x:c t="n" s="0">
        <x:v>33.67473</x:v>
      </x:c>
      <x:c t="n" s="0">
        <x:v>31.9241</x:v>
      </x:c>
      <x:c t="n" s="0">
        <x:v>36.40012</x:v>
      </x:c>
      <x:c t="n" s="0">
        <x:v>39.39408</x:v>
      </x:c>
      <x:c t="n" s="0">
        <x:v>43.69307</x:v>
      </x:c>
      <x:c t="n" s="0">
        <x:v>44.87072</x:v>
      </x:c>
      <x:c t="n" s="0">
        <x:v>47.17952</x:v>
      </x:c>
      <x:c t="n" s="0">
        <x:v>47.57811</x:v>
      </x:c>
      <x:c t="n" s="0">
        <x:v>48.64574</x:v>
      </x:c>
      <x:c t="n" s="0">
        <x:v>47.05694</x:v>
      </x:c>
      <x:c t="n" s="0">
        <x:v>44.31362</x:v>
      </x:c>
      <x:c t="n" s="0">
        <x:v>42.18719</x:v>
      </x:c>
      <x:c t="n" s="0">
        <x:v>42.63593</x:v>
      </x:c>
      <x:c t="n" s="0">
        <x:v>31.47074</x:v>
      </x:c>
      <x:c t="n" s="0">
        <x:v>22.05406</x:v>
      </x:c>
      <x:c t="n" s="0">
        <x:v>24.29117</x:v>
      </x:c>
      <x:c t="n" s="0">
        <x:v>19.19434</x:v>
      </x:c>
      <x:c t="n" s="0">
        <x:v>5.662442</x:v>
      </x:c>
      <x:c t="n" s="0">
        <x:v>5.725157</x:v>
      </x:c>
      <x:c t="n" s="0">
        <x:v>2.233223</x:v>
      </x:c>
      <x:c t="n" s="0">
        <x:v>-30.06697</x:v>
      </x:c>
      <x:c t="n" s="0">
        <x:v>-29.16826</x:v>
      </x:c>
      <x:c t="n" s="0">
        <x:v>-20.18973</x:v>
      </x:c>
      <x:c t="n" s="0">
        <x:v>-20.91119</x:v>
      </x:c>
      <x:c t="n" s="0">
        <x:v>-3.456901</x:v>
      </x:c>
      <x:c t="n" s="0">
        <x:v>-0.6166141</x:v>
      </x:c>
      <x:c t="n" s="0">
        <x:v>3.347522</x:v>
      </x:c>
      <x:c t="n" s="0">
        <x:v>5.810031</x:v>
      </x:c>
      <x:c t="n" s="0">
        <x:v>12.71565</x:v>
      </x:c>
      <x:c t="n" s="0">
        <x:v>14.75991</x:v>
      </x:c>
      <x:c t="n" s="0">
        <x:v>14.38925</x:v>
      </x:c>
      <x:c t="n" s="0">
        <x:v>20.66211</x:v>
      </x:c>
      <x:c t="n" s="0">
        <x:v>25.3194</x:v>
      </x:c>
      <x:c t="n" s="0">
        <x:v>25.51916</x:v>
      </x:c>
      <x:c t="n" s="0">
        <x:v>28.74132</x:v>
      </x:c>
      <x:c t="n" s="0">
        <x:v>34.32233</x:v>
      </x:c>
      <x:c t="n" s="0">
        <x:v>29.87669</x:v>
      </x:c>
      <x:c t="n" s="0">
        <x:v>35.17105</x:v>
      </x:c>
      <x:c t="n" s="0">
        <x:v>40.2384</x:v>
      </x:c>
      <x:c t="n" s="0">
        <x:v>41.85073</x:v>
      </x:c>
      <x:c t="n" s="0">
        <x:v>40.02921</x:v>
      </x:c>
      <x:c t="n" s="0">
        <x:v>42.97228</x:v>
      </x:c>
      <x:c t="n" s="0">
        <x:v>45.31052</x:v>
      </x:c>
      <x:c t="n" s="0">
        <x:v>47.86004</x:v>
      </x:c>
      <x:c t="n" s="0">
        <x:v>49.45195</x:v>
      </x:c>
      <x:c t="n" s="0">
        <x:v>45.65511</x:v>
      </x:c>
      <x:c t="n" s="0">
        <x:v>42.3148</x:v>
      </x:c>
      <x:c t="n" s="0">
        <x:v>42.19814</x:v>
      </x:c>
      <x:c t="n" s="0">
        <x:v>43.58448</x:v>
      </x:c>
      <x:c t="n" s="0">
        <x:v>30.60312</x:v>
      </x:c>
      <x:c t="n" s="0">
        <x:v>22.69834</x:v>
      </x:c>
      <x:c t="n" s="0">
        <x:v>24.12511</x:v>
      </x:c>
      <x:c t="n" s="0">
        <x:v>19.48568</x:v>
      </x:c>
      <x:c t="n" s="0">
        <x:v>6.969512</x:v>
      </x:c>
      <x:c t="n" s="0">
        <x:v>5.350461</x:v>
      </x:c>
      <x:c t="n" s="0">
        <x:v>1.126926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43943.0256944444</x:v>
      </x:c>
      <x:c t="n" s="7">
        <x:v>43943.0256944444</x:v>
      </x:c>
      <x:c t="n" s="0">
        <x:v>55.53414</x:v>
      </x:c>
      <x:c t="n" s="0">
        <x:v>67.42288</x:v>
      </x:c>
      <x:c t="n" s="0">
        <x:v>63.82446</x:v>
      </x:c>
      <x:c t="n" s="0">
        <x:v>72.05957</x:v>
      </x:c>
      <x:c t="n" s="0">
        <x:v>-30.06697</x:v>
      </x:c>
      <x:c t="n" s="0">
        <x:v>-29.16826</x:v>
      </x:c>
      <x:c t="n" s="0">
        <x:v>-21.56162</x:v>
      </x:c>
      <x:c t="n" s="0">
        <x:v>-18.21333</x:v>
      </x:c>
      <x:c t="n" s="0">
        <x:v>-4.745853</x:v>
      </x:c>
      <x:c t="n" s="0">
        <x:v>0.1852904</x:v>
      </x:c>
      <x:c t="n" s="0">
        <x:v>5.45193</x:v>
      </x:c>
      <x:c t="n" s="0">
        <x:v>12.10107</x:v>
      </x:c>
      <x:c t="n" s="0">
        <x:v>14.91593</x:v>
      </x:c>
      <x:c t="n" s="0">
        <x:v>15.65594</x:v>
      </x:c>
      <x:c t="n" s="0">
        <x:v>18.29404</x:v>
      </x:c>
      <x:c t="n" s="0">
        <x:v>20.81445</x:v>
      </x:c>
      <x:c t="n" s="0">
        <x:v>25.73249</x:v>
      </x:c>
      <x:c t="n" s="0">
        <x:v>24.53649</x:v>
      </x:c>
      <x:c t="n" s="0">
        <x:v>28.29744</x:v>
      </x:c>
      <x:c t="n" s="0">
        <x:v>32.62213</x:v>
      </x:c>
      <x:c t="n" s="0">
        <x:v>33.41583</x:v>
      </x:c>
      <x:c t="n" s="0">
        <x:v>31.92979</x:v>
      </x:c>
      <x:c t="n" s="0">
        <x:v>38.59158</x:v>
      </x:c>
      <x:c t="n" s="0">
        <x:v>40.21567</x:v>
      </x:c>
      <x:c t="n" s="0">
        <x:v>44.16748</x:v>
      </x:c>
      <x:c t="n" s="0">
        <x:v>45.05013</x:v>
      </x:c>
      <x:c t="n" s="0">
        <x:v>46.89741</x:v>
      </x:c>
      <x:c t="n" s="0">
        <x:v>47.35884</x:v>
      </x:c>
      <x:c t="n" s="0">
        <x:v>48.31351</x:v>
      </x:c>
      <x:c t="n" s="0">
        <x:v>47.04479</x:v>
      </x:c>
      <x:c t="n" s="0">
        <x:v>44.22485</x:v>
      </x:c>
      <x:c t="n" s="0">
        <x:v>42.17748</x:v>
      </x:c>
      <x:c t="n" s="0">
        <x:v>42.54607</x:v>
      </x:c>
      <x:c t="n" s="0">
        <x:v>31.61483</x:v>
      </x:c>
      <x:c t="n" s="0">
        <x:v>22.13552</x:v>
      </x:c>
      <x:c t="n" s="0">
        <x:v>24.28623</x:v>
      </x:c>
      <x:c t="n" s="0">
        <x:v>19.24358</x:v>
      </x:c>
      <x:c t="n" s="0">
        <x:v>5.438211</x:v>
      </x:c>
      <x:c t="n" s="0">
        <x:v>5.685179</x:v>
      </x:c>
      <x:c t="n" s="0">
        <x:v>2.245291</x:v>
      </x:c>
      <x:c t="n" s="0">
        <x:v>-30.06697</x:v>
      </x:c>
      <x:c t="n" s="0">
        <x:v>-29.16826</x:v>
      </x:c>
      <x:c t="n" s="0">
        <x:v>-20.10802</x:v>
      </x:c>
      <x:c t="n" s="0">
        <x:v>-21.79843</x:v>
      </x:c>
      <x:c t="n" s="0">
        <x:v>-1.26053</x:v>
      </x:c>
      <x:c t="n" s="0">
        <x:v>-0.6166141</x:v>
      </x:c>
      <x:c t="n" s="0">
        <x:v>1.942127</x:v>
      </x:c>
      <x:c t="n" s="0">
        <x:v>6.664734</x:v>
      </x:c>
      <x:c t="n" s="0">
        <x:v>12.86511</x:v>
      </x:c>
      <x:c t="n" s="0">
        <x:v>14.75991</x:v>
      </x:c>
      <x:c t="n" s="0">
        <x:v>17.0698</x:v>
      </x:c>
      <x:c t="n" s="0">
        <x:v>20.66211</x:v>
      </x:c>
      <x:c t="n" s="0">
        <x:v>25.6116</x:v>
      </x:c>
      <x:c t="n" s="0">
        <x:v>24.32047</x:v>
      </x:c>
      <x:c t="n" s="0">
        <x:v>29.24296</x:v>
      </x:c>
      <x:c t="n" s="0">
        <x:v>31.79213</x:v>
      </x:c>
      <x:c t="n" s="0">
        <x:v>32.04747</x:v>
      </x:c>
      <x:c t="n" s="0">
        <x:v>29.47051</x:v>
      </x:c>
      <x:c t="n" s="0">
        <x:v>42.13356</x:v>
      </x:c>
      <x:c t="n" s="0">
        <x:v>42.30193</x:v>
      </x:c>
      <x:c t="n" s="0">
        <x:v>46.7101</x:v>
      </x:c>
      <x:c t="n" s="0">
        <x:v>45.56527</x:v>
      </x:c>
      <x:c t="n" s="0">
        <x:v>44.38757</x:v>
      </x:c>
      <x:c t="n" s="0">
        <x:v>47.32649</x:v>
      </x:c>
      <x:c t="n" s="0">
        <x:v>44.99969</x:v>
      </x:c>
      <x:c t="n" s="0">
        <x:v>46.33377</x:v>
      </x:c>
      <x:c t="n" s="0">
        <x:v>43.27347</x:v>
      </x:c>
      <x:c t="n" s="0">
        <x:v>40.70039</x:v>
      </x:c>
      <x:c t="n" s="0">
        <x:v>41.41969</x:v>
      </x:c>
      <x:c t="n" s="0">
        <x:v>33.0445</x:v>
      </x:c>
      <x:c t="n" s="0">
        <x:v>22.44958</x:v>
      </x:c>
      <x:c t="n" s="0">
        <x:v>24.43445</x:v>
      </x:c>
      <x:c t="n" s="0">
        <x:v>18.94587</x:v>
      </x:c>
      <x:c t="n" s="0">
        <x:v>4.380643</x:v>
      </x:c>
      <x:c t="n" s="0">
        <x:v>5.300164</x:v>
      </x:c>
      <x:c t="n" s="0">
        <x:v>2.83873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43943.0256944444</x:v>
      </x:c>
      <x:c t="n" s="7">
        <x:v>43943.0256944444</x:v>
      </x:c>
      <x:c t="n" s="0">
        <x:v>56.64783</x:v>
      </x:c>
      <x:c t="n" s="0">
        <x:v>64.20069</x:v>
      </x:c>
      <x:c t="n" s="0">
        <x:v>61.92093</x:v>
      </x:c>
      <x:c t="n" s="0">
        <x:v>68.79222</x:v>
      </x:c>
      <x:c t="n" s="0">
        <x:v>-30.06697</x:v>
      </x:c>
      <x:c t="n" s="0">
        <x:v>-29.16826</x:v>
      </x:c>
      <x:c t="n" s="0">
        <x:v>-21.31688</x:v>
      </x:c>
      <x:c t="n" s="0">
        <x:v>-18.58521</x:v>
      </x:c>
      <x:c t="n" s="0">
        <x:v>-3.299524</x:v>
      </x:c>
      <x:c t="n" s="0">
        <x:v>0.07706433</x:v>
      </x:c>
      <x:c t="n" s="0">
        <x:v>4.885148</x:v>
      </x:c>
      <x:c t="n" s="0">
        <x:v>11.6829</x:v>
      </x:c>
      <x:c t="n" s="0">
        <x:v>14.67051</x:v>
      </x:c>
      <x:c t="n" s="0">
        <x:v>16.51374</x:v>
      </x:c>
      <x:c t="n" s="0">
        <x:v>18.13545</x:v>
      </x:c>
      <x:c t="n" s="0">
        <x:v>20.31289</x:v>
      </x:c>
      <x:c t="n" s="0">
        <x:v>25.95283</x:v>
      </x:c>
      <x:c t="n" s="0">
        <x:v>24.34399</x:v>
      </x:c>
      <x:c t="n" s="0">
        <x:v>28.35676</x:v>
      </x:c>
      <x:c t="n" s="0">
        <x:v>32.24849</x:v>
      </x:c>
      <x:c t="n" s="0">
        <x:v>33.06211</x:v>
      </x:c>
      <x:c t="n" s="0">
        <x:v>31.92351</x:v>
      </x:c>
      <x:c t="n" s="0">
        <x:v>38.49176</x:v>
      </x:c>
      <x:c t="n" s="0">
        <x:v>40.2869</x:v>
      </x:c>
      <x:c t="n" s="0">
        <x:v>43.97338</x:v>
      </x:c>
      <x:c t="n" s="0">
        <x:v>44.77598</x:v>
      </x:c>
      <x:c t="n" s="0">
        <x:v>46.86148</x:v>
      </x:c>
      <x:c t="n" s="0">
        <x:v>47.63</x:v>
      </x:c>
      <x:c t="n" s="0">
        <x:v>47.8299</x:v>
      </x:c>
      <x:c t="n" s="0">
        <x:v>46.95452</x:v>
      </x:c>
      <x:c t="n" s="0">
        <x:v>44.18587</x:v>
      </x:c>
      <x:c t="n" s="0">
        <x:v>42.11745</x:v>
      </x:c>
      <x:c t="n" s="0">
        <x:v>42.39542</x:v>
      </x:c>
      <x:c t="n" s="0">
        <x:v>31.73374</x:v>
      </x:c>
      <x:c t="n" s="0">
        <x:v>22.27203</x:v>
      </x:c>
      <x:c t="n" s="0">
        <x:v>24.23019</x:v>
      </x:c>
      <x:c t="n" s="0">
        <x:v>19.18756</x:v>
      </x:c>
      <x:c t="n" s="0">
        <x:v>5.441175</x:v>
      </x:c>
      <x:c t="n" s="0">
        <x:v>5.694895</x:v>
      </x:c>
      <x:c t="n" s="0">
        <x:v>2.319444</x:v>
      </x:c>
      <x:c t="n" s="0">
        <x:v>-30.06697</x:v>
      </x:c>
      <x:c t="n" s="0">
        <x:v>-29.16826</x:v>
      </x:c>
      <x:c t="n" s="0">
        <x:v>-20.10802</x:v>
      </x:c>
      <x:c t="n" s="0">
        <x:v>-21.79843</x:v>
      </x:c>
      <x:c t="n" s="0">
        <x:v>0.944634</x:v>
      </x:c>
      <x:c t="n" s="0">
        <x:v>-0.6166141</x:v>
      </x:c>
      <x:c t="n" s="0">
        <x:v>-2.456812</x:v>
      </x:c>
      <x:c t="n" s="0">
        <x:v>7.796631</x:v>
      </x:c>
      <x:c t="n" s="0">
        <x:v>12.86511</x:v>
      </x:c>
      <x:c t="n" s="0">
        <x:v>20.44725</x:v>
      </x:c>
      <x:c t="n" s="0">
        <x:v>17.0698</x:v>
      </x:c>
      <x:c t="n" s="0">
        <x:v>6.051626</x:v>
      </x:c>
      <x:c t="n" s="0">
        <x:v>27.24167</x:v>
      </x:c>
      <x:c t="n" s="0">
        <x:v>21.99427</x:v>
      </x:c>
      <x:c t="n" s="0">
        <x:v>27.46498</x:v>
      </x:c>
      <x:c t="n" s="0">
        <x:v>27.31394</x:v>
      </x:c>
      <x:c t="n" s="0">
        <x:v>28.64975</x:v>
      </x:c>
      <x:c t="n" s="0">
        <x:v>34.68347</x:v>
      </x:c>
      <x:c t="n" s="0">
        <x:v>37.48512</x:v>
      </x:c>
      <x:c t="n" s="0">
        <x:v>42.33685</x:v>
      </x:c>
      <x:c t="n" s="0">
        <x:v>42.73911</x:v>
      </x:c>
      <x:c t="n" s="0">
        <x:v>42.25452</x:v>
      </x:c>
      <x:c t="n" s="0">
        <x:v>47.07359</x:v>
      </x:c>
      <x:c t="n" s="0">
        <x:v>48.27962</x:v>
      </x:c>
      <x:c t="n" s="0">
        <x:v>45.81587</x:v>
      </x:c>
      <x:c t="n" s="0">
        <x:v>46.48245</x:v>
      </x:c>
      <x:c t="n" s="0">
        <x:v>44.51229</x:v>
      </x:c>
      <x:c t="n" s="0">
        <x:v>43.29096</x:v>
      </x:c>
      <x:c t="n" s="0">
        <x:v>41.07372</x:v>
      </x:c>
      <x:c t="n" s="0">
        <x:v>32.56202</x:v>
      </x:c>
      <x:c t="n" s="0">
        <x:v>23.14357</x:v>
      </x:c>
      <x:c t="n" s="0">
        <x:v>24.56748</x:v>
      </x:c>
      <x:c t="n" s="0">
        <x:v>19.31552</x:v>
      </x:c>
      <x:c t="n" s="0">
        <x:v>4.889119</x:v>
      </x:c>
      <x:c t="n" s="0">
        <x:v>5.845291</x:v>
      </x:c>
      <x:c t="n" s="0">
        <x:v>2.73155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43943.0257060185</x:v>
      </x:c>
      <x:c t="n" s="7">
        <x:v>43943.0257060185</x:v>
      </x:c>
      <x:c t="n" s="0">
        <x:v>55.98816</x:v>
      </x:c>
      <x:c t="n" s="0">
        <x:v>64.99251</x:v>
      </x:c>
      <x:c t="n" s="0">
        <x:v>62.9144</x:v>
      </x:c>
      <x:c t="n" s="0">
        <x:v>71.69528</x:v>
      </x:c>
      <x:c t="n" s="0">
        <x:v>-30.06697</x:v>
      </x:c>
      <x:c t="n" s="0">
        <x:v>-29.16826</x:v>
      </x:c>
      <x:c t="n" s="0">
        <x:v>-21.11826</x:v>
      </x:c>
      <x:c t="n" s="0">
        <x:v>-18.93012</x:v>
      </x:c>
      <x:c t="n" s="0">
        <x:v>-2.358646</x:v>
      </x:c>
      <x:c t="n" s="0">
        <x:v>-0.01754778</x:v>
      </x:c>
      <x:c t="n" s="0">
        <x:v>4.334633</x:v>
      </x:c>
      <x:c t="n" s="0">
        <x:v>11.29084</x:v>
      </x:c>
      <x:c t="n" s="0">
        <x:v>14.39094</x:v>
      </x:c>
      <x:c t="n" s="0">
        <x:v>17.35996</x:v>
      </x:c>
      <x:c t="n" s="0">
        <x:v>17.99526</x:v>
      </x:c>
      <x:c t="n" s="0">
        <x:v>19.65533</x:v>
      </x:c>
      <x:c t="n" s="0">
        <x:v>26.16652</x:v>
      </x:c>
      <x:c t="n" s="0">
        <x:v>23.90028</x:v>
      </x:c>
      <x:c t="n" s="0">
        <x:v>27.76524</x:v>
      </x:c>
      <x:c t="n" s="0">
        <x:v>31.91955</x:v>
      </x:c>
      <x:c t="n" s="0">
        <x:v>32.80712</x:v>
      </x:c>
      <x:c t="n" s="0">
        <x:v>32.57409</x:v>
      </x:c>
      <x:c t="n" s="0">
        <x:v>38.11482</x:v>
      </x:c>
      <x:c t="n" s="0">
        <x:v>40.18674</x:v>
      </x:c>
      <x:c t="n" s="0">
        <x:v>43.78589</x:v>
      </x:c>
      <x:c t="n" s="0">
        <x:v>44.53988</x:v>
      </x:c>
      <x:c t="n" s="0">
        <x:v>47.49241</x:v>
      </x:c>
      <x:c t="n" s="0">
        <x:v>47.54072</x:v>
      </x:c>
      <x:c t="n" s="0">
        <x:v>48.55908</x:v>
      </x:c>
      <x:c t="n" s="0">
        <x:v>47.29607</x:v>
      </x:c>
      <x:c t="n" s="0">
        <x:v>44.12523</x:v>
      </x:c>
      <x:c t="n" s="0">
        <x:v>42.30273</x:v>
      </x:c>
      <x:c t="n" s="0">
        <x:v>42.25212</x:v>
      </x:c>
      <x:c t="n" s="0">
        <x:v>31.81433</x:v>
      </x:c>
      <x:c t="n" s="0">
        <x:v>22.12709</x:v>
      </x:c>
      <x:c t="n" s="0">
        <x:v>24.48041</x:v>
      </x:c>
      <x:c t="n" s="0">
        <x:v>19.19421</x:v>
      </x:c>
      <x:c t="n" s="0">
        <x:v>5.31799</x:v>
      </x:c>
      <x:c t="n" s="0">
        <x:v>5.541652</x:v>
      </x:c>
      <x:c t="n" s="0">
        <x:v>2.392754</x:v>
      </x:c>
      <x:c t="n" s="0">
        <x:v>-30.06697</x:v>
      </x:c>
      <x:c t="n" s="0">
        <x:v>-29.16826</x:v>
      </x:c>
      <x:c t="n" s="0">
        <x:v>-20.10802</x:v>
      </x:c>
      <x:c t="n" s="0">
        <x:v>-21.79843</x:v>
      </x:c>
      <x:c t="n" s="0">
        <x:v>0.944634</x:v>
      </x:c>
      <x:c t="n" s="0">
        <x:v>-0.6166141</x:v>
      </x:c>
      <x:c t="n" s="0">
        <x:v>-2.456812</x:v>
      </x:c>
      <x:c t="n" s="0">
        <x:v>7.796631</x:v>
      </x:c>
      <x:c t="n" s="0">
        <x:v>11.94895</x:v>
      </x:c>
      <x:c t="n" s="0">
        <x:v>20.44725</x:v>
      </x:c>
      <x:c t="n" s="0">
        <x:v>17.0698</x:v>
      </x:c>
      <x:c t="n" s="0">
        <x:v>6.051626</x:v>
      </x:c>
      <x:c t="n" s="0">
        <x:v>27.24167</x:v>
      </x:c>
      <x:c t="n" s="0">
        <x:v>19.59009</x:v>
      </x:c>
      <x:c t="n" s="0">
        <x:v>19.41895</x:v>
      </x:c>
      <x:c t="n" s="0">
        <x:v>30.14724</x:v>
      </x:c>
      <x:c t="n" s="0">
        <x:v>31.67089</x:v>
      </x:c>
      <x:c t="n" s="0">
        <x:v>32.75077</x:v>
      </x:c>
      <x:c t="n" s="0">
        <x:v>37.11775</x:v>
      </x:c>
      <x:c t="n" s="0">
        <x:v>35.59914</x:v>
      </x:c>
      <x:c t="n" s="0">
        <x:v>41.81652</x:v>
      </x:c>
      <x:c t="n" s="0">
        <x:v>42.21587</x:v>
      </x:c>
      <x:c t="n" s="0">
        <x:v>50.36499</x:v>
      </x:c>
      <x:c t="n" s="0">
        <x:v>47.34372</x:v>
      </x:c>
      <x:c t="n" s="0">
        <x:v>52.37205</x:v>
      </x:c>
      <x:c t="n" s="0">
        <x:v>48.99807</x:v>
      </x:c>
      <x:c t="n" s="0">
        <x:v>43.61588</x:v>
      </x:c>
      <x:c t="n" s="0">
        <x:v>42.5482</x:v>
      </x:c>
      <x:c t="n" s="0">
        <x:v>41.4981</x:v>
      </x:c>
      <x:c t="n" s="0">
        <x:v>32.32507</x:v>
      </x:c>
      <x:c t="n" s="0">
        <x:v>22.47051</x:v>
      </x:c>
      <x:c t="n" s="0">
        <x:v>25.5563</x:v>
      </x:c>
      <x:c t="n" s="0">
        <x:v>19.80118</x:v>
      </x:c>
      <x:c t="n" s="0">
        <x:v>5.325356</x:v>
      </x:c>
      <x:c t="n" s="0">
        <x:v>3.531986</x:v>
      </x:c>
      <x:c t="n" s="0">
        <x:v>2.225515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43943.0257060185</x:v>
      </x:c>
      <x:c t="n" s="7">
        <x:v>43943.0257060185</x:v>
      </x:c>
      <x:c t="n" s="0">
        <x:v>56.6513</x:v>
      </x:c>
      <x:c t="n" s="0">
        <x:v>65.9616</x:v>
      </x:c>
      <x:c t="n" s="0">
        <x:v>62.35105</x:v>
      </x:c>
      <x:c t="n" s="0">
        <x:v>70.14626</x:v>
      </x:c>
      <x:c t="n" s="0">
        <x:v>-30.06697</x:v>
      </x:c>
      <x:c t="n" s="0">
        <x:v>-29.16826</x:v>
      </x:c>
      <x:c t="n" s="0">
        <x:v>-20.95551</x:v>
      </x:c>
      <x:c t="n" s="0">
        <x:v>-19.24808</x:v>
      </x:c>
      <x:c t="n" s="0">
        <x:v>-1.690355</x:v>
      </x:c>
      <x:c t="n" s="0">
        <x:v>-0.3673639</x:v>
      </x:c>
      <x:c t="n" s="0">
        <x:v>3.802017</x:v>
      </x:c>
      <x:c t="n" s="0">
        <x:v>10.92549</x:v>
      </x:c>
      <x:c t="n" s="0">
        <x:v>14.07905</x:v>
      </x:c>
      <x:c t="n" s="0">
        <x:v>17.97146</x:v>
      </x:c>
      <x:c t="n" s="0">
        <x:v>17.63694</x:v>
      </x:c>
      <x:c t="n" s="0">
        <x:v>19.00229</x:v>
      </x:c>
      <x:c t="n" s="0">
        <x:v>25.87741</x:v>
      </x:c>
      <x:c t="n" s="0">
        <x:v>23.33507</x:v>
      </x:c>
      <x:c t="n" s="0">
        <x:v>28.07776</x:v>
      </x:c>
      <x:c t="n" s="0">
        <x:v>31.60412</x:v>
      </x:c>
      <x:c t="n" s="0">
        <x:v>32.74506</x:v>
      </x:c>
      <x:c t="n" s="0">
        <x:v>32.24668</x:v>
      </x:c>
      <x:c t="n" s="0">
        <x:v>38.78921</x:v>
      </x:c>
      <x:c t="n" s="0">
        <x:v>39.76257</x:v>
      </x:c>
      <x:c t="n" s="0">
        <x:v>43.44221</x:v>
      </x:c>
      <x:c t="n" s="0">
        <x:v>44.19228</x:v>
      </x:c>
      <x:c t="n" s="0">
        <x:v>47.93337</x:v>
      </x:c>
      <x:c t="n" s="0">
        <x:v>47.52759</x:v>
      </x:c>
      <x:c t="n" s="0">
        <x:v>48.8723</x:v>
      </x:c>
      <x:c t="n" s="0">
        <x:v>47.2816</x:v>
      </x:c>
      <x:c t="n" s="0">
        <x:v>43.78285</x:v>
      </x:c>
      <x:c t="n" s="0">
        <x:v>42.04707</x:v>
      </x:c>
      <x:c t="n" s="0">
        <x:v>42.30075</x:v>
      </x:c>
      <x:c t="n" s="0">
        <x:v>32.28305</x:v>
      </x:c>
      <x:c t="n" s="0">
        <x:v>22.58782</x:v>
      </x:c>
      <x:c t="n" s="0">
        <x:v>24.80807</x:v>
      </x:c>
      <x:c t="n" s="0">
        <x:v>19.42373</x:v>
      </x:c>
      <x:c t="n" s="0">
        <x:v>5.388494</x:v>
      </x:c>
      <x:c t="n" s="0">
        <x:v>5.508455</x:v>
      </x:c>
      <x:c t="n" s="0">
        <x:v>2.239107</x:v>
      </x:c>
      <x:c t="n" s="0">
        <x:v>-30.06697</x:v>
      </x:c>
      <x:c t="n" s="0">
        <x:v>-29.16826</x:v>
      </x:c>
      <x:c t="n" s="0">
        <x:v>-20.10802</x:v>
      </x:c>
      <x:c t="n" s="0">
        <x:v>-21.79843</x:v>
      </x:c>
      <x:c t="n" s="0">
        <x:v>0.944634</x:v>
      </x:c>
      <x:c t="n" s="0">
        <x:v>-4.623051</x:v>
      </x:c>
      <x:c t="n" s="0">
        <x:v>-2.456812</x:v>
      </x:c>
      <x:c t="n" s="0">
        <x:v>10.49223</x:v>
      </x:c>
      <x:c t="n" s="0">
        <x:v>11.59492</x:v>
      </x:c>
      <x:c t="n" s="0">
        <x:v>20.44725</x:v>
      </x:c>
      <x:c t="n" s="0">
        <x:v>13.43018</x:v>
      </x:c>
      <x:c t="n" s="0">
        <x:v>7.399025</x:v>
      </x:c>
      <x:c t="n" s="0">
        <x:v>20.92085</x:v>
      </x:c>
      <x:c t="n" s="0">
        <x:v>13.42553</x:v>
      </x:c>
      <x:c t="n" s="0">
        <x:v>30.62382</x:v>
      </x:c>
      <x:c t="n" s="0">
        <x:v>27.42183</x:v>
      </x:c>
      <x:c t="n" s="0">
        <x:v>31.91997</x:v>
      </x:c>
      <x:c t="n" s="0">
        <x:v>31.53667</x:v>
      </x:c>
      <x:c t="n" s="0">
        <x:v>41.28468</x:v>
      </x:c>
      <x:c t="n" s="0">
        <x:v>36.51498</x:v>
      </x:c>
      <x:c t="n" s="0">
        <x:v>41.54997</x:v>
      </x:c>
      <x:c t="n" s="0">
        <x:v>40.91969</x:v>
      </x:c>
      <x:c t="n" s="0">
        <x:v>49.83725</x:v>
      </x:c>
      <x:c t="n" s="0">
        <x:v>46.90309</x:v>
      </x:c>
      <x:c t="n" s="0">
        <x:v>48.06153</x:v>
      </x:c>
      <x:c t="n" s="0">
        <x:v>47.40656</x:v>
      </x:c>
      <x:c t="n" s="0">
        <x:v>40.66399</x:v>
      </x:c>
      <x:c t="n" s="0">
        <x:v>40.48893</x:v>
      </x:c>
      <x:c t="n" s="0">
        <x:v>43.63664</x:v>
      </x:c>
      <x:c t="n" s="0">
        <x:v>33.89643</x:v>
      </x:c>
      <x:c t="n" s="0">
        <x:v>24.03087</x:v>
      </x:c>
      <x:c t="n" s="0">
        <x:v>26.64081</x:v>
      </x:c>
      <x:c t="n" s="0">
        <x:v>19.59732</x:v>
      </x:c>
      <x:c t="n" s="0">
        <x:v>6.188609</x:v>
      </x:c>
      <x:c t="n" s="0">
        <x:v>5.795416</x:v>
      </x:c>
      <x:c t="n" s="0">
        <x:v>2.088292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43943.0257060185</x:v>
      </x:c>
      <x:c t="n" s="7">
        <x:v>43943.0257060185</x:v>
      </x:c>
      <x:c t="n" s="0">
        <x:v>55.65602</x:v>
      </x:c>
      <x:c t="n" s="0">
        <x:v>63.74312</x:v>
      </x:c>
      <x:c t="n" s="0">
        <x:v>65.39733</x:v>
      </x:c>
      <x:c t="n" s="0">
        <x:v>73.52798</x:v>
      </x:c>
      <x:c t="n" s="0">
        <x:v>-30.06697</x:v>
      </x:c>
      <x:c t="n" s="0">
        <x:v>-29.16826</x:v>
      </x:c>
      <x:c t="n" s="0">
        <x:v>-20.91254</x:v>
      </x:c>
      <x:c t="n" s="0">
        <x:v>-19.24763</x:v>
      </x:c>
      <x:c t="n" s="0">
        <x:v>-1.191182</x:v>
      </x:c>
      <x:c t="n" s="0">
        <x:v>-0.782609</x:v>
      </x:c>
      <x:c t="n" s="0">
        <x:v>3.447323</x:v>
      </x:c>
      <x:c t="n" s="0">
        <x:v>11.6052</x:v>
      </x:c>
      <x:c t="n" s="0">
        <x:v>13.72163</x:v>
      </x:c>
      <x:c t="n" s="0">
        <x:v>17.98871</x:v>
      </x:c>
      <x:c t="n" s="0">
        <x:v>17.22466</x:v>
      </x:c>
      <x:c t="n" s="0">
        <x:v>18.4084</x:v>
      </x:c>
      <x:c t="n" s="0">
        <x:v>25.31612</x:v>
      </x:c>
      <x:c t="n" s="0">
        <x:v>22.69142</x:v>
      </x:c>
      <x:c t="n" s="0">
        <x:v>28.39578</x:v>
      </x:c>
      <x:c t="n" s="0">
        <x:v>31.1051</x:v>
      </x:c>
      <x:c t="n" s="0">
        <x:v>32.17863</x:v>
      </x:c>
      <x:c t="n" s="0">
        <x:v>32.49506</x:v>
      </x:c>
      <x:c t="n" s="0">
        <x:v>38.80222</x:v>
      </x:c>
      <x:c t="n" s="0">
        <x:v>39.48331</x:v>
      </x:c>
      <x:c t="n" s="0">
        <x:v>43.30092</x:v>
      </x:c>
      <x:c t="n" s="0">
        <x:v>44.93747</x:v>
      </x:c>
      <x:c t="n" s="0">
        <x:v>47.79713</x:v>
      </x:c>
      <x:c t="n" s="0">
        <x:v>47.40451</x:v>
      </x:c>
      <x:c t="n" s="0">
        <x:v>48.7619</x:v>
      </x:c>
      <x:c t="n" s="0">
        <x:v>47.27182</x:v>
      </x:c>
      <x:c t="n" s="0">
        <x:v>43.61481</x:v>
      </x:c>
      <x:c t="n" s="0">
        <x:v>41.81065</x:v>
      </x:c>
      <x:c t="n" s="0">
        <x:v>42.65835</x:v>
      </x:c>
      <x:c t="n" s="0">
        <x:v>32.17519</x:v>
      </x:c>
      <x:c t="n" s="0">
        <x:v>22.85054</x:v>
      </x:c>
      <x:c t="n" s="0">
        <x:v>25.08131</x:v>
      </x:c>
      <x:c t="n" s="0">
        <x:v>19.40314</x:v>
      </x:c>
      <x:c t="n" s="0">
        <x:v>5.545931</x:v>
      </x:c>
      <x:c t="n" s="0">
        <x:v>5.541303</x:v>
      </x:c>
      <x:c t="n" s="0">
        <x:v>2.313</x:v>
      </x:c>
      <x:c t="n" s="0">
        <x:v>-30.06697</x:v>
      </x:c>
      <x:c t="n" s="0">
        <x:v>-29.16826</x:v>
      </x:c>
      <x:c t="n" s="0">
        <x:v>-21.23244</x:v>
      </x:c>
      <x:c t="n" s="0">
        <x:v>-17.80035</x:v>
      </x:c>
      <x:c t="n" s="0">
        <x:v>0.944634</x:v>
      </x:c>
      <x:c t="n" s="0">
        <x:v>-4.623051</x:v>
      </x:c>
      <x:c t="n" s="0">
        <x:v>2.019018</x:v>
      </x:c>
      <x:c t="n" s="0">
        <x:v>14.27125</x:v>
      </x:c>
      <x:c t="n" s="0">
        <x:v>9.703359</x:v>
      </x:c>
      <x:c t="n" s="0">
        <x:v>16.782</x:v>
      </x:c>
      <x:c t="n" s="0">
        <x:v>13.43018</x:v>
      </x:c>
      <x:c t="n" s="0">
        <x:v>9.952257</x:v>
      </x:c>
      <x:c t="n" s="0">
        <x:v>18.16794</x:v>
      </x:c>
      <x:c t="n" s="0">
        <x:v>13.72452</x:v>
      </x:c>
      <x:c t="n" s="0">
        <x:v>29.13271</x:v>
      </x:c>
      <x:c t="n" s="0">
        <x:v>27.62902</x:v>
      </x:c>
      <x:c t="n" s="0">
        <x:v>25.54106</x:v>
      </x:c>
      <x:c t="n" s="0">
        <x:v>33.54063</x:v>
      </x:c>
      <x:c t="n" s="0">
        <x:v>38.87431</x:v>
      </x:c>
      <x:c t="n" s="0">
        <x:v>36.93087</x:v>
      </x:c>
      <x:c t="n" s="0">
        <x:v>41.89946</x:v>
      </x:c>
      <x:c t="n" s="0">
        <x:v>49.15169</x:v>
      </x:c>
      <x:c t="n" s="0">
        <x:v>45.39785</x:v>
      </x:c>
      <x:c t="n" s="0">
        <x:v>45.94917</x:v>
      </x:c>
      <x:c t="n" s="0">
        <x:v>49.11914</x:v>
      </x:c>
      <x:c t="n" s="0">
        <x:v>45.96653</x:v>
      </x:c>
      <x:c t="n" s="0">
        <x:v>42.55346</x:v>
      </x:c>
      <x:c t="n" s="0">
        <x:v>40.43964</x:v>
      </x:c>
      <x:c t="n" s="0">
        <x:v>43.42454</x:v>
      </x:c>
      <x:c t="n" s="0">
        <x:v>31.97511</x:v>
      </x:c>
      <x:c t="n" s="0">
        <x:v>24.25458</x:v>
      </x:c>
      <x:c t="n" s="0">
        <x:v>26.20983</x:v>
      </x:c>
      <x:c t="n" s="0">
        <x:v>19.23574</x:v>
      </x:c>
      <x:c t="n" s="0">
        <x:v>5.424733</x:v>
      </x:c>
      <x:c t="n" s="0">
        <x:v>5.8634</x:v>
      </x:c>
      <x:c t="n" s="0">
        <x:v>2.622168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43943.0257060185</x:v>
      </x:c>
      <x:c t="n" s="7">
        <x:v>43943.0257060185</x:v>
      </x:c>
      <x:c t="n" s="0">
        <x:v>56.33247</x:v>
      </x:c>
      <x:c t="n" s="0">
        <x:v>65.66197</x:v>
      </x:c>
      <x:c t="n" s="0">
        <x:v>60.53822</x:v>
      </x:c>
      <x:c t="n" s="0">
        <x:v>69.38536</x:v>
      </x:c>
      <x:c t="n" s="0">
        <x:v>-30.06697</x:v>
      </x:c>
      <x:c t="n" s="0">
        <x:v>-29.16826</x:v>
      </x:c>
      <x:c t="n" s="0">
        <x:v>-21.13757</x:v>
      </x:c>
      <x:c t="n" s="0">
        <x:v>-18.52779</x:v>
      </x:c>
      <x:c t="n" s="0">
        <x:v>-0.8060557</x:v>
      </x:c>
      <x:c t="n" s="0">
        <x:v>-1.171664</x:v>
      </x:c>
      <x:c t="n" s="0">
        <x:v>3.561608</x:v>
      </x:c>
      <x:c t="n" s="0">
        <x:v>12.11181</x:v>
      </x:c>
      <x:c t="n" s="0">
        <x:v>13.16797</x:v>
      </x:c>
      <x:c t="n" s="0">
        <x:v>17.73682</x:v>
      </x:c>
      <x:c t="n" s="0">
        <x:v>16.83866</x:v>
      </x:c>
      <x:c t="n" s="0">
        <x:v>17.82775</x:v>
      </x:c>
      <x:c t="n" s="0">
        <x:v>24.83525</x:v>
      </x:c>
      <x:c t="n" s="0">
        <x:v>22.36216</x:v>
      </x:c>
      <x:c t="n" s="0">
        <x:v>28.20098</x:v>
      </x:c>
      <x:c t="n" s="0">
        <x:v>30.91238</x:v>
      </x:c>
      <x:c t="n" s="0">
        <x:v>31.92125</x:v>
      </x:c>
      <x:c t="n" s="0">
        <x:v>32.28483</x:v>
      </x:c>
      <x:c t="n" s="0">
        <x:v>38.75681</x:v>
      </x:c>
      <x:c t="n" s="0">
        <x:v>39.53046</x:v>
      </x:c>
      <x:c t="n" s="0">
        <x:v>43.82409</x:v>
      </x:c>
      <x:c t="n" s="0">
        <x:v>45.54515</x:v>
      </x:c>
      <x:c t="n" s="0">
        <x:v>47.63811</x:v>
      </x:c>
      <x:c t="n" s="0">
        <x:v>48.62645</x:v>
      </x:c>
      <x:c t="n" s="0">
        <x:v>48.75505</x:v>
      </x:c>
      <x:c t="n" s="0">
        <x:v>46.98574</x:v>
      </x:c>
      <x:c t="n" s="0">
        <x:v>43.90481</x:v>
      </x:c>
      <x:c t="n" s="0">
        <x:v>41.91641</x:v>
      </x:c>
      <x:c t="n" s="0">
        <x:v>42.95658</x:v>
      </x:c>
      <x:c t="n" s="0">
        <x:v>32.21093</x:v>
      </x:c>
      <x:c t="n" s="0">
        <x:v>23.24407</x:v>
      </x:c>
      <x:c t="n" s="0">
        <x:v>25.44768</x:v>
      </x:c>
      <x:c t="n" s="0">
        <x:v>19.78407</x:v>
      </x:c>
      <x:c t="n" s="0">
        <x:v>5.546817</x:v>
      </x:c>
      <x:c t="n" s="0">
        <x:v>5.513654</x:v>
      </x:c>
      <x:c t="n" s="0">
        <x:v>2.285045</x:v>
      </x:c>
      <x:c t="n" s="0">
        <x:v>-30.06697</x:v>
      </x:c>
      <x:c t="n" s="0">
        <x:v>-29.16826</x:v>
      </x:c>
      <x:c t="n" s="0">
        <x:v>-22.7537</x:v>
      </x:c>
      <x:c t="n" s="0">
        <x:v>-15.75449</x:v>
      </x:c>
      <x:c t="n" s="0">
        <x:v>0.944634</x:v>
      </x:c>
      <x:c t="n" s="0">
        <x:v>-4.623051</x:v>
      </x:c>
      <x:c t="n" s="0">
        <x:v>4.175939</x:v>
      </x:c>
      <x:c t="n" s="0">
        <x:v>14.27125</x:v>
      </x:c>
      <x:c t="n" s="0">
        <x:v>6.275746</x:v>
      </x:c>
      <x:c t="n" s="0">
        <x:v>15.87026</x:v>
      </x:c>
      <x:c t="n" s="0">
        <x:v>13.43018</x:v>
      </x:c>
      <x:c t="n" s="0">
        <x:v>9.952257</x:v>
      </x:c>
      <x:c t="n" s="0">
        <x:v>20.55875</x:v>
      </x:c>
      <x:c t="n" s="0">
        <x:v>20.15109</x:v>
      </x:c>
      <x:c t="n" s="0">
        <x:v>26.76625</x:v>
      </x:c>
      <x:c t="n" s="0">
        <x:v>28.43054</x:v>
      </x:c>
      <x:c t="n" s="0">
        <x:v>29.2114</x:v>
      </x:c>
      <x:c t="n" s="0">
        <x:v>30.72191</x:v>
      </x:c>
      <x:c t="n" s="0">
        <x:v>39.26775</x:v>
      </x:c>
      <x:c t="n" s="0">
        <x:v>41.38284</x:v>
      </x:c>
      <x:c t="n" s="0">
        <x:v>45.63076</x:v>
      </x:c>
      <x:c t="n" s="0">
        <x:v>46.59511</x:v>
      </x:c>
      <x:c t="n" s="0">
        <x:v>47.44268</x:v>
      </x:c>
      <x:c t="n" s="0">
        <x:v>52.4326</x:v>
      </x:c>
      <x:c t="n" s="0">
        <x:v>48.35148</x:v>
      </x:c>
      <x:c t="n" s="0">
        <x:v>44.49526</x:v>
      </x:c>
      <x:c t="n" s="0">
        <x:v>45.82266</x:v>
      </x:c>
      <x:c t="n" s="0">
        <x:v>42.42114</x:v>
      </x:c>
      <x:c t="n" s="0">
        <x:v>44.92416</x:v>
      </x:c>
      <x:c t="n" s="0">
        <x:v>31.77425</x:v>
      </x:c>
      <x:c t="n" s="0">
        <x:v>25.24653</x:v>
      </x:c>
      <x:c t="n" s="0">
        <x:v>26.92707</x:v>
      </x:c>
      <x:c t="n" s="0">
        <x:v>22.27514</x:v>
      </x:c>
      <x:c t="n" s="0">
        <x:v>5.618887</x:v>
      </x:c>
      <x:c t="n" s="0">
        <x:v>4.943978</x:v>
      </x:c>
      <x:c t="n" s="0">
        <x:v>1.923093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43943.0257060185</x:v>
      </x:c>
      <x:c t="n" s="7">
        <x:v>43943.0257060185</x:v>
      </x:c>
      <x:c t="n" s="0">
        <x:v>56.79305</x:v>
      </x:c>
      <x:c t="n" s="0">
        <x:v>65.66197</x:v>
      </x:c>
      <x:c t="n" s="0">
        <x:v>63.53799</x:v>
      </x:c>
      <x:c t="n" s="0">
        <x:v>70.29866</x:v>
      </x:c>
      <x:c t="n" s="0">
        <x:v>-30.06697</x:v>
      </x:c>
      <x:c t="n" s="0">
        <x:v>-29.16826</x:v>
      </x:c>
      <x:c t="n" s="0">
        <x:v>-21.33944</x:v>
      </x:c>
      <x:c t="n" s="0">
        <x:v>-17.99532</x:v>
      </x:c>
      <x:c t="n" s="0">
        <x:v>-0.5021924</x:v>
      </x:c>
      <x:c t="n" s="0">
        <x:v>-1.533962</x:v>
      </x:c>
      <x:c t="n" s="0">
        <x:v>3.656884</x:v>
      </x:c>
      <x:c t="n" s="0">
        <x:v>12.71316</x:v>
      </x:c>
      <x:c t="n" s="0">
        <x:v>12.63191</x:v>
      </x:c>
      <x:c t="n" s="0">
        <x:v>17.50949</x:v>
      </x:c>
      <x:c t="n" s="0">
        <x:v>16.49806</x:v>
      </x:c>
      <x:c t="n" s="0">
        <x:v>17.26187</x:v>
      </x:c>
      <x:c t="n" s="0">
        <x:v>24.48447</x:v>
      </x:c>
      <x:c t="n" s="0">
        <x:v>22.10156</x:v>
      </x:c>
      <x:c t="n" s="0">
        <x:v>27.9666</x:v>
      </x:c>
      <x:c t="n" s="0">
        <x:v>30.3186</x:v>
      </x:c>
      <x:c t="n" s="0">
        <x:v>31.40094</x:v>
      </x:c>
      <x:c t="n" s="0">
        <x:v>32.47529</x:v>
      </x:c>
      <x:c t="n" s="0">
        <x:v>38.66176</x:v>
      </x:c>
      <x:c t="n" s="0">
        <x:v>39.56832</x:v>
      </x:c>
      <x:c t="n" s="0">
        <x:v>43.39543</x:v>
      </x:c>
      <x:c t="n" s="0">
        <x:v>45.29965</x:v>
      </x:c>
      <x:c t="n" s="0">
        <x:v>47.44775</x:v>
      </x:c>
      <x:c t="n" s="0">
        <x:v>48.2399</x:v>
      </x:c>
      <x:c t="n" s="0">
        <x:v>49.37325</x:v>
      </x:c>
      <x:c t="n" s="0">
        <x:v>46.83012</x:v>
      </x:c>
      <x:c t="n" s="0">
        <x:v>43.98897</x:v>
      </x:c>
      <x:c t="n" s="0">
        <x:v>42.39585</x:v>
      </x:c>
      <x:c t="n" s="0">
        <x:v>43.59471</x:v>
      </x:c>
      <x:c t="n" s="0">
        <x:v>32.21669</x:v>
      </x:c>
      <x:c t="n" s="0">
        <x:v>24.18464</x:v>
      </x:c>
      <x:c t="n" s="0">
        <x:v>26.59715</x:v>
      </x:c>
      <x:c t="n" s="0">
        <x:v>20.18532</x:v>
      </x:c>
      <x:c t="n" s="0">
        <x:v>5.615967</x:v>
      </x:c>
      <x:c t="n" s="0">
        <x:v>5.612368</x:v>
      </x:c>
      <x:c t="n" s="0">
        <x:v>2.233902</x:v>
      </x:c>
      <x:c t="n" s="0">
        <x:v>-30.06697</x:v>
      </x:c>
      <x:c t="n" s="0">
        <x:v>-29.16826</x:v>
      </x:c>
      <x:c t="n" s="0">
        <x:v>-22.7537</x:v>
      </x:c>
      <x:c t="n" s="0">
        <x:v>-15.75449</x:v>
      </x:c>
      <x:c t="n" s="0">
        <x:v>0.7146217</x:v>
      </x:c>
      <x:c t="n" s="0">
        <x:v>-4.623051</x:v>
      </x:c>
      <x:c t="n" s="0">
        <x:v>4.175939</x:v>
      </x:c>
      <x:c t="n" s="0">
        <x:v>15.43967</x:v>
      </x:c>
      <x:c t="n" s="0">
        <x:v>6.275746</x:v>
      </x:c>
      <x:c t="n" s="0">
        <x:v>16.17506</x:v>
      </x:c>
      <x:c t="n" s="0">
        <x:v>13.89132</x:v>
      </x:c>
      <x:c t="n" s="0">
        <x:v>9.46961</x:v>
      </x:c>
      <x:c t="n" s="0">
        <x:v>21.54174</x:v>
      </x:c>
      <x:c t="n" s="0">
        <x:v>19.29677</x:v>
      </x:c>
      <x:c t="n" s="0">
        <x:v>26.18066</x:v>
      </x:c>
      <x:c t="n" s="0">
        <x:v>23.89885</x:v>
      </x:c>
      <x:c t="n" s="0">
        <x:v>24.19298</x:v>
      </x:c>
      <x:c t="n" s="0">
        <x:v>33.9256</x:v>
      </x:c>
      <x:c t="n" s="0">
        <x:v>35.24873</x:v>
      </x:c>
      <x:c t="n" s="0">
        <x:v>37.49107</x:v>
      </x:c>
      <x:c t="n" s="0">
        <x:v>41.68047</x:v>
      </x:c>
      <x:c t="n" s="0">
        <x:v>43.3831</x:v>
      </x:c>
      <x:c t="n" s="0">
        <x:v>46.66157</x:v>
      </x:c>
      <x:c t="n" s="0">
        <x:v>45.3252</x:v>
      </x:c>
      <x:c t="n" s="0">
        <x:v>51.5686</x:v>
      </x:c>
      <x:c t="n" s="0">
        <x:v>46.93774</x:v>
      </x:c>
      <x:c t="n" s="0">
        <x:v>46.93369</x:v>
      </x:c>
      <x:c t="n" s="0">
        <x:v>44.74731</x:v>
      </x:c>
      <x:c t="n" s="0">
        <x:v>45.85858</x:v>
      </x:c>
      <x:c t="n" s="0">
        <x:v>33.06283</x:v>
      </x:c>
      <x:c t="n" s="0">
        <x:v>27.40538</x:v>
      </x:c>
      <x:c t="n" s="0">
        <x:v>31.08294</x:v>
      </x:c>
      <x:c t="n" s="0">
        <x:v>22.7794</x:v>
      </x:c>
      <x:c t="n" s="0">
        <x:v>5.609322</x:v>
      </x:c>
      <x:c t="n" s="0">
        <x:v>6.540179</x:v>
      </x:c>
      <x:c t="n" s="0">
        <x:v>1.735191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43943.0257060185</x:v>
      </x:c>
      <x:c t="n" s="7">
        <x:v>43943.0257060185</x:v>
      </x:c>
      <x:c t="n" s="0">
        <x:v>56.72583</x:v>
      </x:c>
      <x:c t="n" s="0">
        <x:v>65.66197</x:v>
      </x:c>
      <x:c t="n" s="0">
        <x:v>61.08349</x:v>
      </x:c>
      <x:c t="n" s="0">
        <x:v>68.57503</x:v>
      </x:c>
      <x:c t="n" s="0">
        <x:v>-30.06697</x:v>
      </x:c>
      <x:c t="n" s="0">
        <x:v>-29.16826</x:v>
      </x:c>
      <x:c t="n" s="0">
        <x:v>-21.51964</x:v>
      </x:c>
      <x:c t="n" s="0">
        <x:v>-17.58714</x:v>
      </x:c>
      <x:c t="n" s="0">
        <x:v>-0.5746667</x:v>
      </x:c>
      <x:c t="n" s="0">
        <x:v>-1.869264</x:v>
      </x:c>
      <x:c t="n" s="0">
        <x:v>3.73663</x:v>
      </x:c>
      <x:c t="n" s="0">
        <x:v>13.26971</x:v>
      </x:c>
      <x:c t="n" s="0">
        <x:v>12.09958</x:v>
      </x:c>
      <x:c t="n" s="0">
        <x:v>17.53346</x:v>
      </x:c>
      <x:c t="n" s="0">
        <x:v>16.23944</x:v>
      </x:c>
      <x:c t="n" s="0">
        <x:v>16.61182</x:v>
      </x:c>
      <x:c t="n" s="0">
        <x:v>24.16919</x:v>
      </x:c>
      <x:c t="n" s="0">
        <x:v>21.54955</x:v>
      </x:c>
      <x:c t="n" s="0">
        <x:v>27.78702</x:v>
      </x:c>
      <x:c t="n" s="0">
        <x:v>29.97826</x:v>
      </x:c>
      <x:c t="n" s="0">
        <x:v>30.84323</x:v>
      </x:c>
      <x:c t="n" s="0">
        <x:v>32.8156</x:v>
      </x:c>
      <x:c t="n" s="0">
        <x:v>38.29463</x:v>
      </x:c>
      <x:c t="n" s="0">
        <x:v>39.70804</x:v>
      </x:c>
      <x:c t="n" s="0">
        <x:v>43.53876</x:v>
      </x:c>
      <x:c t="n" s="0">
        <x:v>45.0811</x:v>
      </x:c>
      <x:c t="n" s="0">
        <x:v>47.97032</x:v>
      </x:c>
      <x:c t="n" s="0">
        <x:v>48.05863</x:v>
      </x:c>
      <x:c t="n" s="0">
        <x:v>49.23416</x:v>
      </x:c>
      <x:c t="n" s="0">
        <x:v>46.78238</x:v>
      </x:c>
      <x:c t="n" s="0">
        <x:v>44.60297</x:v>
      </x:c>
      <x:c t="n" s="0">
        <x:v>42.94801</x:v>
      </x:c>
      <x:c t="n" s="0">
        <x:v>44.20145</x:v>
      </x:c>
      <x:c t="n" s="0">
        <x:v>32.84559</x:v>
      </x:c>
      <x:c t="n" s="0">
        <x:v>24.79244</x:v>
      </x:c>
      <x:c t="n" s="0">
        <x:v>27.3924</x:v>
      </x:c>
      <x:c t="n" s="0">
        <x:v>21.05737</x:v>
      </x:c>
      <x:c t="n" s="0">
        <x:v>5.670663</x:v>
      </x:c>
      <x:c t="n" s="0">
        <x:v>5.59795</x:v>
      </x:c>
      <x:c t="n" s="0">
        <x:v>2.424636</x:v>
      </x:c>
      <x:c t="n" s="0">
        <x:v>-30.06697</x:v>
      </x:c>
      <x:c t="n" s="0">
        <x:v>-29.16826</x:v>
      </x:c>
      <x:c t="n" s="0">
        <x:v>-22.7537</x:v>
      </x:c>
      <x:c t="n" s="0">
        <x:v>-15.75449</x:v>
      </x:c>
      <x:c t="n" s="0">
        <x:v>-1.366571</x:v>
      </x:c>
      <x:c t="n" s="0">
        <x:v>-4.623051</x:v>
      </x:c>
      <x:c t="n" s="0">
        <x:v>4.175939</x:v>
      </x:c>
      <x:c t="n" s="0">
        <x:v>15.58361</x:v>
      </x:c>
      <x:c t="n" s="0">
        <x:v>4.952769</x:v>
      </x:c>
      <x:c t="n" s="0">
        <x:v>17.86129</x:v>
      </x:c>
      <x:c t="n" s="0">
        <x:v>14.30815</x:v>
      </x:c>
      <x:c t="n" s="0">
        <x:v>1.954067</x:v>
      </x:c>
      <x:c t="n" s="0">
        <x:v>21.83086</x:v>
      </x:c>
      <x:c t="n" s="0">
        <x:v>14.71013</x:v>
      </x:c>
      <x:c t="n" s="0">
        <x:v>26.86218</x:v>
      </x:c>
      <x:c t="n" s="0">
        <x:v>27.16389</x:v>
      </x:c>
      <x:c t="n" s="0">
        <x:v>26.31767</x:v>
      </x:c>
      <x:c t="n" s="0">
        <x:v>34.71235</x:v>
      </x:c>
      <x:c t="n" s="0">
        <x:v>35.75938</x:v>
      </x:c>
      <x:c t="n" s="0">
        <x:v>40.22895</x:v>
      </x:c>
      <x:c t="n" s="0">
        <x:v>42.89787</x:v>
      </x:c>
      <x:c t="n" s="0">
        <x:v>42.90039</x:v>
      </x:c>
      <x:c t="n" s="0">
        <x:v>50.44204</x:v>
      </x:c>
      <x:c t="n" s="0">
        <x:v>46.90138</x:v>
      </x:c>
      <x:c t="n" s="0">
        <x:v>48.07779</x:v>
      </x:c>
      <x:c t="n" s="0">
        <x:v>46.22515</x:v>
      </x:c>
      <x:c t="n" s="0">
        <x:v>44.66415</x:v>
      </x:c>
      <x:c t="n" s="0">
        <x:v>45.44881</x:v>
      </x:c>
      <x:c t="n" s="0">
        <x:v>46.8707</x:v>
      </x:c>
      <x:c t="n" s="0">
        <x:v>36.15762</x:v>
      </x:c>
      <x:c t="n" s="0">
        <x:v>27.57934</x:v>
      </x:c>
      <x:c t="n" s="0">
        <x:v>29.63127</x:v>
      </x:c>
      <x:c t="n" s="0">
        <x:v>24.86527</x:v>
      </x:c>
      <x:c t="n" s="0">
        <x:v>6.590681</x:v>
      </x:c>
      <x:c t="n" s="0">
        <x:v>4.675721</x:v>
      </x:c>
      <x:c t="n" s="0">
        <x:v>3.715323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43943.0257060185</x:v>
      </x:c>
      <x:c t="n" s="7">
        <x:v>43943.0257060185</x:v>
      </x:c>
      <x:c t="n" s="0">
        <x:v>56.2962</x:v>
      </x:c>
      <x:c t="n" s="0">
        <x:v>65.9616</x:v>
      </x:c>
      <x:c t="n" s="0">
        <x:v>63.02472</x:v>
      </x:c>
      <x:c t="n" s="0">
        <x:v>70.58829</x:v>
      </x:c>
      <x:c t="n" s="0">
        <x:v>-30.06697</x:v>
      </x:c>
      <x:c t="n" s="0">
        <x:v>-29.16826</x:v>
      </x:c>
      <x:c t="n" s="0">
        <x:v>-21.67963</x:v>
      </x:c>
      <x:c t="n" s="0">
        <x:v>-17.26653</x:v>
      </x:c>
      <x:c t="n" s="0">
        <x:v>-0.6816481</x:v>
      </x:c>
      <x:c t="n" s="0">
        <x:v>-1.788813</x:v>
      </x:c>
      <x:c t="n" s="0">
        <x:v>3.803595</x:v>
      </x:c>
      <x:c t="n" s="0">
        <x:v>13.69437</x:v>
      </x:c>
      <x:c t="n" s="0">
        <x:v>11.47209</x:v>
      </x:c>
      <x:c t="n" s="0">
        <x:v>17.58288</x:v>
      </x:c>
      <x:c t="n" s="0">
        <x:v>16.00568</x:v>
      </x:c>
      <x:c t="n" s="0">
        <x:v>15.95184</x:v>
      </x:c>
      <x:c t="n" s="0">
        <x:v>23.93898</x:v>
      </x:c>
      <x:c t="n" s="0">
        <x:v>21.05079</x:v>
      </x:c>
      <x:c t="n" s="0">
        <x:v>27.73958</x:v>
      </x:c>
      <x:c t="n" s="0">
        <x:v>30.08329</x:v>
      </x:c>
      <x:c t="n" s="0">
        <x:v>30.49803</x:v>
      </x:c>
      <x:c t="n" s="0">
        <x:v>33.52309</x:v>
      </x:c>
      <x:c t="n" s="0">
        <x:v>38.18546</x:v>
      </x:c>
      <x:c t="n" s="0">
        <x:v>39.43172</x:v>
      </x:c>
      <x:c t="n" s="0">
        <x:v>43.77215</x:v>
      </x:c>
      <x:c t="n" s="0">
        <x:v>44.79969</x:v>
      </x:c>
      <x:c t="n" s="0">
        <x:v>48.31049</x:v>
      </x:c>
      <x:c t="n" s="0">
        <x:v>47.92787</x:v>
      </x:c>
      <x:c t="n" s="0">
        <x:v>49.16922</x:v>
      </x:c>
      <x:c t="n" s="0">
        <x:v>46.81203</x:v>
      </x:c>
      <x:c t="n" s="0">
        <x:v>44.80632</x:v>
      </x:c>
      <x:c t="n" s="0">
        <x:v>43.71382</x:v>
      </x:c>
      <x:c t="n" s="0">
        <x:v>44.64733</x:v>
      </x:c>
      <x:c t="n" s="0">
        <x:v>33.22138</x:v>
      </x:c>
      <x:c t="n" s="0">
        <x:v>25.63908</x:v>
      </x:c>
      <x:c t="n" s="0">
        <x:v>27.91508</x:v>
      </x:c>
      <x:c t="n" s="0">
        <x:v>22.19442</x:v>
      </x:c>
      <x:c t="n" s="0">
        <x:v>5.733852</x:v>
      </x:c>
      <x:c t="n" s="0">
        <x:v>5.525594</x:v>
      </x:c>
      <x:c t="n" s="0">
        <x:v>2.509202</x:v>
      </x:c>
      <x:c t="n" s="0">
        <x:v>-30.06697</x:v>
      </x:c>
      <x:c t="n" s="0">
        <x:v>-29.16826</x:v>
      </x:c>
      <x:c t="n" s="0">
        <x:v>-22.7537</x:v>
      </x:c>
      <x:c t="n" s="0">
        <x:v>-15.75449</x:v>
      </x:c>
      <x:c t="n" s="0">
        <x:v>-1.366571</x:v>
      </x:c>
      <x:c t="n" s="0">
        <x:v>0.3270292</x:v>
      </x:c>
      <x:c t="n" s="0">
        <x:v>4.175939</x:v>
      </x:c>
      <x:c t="n" s="0">
        <x:v>15.58361</x:v>
      </x:c>
      <x:c t="n" s="0">
        <x:v>1.043039</x:v>
      </x:c>
      <x:c t="n" s="0">
        <x:v>17.86129</x:v>
      </x:c>
      <x:c t="n" s="0">
        <x:v>14.30815</x:v>
      </x:c>
      <x:c t="n" s="0">
        <x:v>1.954067</x:v>
      </x:c>
      <x:c t="n" s="0">
        <x:v>22.27368</x:v>
      </x:c>
      <x:c t="n" s="0">
        <x:v>16.33335</x:v>
      </x:c>
      <x:c t="n" s="0">
        <x:v>26.91302</x:v>
      </x:c>
      <x:c t="n" s="0">
        <x:v>31.33325</x:v>
      </x:c>
      <x:c t="n" s="0">
        <x:v>26.36084</x:v>
      </x:c>
      <x:c t="n" s="0">
        <x:v>35.5</x:v>
      </x:c>
      <x:c t="n" s="0">
        <x:v>38.81282</x:v>
      </x:c>
      <x:c t="n" s="0">
        <x:v>37.42842</x:v>
      </x:c>
      <x:c t="n" s="0">
        <x:v>45.1088</x:v>
      </x:c>
      <x:c t="n" s="0">
        <x:v>44.39881</x:v>
      </x:c>
      <x:c t="n" s="0">
        <x:v>49.45818</x:v>
      </x:c>
      <x:c t="n" s="0">
        <x:v>46.27094</x:v>
      </x:c>
      <x:c t="n" s="0">
        <x:v>49.3486</x:v>
      </x:c>
      <x:c t="n" s="0">
        <x:v>48.16224</x:v>
      </x:c>
      <x:c t="n" s="0">
        <x:v>45.9525</x:v>
      </x:c>
      <x:c t="n" s="0">
        <x:v>46.93268</x:v>
      </x:c>
      <x:c t="n" s="0">
        <x:v>46.47025</x:v>
      </x:c>
      <x:c t="n" s="0">
        <x:v>34.00815</x:v>
      </x:c>
      <x:c t="n" s="0">
        <x:v>29.18546</x:v>
      </x:c>
      <x:c t="n" s="0">
        <x:v>31.23272</x:v>
      </x:c>
      <x:c t="n" s="0">
        <x:v>25.78814</x:v>
      </x:c>
      <x:c t="n" s="0">
        <x:v>6.110616</x:v>
      </x:c>
      <x:c t="n" s="0">
        <x:v>5.597946</x:v>
      </x:c>
      <x:c t="n" s="0">
        <x:v>3.140494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43943.0257060185</x:v>
      </x:c>
      <x:c t="n" s="7">
        <x:v>43943.0257060185</x:v>
      </x:c>
      <x:c t="n" s="0">
        <x:v>57.17237</x:v>
      </x:c>
      <x:c t="n" s="0">
        <x:v>67.62492</x:v>
      </x:c>
      <x:c t="n" s="0">
        <x:v>61.50481</x:v>
      </x:c>
      <x:c t="n" s="0">
        <x:v>70.85982</x:v>
      </x:c>
      <x:c t="n" s="0">
        <x:v>-30.06697</x:v>
      </x:c>
      <x:c t="n" s="0">
        <x:v>-29.16826</x:v>
      </x:c>
      <x:c t="n" s="0">
        <x:v>-21.8211</x:v>
      </x:c>
      <x:c t="n" s="0">
        <x:v>-17.01034</x:v>
      </x:c>
      <x:c t="n" s="0">
        <x:v>-0.7751462</x:v>
      </x:c>
      <x:c t="n" s="0">
        <x:v>-0.8084813</x:v>
      </x:c>
      <x:c t="n" s="0">
        <x:v>4.271188</x:v>
      </x:c>
      <x:c t="n" s="0">
        <x:v>13.68212</x:v>
      </x:c>
      <x:c t="n" s="0">
        <x:v>10.85353</x:v>
      </x:c>
      <x:c t="n" s="0">
        <x:v>17.62465</x:v>
      </x:c>
      <x:c t="n" s="0">
        <x:v>15.79557</x:v>
      </x:c>
      <x:c t="n" s="0">
        <x:v>15.90446</x:v>
      </x:c>
      <x:c t="n" s="0">
        <x:v>23.73222</x:v>
      </x:c>
      <x:c t="n" s="0">
        <x:v>20.6823</x:v>
      </x:c>
      <x:c t="n" s="0">
        <x:v>27.1751</x:v>
      </x:c>
      <x:c t="n" s="0">
        <x:v>29.81944</x:v>
      </x:c>
      <x:c t="n" s="0">
        <x:v>30.3043</x:v>
      </x:c>
      <x:c t="n" s="0">
        <x:v>34.6115</x:v>
      </x:c>
      <x:c t="n" s="0">
        <x:v>39.16417</x:v>
      </x:c>
      <x:c t="n" s="0">
        <x:v>39.09605</x:v>
      </x:c>
      <x:c t="n" s="0">
        <x:v>43.32205</x:v>
      </x:c>
      <x:c t="n" s="0">
        <x:v>45.13869</x:v>
      </x:c>
      <x:c t="n" s="0">
        <x:v>47.95078</x:v>
      </x:c>
      <x:c t="n" s="0">
        <x:v>48.06272</x:v>
      </x:c>
      <x:c t="n" s="0">
        <x:v>49.02959</x:v>
      </x:c>
      <x:c t="n" s="0">
        <x:v>46.86651</x:v>
      </x:c>
      <x:c t="n" s="0">
        <x:v>44.98583</x:v>
      </x:c>
      <x:c t="n" s="0">
        <x:v>43.90976</x:v>
      </x:c>
      <x:c t="n" s="0">
        <x:v>44.90396</x:v>
      </x:c>
      <x:c t="n" s="0">
        <x:v>33.59485</x:v>
      </x:c>
      <x:c t="n" s="0">
        <x:v>25.88051</x:v>
      </x:c>
      <x:c t="n" s="0">
        <x:v>28.02554</x:v>
      </x:c>
      <x:c t="n" s="0">
        <x:v>22.46928</x:v>
      </x:c>
      <x:c t="n" s="0">
        <x:v>5.608812</x:v>
      </x:c>
      <x:c t="n" s="0">
        <x:v>5.427195</x:v>
      </x:c>
      <x:c t="n" s="0">
        <x:v>2.504942</x:v>
      </x:c>
      <x:c t="n" s="0">
        <x:v>-30.06697</x:v>
      </x:c>
      <x:c t="n" s="0">
        <x:v>-29.16826</x:v>
      </x:c>
      <x:c t="n" s="0">
        <x:v>-22.7537</x:v>
      </x:c>
      <x:c t="n" s="0">
        <x:v>-15.75449</x:v>
      </x:c>
      <x:c t="n" s="0">
        <x:v>-1.366571</x:v>
      </x:c>
      <x:c t="n" s="0">
        <x:v>2.580423</x:v>
      </x:c>
      <x:c t="n" s="0">
        <x:v>6.992853</x:v>
      </x:c>
      <x:c t="n" s="0">
        <x:v>12.33154</x:v>
      </x:c>
      <x:c t="n" s="0">
        <x:v>1.043039</x:v>
      </x:c>
      <x:c t="n" s="0">
        <x:v>17.86129</x:v>
      </x:c>
      <x:c t="n" s="0">
        <x:v>14.30815</x:v>
      </x:c>
      <x:c t="n" s="0">
        <x:v>19.97036</x:v>
      </x:c>
      <x:c t="n" s="0">
        <x:v>22.73519</x:v>
      </x:c>
      <x:c t="n" s="0">
        <x:v>17.51222</x:v>
      </x:c>
      <x:c t="n" s="0">
        <x:v>15.75869</x:v>
      </x:c>
      <x:c t="n" s="0">
        <x:v>25.27808</x:v>
      </x:c>
      <x:c t="n" s="0">
        <x:v>30.20346</x:v>
      </x:c>
      <x:c t="n" s="0">
        <x:v>39.60848</x:v>
      </x:c>
      <x:c t="n" s="0">
        <x:v>42.5977</x:v>
      </x:c>
      <x:c t="n" s="0">
        <x:v>36.21717</x:v>
      </x:c>
      <x:c t="n" s="0">
        <x:v>37.63465</x:v>
      </x:c>
      <x:c t="n" s="0">
        <x:v>47.89341</x:v>
      </x:c>
      <x:c t="n" s="0">
        <x:v>44.07535</x:v>
      </x:c>
      <x:c t="n" s="0">
        <x:v>50.42619</x:v>
      </x:c>
      <x:c t="n" s="0">
        <x:v>47.79434</x:v>
      </x:c>
      <x:c t="n" s="0">
        <x:v>45.77165</x:v>
      </x:c>
      <x:c t="n" s="0">
        <x:v>45.51924</x:v>
      </x:c>
      <x:c t="n" s="0">
        <x:v>43.18058</x:v>
      </x:c>
      <x:c t="n" s="0">
        <x:v>46.22132</x:v>
      </x:c>
      <x:c t="n" s="0">
        <x:v>35.34532</x:v>
      </x:c>
      <x:c t="n" s="0">
        <x:v>26.06223</x:v>
      </x:c>
      <x:c t="n" s="0">
        <x:v>26.37372</x:v>
      </x:c>
      <x:c t="n" s="0">
        <x:v>22.27693</x:v>
      </x:c>
      <x:c t="n" s="0">
        <x:v>4.145183</x:v>
      </x:c>
      <x:c t="n" s="0">
        <x:v>4.331246</x:v>
      </x:c>
      <x:c t="n" s="0">
        <x:v>2.20218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43943.0257060185</x:v>
      </x:c>
      <x:c t="n" s="7">
        <x:v>43943.0257060185</x:v>
      </x:c>
      <x:c t="n" s="0">
        <x:v>56.8909</x:v>
      </x:c>
      <x:c t="n" s="0">
        <x:v>63.74312</x:v>
      </x:c>
      <x:c t="n" s="0">
        <x:v>57.42758</x:v>
      </x:c>
      <x:c t="n" s="0">
        <x:v>66.46649</x:v>
      </x:c>
      <x:c t="n" s="0">
        <x:v>-30.06697</x:v>
      </x:c>
      <x:c t="n" s="0">
        <x:v>-29.16826</x:v>
      </x:c>
      <x:c t="n" s="0">
        <x:v>-21.94571</x:v>
      </x:c>
      <x:c t="n" s="0">
        <x:v>-16.80288</x:v>
      </x:c>
      <x:c t="n" s="0">
        <x:v>-0.8566215</x:v>
      </x:c>
      <x:c t="n" s="0">
        <x:v>-0.1170962</x:v>
      </x:c>
      <x:c t="n" s="0">
        <x:v>4.955496</x:v>
      </x:c>
      <x:c t="n" s="0">
        <x:v>13.32589</x:v>
      </x:c>
      <x:c t="n" s="0">
        <x:v>10.28574</x:v>
      </x:c>
      <x:c t="n" s="0">
        <x:v>17.127</x:v>
      </x:c>
      <x:c t="n" s="0">
        <x:v>16.01152</x:v>
      </x:c>
      <x:c t="n" s="0">
        <x:v>18.5455</x:v>
      </x:c>
      <x:c t="n" s="0">
        <x:v>23.90687</x:v>
      </x:c>
      <x:c t="n" s="0">
        <x:v>20.21864</x:v>
      </x:c>
      <x:c t="n" s="0">
        <x:v>26.88115</x:v>
      </x:c>
      <x:c t="n" s="0">
        <x:v>29.26439</x:v>
      </x:c>
      <x:c t="n" s="0">
        <x:v>30.70978</x:v>
      </x:c>
      <x:c t="n" s="0">
        <x:v>34.89513</x:v>
      </x:c>
      <x:c t="n" s="0">
        <x:v>39.60394</x:v>
      </x:c>
      <x:c t="n" s="0">
        <x:v>38.99094</x:v>
      </x:c>
      <x:c t="n" s="0">
        <x:v>42.70684</x:v>
      </x:c>
      <x:c t="n" s="0">
        <x:v>45.44549</x:v>
      </x:c>
      <x:c t="n" s="0">
        <x:v>48.05895</x:v>
      </x:c>
      <x:c t="n" s="0">
        <x:v>48.74314</x:v>
      </x:c>
      <x:c t="n" s="0">
        <x:v>48.89684</x:v>
      </x:c>
      <x:c t="n" s="0">
        <x:v>47.13309</x:v>
      </x:c>
      <x:c t="n" s="0">
        <x:v>44.78126</x:v>
      </x:c>
      <x:c t="n" s="0">
        <x:v>43.48856</x:v>
      </x:c>
      <x:c t="n" s="0">
        <x:v>45.01276</x:v>
      </x:c>
      <x:c t="n" s="0">
        <x:v>33.66819</x:v>
      </x:c>
      <x:c t="n" s="0">
        <x:v>25.70803</x:v>
      </x:c>
      <x:c t="n" s="0">
        <x:v>28.09236</x:v>
      </x:c>
      <x:c t="n" s="0">
        <x:v>22.42481</x:v>
      </x:c>
      <x:c t="n" s="0">
        <x:v>5.425721</x:v>
      </x:c>
      <x:c t="n" s="0">
        <x:v>5.282144</x:v>
      </x:c>
      <x:c t="n" s="0">
        <x:v>2.556353</x:v>
      </x:c>
      <x:c t="n" s="0">
        <x:v>-30.06697</x:v>
      </x:c>
      <x:c t="n" s="0">
        <x:v>-28.75665</x:v>
      </x:c>
      <x:c t="n" s="0">
        <x:v>-23.80764</x:v>
      </x:c>
      <x:c t="n" s="0">
        <x:v>-14.71308</x:v>
      </x:c>
      <x:c t="n" s="0">
        <x:v>-1.366571</x:v>
      </x:c>
      <x:c t="n" s="0">
        <x:v>2.580423</x:v>
      </x:c>
      <x:c t="n" s="0">
        <x:v>7.633978</x:v>
      </x:c>
      <x:c t="n" s="0">
        <x:v>10.31461</x:v>
      </x:c>
      <x:c t="n" s="0">
        <x:v>3.35068</x:v>
      </x:c>
      <x:c t="n" s="0">
        <x:v>-1.330753</x:v>
      </x:c>
      <x:c t="n" s="0">
        <x:v>17.68785</x:v>
      </x:c>
      <x:c t="n" s="0">
        <x:v>24.18698</x:v>
      </x:c>
      <x:c t="n" s="0">
        <x:v>25.05423</x:v>
      </x:c>
      <x:c t="n" s="0">
        <x:v>14.2715</x:v>
      </x:c>
      <x:c t="n" s="0">
        <x:v>26.38449</x:v>
      </x:c>
      <x:c t="n" s="0">
        <x:v>22.09289</x:v>
      </x:c>
      <x:c t="n" s="0">
        <x:v>32.91621</x:v>
      </x:c>
      <x:c t="n" s="0">
        <x:v>32.95498</x:v>
      </x:c>
      <x:c t="n" s="0">
        <x:v>41.09011</x:v>
      </x:c>
      <x:c t="n" s="0">
        <x:v>39.95031</x:v>
      </x:c>
      <x:c t="n" s="0">
        <x:v>37.65989</x:v>
      </x:c>
      <x:c t="n" s="0">
        <x:v>44.96984</x:v>
      </x:c>
      <x:c t="n" s="0">
        <x:v>48.07541</x:v>
      </x:c>
      <x:c t="n" s="0">
        <x:v>51.19788</x:v>
      </x:c>
      <x:c t="n" s="0">
        <x:v>48.02121</x:v>
      </x:c>
      <x:c t="n" s="0">
        <x:v>48.14891</x:v>
      </x:c>
      <x:c t="n" s="0">
        <x:v>44.34496</x:v>
      </x:c>
      <x:c t="n" s="0">
        <x:v>43.47153</x:v>
      </x:c>
      <x:c t="n" s="0">
        <x:v>45.95766</x:v>
      </x:c>
      <x:c t="n" s="0">
        <x:v>33.33767</x:v>
      </x:c>
      <x:c t="n" s="0">
        <x:v>24.7588</x:v>
      </x:c>
      <x:c t="n" s="0">
        <x:v>28.05412</x:v>
      </x:c>
      <x:c t="n" s="0">
        <x:v>22.7161</x:v>
      </x:c>
      <x:c t="n" s="0">
        <x:v>5.092214</x:v>
      </x:c>
      <x:c t="n" s="0">
        <x:v>4.51994</x:v>
      </x:c>
      <x:c t="n" s="0">
        <x:v>2.807224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43943.0257060185</x:v>
      </x:c>
      <x:c t="n" s="7">
        <x:v>43943.0257060185</x:v>
      </x:c>
      <x:c t="n" s="0">
        <x:v>56.04124</x:v>
      </x:c>
      <x:c t="n" s="0">
        <x:v>64.61462</x:v>
      </x:c>
      <x:c t="n" s="0">
        <x:v>60.30895</x:v>
      </x:c>
      <x:c t="n" s="0">
        <x:v>68.99906</x:v>
      </x:c>
      <x:c t="n" s="0">
        <x:v>-30.06697</x:v>
      </x:c>
      <x:c t="n" s="0">
        <x:v>-29.16826</x:v>
      </x:c>
      <x:c t="n" s="0">
        <x:v>-22.54694</x:v>
      </x:c>
      <x:c t="n" s="0">
        <x:v>-15.86422</x:v>
      </x:c>
      <x:c t="n" s="0">
        <x:v>-0.9274339</x:v>
      </x:c>
      <x:c t="n" s="0">
        <x:v>0.3970863</x:v>
      </x:c>
      <x:c t="n" s="0">
        <x:v>5.465093</x:v>
      </x:c>
      <x:c t="n" s="0">
        <x:v>12.97149</x:v>
      </x:c>
      <x:c t="n" s="0">
        <x:v>9.748245</x:v>
      </x:c>
      <x:c t="n" s="0">
        <x:v>16.45227</x:v>
      </x:c>
      <x:c t="n" s="0">
        <x:v>16.30034</x:v>
      </x:c>
      <x:c t="n" s="0">
        <x:v>19.97289</x:v>
      </x:c>
      <x:c t="n" s="0">
        <x:v>24.09446</x:v>
      </x:c>
      <x:c t="n" s="0">
        <x:v>19.65072</x:v>
      </x:c>
      <x:c t="n" s="0">
        <x:v>27.11607</x:v>
      </x:c>
      <x:c t="n" s="0">
        <x:v>28.88056</x:v>
      </x:c>
      <x:c t="n" s="0">
        <x:v>32.72627</x:v>
      </x:c>
      <x:c t="n" s="0">
        <x:v>34.78997</x:v>
      </x:c>
      <x:c t="n" s="0">
        <x:v>39.3882</x:v>
      </x:c>
      <x:c t="n" s="0">
        <x:v>38.81295</x:v>
      </x:c>
      <x:c t="n" s="0">
        <x:v>42.66901</x:v>
      </x:c>
      <x:c t="n" s="0">
        <x:v>45.3942</x:v>
      </x:c>
      <x:c t="n" s="0">
        <x:v>47.69926</x:v>
      </x:c>
      <x:c t="n" s="0">
        <x:v>48.87789</x:v>
      </x:c>
      <x:c t="n" s="0">
        <x:v>49.39913</x:v>
      </x:c>
      <x:c t="n" s="0">
        <x:v>47.18227</x:v>
      </x:c>
      <x:c t="n" s="0">
        <x:v>44.92251</x:v>
      </x:c>
      <x:c t="n" s="0">
        <x:v>43.63599</x:v>
      </x:c>
      <x:c t="n" s="0">
        <x:v>45.02597</x:v>
      </x:c>
      <x:c t="n" s="0">
        <x:v>33.50536</x:v>
      </x:c>
      <x:c t="n" s="0">
        <x:v>25.69836</x:v>
      </x:c>
      <x:c t="n" s="0">
        <x:v>28.0215</x:v>
      </x:c>
      <x:c t="n" s="0">
        <x:v>22.3859</x:v>
      </x:c>
      <x:c t="n" s="0">
        <x:v>5.509408</x:v>
      </x:c>
      <x:c t="n" s="0">
        <x:v>5.390902</x:v>
      </x:c>
      <x:c t="n" s="0">
        <x:v>2.417685</x:v>
      </x:c>
      <x:c t="n" s="0">
        <x:v>-30.06697</x:v>
      </x:c>
      <x:c t="n" s="0">
        <x:v>-27.44658</x:v>
      </x:c>
      <x:c t="n" s="0">
        <x:v>-28.18997</x:v>
      </x:c>
      <x:c t="n" s="0">
        <x:v>-12.56561</x:v>
      </x:c>
      <x:c t="n" s="0">
        <x:v>-1.366571</x:v>
      </x:c>
      <x:c t="n" s="0">
        <x:v>2.580423</x:v>
      </x:c>
      <x:c t="n" s="0">
        <x:v>7.633978</x:v>
      </x:c>
      <x:c t="n" s="0">
        <x:v>9.314023</x:v>
      </x:c>
      <x:c t="n" s="0">
        <x:v>3.35068</x:v>
      </x:c>
      <x:c t="n" s="0">
        <x:v>-1.330753</x:v>
      </x:c>
      <x:c t="n" s="0">
        <x:v>17.68785</x:v>
      </x:c>
      <x:c t="n" s="0">
        <x:v>24.18698</x:v>
      </x:c>
      <x:c t="n" s="0">
        <x:v>25.05423</x:v>
      </x:c>
      <x:c t="n" s="0">
        <x:v>12.26726</x:v>
      </x:c>
      <x:c t="n" s="0">
        <x:v>28.03071</x:v>
      </x:c>
      <x:c t="n" s="0">
        <x:v>26.76008</x:v>
      </x:c>
      <x:c t="n" s="0">
        <x:v>38.66156</x:v>
      </x:c>
      <x:c t="n" s="0">
        <x:v>34.43306</x:v>
      </x:c>
      <x:c t="n" s="0">
        <x:v>37.86624</x:v>
      </x:c>
      <x:c t="n" s="0">
        <x:v>35.63799</x:v>
      </x:c>
      <x:c t="n" s="0">
        <x:v>43.30978</x:v>
      </x:c>
      <x:c t="n" s="0">
        <x:v>47.39479</x:v>
      </x:c>
      <x:c t="n" s="0">
        <x:v>44.68793</x:v>
      </x:c>
      <x:c t="n" s="0">
        <x:v>47.76085</x:v>
      </x:c>
      <x:c t="n" s="0">
        <x:v>51.11149</x:v>
      </x:c>
      <x:c t="n" s="0">
        <x:v>47.979</x:v>
      </x:c>
      <x:c t="n" s="0">
        <x:v>45.33142</x:v>
      </x:c>
      <x:c t="n" s="0">
        <x:v>42.27582</x:v>
      </x:c>
      <x:c t="n" s="0">
        <x:v>44.09351</x:v>
      </x:c>
      <x:c t="n" s="0">
        <x:v>32.44626</x:v>
      </x:c>
      <x:c t="n" s="0">
        <x:v>25.20192</x:v>
      </x:c>
      <x:c t="n" s="0">
        <x:v>27.88563</x:v>
      </x:c>
      <x:c t="n" s="0">
        <x:v>22.86346</x:v>
      </x:c>
      <x:c t="n" s="0">
        <x:v>6.080398</x:v>
      </x:c>
      <x:c t="n" s="0">
        <x:v>6.42241</x:v>
      </x:c>
      <x:c t="n" s="0">
        <x:v>1.484516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43943.0257060185</x:v>
      </x:c>
      <x:c t="n" s="7">
        <x:v>43943.0257060185</x:v>
      </x:c>
      <x:c t="n" s="0">
        <x:v>58.16475</x:v>
      </x:c>
      <x:c t="n" s="0">
        <x:v>70.11134</x:v>
      </x:c>
      <x:c t="n" s="0">
        <x:v>67.03863</x:v>
      </x:c>
      <x:c t="n" s="0">
        <x:v>73.87012</x:v>
      </x:c>
      <x:c t="n" s="0">
        <x:v>-30.06697</x:v>
      </x:c>
      <x:c t="n" s="0">
        <x:v>-29.16826</x:v>
      </x:c>
      <x:c t="n" s="0">
        <x:v>-23.13594</x:v>
      </x:c>
      <x:c t="n" s="0">
        <x:v>-15.19722</x:v>
      </x:c>
      <x:c t="n" s="0">
        <x:v>-1.216896</x:v>
      </x:c>
      <x:c t="n" s="0">
        <x:v>0.7926387</x:v>
      </x:c>
      <x:c t="n" s="0">
        <x:v>5.857466</x:v>
      </x:c>
      <x:c t="n" s="0">
        <x:v>12.46418</x:v>
      </x:c>
      <x:c t="n" s="0">
        <x:v>9.22985</x:v>
      </x:c>
      <x:c t="n" s="0">
        <x:v>15.77932</x:v>
      </x:c>
      <x:c t="n" s="0">
        <x:v>16.53265</x:v>
      </x:c>
      <x:c t="n" s="0">
        <x:v>20.9044</x:v>
      </x:c>
      <x:c t="n" s="0">
        <x:v>23.92521</x:v>
      </x:c>
      <x:c t="n" s="0">
        <x:v>21.10153</x:v>
      </x:c>
      <x:c t="n" s="0">
        <x:v>27.12463</x:v>
      </x:c>
      <x:c t="n" s="0">
        <x:v>28.9693</x:v>
      </x:c>
      <x:c t="n" s="0">
        <x:v>32.74025</x:v>
      </x:c>
      <x:c t="n" s="0">
        <x:v>34.87474</x:v>
      </x:c>
      <x:c t="n" s="0">
        <x:v>39.44154</x:v>
      </x:c>
      <x:c t="n" s="0">
        <x:v>38.98913</x:v>
      </x:c>
      <x:c t="n" s="0">
        <x:v>43.53125</x:v>
      </x:c>
      <x:c t="n" s="0">
        <x:v>45.82679</x:v>
      </x:c>
      <x:c t="n" s="0">
        <x:v>47.79296</x:v>
      </x:c>
      <x:c t="n" s="0">
        <x:v>48.92627</x:v>
      </x:c>
      <x:c t="n" s="0">
        <x:v>49.49128</x:v>
      </x:c>
      <x:c t="n" s="0">
        <x:v>47.23288</x:v>
      </x:c>
      <x:c t="n" s="0">
        <x:v>45.17925</x:v>
      </x:c>
      <x:c t="n" s="0">
        <x:v>43.59349</x:v>
      </x:c>
      <x:c t="n" s="0">
        <x:v>45.13742</x:v>
      </x:c>
      <x:c t="n" s="0">
        <x:v>33.45307</x:v>
      </x:c>
      <x:c t="n" s="0">
        <x:v>25.59728</x:v>
      </x:c>
      <x:c t="n" s="0">
        <x:v>27.9495</x:v>
      </x:c>
      <x:c t="n" s="0">
        <x:v>22.66575</x:v>
      </x:c>
      <x:c t="n" s="0">
        <x:v>5.677594</x:v>
      </x:c>
      <x:c t="n" s="0">
        <x:v>5.530185</x:v>
      </x:c>
      <x:c t="n" s="0">
        <x:v>2.479575</x:v>
      </x:c>
      <x:c t="n" s="0">
        <x:v>-30.06697</x:v>
      </x:c>
      <x:c t="n" s="0">
        <x:v>-27.44658</x:v>
      </x:c>
      <x:c t="n" s="0">
        <x:v>-28.18997</x:v>
      </x:c>
      <x:c t="n" s="0">
        <x:v>-12.56561</x:v>
      </x:c>
      <x:c t="n" s="0">
        <x:v>-5.423154</x:v>
      </x:c>
      <x:c t="n" s="0">
        <x:v>2.580423</x:v>
      </x:c>
      <x:c t="n" s="0">
        <x:v>7.633978</x:v>
      </x:c>
      <x:c t="n" s="0">
        <x:v>6.85885</x:v>
      </x:c>
      <x:c t="n" s="0">
        <x:v>3.35068</x:v>
      </x:c>
      <x:c t="n" s="0">
        <x:v>10.78945</x:v>
      </x:c>
      <x:c t="n" s="0">
        <x:v>17.68785</x:v>
      </x:c>
      <x:c t="n" s="0">
        <x:v>23.21378</x:v>
      </x:c>
      <x:c t="n" s="0">
        <x:v>21.53621</x:v>
      </x:c>
      <x:c t="n" s="0">
        <x:v>26.4679</x:v>
      </x:c>
      <x:c t="n" s="0">
        <x:v>27.17437</x:v>
      </x:c>
      <x:c t="n" s="0">
        <x:v>30.30347</x:v>
      </x:c>
      <x:c t="n" s="0">
        <x:v>15.94308</x:v>
      </x:c>
      <x:c t="n" s="0">
        <x:v>35.10637</x:v>
      </x:c>
      <x:c t="n" s="0">
        <x:v>38.70204</x:v>
      </x:c>
      <x:c t="n" s="0">
        <x:v>40.06951</x:v>
      </x:c>
      <x:c t="n" s="0">
        <x:v>46.52542</x:v>
      </x:c>
      <x:c t="n" s="0">
        <x:v>44.94139</x:v>
      </x:c>
      <x:c t="n" s="0">
        <x:v>48.43047</x:v>
      </x:c>
      <x:c t="n" s="0">
        <x:v>49.2452</x:v>
      </x:c>
      <x:c t="n" s="0">
        <x:v>50.01537</x:v>
      </x:c>
      <x:c t="n" s="0">
        <x:v>47.05762</x:v>
      </x:c>
      <x:c t="n" s="0">
        <x:v>45.79646</x:v>
      </x:c>
      <x:c t="n" s="0">
        <x:v>45.13443</x:v>
      </x:c>
      <x:c t="n" s="0">
        <x:v>46.02241</x:v>
      </x:c>
      <x:c t="n" s="0">
        <x:v>33.16136</x:v>
      </x:c>
      <x:c t="n" s="0">
        <x:v>25.10143</x:v>
      </x:c>
      <x:c t="n" s="0">
        <x:v>27.50661</x:v>
      </x:c>
      <x:c t="n" s="0">
        <x:v>23.3707</x:v>
      </x:c>
      <x:c t="n" s="0">
        <x:v>5.941835</x:v>
      </x:c>
      <x:c t="n" s="0">
        <x:v>7.278224</x:v>
      </x:c>
      <x:c t="n" s="0">
        <x:v>2.580398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43943.0257060185</x:v>
      </x:c>
      <x:c t="n" s="7">
        <x:v>43943.0257060185</x:v>
      </x:c>
      <x:c t="n" s="0">
        <x:v>55.78333</x:v>
      </x:c>
      <x:c t="n" s="0">
        <x:v>65.9616</x:v>
      </x:c>
      <x:c t="n" s="0">
        <x:v>63.41504</x:v>
      </x:c>
      <x:c t="n" s="0">
        <x:v>70.06801</x:v>
      </x:c>
      <x:c t="n" s="0">
        <x:v>-30.06697</x:v>
      </x:c>
      <x:c t="n" s="0">
        <x:v>-29.16826</x:v>
      </x:c>
      <x:c t="n" s="0">
        <x:v>-23.71117</x:v>
      </x:c>
      <x:c t="n" s="0">
        <x:v>-14.69892</x:v>
      </x:c>
      <x:c t="n" s="0">
        <x:v>-1.881645</x:v>
      </x:c>
      <x:c t="n" s="0">
        <x:v>1.104083</x:v>
      </x:c>
      <x:c t="n" s="0">
        <x:v>5.633385</x:v>
      </x:c>
      <x:c t="n" s="0">
        <x:v>11.97843</x:v>
      </x:c>
      <x:c t="n" s="0">
        <x:v>8.798943</x:v>
      </x:c>
      <x:c t="n" s="0">
        <x:v>15.91015</x:v>
      </x:c>
      <x:c t="n" s="0">
        <x:v>16.72755</x:v>
      </x:c>
      <x:c t="n" s="0">
        <x:v>20.51982</x:v>
      </x:c>
      <x:c t="n" s="0">
        <x:v>23.57827</x:v>
      </x:c>
      <x:c t="n" s="0">
        <x:v>22.425</x:v>
      </x:c>
      <x:c t="n" s="0">
        <x:v>27.36463</x:v>
      </x:c>
      <x:c t="n" s="0">
        <x:v>29.41948</x:v>
      </x:c>
      <x:c t="n" s="0">
        <x:v>32.14259</x:v>
      </x:c>
      <x:c t="n" s="0">
        <x:v>34.63638</x:v>
      </x:c>
      <x:c t="n" s="0">
        <x:v>38.9485</x:v>
      </x:c>
      <x:c t="n" s="0">
        <x:v>38.87819</x:v>
      </x:c>
      <x:c t="n" s="0">
        <x:v>43.26801</x:v>
      </x:c>
      <x:c t="n" s="0">
        <x:v>45.36052</x:v>
      </x:c>
      <x:c t="n" s="0">
        <x:v>47.64537</x:v>
      </x:c>
      <x:c t="n" s="0">
        <x:v>48.97318</x:v>
      </x:c>
      <x:c t="n" s="0">
        <x:v>50.65635</x:v>
      </x:c>
      <x:c t="n" s="0">
        <x:v>47.24568</x:v>
      </x:c>
      <x:c t="n" s="0">
        <x:v>44.98003</x:v>
      </x:c>
      <x:c t="n" s="0">
        <x:v>43.91906</x:v>
      </x:c>
      <x:c t="n" s="0">
        <x:v>45.1553</x:v>
      </x:c>
      <x:c t="n" s="0">
        <x:v>33.52323</x:v>
      </x:c>
      <x:c t="n" s="0">
        <x:v>25.54666</x:v>
      </x:c>
      <x:c t="n" s="0">
        <x:v>27.80325</x:v>
      </x:c>
      <x:c t="n" s="0">
        <x:v>22.73101</x:v>
      </x:c>
      <x:c t="n" s="0">
        <x:v>5.783386</x:v>
      </x:c>
      <x:c t="n" s="0">
        <x:v>5.669147</x:v>
      </x:c>
      <x:c t="n" s="0">
        <x:v>2.356691</x:v>
      </x:c>
      <x:c t="n" s="0">
        <x:v>-30.06697</x:v>
      </x:c>
      <x:c t="n" s="0">
        <x:v>-27.44658</x:v>
      </x:c>
      <x:c t="n" s="0">
        <x:v>-28.18997</x:v>
      </x:c>
      <x:c t="n" s="0">
        <x:v>-12.56561</x:v>
      </x:c>
      <x:c t="n" s="0">
        <x:v>-16.78378</x:v>
      </x:c>
      <x:c t="n" s="0">
        <x:v>2.580423</x:v>
      </x:c>
      <x:c t="n" s="0">
        <x:v>1.292013</x:v>
      </x:c>
      <x:c t="n" s="0">
        <x:v>6.85885</x:v>
      </x:c>
      <x:c t="n" s="0">
        <x:v>5.107083</x:v>
      </x:c>
      <x:c t="n" s="0">
        <x:v>16.60539</x:v>
      </x:c>
      <x:c t="n" s="0">
        <x:v>17.74839</x:v>
      </x:c>
      <x:c t="n" s="0">
        <x:v>17.13129</x:v>
      </x:c>
      <x:c t="n" s="0">
        <x:v>20.68339</x:v>
      </x:c>
      <x:c t="n" s="0">
        <x:v>27.22503</x:v>
      </x:c>
      <x:c t="n" s="0">
        <x:v>29.19637</x:v>
      </x:c>
      <x:c t="n" s="0">
        <x:v>30.79714</x:v>
      </x:c>
      <x:c t="n" s="0">
        <x:v>27.94992</x:v>
      </x:c>
      <x:c t="n" s="0">
        <x:v>33.16059</x:v>
      </x:c>
      <x:c t="n" s="0">
        <x:v>33.49282</x:v>
      </x:c>
      <x:c t="n" s="0">
        <x:v>37.21824</x:v>
      </x:c>
      <x:c t="n" s="0">
        <x:v>41.97552</x:v>
      </x:c>
      <x:c t="n" s="0">
        <x:v>45.08886</x:v>
      </x:c>
      <x:c t="n" s="0">
        <x:v>47.26589</x:v>
      </x:c>
      <x:c t="n" s="0">
        <x:v>50.43533</x:v>
      </x:c>
      <x:c t="n" s="0">
        <x:v>54.4109</x:v>
      </x:c>
      <x:c t="n" s="0">
        <x:v>47.0248</x:v>
      </x:c>
      <x:c t="n" s="0">
        <x:v>46.02559</x:v>
      </x:c>
      <x:c t="n" s="0">
        <x:v>44.32935</x:v>
      </x:c>
      <x:c t="n" s="0">
        <x:v>44.82351</x:v>
      </x:c>
      <x:c t="n" s="0">
        <x:v>35.0629</x:v>
      </x:c>
      <x:c t="n" s="0">
        <x:v>25.51393</x:v>
      </x:c>
      <x:c t="n" s="0">
        <x:v>27.17511</x:v>
      </x:c>
      <x:c t="n" s="0">
        <x:v>22.96486</x:v>
      </x:c>
      <x:c t="n" s="0">
        <x:v>6.834891</x:v>
      </x:c>
      <x:c t="n" s="0">
        <x:v>4.492765</x:v>
      </x:c>
      <x:c t="n" s="0">
        <x:v>2.110391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43943.0257060185</x:v>
      </x:c>
      <x:c t="n" s="7">
        <x:v>43943.0257060185</x:v>
      </x:c>
      <x:c t="n" s="0">
        <x:v>55.54191</x:v>
      </x:c>
      <x:c t="n" s="0">
        <x:v>65.9616</x:v>
      </x:c>
      <x:c t="n" s="0">
        <x:v>68.23321</x:v>
      </x:c>
      <x:c t="n" s="0">
        <x:v>72.5321</x:v>
      </x:c>
      <x:c t="n" s="0">
        <x:v>-30.06697</x:v>
      </x:c>
      <x:c t="n" s="0">
        <x:v>-29.16826</x:v>
      </x:c>
      <x:c t="n" s="0">
        <x:v>-24.27101</x:v>
      </x:c>
      <x:c t="n" s="0">
        <x:v>-14.31439</x:v>
      </x:c>
      <x:c t="n" s="0">
        <x:v>-2.543005</x:v>
      </x:c>
      <x:c t="n" s="0">
        <x:v>1.353453</x:v>
      </x:c>
      <x:c t="n" s="0">
        <x:v>5.089862</x:v>
      </x:c>
      <x:c t="n" s="0">
        <x:v>11.5157</x:v>
      </x:c>
      <x:c t="n" s="0">
        <x:v>8.433873</x:v>
      </x:c>
      <x:c t="n" s="0">
        <x:v>16.01884</x:v>
      </x:c>
      <x:c t="n" s="0">
        <x:v>16.90305</x:v>
      </x:c>
      <x:c t="n" s="0">
        <x:v>20.16206</x:v>
      </x:c>
      <x:c t="n" s="0">
        <x:v>23.99782</x:v>
      </x:c>
      <x:c t="n" s="0">
        <x:v>24.20455</x:v>
      </x:c>
      <x:c t="n" s="0">
        <x:v>27.88116</x:v>
      </x:c>
      <x:c t="n" s="0">
        <x:v>29.32198</x:v>
      </x:c>
      <x:c t="n" s="0">
        <x:v>32.10249</x:v>
      </x:c>
      <x:c t="n" s="0">
        <x:v>34.32415</x:v>
      </x:c>
      <x:c t="n" s="0">
        <x:v>38.40588</x:v>
      </x:c>
      <x:c t="n" s="0">
        <x:v>38.7256</x:v>
      </x:c>
      <x:c t="n" s="0">
        <x:v>43.01928</x:v>
      </x:c>
      <x:c t="n" s="0">
        <x:v>46.10531</x:v>
      </x:c>
      <x:c t="n" s="0">
        <x:v>47.43079</x:v>
      </x:c>
      <x:c t="n" s="0">
        <x:v>48.97826</x:v>
      </x:c>
      <x:c t="n" s="0">
        <x:v>50.5765</x:v>
      </x:c>
      <x:c t="n" s="0">
        <x:v>47.22912</x:v>
      </x:c>
      <x:c t="n" s="0">
        <x:v>45.03732</x:v>
      </x:c>
      <x:c t="n" s="0">
        <x:v>43.69738</x:v>
      </x:c>
      <x:c t="n" s="0">
        <x:v>44.98902</x:v>
      </x:c>
      <x:c t="n" s="0">
        <x:v>33.5526</x:v>
      </x:c>
      <x:c t="n" s="0">
        <x:v>25.29488</x:v>
      </x:c>
      <x:c t="n" s="0">
        <x:v>27.62002</x:v>
      </x:c>
      <x:c t="n" s="0">
        <x:v>22.48909</x:v>
      </x:c>
      <x:c t="n" s="0">
        <x:v>5.880475</x:v>
      </x:c>
      <x:c t="n" s="0">
        <x:v>5.738516</x:v>
      </x:c>
      <x:c t="n" s="0">
        <x:v>2.46842</x:v>
      </x:c>
      <x:c t="n" s="0">
        <x:v>-30.06697</x:v>
      </x:c>
      <x:c t="n" s="0">
        <x:v>-27.44658</x:v>
      </x:c>
      <x:c t="n" s="0">
        <x:v>-28.18997</x:v>
      </x:c>
      <x:c t="n" s="0">
        <x:v>-12.56561</x:v>
      </x:c>
      <x:c t="n" s="0">
        <x:v>-16.78378</x:v>
      </x:c>
      <x:c t="n" s="0">
        <x:v>2.598965</x:v>
      </x:c>
      <x:c t="n" s="0">
        <x:v>-1.485426</x:v>
      </x:c>
      <x:c t="n" s="0">
        <x:v>7.747007</x:v>
      </x:c>
      <x:c t="n" s="0">
        <x:v>5.308707</x:v>
      </x:c>
      <x:c t="n" s="0">
        <x:v>16.60539</x:v>
      </x:c>
      <x:c t="n" s="0">
        <x:v>17.80809</x:v>
      </x:c>
      <x:c t="n" s="0">
        <x:v>17.13129</x:v>
      </x:c>
      <x:c t="n" s="0">
        <x:v>27.03837</x:v>
      </x:c>
      <x:c t="n" s="0">
        <x:v>28.9275</x:v>
      </x:c>
      <x:c t="n" s="0">
        <x:v>28.90331</x:v>
      </x:c>
      <x:c t="n" s="0">
        <x:v>31.24492</x:v>
      </x:c>
      <x:c t="n" s="0">
        <x:v>30.67997</x:v>
      </x:c>
      <x:c t="n" s="0">
        <x:v>29.45331</x:v>
      </x:c>
      <x:c t="n" s="0">
        <x:v>33.36306</x:v>
      </x:c>
      <x:c t="n" s="0">
        <x:v>38.89094</x:v>
      </x:c>
      <x:c t="n" s="0">
        <x:v>40.40276</x:v>
      </x:c>
      <x:c t="n" s="0">
        <x:v>48.42134</x:v>
      </x:c>
      <x:c t="n" s="0">
        <x:v>45.24902</x:v>
      </x:c>
      <x:c t="n" s="0">
        <x:v>47.56982</x:v>
      </x:c>
      <x:c t="n" s="0">
        <x:v>49.84308</x:v>
      </x:c>
      <x:c t="n" s="0">
        <x:v>47.2592</x:v>
      </x:c>
      <x:c t="n" s="0">
        <x:v>44.83519</x:v>
      </x:c>
      <x:c t="n" s="0">
        <x:v>42.40036</x:v>
      </x:c>
      <x:c t="n" s="0">
        <x:v>44.6563</x:v>
      </x:c>
      <x:c t="n" s="0">
        <x:v>31.9499</x:v>
      </x:c>
      <x:c t="n" s="0">
        <x:v>22.57709</x:v>
      </x:c>
      <x:c t="n" s="0">
        <x:v>25.77048</x:v>
      </x:c>
      <x:c t="n" s="0">
        <x:v>20.13412</x:v>
      </x:c>
      <x:c t="n" s="0">
        <x:v>5.829074</x:v>
      </x:c>
      <x:c t="n" s="0">
        <x:v>6.280923</x:v>
      </x:c>
      <x:c t="n" s="0">
        <x:v>2.442004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43943.0257060185</x:v>
      </x:c>
      <x:c t="n" s="7">
        <x:v>43943.0257060185</x:v>
      </x:c>
      <x:c t="n" s="0">
        <x:v>57.09547</x:v>
      </x:c>
      <x:c t="n" s="0">
        <x:v>65.34013</x:v>
      </x:c>
      <x:c t="n" s="0">
        <x:v>63.40668</x:v>
      </x:c>
      <x:c t="n" s="0">
        <x:v>72.34921</x:v>
      </x:c>
      <x:c t="n" s="0">
        <x:v>-30.06697</x:v>
      </x:c>
      <x:c t="n" s="0">
        <x:v>-28.9133</x:v>
      </x:c>
      <x:c t="n" s="0">
        <x:v>-24.81379</x:v>
      </x:c>
      <x:c t="n" s="0">
        <x:v>-14.01096</x:v>
      </x:c>
      <x:c t="n" s="0">
        <x:v>-3.200438</x:v>
      </x:c>
      <x:c t="n" s="0">
        <x:v>1.569357</x:v>
      </x:c>
      <x:c t="n" s="0">
        <x:v>4.564896</x:v>
      </x:c>
      <x:c t="n" s="0">
        <x:v>11.28985</x:v>
      </x:c>
      <x:c t="n" s="0">
        <x:v>8.12509</x:v>
      </x:c>
      <x:c t="n" s="0">
        <x:v>16.10956</x:v>
      </x:c>
      <x:c t="n" s="0">
        <x:v>17.04751</x:v>
      </x:c>
      <x:c t="n" s="0">
        <x:v>19.88555</x:v>
      </x:c>
      <x:c t="n" s="0">
        <x:v>24.87325</x:v>
      </x:c>
      <x:c t="n" s="0">
        <x:v>25.15664</x:v>
      </x:c>
      <x:c t="n" s="0">
        <x:v>27.26462</x:v>
      </x:c>
      <x:c t="n" s="0">
        <x:v>30.7315</x:v>
      </x:c>
      <x:c t="n" s="0">
        <x:v>31.74646</x:v>
      </x:c>
      <x:c t="n" s="0">
        <x:v>33.70127</x:v>
      </x:c>
      <x:c t="n" s="0">
        <x:v>38.05141</x:v>
      </x:c>
      <x:c t="n" s="0">
        <x:v>38.98247</x:v>
      </x:c>
      <x:c t="n" s="0">
        <x:v>43.0126</x:v>
      </x:c>
      <x:c t="n" s="0">
        <x:v>45.84482</x:v>
      </x:c>
      <x:c t="n" s="0">
        <x:v>47.12179</x:v>
      </x:c>
      <x:c t="n" s="0">
        <x:v>48.47089</x:v>
      </x:c>
      <x:c t="n" s="0">
        <x:v>50.3906</x:v>
      </x:c>
      <x:c t="n" s="0">
        <x:v>47.03559</x:v>
      </x:c>
      <x:c t="n" s="0">
        <x:v>45.09368</x:v>
      </x:c>
      <x:c t="n" s="0">
        <x:v>43.66976</x:v>
      </x:c>
      <x:c t="n" s="0">
        <x:v>44.93007</x:v>
      </x:c>
      <x:c t="n" s="0">
        <x:v>33.56005</x:v>
      </x:c>
      <x:c t="n" s="0">
        <x:v>24.98722</x:v>
      </x:c>
      <x:c t="n" s="0">
        <x:v>27.23746</x:v>
      </x:c>
      <x:c t="n" s="0">
        <x:v>22.09895</x:v>
      </x:c>
      <x:c t="n" s="0">
        <x:v>5.717446</x:v>
      </x:c>
      <x:c t="n" s="0">
        <x:v>5.622844</x:v>
      </x:c>
      <x:c t="n" s="0">
        <x:v>2.185433</x:v>
      </x:c>
      <x:c t="n" s="0">
        <x:v>-30.06697</x:v>
      </x:c>
      <x:c t="n" s="0">
        <x:v>-27.44658</x:v>
      </x:c>
      <x:c t="n" s="0">
        <x:v>-28.18997</x:v>
      </x:c>
      <x:c t="n" s="0">
        <x:v>-12.56561</x:v>
      </x:c>
      <x:c t="n" s="0">
        <x:v>-16.78378</x:v>
      </x:c>
      <x:c t="n" s="0">
        <x:v>2.654121</x:v>
      </x:c>
      <x:c t="n" s="0">
        <x:v>-1.485426</x:v>
      </x:c>
      <x:c t="n" s="0">
        <x:v>9.663892</x:v>
      </x:c>
      <x:c t="n" s="0">
        <x:v>5.976536</x:v>
      </x:c>
      <x:c t="n" s="0">
        <x:v>16.74339</x:v>
      </x:c>
      <x:c t="n" s="0">
        <x:v>17.80809</x:v>
      </x:c>
      <x:c t="n" s="0">
        <x:v>18.27922</x:v>
      </x:c>
      <x:c t="n" s="0">
        <x:v>28.02887</x:v>
      </x:c>
      <x:c t="n" s="0">
        <x:v>28.04979</x:v>
      </x:c>
      <x:c t="n" s="0">
        <x:v>17.58342</x:v>
      </x:c>
      <x:c t="n" s="0">
        <x:v>34.49467</x:v>
      </x:c>
      <x:c t="n" s="0">
        <x:v>30.83856</x:v>
      </x:c>
      <x:c t="n" s="0">
        <x:v>27.22387</x:v>
      </x:c>
      <x:c t="n" s="0">
        <x:v>34.76298</x:v>
      </x:c>
      <x:c t="n" s="0">
        <x:v>40.44324</x:v>
      </x:c>
      <x:c t="n" s="0">
        <x:v>43.82261</x:v>
      </x:c>
      <x:c t="n" s="0">
        <x:v>42.90314</x:v>
      </x:c>
      <x:c t="n" s="0">
        <x:v>44.93753</x:v>
      </x:c>
      <x:c t="n" s="0">
        <x:v>43.45163</x:v>
      </x:c>
      <x:c t="n" s="0">
        <x:v>48.96582</x:v>
      </x:c>
      <x:c t="n" s="0">
        <x:v>46.6199</x:v>
      </x:c>
      <x:c t="n" s="0">
        <x:v>44.91315</x:v>
      </x:c>
      <x:c t="n" s="0">
        <x:v>43.14651</x:v>
      </x:c>
      <x:c t="n" s="0">
        <x:v>44.69219</x:v>
      </x:c>
      <x:c t="n" s="0">
        <x:v>33.76801</x:v>
      </x:c>
      <x:c t="n" s="0">
        <x:v>24.16159</x:v>
      </x:c>
      <x:c t="n" s="0">
        <x:v>24.49597</x:v>
      </x:c>
      <x:c t="n" s="0">
        <x:v>19.7292</x:v>
      </x:c>
      <x:c t="n" s="0">
        <x:v>5.016213</x:v>
      </x:c>
      <x:c t="n" s="0">
        <x:v>5.71138</x:v>
      </x:c>
      <x:c t="n" s="0">
        <x:v>0.3194427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43943.0257060185</x:v>
      </x:c>
      <x:c t="n" s="7">
        <x:v>43943.0257060185</x:v>
      </x:c>
      <x:c t="n" s="0">
        <x:v>56.85712</x:v>
      </x:c>
      <x:c t="n" s="0">
        <x:v>66.2419</x:v>
      </x:c>
      <x:c t="n" s="0">
        <x:v>64.1957</x:v>
      </x:c>
      <x:c t="n" s="0">
        <x:v>71.80251</x:v>
      </x:c>
      <x:c t="n" s="0">
        <x:v>-30.06697</x:v>
      </x:c>
      <x:c t="n" s="0">
        <x:v>-28.6669</x:v>
      </x:c>
      <x:c t="n" s="0">
        <x:v>-25.01409</x:v>
      </x:c>
      <x:c t="n" s="0">
        <x:v>-13.86582</x:v>
      </x:c>
      <x:c t="n" s="0">
        <x:v>-3.853334</x:v>
      </x:c>
      <x:c t="n" s="0">
        <x:v>1.74561</x:v>
      </x:c>
      <x:c t="n" s="0">
        <x:v>4.060108</x:v>
      </x:c>
      <x:c t="n" s="0">
        <x:v>11.08721</x:v>
      </x:c>
      <x:c t="n" s="0">
        <x:v>7.928386</x:v>
      </x:c>
      <x:c t="n" s="0">
        <x:v>16.34206</x:v>
      </x:c>
      <x:c t="n" s="0">
        <x:v>17.16718</x:v>
      </x:c>
      <x:c t="n" s="0">
        <x:v>19.79023</x:v>
      </x:c>
      <x:c t="n" s="0">
        <x:v>25.40934</x:v>
      </x:c>
      <x:c t="n" s="0">
        <x:v>25.46893</x:v>
      </x:c>
      <x:c t="n" s="0">
        <x:v>27.51056</x:v>
      </x:c>
      <x:c t="n" s="0">
        <x:v>30.67075</x:v>
      </x:c>
      <x:c t="n" s="0">
        <x:v>32.10029</x:v>
      </x:c>
      <x:c t="n" s="0">
        <x:v>33.32186</x:v>
      </x:c>
      <x:c t="n" s="0">
        <x:v>37.52495</x:v>
      </x:c>
      <x:c t="n" s="0">
        <x:v>39.70944</x:v>
      </x:c>
      <x:c t="n" s="0">
        <x:v>43.70388</x:v>
      </x:c>
      <x:c t="n" s="0">
        <x:v>45.57744</x:v>
      </x:c>
      <x:c t="n" s="0">
        <x:v>47.14474</x:v>
      </x:c>
      <x:c t="n" s="0">
        <x:v>48.40338</x:v>
      </x:c>
      <x:c t="n" s="0">
        <x:v>50.14579</x:v>
      </x:c>
      <x:c t="n" s="0">
        <x:v>46.9678</x:v>
      </x:c>
      <x:c t="n" s="0">
        <x:v>45.18367</x:v>
      </x:c>
      <x:c t="n" s="0">
        <x:v>43.61835</x:v>
      </x:c>
      <x:c t="n" s="0">
        <x:v>44.78465</x:v>
      </x:c>
      <x:c t="n" s="0">
        <x:v>33.59424</x:v>
      </x:c>
      <x:c t="n" s="0">
        <x:v>25.05305</x:v>
      </x:c>
      <x:c t="n" s="0">
        <x:v>27.19908</x:v>
      </x:c>
      <x:c t="n" s="0">
        <x:v>22.14715</x:v>
      </x:c>
      <x:c t="n" s="0">
        <x:v>5.760576</x:v>
      </x:c>
      <x:c t="n" s="0">
        <x:v>5.684447</x:v>
      </x:c>
      <x:c t="n" s="0">
        <x:v>2.228533</x:v>
      </x:c>
      <x:c t="n" s="0">
        <x:v>-30.06697</x:v>
      </x:c>
      <x:c t="n" s="0">
        <x:v>-27.44658</x:v>
      </x:c>
      <x:c t="n" s="0">
        <x:v>-25.27061</x:v>
      </x:c>
      <x:c t="n" s="0">
        <x:v>-13.36234</x:v>
      </x:c>
      <x:c t="n" s="0">
        <x:v>-16.78378</x:v>
      </x:c>
      <x:c t="n" s="0">
        <x:v>2.654121</x:v>
      </x:c>
      <x:c t="n" s="0">
        <x:v>-1.485426</x:v>
      </x:c>
      <x:c t="n" s="0">
        <x:v>9.663892</x:v>
      </x:c>
      <x:c t="n" s="0">
        <x:v>6.555225</x:v>
      </x:c>
      <x:c t="n" s="0">
        <x:v>17.60319</x:v>
      </x:c>
      <x:c t="n" s="0">
        <x:v>17.80809</x:v>
      </x:c>
      <x:c t="n" s="0">
        <x:v>19.18629</x:v>
      </x:c>
      <x:c t="n" s="0">
        <x:v>26.90645</x:v>
      </x:c>
      <x:c t="n" s="0">
        <x:v>26.94856</x:v>
      </x:c>
      <x:c t="n" s="0">
        <x:v>30.21234</x:v>
      </x:c>
      <x:c t="n" s="0">
        <x:v>29.0463</x:v>
      </x:c>
      <x:c t="n" s="0">
        <x:v>33.99275</x:v>
      </x:c>
      <x:c t="n" s="0">
        <x:v>28.96011</x:v>
      </x:c>
      <x:c t="n" s="0">
        <x:v>37.5844</x:v>
      </x:c>
      <x:c t="n" s="0">
        <x:v>41.43024</x:v>
      </x:c>
      <x:c t="n" s="0">
        <x:v>45.97221</x:v>
      </x:c>
      <x:c t="n" s="0">
        <x:v>43.55072</x:v>
      </x:c>
      <x:c t="n" s="0">
        <x:v>47.19726</x:v>
      </x:c>
      <x:c t="n" s="0">
        <x:v>49.36725</x:v>
      </x:c>
      <x:c t="n" s="0">
        <x:v>50.21462</x:v>
      </x:c>
      <x:c t="n" s="0">
        <x:v>47.09374</x:v>
      </x:c>
      <x:c t="n" s="0">
        <x:v>45.60385</x:v>
      </x:c>
      <x:c t="n" s="0">
        <x:v>42.38846</x:v>
      </x:c>
      <x:c t="n" s="0">
        <x:v>43.75542</x:v>
      </x:c>
      <x:c t="n" s="0">
        <x:v>34.01381</x:v>
      </x:c>
      <x:c t="n" s="0">
        <x:v>25.25321</x:v>
      </x:c>
      <x:c t="n" s="0">
        <x:v>26.37689</x:v>
      </x:c>
      <x:c t="n" s="0">
        <x:v>22.39642</x:v>
      </x:c>
      <x:c t="n" s="0">
        <x:v>5.621453</x:v>
      </x:c>
      <x:c t="n" s="0">
        <x:v>4.821346</x:v>
      </x:c>
      <x:c t="n" s="0">
        <x:v>2.382753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43943.0257060185</x:v>
      </x:c>
      <x:c t="n" s="7">
        <x:v>43943.0257060185</x:v>
      </x:c>
      <x:c t="n" s="0">
        <x:v>55.55961</x:v>
      </x:c>
      <x:c t="n" s="0">
        <x:v>64.20069</x:v>
      </x:c>
      <x:c t="n" s="0">
        <x:v>60.39249</x:v>
      </x:c>
      <x:c t="n" s="0">
        <x:v>69.29196</x:v>
      </x:c>
      <x:c t="n" s="0">
        <x:v>-30.06697</x:v>
      </x:c>
      <x:c t="n" s="0">
        <x:v>-28.46697</x:v>
      </x:c>
      <x:c t="n" s="0">
        <x:v>-24.90236</x:v>
      </x:c>
      <x:c t="n" s="0">
        <x:v>-13.83582</x:v>
      </x:c>
      <x:c t="n" s="0">
        <x:v>-4.500998</x:v>
      </x:c>
      <x:c t="n" s="0">
        <x:v>1.890672</x:v>
      </x:c>
      <x:c t="n" s="0">
        <x:v>3.577059</x:v>
      </x:c>
      <x:c t="n" s="0">
        <x:v>10.66714</x:v>
      </x:c>
      <x:c t="n" s="0">
        <x:v>7.753043</x:v>
      </x:c>
      <x:c t="n" s="0">
        <x:v>16.55058</x:v>
      </x:c>
      <x:c t="n" s="0">
        <x:v>17.51169</x:v>
      </x:c>
      <x:c t="n" s="0">
        <x:v>19.70714</x:v>
      </x:c>
      <x:c t="n" s="0">
        <x:v>25.22661</x:v>
      </x:c>
      <x:c t="n" s="0">
        <x:v>25.4191</x:v>
      </x:c>
      <x:c t="n" s="0">
        <x:v>28.53956</x:v>
      </x:c>
      <x:c t="n" s="0">
        <x:v>30.36936</x:v>
      </x:c>
      <x:c t="n" s="0">
        <x:v>32.20651</x:v>
      </x:c>
      <x:c t="n" s="0">
        <x:v>33.28959</x:v>
      </x:c>
      <x:c t="n" s="0">
        <x:v>38.80417</x:v>
      </x:c>
      <x:c t="n" s="0">
        <x:v>39.19527</x:v>
      </x:c>
      <x:c t="n" s="0">
        <x:v>43.67285</x:v>
      </x:c>
      <x:c t="n" s="0">
        <x:v>45.96814</x:v>
      </x:c>
      <x:c t="n" s="0">
        <x:v>46.88954</x:v>
      </x:c>
      <x:c t="n" s="0">
        <x:v>48.63465</x:v>
      </x:c>
      <x:c t="n" s="0">
        <x:v>50.02798</x:v>
      </x:c>
      <x:c t="n" s="0">
        <x:v>47.19286</x:v>
      </x:c>
      <x:c t="n" s="0">
        <x:v>44.92085</x:v>
      </x:c>
      <x:c t="n" s="0">
        <x:v>43.39253</x:v>
      </x:c>
      <x:c t="n" s="0">
        <x:v>44.69992</x:v>
      </x:c>
      <x:c t="n" s="0">
        <x:v>33.45846</x:v>
      </x:c>
      <x:c t="n" s="0">
        <x:v>25.13348</x:v>
      </x:c>
      <x:c t="n" s="0">
        <x:v>27.05976</x:v>
      </x:c>
      <x:c t="n" s="0">
        <x:v>21.90613</x:v>
      </x:c>
      <x:c t="n" s="0">
        <x:v>5.778561</x:v>
      </x:c>
      <x:c t="n" s="0">
        <x:v>5.585341</x:v>
      </x:c>
      <x:c t="n" s="0">
        <x:v>2.228105</x:v>
      </x:c>
      <x:c t="n" s="0">
        <x:v>-30.06697</x:v>
      </x:c>
      <x:c t="n" s="0">
        <x:v>-27.44658</x:v>
      </x:c>
      <x:c t="n" s="0">
        <x:v>-24.29751</x:v>
      </x:c>
      <x:c t="n" s="0">
        <x:v>-13.66408</x:v>
      </x:c>
      <x:c t="n" s="0">
        <x:v>-16.78378</x:v>
      </x:c>
      <x:c t="n" s="0">
        <x:v>2.654121</x:v>
      </x:c>
      <x:c t="n" s="0">
        <x:v>1.340762</x:v>
      </x:c>
      <x:c t="n" s="0">
        <x:v>5.237202</x:v>
      </x:c>
      <x:c t="n" s="0">
        <x:v>6.555225</x:v>
      </x:c>
      <x:c t="n" s="0">
        <x:v>17.60319</x:v>
      </x:c>
      <x:c t="n" s="0">
        <x:v>19.44789</x:v>
      </x:c>
      <x:c t="n" s="0">
        <x:v>19.18629</x:v>
      </x:c>
      <x:c t="n" s="0">
        <x:v>23.96913</x:v>
      </x:c>
      <x:c t="n" s="0">
        <x:v>23.96526</x:v>
      </x:c>
      <x:c t="n" s="0">
        <x:v>32.97539</x:v>
      </x:c>
      <x:c t="n" s="0">
        <x:v>27.62015</x:v>
      </x:c>
      <x:c t="n" s="0">
        <x:v>31.33138</x:v>
      </x:c>
      <x:c t="n" s="0">
        <x:v>33.30572</x:v>
      </x:c>
      <x:c t="n" s="0">
        <x:v>42.24344</x:v>
      </x:c>
      <x:c t="n" s="0">
        <x:v>34.8726</x:v>
      </x:c>
      <x:c t="n" s="0">
        <x:v>43.99593</x:v>
      </x:c>
      <x:c t="n" s="0">
        <x:v>48.68271</x:v>
      </x:c>
      <x:c t="n" s="0">
        <x:v>44.93171</x:v>
      </x:c>
      <x:c t="n" s="0">
        <x:v>49.08258</x:v>
      </x:c>
      <x:c t="n" s="0">
        <x:v>48.22321</x:v>
      </x:c>
      <x:c t="n" s="0">
        <x:v>47.38947</x:v>
      </x:c>
      <x:c t="n" s="0">
        <x:v>41.45533</x:v>
      </x:c>
      <x:c t="n" s="0">
        <x:v>41.95148</x:v>
      </x:c>
      <x:c t="n" s="0">
        <x:v>43.76623</x:v>
      </x:c>
      <x:c t="n" s="0">
        <x:v>32.02862</x:v>
      </x:c>
      <x:c t="n" s="0">
        <x:v>24.77763</x:v>
      </x:c>
      <x:c t="n" s="0">
        <x:v>25.91038</x:v>
      </x:c>
      <x:c t="n" s="0">
        <x:v>20.67393</x:v>
      </x:c>
      <x:c t="n" s="0">
        <x:v>6.204863</x:v>
      </x:c>
      <x:c t="n" s="0">
        <x:v>5.981952</x:v>
      </x:c>
      <x:c t="n" s="0">
        <x:v>2.693358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43943.0257060185</x:v>
      </x:c>
      <x:c t="n" s="7">
        <x:v>43943.0257060185</x:v>
      </x:c>
      <x:c t="n" s="0">
        <x:v>55.67198</x:v>
      </x:c>
      <x:c t="n" s="0">
        <x:v>65.34013</x:v>
      </x:c>
      <x:c t="n" s="0">
        <x:v>59.36772</x:v>
      </x:c>
      <x:c t="n" s="0">
        <x:v>70.79352</x:v>
      </x:c>
      <x:c t="n" s="0">
        <x:v>-30.06697</x:v>
      </x:c>
      <x:c t="n" s="0">
        <x:v>-28.29841</x:v>
      </x:c>
      <x:c t="n" s="0">
        <x:v>-24.80917</x:v>
      </x:c>
      <x:c t="n" s="0">
        <x:v>-13.81037</x:v>
      </x:c>
      <x:c t="n" s="0">
        <x:v>-5.132594</x:v>
      </x:c>
      <x:c t="n" s="0">
        <x:v>2.010834</x:v>
      </x:c>
      <x:c t="n" s="0">
        <x:v>4.348643</x:v>
      </x:c>
      <x:c t="n" s="0">
        <x:v>10.18942</x:v>
      </x:c>
      <x:c t="n" s="0">
        <x:v>7.776425</x:v>
      </x:c>
      <x:c t="n" s="0">
        <x:v>16.63384</x:v>
      </x:c>
      <x:c t="n" s="0">
        <x:v>17.85399</x:v>
      </x:c>
      <x:c t="n" s="0">
        <x:v>20.20519</x:v>
      </x:c>
      <x:c t="n" s="0">
        <x:v>25.06424</x:v>
      </x:c>
      <x:c t="n" s="0">
        <x:v>25.07623</x:v>
      </x:c>
      <x:c t="n" s="0">
        <x:v>30.19716</x:v>
      </x:c>
      <x:c t="n" s="0">
        <x:v>30.16884</x:v>
      </x:c>
      <x:c t="n" s="0">
        <x:v>32.3285</x:v>
      </x:c>
      <x:c t="n" s="0">
        <x:v>32.97847</x:v>
      </x:c>
      <x:c t="n" s="0">
        <x:v>38.65287</x:v>
      </x:c>
      <x:c t="n" s="0">
        <x:v>38.96062</x:v>
      </x:c>
      <x:c t="n" s="0">
        <x:v>44.41364</x:v>
      </x:c>
      <x:c t="n" s="0">
        <x:v>46.18385</x:v>
      </x:c>
      <x:c t="n" s="0">
        <x:v>47.28841</x:v>
      </x:c>
      <x:c t="n" s="0">
        <x:v>48.38036</x:v>
      </x:c>
      <x:c t="n" s="0">
        <x:v>49.77113</x:v>
      </x:c>
      <x:c t="n" s="0">
        <x:v>47.16595</x:v>
      </x:c>
      <x:c t="n" s="0">
        <x:v>44.68068</x:v>
      </x:c>
      <x:c t="n" s="0">
        <x:v>43.27843</x:v>
      </x:c>
      <x:c t="n" s="0">
        <x:v>44.41891</x:v>
      </x:c>
      <x:c t="n" s="0">
        <x:v>33.13012</x:v>
      </x:c>
      <x:c t="n" s="0">
        <x:v>24.87773</x:v>
      </x:c>
      <x:c t="n" s="0">
        <x:v>26.86007</x:v>
      </x:c>
      <x:c t="n" s="0">
        <x:v>21.89565</x:v>
      </x:c>
      <x:c t="n" s="0">
        <x:v>5.796707</x:v>
      </x:c>
      <x:c t="n" s="0">
        <x:v>5.542108</x:v>
      </x:c>
      <x:c t="n" s="0">
        <x:v>2.213908</x:v>
      </x:c>
      <x:c t="n" s="0">
        <x:v>-30.06697</x:v>
      </x:c>
      <x:c t="n" s="0">
        <x:v>-27.37297</x:v>
      </x:c>
      <x:c t="n" s="0">
        <x:v>-24.29751</x:v>
      </x:c>
      <x:c t="n" s="0">
        <x:v>-13.66408</x:v>
      </x:c>
      <x:c t="n" s="0">
        <x:v>-14.6124</x:v>
      </x:c>
      <x:c t="n" s="0">
        <x:v>2.654121</x:v>
      </x:c>
      <x:c t="n" s="0">
        <x:v>7.724092</x:v>
      </x:c>
      <x:c t="n" s="0">
        <x:v>5.237202</x:v>
      </x:c>
      <x:c t="n" s="0">
        <x:v>9.623136</x:v>
      </x:c>
      <x:c t="n" s="0">
        <x:v>15.9817</x:v>
      </x:c>
      <x:c t="n" s="0">
        <x:v>19.44789</x:v>
      </x:c>
      <x:c t="n" s="0">
        <x:v>25.19331</x:v>
      </x:c>
      <x:c t="n" s="0">
        <x:v>24.47616</x:v>
      </x:c>
      <x:c t="n" s="0">
        <x:v>22.23118</x:v>
      </x:c>
      <x:c t="n" s="0">
        <x:v>34.75513</x:v>
      </x:c>
      <x:c t="n" s="0">
        <x:v>29.11115</x:v>
      </x:c>
      <x:c t="n" s="0">
        <x:v>34.23421</x:v>
      </x:c>
      <x:c t="n" s="0">
        <x:v>31.00898</x:v>
      </x:c>
      <x:c t="n" s="0">
        <x:v>36.64177</x:v>
      </x:c>
      <x:c t="n" s="0">
        <x:v>39.59206</x:v>
      </x:c>
      <x:c t="n" s="0">
        <x:v>47.52711</x:v>
      </x:c>
      <x:c t="n" s="0">
        <x:v>46.46331</x:v>
      </x:c>
      <x:c t="n" s="0">
        <x:v>49.82842</x:v>
      </x:c>
      <x:c t="n" s="0">
        <x:v>47.99732</x:v>
      </x:c>
      <x:c t="n" s="0">
        <x:v>46.65795</x:v>
      </x:c>
      <x:c t="n" s="0">
        <x:v>47.72533</x:v>
      </x:c>
      <x:c t="n" s="0">
        <x:v>42.80428</x:v>
      </x:c>
      <x:c t="n" s="0">
        <x:v>42.45674</x:v>
      </x:c>
      <x:c t="n" s="0">
        <x:v>42.35477</x:v>
      </x:c>
      <x:c t="n" s="0">
        <x:v>30.42357</x:v>
      </x:c>
      <x:c t="n" s="0">
        <x:v>23.94262</x:v>
      </x:c>
      <x:c t="n" s="0">
        <x:v>25.79336</x:v>
      </x:c>
      <x:c t="n" s="0">
        <x:v>21.61328</x:v>
      </x:c>
      <x:c t="n" s="0">
        <x:v>6.311671</x:v>
      </x:c>
      <x:c t="n" s="0">
        <x:v>3.972907</x:v>
      </x:c>
      <x:c t="n" s="0">
        <x:v>1.748539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43943.0257060185</x:v>
      </x:c>
      <x:c t="n" s="7">
        <x:v>43943.0257060185</x:v>
      </x:c>
      <x:c t="n" s="0">
        <x:v>54.56282</x:v>
      </x:c>
      <x:c t="n" s="0">
        <x:v>64.20069</x:v>
      </x:c>
      <x:c t="n" s="0">
        <x:v>62.67466</x:v>
      </x:c>
      <x:c t="n" s="0">
        <x:v>69.90714</x:v>
      </x:c>
      <x:c t="n" s="0">
        <x:v>-30.06697</x:v>
      </x:c>
      <x:c t="n" s="0">
        <x:v>-28.13054</x:v>
      </x:c>
      <x:c t="n" s="0">
        <x:v>-24.73123</x:v>
      </x:c>
      <x:c t="n" s="0">
        <x:v>-13.78876</x:v>
      </x:c>
      <x:c t="n" s="0">
        <x:v>-5.681512</x:v>
      </x:c>
      <x:c t="n" s="0">
        <x:v>2.110887</x:v>
      </x:c>
      <x:c t="n" s="0">
        <x:v>5.036378</x:v>
      </x:c>
      <x:c t="n" s="0">
        <x:v>9.735205</x:v>
      </x:c>
      <x:c t="n" s="0">
        <x:v>8.800488</x:v>
      </x:c>
      <x:c t="n" s="0">
        <x:v>16.1027</x:v>
      </x:c>
      <x:c t="n" s="0">
        <x:v>18.12638</x:v>
      </x:c>
      <x:c t="n" s="0">
        <x:v>22.96802</x:v>
      </x:c>
      <x:c t="n" s="0">
        <x:v>25.16579</x:v>
      </x:c>
      <x:c t="n" s="0">
        <x:v>24.96273</x:v>
      </x:c>
      <x:c t="n" s="0">
        <x:v>30.58908</x:v>
      </x:c>
      <x:c t="n" s="0">
        <x:v>29.98987</x:v>
      </x:c>
      <x:c t="n" s="0">
        <x:v>32.83977</x:v>
      </x:c>
      <x:c t="n" s="0">
        <x:v>33.3163</x:v>
      </x:c>
      <x:c t="n" s="0">
        <x:v>38.31944</x:v>
      </x:c>
      <x:c t="n" s="0">
        <x:v>39.5812</x:v>
      </x:c>
      <x:c t="n" s="0">
        <x:v>44.15645</x:v>
      </x:c>
      <x:c t="n" s="0">
        <x:v>46.63567</x:v>
      </x:c>
      <x:c t="n" s="0">
        <x:v>47.23886</x:v>
      </x:c>
      <x:c t="n" s="0">
        <x:v>48.18414</x:v>
      </x:c>
      <x:c t="n" s="0">
        <x:v>49.35479</x:v>
      </x:c>
      <x:c t="n" s="0">
        <x:v>47.29225</x:v>
      </x:c>
      <x:c t="n" s="0">
        <x:v>44.51446</x:v>
      </x:c>
      <x:c t="n" s="0">
        <x:v>42.94815</x:v>
      </x:c>
      <x:c t="n" s="0">
        <x:v>44.31942</x:v>
      </x:c>
      <x:c t="n" s="0">
        <x:v>32.91157</x:v>
      </x:c>
      <x:c t="n" s="0">
        <x:v>24.84789</x:v>
      </x:c>
      <x:c t="n" s="0">
        <x:v>26.87159</x:v>
      </x:c>
      <x:c t="n" s="0">
        <x:v>21.87498</x:v>
      </x:c>
      <x:c t="n" s="0">
        <x:v>5.874493</x:v>
      </x:c>
      <x:c t="n" s="0">
        <x:v>5.322204</x:v>
      </x:c>
      <x:c t="n" s="0">
        <x:v>2.170699</x:v>
      </x:c>
      <x:c t="n" s="0">
        <x:v>-30.06697</x:v>
      </x:c>
      <x:c t="n" s="0">
        <x:v>-27.253</x:v>
      </x:c>
      <x:c t="n" s="0">
        <x:v>-24.29751</x:v>
      </x:c>
      <x:c t="n" s="0">
        <x:v>-13.66408</x:v>
      </x:c>
      <x:c t="n" s="0">
        <x:v>-12.42242</x:v>
      </x:c>
      <x:c t="n" s="0">
        <x:v>2.654121</x:v>
      </x:c>
      <x:c t="n" s="0">
        <x:v>7.724092</x:v>
      </x:c>
      <x:c t="n" s="0">
        <x:v>5.237202</x:v>
      </x:c>
      <x:c t="n" s="0">
        <x:v>12.28148</x:v>
      </x:c>
      <x:c t="n" s="0">
        <x:v>9.884864</x:v>
      </x:c>
      <x:c t="n" s="0">
        <x:v>19.44789</x:v>
      </x:c>
      <x:c t="n" s="0">
        <x:v>28.71261</x:v>
      </x:c>
      <x:c t="n" s="0">
        <x:v>25.71654</x:v>
      </x:c>
      <x:c t="n" s="0">
        <x:v>24.69925</x:v>
      </x:c>
      <x:c t="n" s="0">
        <x:v>30.65473</x:v>
      </x:c>
      <x:c t="n" s="0">
        <x:v>28.50819</x:v>
      </x:c>
      <x:c t="n" s="0">
        <x:v>34.91416</x:v>
      </x:c>
      <x:c t="n" s="0">
        <x:v>35.23129</x:v>
      </x:c>
      <x:c t="n" s="0">
        <x:v>34.33628</x:v>
      </x:c>
      <x:c t="n" s="0">
        <x:v>42.25175</x:v>
      </x:c>
      <x:c t="n" s="0">
        <x:v>39.46909</x:v>
      </x:c>
      <x:c t="n" s="0">
        <x:v>47.81583</x:v>
      </x:c>
      <x:c t="n" s="0">
        <x:v>46.7664</x:v>
      </x:c>
      <x:c t="n" s="0">
        <x:v>43.11289</x:v>
      </x:c>
      <x:c t="n" s="0">
        <x:v>46.18082</x:v>
      </x:c>
      <x:c t="n" s="0">
        <x:v>47.81178</x:v>
      </x:c>
      <x:c t="n" s="0">
        <x:v>43.54363</x:v>
      </x:c>
      <x:c t="n" s="0">
        <x:v>40.02108</x:v>
      </x:c>
      <x:c t="n" s="0">
        <x:v>42.85415</x:v>
      </x:c>
      <x:c t="n" s="0">
        <x:v>30.38822</x:v>
      </x:c>
      <x:c t="n" s="0">
        <x:v>24.03875</x:v>
      </x:c>
      <x:c t="n" s="0">
        <x:v>27.20314</x:v>
      </x:c>
      <x:c t="n" s="0">
        <x:v>21.74995</x:v>
      </x:c>
      <x:c t="n" s="0">
        <x:v>5.347063</x:v>
      </x:c>
      <x:c t="n" s="0">
        <x:v>5.091255</x:v>
      </x:c>
      <x:c t="n" s="0">
        <x:v>2.642318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43943.0257060185</x:v>
      </x:c>
      <x:c t="n" s="7">
        <x:v>43943.0257060185</x:v>
      </x:c>
      <x:c t="n" s="0">
        <x:v>56.90359</x:v>
      </x:c>
      <x:c t="n" s="0">
        <x:v>65.66197</x:v>
      </x:c>
      <x:c t="n" s="0">
        <x:v>62.31453</x:v>
      </x:c>
      <x:c t="n" s="0">
        <x:v>70.06801</x:v>
      </x:c>
      <x:c t="n" s="0">
        <x:v>-30.06697</x:v>
      </x:c>
      <x:c t="n" s="0">
        <x:v>-27.99211</x:v>
      </x:c>
      <x:c t="n" s="0">
        <x:v>-24.66557</x:v>
      </x:c>
      <x:c t="n" s="0">
        <x:v>-13.77038</x:v>
      </x:c>
      <x:c t="n" s="0">
        <x:v>-6.212379</x:v>
      </x:c>
      <x:c t="n" s="0">
        <x:v>2.487763</x:v>
      </x:c>
      <x:c t="n" s="0">
        <x:v>5.548197</x:v>
      </x:c>
      <x:c t="n" s="0">
        <x:v>9.173344</x:v>
      </x:c>
      <x:c t="n" s="0">
        <x:v>9.517087</x:v>
      </x:c>
      <x:c t="n" s="0">
        <x:v>15.59122</x:v>
      </x:c>
      <x:c t="n" s="0">
        <x:v>18.58441</x:v>
      </x:c>
      <x:c t="n" s="0">
        <x:v>24.43542</x:v>
      </x:c>
      <x:c t="n" s="0">
        <x:v>25.25067</x:v>
      </x:c>
      <x:c t="n" s="0">
        <x:v>24.92525</x:v>
      </x:c>
      <x:c t="n" s="0">
        <x:v>30.43584</x:v>
      </x:c>
      <x:c t="n" s="0">
        <x:v>29.61461</x:v>
      </x:c>
      <x:c t="n" s="0">
        <x:v>32.93375</x:v>
      </x:c>
      <x:c t="n" s="0">
        <x:v>34.15392</x:v>
      </x:c>
      <x:c t="n" s="0">
        <x:v>38.46073</x:v>
      </x:c>
      <x:c t="n" s="0">
        <x:v>39.99508</x:v>
      </x:c>
      <x:c t="n" s="0">
        <x:v>43.78785</x:v>
      </x:c>
      <x:c t="n" s="0">
        <x:v>46.14969</x:v>
      </x:c>
      <x:c t="n" s="0">
        <x:v>47.12124</x:v>
      </x:c>
      <x:c t="n" s="0">
        <x:v>48.09389</x:v>
      </x:c>
      <x:c t="n" s="0">
        <x:v>48.9745</x:v>
      </x:c>
      <x:c t="n" s="0">
        <x:v>47.46056</x:v>
      </x:c>
      <x:c t="n" s="0">
        <x:v>44.52276</x:v>
      </x:c>
      <x:c t="n" s="0">
        <x:v>42.92906</x:v>
      </x:c>
      <x:c t="n" s="0">
        <x:v>43.94405</x:v>
      </x:c>
      <x:c t="n" s="0">
        <x:v>32.99757</x:v>
      </x:c>
      <x:c t="n" s="0">
        <x:v>24.66107</x:v>
      </x:c>
      <x:c t="n" s="0">
        <x:v>26.9057</x:v>
      </x:c>
      <x:c t="n" s="0">
        <x:v>21.96748</x:v>
      </x:c>
      <x:c t="n" s="0">
        <x:v>5.730614</x:v>
      </x:c>
      <x:c t="n" s="0">
        <x:v>5.428667</x:v>
      </x:c>
      <x:c t="n" s="0">
        <x:v>2.305794</x:v>
      </x:c>
      <x:c t="n" s="0">
        <x:v>-30.06697</x:v>
      </x:c>
      <x:c t="n" s="0">
        <x:v>-27.253</x:v>
      </x:c>
      <x:c t="n" s="0">
        <x:v>-24.29751</x:v>
      </x:c>
      <x:c t="n" s="0">
        <x:v>-13.66408</x:v>
      </x:c>
      <x:c t="n" s="0">
        <x:v>-12.42242</x:v>
      </x:c>
      <x:c t="n" s="0">
        <x:v>4.655536</x:v>
      </x:c>
      <x:c t="n" s="0">
        <x:v>7.724092</x:v>
      </x:c>
      <x:c t="n" s="0">
        <x:v>-0.1961881</x:v>
      </x:c>
      <x:c t="n" s="0">
        <x:v>12.28148</x:v>
      </x:c>
      <x:c t="n" s="0">
        <x:v>9.884864</x:v>
      </x:c>
      <x:c t="n" s="0">
        <x:v>21.39449</x:v>
      </x:c>
      <x:c t="n" s="0">
        <x:v>28.71261</x:v>
      </x:c>
      <x:c t="n" s="0">
        <x:v>25.71654</x:v>
      </x:c>
      <x:c t="n" s="0">
        <x:v>24.73927</x:v>
      </x:c>
      <x:c t="n" s="0">
        <x:v>30.63127</x:v>
      </x:c>
      <x:c t="n" s="0">
        <x:v>24.71581</x:v>
      </x:c>
      <x:c t="n" s="0">
        <x:v>32.89886</x:v>
      </x:c>
      <x:c t="n" s="0">
        <x:v>39.06716</x:v>
      </x:c>
      <x:c t="n" s="0">
        <x:v>40.75431</x:v>
      </x:c>
      <x:c t="n" s="0">
        <x:v>41.60508</x:v>
      </x:c>
      <x:c t="n" s="0">
        <x:v>39.05093</x:v>
      </x:c>
      <x:c t="n" s="0">
        <x:v>43.18607</x:v>
      </x:c>
      <x:c t="n" s="0">
        <x:v>44.38752</x:v>
      </x:c>
      <x:c t="n" s="0">
        <x:v>47.73315</x:v>
      </x:c>
      <x:c t="n" s="0">
        <x:v>43.69702</x:v>
      </x:c>
      <x:c t="n" s="0">
        <x:v>47.69664</x:v>
      </x:c>
      <x:c t="n" s="0">
        <x:v>46.66642</x:v>
      </x:c>
      <x:c t="n" s="0">
        <x:v>43.62078</x:v>
      </x:c>
      <x:c t="n" s="0">
        <x:v>41.54313</x:v>
      </x:c>
      <x:c t="n" s="0">
        <x:v>34.19421</x:v>
      </x:c>
      <x:c t="n" s="0">
        <x:v>23.55435</x:v>
      </x:c>
      <x:c t="n" s="0">
        <x:v>28.40438</x:v>
      </x:c>
      <x:c t="n" s="0">
        <x:v>22.7</x:v>
      </x:c>
      <x:c t="n" s="0">
        <x:v>5.207999</x:v>
      </x:c>
      <x:c t="n" s="0">
        <x:v>5.582324</x:v>
      </x:c>
      <x:c t="n" s="0">
        <x:v>2.384935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43943.0257060185</x:v>
      </x:c>
      <x:c t="n" s="7">
        <x:v>43943.0257060185</x:v>
      </x:c>
      <x:c t="n" s="0">
        <x:v>55.56177</x:v>
      </x:c>
      <x:c t="n" s="0">
        <x:v>64.99251</x:v>
      </x:c>
      <x:c t="n" s="0">
        <x:v>67.27725</x:v>
      </x:c>
      <x:c t="n" s="0">
        <x:v>72.99861</x:v>
      </x:c>
      <x:c t="n" s="0">
        <x:v>-30.06697</x:v>
      </x:c>
      <x:c t="n" s="0">
        <x:v>-27.87708</x:v>
      </x:c>
      <x:c t="n" s="0">
        <x:v>-24.6104</x:v>
      </x:c>
      <x:c t="n" s="0">
        <x:v>-13.75474</x:v>
      </x:c>
      <x:c t="n" s="0">
        <x:v>-6.723564</x:v>
      </x:c>
      <x:c t="n" s="0">
        <x:v>2.929934</x:v>
      </x:c>
      <x:c t="n" s="0">
        <x:v>5.942111</x:v>
      </x:c>
      <x:c t="n" s="0">
        <x:v>8.542944</x:v>
      </x:c>
      <x:c t="n" s="0">
        <x:v>11.20088</x:v>
      </x:c>
      <x:c t="n" s="0">
        <x:v>15.10098</x:v>
      </x:c>
      <x:c t="n" s="0">
        <x:v>19.49592</x:v>
      </x:c>
      <x:c t="n" s="0">
        <x:v>25.06287</x:v>
      </x:c>
      <x:c t="n" s="0">
        <x:v>25.14854</x:v>
      </x:c>
      <x:c t="n" s="0">
        <x:v>24.91538</x:v>
      </x:c>
      <x:c t="n" s="0">
        <x:v>30.7952</x:v>
      </x:c>
      <x:c t="n" s="0">
        <x:v>29.18761</x:v>
      </x:c>
      <x:c t="n" s="0">
        <x:v>32.92413</x:v>
      </x:c>
      <x:c t="n" s="0">
        <x:v>35.42025</x:v>
      </x:c>
      <x:c t="n" s="0">
        <x:v>39.12273</x:v>
      </x:c>
      <x:c t="n" s="0">
        <x:v>40.18644</x:v>
      </x:c>
      <x:c t="n" s="0">
        <x:v>43.24399</x:v>
      </x:c>
      <x:c t="n" s="0">
        <x:v>46.39455</x:v>
      </x:c>
      <x:c t="n" s="0">
        <x:v>46.63538</x:v>
      </x:c>
      <x:c t="n" s="0">
        <x:v>48.21445</x:v>
      </x:c>
      <x:c t="n" s="0">
        <x:v>49.05632</x:v>
      </x:c>
      <x:c t="n" s="0">
        <x:v>47.66663</x:v>
      </x:c>
      <x:c t="n" s="0">
        <x:v>44.63518</x:v>
      </x:c>
      <x:c t="n" s="0">
        <x:v>42.75627</x:v>
      </x:c>
      <x:c t="n" s="0">
        <x:v>43.99635</x:v>
      </x:c>
      <x:c t="n" s="0">
        <x:v>32.97234</x:v>
      </x:c>
      <x:c t="n" s="0">
        <x:v>24.76225</x:v>
      </x:c>
      <x:c t="n" s="0">
        <x:v>27.62321</x:v>
      </x:c>
      <x:c t="n" s="0">
        <x:v>22.20742</x:v>
      </x:c>
      <x:c t="n" s="0">
        <x:v>5.657788</x:v>
      </x:c>
      <x:c t="n" s="0">
        <x:v>5.715643</x:v>
      </x:c>
      <x:c t="n" s="0">
        <x:v>2.202072</x:v>
      </x:c>
      <x:c t="n" s="0">
        <x:v>-30.06697</x:v>
      </x:c>
      <x:c t="n" s="0">
        <x:v>-27.253</x:v>
      </x:c>
      <x:c t="n" s="0">
        <x:v>-24.29751</x:v>
      </x:c>
      <x:c t="n" s="0">
        <x:v>-13.66408</x:v>
      </x:c>
      <x:c t="n" s="0">
        <x:v>-12.42242</x:v>
      </x:c>
      <x:c t="n" s="0">
        <x:v>4.878788</x:v>
      </x:c>
      <x:c t="n" s="0">
        <x:v>7.260193</x:v>
      </x:c>
      <x:c t="n" s="0">
        <x:v>-2.109382</x:v>
      </x:c>
      <x:c t="n" s="0">
        <x:v>16.48002</x:v>
      </x:c>
      <x:c t="n" s="0">
        <x:v>9.653059</x:v>
      </x:c>
      <x:c t="n" s="0">
        <x:v>22.73383</x:v>
      </x:c>
      <x:c t="n" s="0">
        <x:v>26.7517</x:v>
      </x:c>
      <x:c t="n" s="0">
        <x:v>23.95881</x:v>
      </x:c>
      <x:c t="n" s="0">
        <x:v>24.85716</x:v>
      </x:c>
      <x:c t="n" s="0">
        <x:v>32.45245</x:v>
      </x:c>
      <x:c t="n" s="0">
        <x:v>27.41491</x:v>
      </x:c>
      <x:c t="n" s="0">
        <x:v>32.35659</x:v>
      </x:c>
      <x:c t="n" s="0">
        <x:v>37.77658</x:v>
      </x:c>
      <x:c t="n" s="0">
        <x:v>41.18303</x:v>
      </x:c>
      <x:c t="n" s="0">
        <x:v>40.42928</x:v>
      </x:c>
      <x:c t="n" s="0">
        <x:v>38.50217</x:v>
      </x:c>
      <x:c t="n" s="0">
        <x:v>47.10686</x:v>
      </x:c>
      <x:c t="n" s="0">
        <x:v>43.1869</x:v>
      </x:c>
      <x:c t="n" s="0">
        <x:v>48.62301</x:v>
      </x:c>
      <x:c t="n" s="0">
        <x:v>49.97498</x:v>
      </x:c>
      <x:c t="n" s="0">
        <x:v>48.77529</x:v>
      </x:c>
      <x:c t="n" s="0">
        <x:v>42.57612</x:v>
      </x:c>
      <x:c t="n" s="0">
        <x:v>40.14914</x:v>
      </x:c>
      <x:c t="n" s="0">
        <x:v>44.87951</x:v>
      </x:c>
      <x:c t="n" s="0">
        <x:v>32.70597</x:v>
      </x:c>
      <x:c t="n" s="0">
        <x:v>25.24167</x:v>
      </x:c>
      <x:c t="n" s="0">
        <x:v>30.06409</x:v>
      </x:c>
      <x:c t="n" s="0">
        <x:v>23.15742</x:v>
      </x:c>
      <x:c t="n" s="0">
        <x:v>6.3812</x:v>
      </x:c>
      <x:c t="n" s="0">
        <x:v>7.102935</x:v>
      </x:c>
      <x:c t="n" s="0">
        <x:v>1.680423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43943.0257060185</x:v>
      </x:c>
      <x:c t="n" s="7">
        <x:v>43943.0257060185</x:v>
      </x:c>
      <x:c t="n" s="0">
        <x:v>56.44234</x:v>
      </x:c>
      <x:c t="n" s="0">
        <x:v>65.66197</x:v>
      </x:c>
      <x:c t="n" s="0">
        <x:v>66.1782</x:v>
      </x:c>
      <x:c t="n" s="0">
        <x:v>72.05957</x:v>
      </x:c>
      <x:c t="n" s="0">
        <x:v>-30.06697</x:v>
      </x:c>
      <x:c t="n" s="0">
        <x:v>-27.83158</x:v>
      </x:c>
      <x:c t="n" s="0">
        <x:v>-24.15908</x:v>
      </x:c>
      <x:c t="n" s="0">
        <x:v>-13.89157</x:v>
      </x:c>
      <x:c t="n" s="0">
        <x:v>-7.213485</x:v>
      </x:c>
      <x:c t="n" s="0">
        <x:v>3.274901</x:v>
      </x:c>
      <x:c t="n" s="0">
        <x:v>5.875983</x:v>
      </x:c>
      <x:c t="n" s="0">
        <x:v>7.922596</x:v>
      </x:c>
      <x:c t="n" s="0">
        <x:v>12.49225</x:v>
      </x:c>
      <x:c t="n" s="0">
        <x:v>14.58909</x:v>
      </x:c>
      <x:c t="n" s="0">
        <x:v>20.14681</x:v>
      </x:c>
      <x:c t="n" s="0">
        <x:v>25.0439</x:v>
      </x:c>
      <x:c t="n" s="0">
        <x:v>24.95816</x:v>
      </x:c>
      <x:c t="n" s="0">
        <x:v>24.75809</x:v>
      </x:c>
      <x:c t="n" s="0">
        <x:v>30.97785</x:v>
      </x:c>
      <x:c t="n" s="0">
        <x:v>29.33768</x:v>
      </x:c>
      <x:c t="n" s="0">
        <x:v>32.40365</x:v>
      </x:c>
      <x:c t="n" s="0">
        <x:v>35.08001</x:v>
      </x:c>
      <x:c t="n" s="0">
        <x:v>38.88474</x:v>
      </x:c>
      <x:c t="n" s="0">
        <x:v>40.40973</x:v>
      </x:c>
      <x:c t="n" s="0">
        <x:v>43.10002</x:v>
      </x:c>
      <x:c t="n" s="0">
        <x:v>46.30326</x:v>
      </x:c>
      <x:c t="n" s="0">
        <x:v>46.8951</x:v>
      </x:c>
      <x:c t="n" s="0">
        <x:v>48.05537</x:v>
      </x:c>
      <x:c t="n" s="0">
        <x:v>48.76858</x:v>
      </x:c>
      <x:c t="n" s="0">
        <x:v>47.39685</x:v>
      </x:c>
      <x:c t="n" s="0">
        <x:v>44.33534</x:v>
      </x:c>
      <x:c t="n" s="0">
        <x:v>43.03243</x:v>
      </x:c>
      <x:c t="n" s="0">
        <x:v>44.03139</x:v>
      </x:c>
      <x:c t="n" s="0">
        <x:v>32.83543</x:v>
      </x:c>
      <x:c t="n" s="0">
        <x:v>24.79398</x:v>
      </x:c>
      <x:c t="n" s="0">
        <x:v>27.70849</x:v>
      </x:c>
      <x:c t="n" s="0">
        <x:v>22.12836</x:v>
      </x:c>
      <x:c t="n" s="0">
        <x:v>5.966232</x:v>
      </x:c>
      <x:c t="n" s="0">
        <x:v>5.590477</x:v>
      </x:c>
      <x:c t="n" s="0">
        <x:v>2.281089</x:v>
      </x:c>
      <x:c t="n" s="0">
        <x:v>-30.06697</x:v>
      </x:c>
      <x:c t="n" s="0">
        <x:v>-27.87104</x:v>
      </x:c>
      <x:c t="n" s="0">
        <x:v>-20.89861</x:v>
      </x:c>
      <x:c t="n" s="0">
        <x:v>-16.1165</x:v>
      </x:c>
      <x:c t="n" s="0">
        <x:v>-12.42242</x:v>
      </x:c>
      <x:c t="n" s="0">
        <x:v>4.878788</x:v>
      </x:c>
      <x:c t="n" s="0">
        <x:v>5.467525</x:v>
      </x:c>
      <x:c t="n" s="0">
        <x:v>-1.913725</x:v>
      </x:c>
      <x:c t="n" s="0">
        <x:v>16.48002</x:v>
      </x:c>
      <x:c t="n" s="0">
        <x:v>8.872652</x:v>
      </x:c>
      <x:c t="n" s="0">
        <x:v>22.73383</x:v>
      </x:c>
      <x:c t="n" s="0">
        <x:v>24.93121</x:v>
      </x:c>
      <x:c t="n" s="0">
        <x:v>23.6377</x:v>
      </x:c>
      <x:c t="n" s="0">
        <x:v>22.33502</x:v>
      </x:c>
      <x:c t="n" s="0">
        <x:v>31.7045</x:v>
      </x:c>
      <x:c t="n" s="0">
        <x:v>30.14407</x:v>
      </x:c>
      <x:c t="n" s="0">
        <x:v>30.44482</x:v>
      </x:c>
      <x:c t="n" s="0">
        <x:v>29.97687</x:v>
      </x:c>
      <x:c t="n" s="0">
        <x:v>35.4501</x:v>
      </x:c>
      <x:c t="n" s="0">
        <x:v>42.75192</x:v>
      </x:c>
      <x:c t="n" s="0">
        <x:v>43.84388</x:v>
      </x:c>
      <x:c t="n" s="0">
        <x:v>45.84561</x:v>
      </x:c>
      <x:c t="n" s="0">
        <x:v>47.62791</x:v>
      </x:c>
      <x:c t="n" s="0">
        <x:v>47.53696</x:v>
      </x:c>
      <x:c t="n" s="0">
        <x:v>46.37706</x:v>
      </x:c>
      <x:c t="n" s="0">
        <x:v>44.58106</x:v>
      </x:c>
      <x:c t="n" s="0">
        <x:v>43.73978</x:v>
      </x:c>
      <x:c t="n" s="0">
        <x:v>44.56698</x:v>
      </x:c>
      <x:c t="n" s="0">
        <x:v>44.73043</x:v>
      </x:c>
      <x:c t="n" s="0">
        <x:v>32.06071</x:v>
      </x:c>
      <x:c t="n" s="0">
        <x:v>26.03773</x:v>
      </x:c>
      <x:c t="n" s="0">
        <x:v>28.86424</x:v>
      </x:c>
      <x:c t="n" s="0">
        <x:v>22.1083</x:v>
      </x:c>
      <x:c t="n" s="0">
        <x:v>6.862293</x:v>
      </x:c>
      <x:c t="n" s="0">
        <x:v>4.19932</x:v>
      </x:c>
      <x:c t="n" s="0">
        <x:v>2.966752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43943.0257060185</x:v>
      </x:c>
      <x:c t="n" s="7">
        <x:v>43943.0257060185</x:v>
      </x:c>
      <x:c t="n" s="0">
        <x:v>55.83282</x:v>
      </x:c>
      <x:c t="n" s="0">
        <x:v>64.61462</x:v>
      </x:c>
      <x:c t="n" s="0">
        <x:v>64.66953</x:v>
      </x:c>
      <x:c t="n" s="0">
        <x:v>71.47252</x:v>
      </x:c>
      <x:c t="n" s="0">
        <x:v>-30.06697</x:v>
      </x:c>
      <x:c t="n" s="0">
        <x:v>-27.93574</x:v>
      </x:c>
      <x:c t="n" s="0">
        <x:v>-22.91718</x:v>
      </x:c>
      <x:c t="n" s="0">
        <x:v>-14.471</x:v>
      </x:c>
      <x:c t="n" s="0">
        <x:v>-7.680646</x:v>
      </x:c>
      <x:c t="n" s="0">
        <x:v>3.549263</x:v>
      </x:c>
      <x:c t="n" s="0">
        <x:v>5.818699</x:v>
      </x:c>
      <x:c t="n" s="0">
        <x:v>7.317039</x:v>
      </x:c>
      <x:c t="n" s="0">
        <x:v>13.35467</x:v>
      </x:c>
      <x:c t="n" s="0">
        <x:v>14.09841</x:v>
      </x:c>
      <x:c t="n" s="0">
        <x:v>20.63458</x:v>
      </x:c>
      <x:c t="n" s="0">
        <x:v>25.02763</x:v>
      </x:c>
      <x:c t="n" s="0">
        <x:v>25.07072</x:v>
      </x:c>
      <x:c t="n" s="0">
        <x:v>24.16221</x:v>
      </x:c>
      <x:c t="n" s="0">
        <x:v>30.88581</x:v>
      </x:c>
      <x:c t="n" s="0">
        <x:v>29.47363</x:v>
      </x:c>
      <x:c t="n" s="0">
        <x:v>32.91681</x:v>
      </x:c>
      <x:c t="n" s="0">
        <x:v>34.71918</x:v>
      </x:c>
      <x:c t="n" s="0">
        <x:v>38.35868</x:v>
      </x:c>
      <x:c t="n" s="0">
        <x:v>40.78207</x:v>
      </x:c>
      <x:c t="n" s="0">
        <x:v>43.06948</x:v>
      </x:c>
      <x:c t="n" s="0">
        <x:v>45.83358</x:v>
      </x:c>
      <x:c t="n" s="0">
        <x:v>46.77926</x:v>
      </x:c>
      <x:c t="n" s="0">
        <x:v>48.02645</x:v>
      </x:c>
      <x:c t="n" s="0">
        <x:v>48.958</x:v>
      </x:c>
      <x:c t="n" s="0">
        <x:v>47.45052</x:v>
      </x:c>
      <x:c t="n" s="0">
        <x:v>44.44658</x:v>
      </x:c>
      <x:c t="n" s="0">
        <x:v>43.09588</x:v>
      </x:c>
      <x:c t="n" s="0">
        <x:v>44.37742</x:v>
      </x:c>
      <x:c t="n" s="0">
        <x:v>33.11705</x:v>
      </x:c>
      <x:c t="n" s="0">
        <x:v>25.38607</x:v>
      </x:c>
      <x:c t="n" s="0">
        <x:v>27.89694</x:v>
      </x:c>
      <x:c t="n" s="0">
        <x:v>22.45226</x:v>
      </x:c>
      <x:c t="n" s="0">
        <x:v>5.868267</x:v>
      </x:c>
      <x:c t="n" s="0">
        <x:v>5.642266</x:v>
      </x:c>
      <x:c t="n" s="0">
        <x:v>2.395181</x:v>
      </x:c>
      <x:c t="n" s="0">
        <x:v>-30.06697</x:v>
      </x:c>
      <x:c t="n" s="0">
        <x:v>-28.59187</x:v>
      </x:c>
      <x:c t="n" s="0">
        <x:v>-19.01552</x:v>
      </x:c>
      <x:c t="n" s="0">
        <x:v>-22.29459</x:v>
      </x:c>
      <x:c t="n" s="0">
        <x:v>-12.42242</x:v>
      </x:c>
      <x:c t="n" s="0">
        <x:v>4.878788</x:v>
      </x:c>
      <x:c t="n" s="0">
        <x:v>5.467525</x:v>
      </x:c>
      <x:c t="n" s="0">
        <x:v>-1.726504</x:v>
      </x:c>
      <x:c t="n" s="0">
        <x:v>16.48002</x:v>
      </x:c>
      <x:c t="n" s="0">
        <x:v>8.872652</x:v>
      </x:c>
      <x:c t="n" s="0">
        <x:v>22.73383</x:v>
      </x:c>
      <x:c t="n" s="0">
        <x:v>24.93121</x:v>
      </x:c>
      <x:c t="n" s="0">
        <x:v>26.34353</x:v>
      </x:c>
      <x:c t="n" s="0">
        <x:v>15.61126</x:v>
      </x:c>
      <x:c t="n" s="0">
        <x:v>28.7269</x:v>
      </x:c>
      <x:c t="n" s="0">
        <x:v>31.35344</x:v>
      </x:c>
      <x:c t="n" s="0">
        <x:v>33.82557</x:v>
      </x:c>
      <x:c t="n" s="0">
        <x:v>33.40998</x:v>
      </x:c>
      <x:c t="n" s="0">
        <x:v>33.1114</x:v>
      </x:c>
      <x:c t="n" s="0">
        <x:v>40.743</x:v>
      </x:c>
      <x:c t="n" s="0">
        <x:v>40.3894</x:v>
      </x:c>
      <x:c t="n" s="0">
        <x:v>42.44503</x:v>
      </x:c>
      <x:c t="n" s="0">
        <x:v>46.27987</x:v>
      </x:c>
      <x:c t="n" s="0">
        <x:v>48.04716</x:v>
      </x:c>
      <x:c t="n" s="0">
        <x:v>49.84246</x:v>
      </x:c>
      <x:c t="n" s="0">
        <x:v>49.0457</x:v>
      </x:c>
      <x:c t="n" s="0">
        <x:v>45.37066</x:v>
      </x:c>
      <x:c t="n" s="0">
        <x:v>42.99743</x:v>
      </x:c>
      <x:c t="n" s="0">
        <x:v>45.83512</x:v>
      </x:c>
      <x:c t="n" s="0">
        <x:v>33.66471</x:v>
      </x:c>
      <x:c t="n" s="0">
        <x:v>27.04461</x:v>
      </x:c>
      <x:c t="n" s="0">
        <x:v>27.59757</x:v>
      </x:c>
      <x:c t="n" s="0">
        <x:v>23.28613</x:v>
      </x:c>
      <x:c t="n" s="0">
        <x:v>5.398396</x:v>
      </x:c>
      <x:c t="n" s="0">
        <x:v>6.029043</x:v>
      </x:c>
      <x:c t="n" s="0">
        <x:v>2.786835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43943.0257060185</x:v>
      </x:c>
      <x:c t="n" s="7">
        <x:v>43943.0257060185</x:v>
      </x:c>
      <x:c t="n" s="0">
        <x:v>56.01547</x:v>
      </x:c>
      <x:c t="n" s="0">
        <x:v>65.34013</x:v>
      </x:c>
      <x:c t="n" s="0">
        <x:v>64.07421</x:v>
      </x:c>
      <x:c t="n" s="0">
        <x:v>70.58829</x:v>
      </x:c>
      <x:c t="n" s="0">
        <x:v>-30.06697</x:v>
      </x:c>
      <x:c t="n" s="0">
        <x:v>-28.02681</x:v>
      </x:c>
      <x:c t="n" s="0">
        <x:v>-22.08076</x:v>
      </x:c>
      <x:c t="n" s="0">
        <x:v>-15.03552</x:v>
      </x:c>
      <x:c t="n" s="0">
        <x:v>-8.25718</x:v>
      </x:c>
      <x:c t="n" s="0">
        <x:v>3.770589</x:v>
      </x:c>
      <x:c t="n" s="0">
        <x:v>5.769172</x:v>
      </x:c>
      <x:c t="n" s="0">
        <x:v>6.723289</x:v>
      </x:c>
      <x:c t="n" s="0">
        <x:v>14.13199</x:v>
      </x:c>
      <x:c t="n" s="0">
        <x:v>14.03835</x:v>
      </x:c>
      <x:c t="n" s="0">
        <x:v>21.30738</x:v>
      </x:c>
      <x:c t="n" s="0">
        <x:v>25.14223</x:v>
      </x:c>
      <x:c t="n" s="0">
        <x:v>25.40479</x:v>
      </x:c>
      <x:c t="n" s="0">
        <x:v>23.56507</x:v>
      </x:c>
      <x:c t="n" s="0">
        <x:v>30.23124</x:v>
      </x:c>
      <x:c t="n" s="0">
        <x:v>30.39839</x:v>
      </x:c>
      <x:c t="n" s="0">
        <x:v>32.42487</x:v>
      </x:c>
      <x:c t="n" s="0">
        <x:v>35.38931</x:v>
      </x:c>
      <x:c t="n" s="0">
        <x:v>38.02188</x:v>
      </x:c>
      <x:c t="n" s="0">
        <x:v>41.10703</x:v>
      </x:c>
      <x:c t="n" s="0">
        <x:v>42.6416</x:v>
      </x:c>
      <x:c t="n" s="0">
        <x:v>45.70819</x:v>
      </x:c>
      <x:c t="n" s="0">
        <x:v>47.33924</x:v>
      </x:c>
      <x:c t="n" s="0">
        <x:v>47.8566</x:v>
      </x:c>
      <x:c t="n" s="0">
        <x:v>49.00861</x:v>
      </x:c>
      <x:c t="n" s="0">
        <x:v>47.70024</x:v>
      </x:c>
      <x:c t="n" s="0">
        <x:v>44.50531</x:v>
      </x:c>
      <x:c t="n" s="0">
        <x:v>43.22133</x:v>
      </x:c>
      <x:c t="n" s="0">
        <x:v>44.51518</x:v>
      </x:c>
      <x:c t="n" s="0">
        <x:v>32.75145</x:v>
      </x:c>
      <x:c t="n" s="0">
        <x:v>25.20111</x:v>
      </x:c>
      <x:c t="n" s="0">
        <x:v>27.58314</x:v>
      </x:c>
      <x:c t="n" s="0">
        <x:v>22.2935</x:v>
      </x:c>
      <x:c t="n" s="0">
        <x:v>5.821468</x:v>
      </x:c>
      <x:c t="n" s="0">
        <x:v>5.698168</x:v>
      </x:c>
      <x:c t="n" s="0">
        <x:v>2.380056</x:v>
      </x:c>
      <x:c t="n" s="0">
        <x:v>-30.06697</x:v>
      </x:c>
      <x:c t="n" s="0">
        <x:v>-28.59187</x:v>
      </x:c>
      <x:c t="n" s="0">
        <x:v>-19.01552</x:v>
      </x:c>
      <x:c t="n" s="0">
        <x:v>-22.29459</x:v>
      </x:c>
      <x:c t="n" s="0">
        <x:v>-18.59709</x:v>
      </x:c>
      <x:c t="n" s="0">
        <x:v>4.878788</x:v>
      </x:c>
      <x:c t="n" s="0">
        <x:v>5.467525</x:v>
      </x:c>
      <x:c t="n" s="0">
        <x:v>-1.726504</x:v>
      </x:c>
      <x:c t="n" s="0">
        <x:v>17.2406</x:v>
      </x:c>
      <x:c t="n" s="0">
        <x:v>15.69148</x:v>
      </x:c>
      <x:c t="n" s="0">
        <x:v>24.3219</x:v>
      </x:c>
      <x:c t="n" s="0">
        <x:v>26.37926</x:v>
      </x:c>
      <x:c t="n" s="0">
        <x:v>26.9677</x:v>
      </x:c>
      <x:c t="n" s="0">
        <x:v>14.62597</x:v>
      </x:c>
      <x:c t="n" s="0">
        <x:v>17.07107</x:v>
      </x:c>
      <x:c t="n" s="0">
        <x:v>33.09275</x:v>
      </x:c>
      <x:c t="n" s="0">
        <x:v>28.63144</x:v>
      </x:c>
      <x:c t="n" s="0">
        <x:v>37.75443</x:v>
      </x:c>
      <x:c t="n" s="0">
        <x:v>35.93474</x:v>
      </x:c>
      <x:c t="n" s="0">
        <x:v>43.4851</x:v>
      </x:c>
      <x:c t="n" s="0">
        <x:v>39.53029</x:v>
      </x:c>
      <x:c t="n" s="0">
        <x:v>43.3376</x:v>
      </x:c>
      <x:c t="n" s="0">
        <x:v>50.04321</x:v>
      </x:c>
      <x:c t="n" s="0">
        <x:v>46.21367</x:v>
      </x:c>
      <x:c t="n" s="0">
        <x:v>49.20471</x:v>
      </x:c>
      <x:c t="n" s="0">
        <x:v>48.45836</x:v>
      </x:c>
      <x:c t="n" s="0">
        <x:v>42.83667</x:v>
      </x:c>
      <x:c t="n" s="0">
        <x:v>44.20886</x:v>
      </x:c>
      <x:c t="n" s="0">
        <x:v>45.55765</x:v>
      </x:c>
      <x:c t="n" s="0">
        <x:v>31.3312</x:v>
      </x:c>
      <x:c t="n" s="0">
        <x:v>23.79586</x:v>
      </x:c>
      <x:c t="n" s="0">
        <x:v>25.77742</x:v>
      </x:c>
      <x:c t="n" s="0">
        <x:v>21.15376</x:v>
      </x:c>
      <x:c t="n" s="0">
        <x:v>5.11668</x:v>
      </x:c>
      <x:c t="n" s="0">
        <x:v>6.556294</x:v>
      </x:c>
      <x:c t="n" s="0">
        <x:v>2.18144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43943.0257060185</x:v>
      </x:c>
      <x:c t="n" s="7">
        <x:v>43943.0257060185</x:v>
      </x:c>
      <x:c t="n" s="0">
        <x:v>56.70595</x:v>
      </x:c>
      <x:c t="n" s="0">
        <x:v>65.34013</x:v>
      </x:c>
      <x:c t="n" s="0">
        <x:v>62.8106</x:v>
      </x:c>
      <x:c t="n" s="0">
        <x:v>70.98946</x:v>
      </x:c>
      <x:c t="n" s="0">
        <x:v>-30.06697</x:v>
      </x:c>
      <x:c t="n" s="0">
        <x:v>-28.10564</x:v>
      </x:c>
      <x:c t="n" s="0">
        <x:v>-21.47516</x:v>
      </x:c>
      <x:c t="n" s="0">
        <x:v>-15.58355</x:v>
      </x:c>
      <x:c t="n" s="0">
        <x:v>-8.904846</x:v>
      </x:c>
      <x:c t="n" s="0">
        <x:v>3.951069</x:v>
      </x:c>
      <x:c t="n" s="0">
        <x:v>5.726423</x:v>
      </x:c>
      <x:c t="n" s="0">
        <x:v>6.271982</x:v>
      </x:c>
      <x:c t="n" s="0">
        <x:v>14.77475</x:v>
      </x:c>
      <x:c t="n" s="0">
        <x:v>14.96129</x:v>
      </x:c>
      <x:c t="n" s="0">
        <x:v>21.94839</x:v>
      </x:c>
      <x:c t="n" s="0">
        <x:v>25.56851</x:v>
      </x:c>
      <x:c t="n" s="0">
        <x:v>25.55678</x:v>
      </x:c>
      <x:c t="n" s="0">
        <x:v>22.96564</x:v>
      </x:c>
      <x:c t="n" s="0">
        <x:v>30.15554</x:v>
      </x:c>
      <x:c t="n" s="0">
        <x:v>29.90734</x:v>
      </x:c>
      <x:c t="n" s="0">
        <x:v>32.2286</x:v>
      </x:c>
      <x:c t="n" s="0">
        <x:v>35.43732</x:v>
      </x:c>
      <x:c t="n" s="0">
        <x:v>38.26133</x:v>
      </x:c>
      <x:c t="n" s="0">
        <x:v>41.25252</x:v>
      </x:c>
      <x:c t="n" s="0">
        <x:v>42.66451</x:v>
      </x:c>
      <x:c t="n" s="0">
        <x:v>45.30365</x:v>
      </x:c>
      <x:c t="n" s="0">
        <x:v>47.12862</x:v>
      </x:c>
      <x:c t="n" s="0">
        <x:v>47.73302</x:v>
      </x:c>
      <x:c t="n" s="0">
        <x:v>48.60502</x:v>
      </x:c>
      <x:c t="n" s="0">
        <x:v>47.98876</x:v>
      </x:c>
      <x:c t="n" s="0">
        <x:v>44.18842</x:v>
      </x:c>
      <x:c t="n" s="0">
        <x:v>43.2395</x:v>
      </x:c>
      <x:c t="n" s="0">
        <x:v>45.20712</x:v>
      </x:c>
      <x:c t="n" s="0">
        <x:v>32.57266</x:v>
      </x:c>
      <x:c t="n" s="0">
        <x:v>24.98555</x:v>
      </x:c>
      <x:c t="n" s="0">
        <x:v>27.40626</x:v>
      </x:c>
      <x:c t="n" s="0">
        <x:v>22.0351</x:v>
      </x:c>
      <x:c t="n" s="0">
        <x:v>5.725938</x:v>
      </x:c>
      <x:c t="n" s="0">
        <x:v>5.85785</x:v>
      </x:c>
      <x:c t="n" s="0">
        <x:v>2.370228</x:v>
      </x:c>
      <x:c t="n" s="0">
        <x:v>-30.06697</x:v>
      </x:c>
      <x:c t="n" s="0">
        <x:v>-28.59187</x:v>
      </x:c>
      <x:c t="n" s="0">
        <x:v>-19.01552</x:v>
      </x:c>
      <x:c t="n" s="0">
        <x:v>-22.29459</x:v>
      </x:c>
      <x:c t="n" s="0">
        <x:v>-21.18721</x:v>
      </x:c>
      <x:c t="n" s="0">
        <x:v>4.878788</x:v>
      </x:c>
      <x:c t="n" s="0">
        <x:v>5.467525</x:v>
      </x:c>
      <x:c t="n" s="0">
        <x:v>4.853055</x:v>
      </x:c>
      <x:c t="n" s="0">
        <x:v>17.33914</x:v>
      </x:c>
      <x:c t="n" s="0">
        <x:v>18.22479</x:v>
      </x:c>
      <x:c t="n" s="0">
        <x:v>24.50788</x:v>
      </x:c>
      <x:c t="n" s="0">
        <x:v>27.46333</x:v>
      </x:c>
      <x:c t="n" s="0">
        <x:v>24.96163</x:v>
      </x:c>
      <x:c t="n" s="0">
        <x:v>14.24071</x:v>
      </x:c>
      <x:c t="n" s="0">
        <x:v>30.79345</x:v>
      </x:c>
      <x:c t="n" s="0">
        <x:v>14.01461</x:v>
      </x:c>
      <x:c t="n" s="0">
        <x:v>31.00158</x:v>
      </x:c>
      <x:c t="n" s="0">
        <x:v>37.08344</x:v>
      </x:c>
      <x:c t="n" s="0">
        <x:v>40.11774</x:v>
      </x:c>
      <x:c t="n" s="0">
        <x:v>41.52399</x:v>
      </x:c>
      <x:c t="n" s="0">
        <x:v>44.35147</x:v>
      </x:c>
      <x:c t="n" s="0">
        <x:v>41.91353</x:v>
      </x:c>
      <x:c t="n" s="0">
        <x:v>45.22321</x:v>
      </x:c>
      <x:c t="n" s="0">
        <x:v>47.25747</x:v>
      </x:c>
      <x:c t="n" s="0">
        <x:v>46.50596</x:v>
      </x:c>
      <x:c t="n" s="0">
        <x:v>48.91418</x:v>
      </x:c>
      <x:c t="n" s="0">
        <x:v>42.0318</x:v>
      </x:c>
      <x:c t="n" s="0">
        <x:v>43.4703</x:v>
      </x:c>
      <x:c t="n" s="0">
        <x:v>48.47879</x:v>
      </x:c>
      <x:c t="n" s="0">
        <x:v>30.50564</x:v>
      </x:c>
      <x:c t="n" s="0">
        <x:v>23.58129</x:v>
      </x:c>
      <x:c t="n" s="0">
        <x:v>25.53617</x:v>
      </x:c>
      <x:c t="n" s="0">
        <x:v>20.00705</x:v>
      </x:c>
      <x:c t="n" s="0">
        <x:v>5.082397</x:v>
      </x:c>
      <x:c t="n" s="0">
        <x:v>6.201574</x:v>
      </x:c>
      <x:c t="n" s="0">
        <x:v>2.511475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43943.0257060185</x:v>
      </x:c>
      <x:c t="n" s="7">
        <x:v>43943.0257060185</x:v>
      </x:c>
      <x:c t="n" s="0">
        <x:v>57.37583</x:v>
      </x:c>
      <x:c t="n" s="0">
        <x:v>67.42288</x:v>
      </x:c>
      <x:c t="n" s="0">
        <x:v>62.85392</x:v>
      </x:c>
      <x:c t="n" s="0">
        <x:v>70.29866</x:v>
      </x:c>
      <x:c t="n" s="0">
        <x:v>-30.06697</x:v>
      </x:c>
      <x:c t="n" s="0">
        <x:v>-28.17477</x:v>
      </x:c>
      <x:c t="n" s="0">
        <x:v>-21.01742</x:v>
      </x:c>
      <x:c t="n" s="0">
        <x:v>-16.11344</x:v>
      </x:c>
      <x:c t="n" s="0">
        <x:v>-9.546491</x:v>
      </x:c>
      <x:c t="n" s="0">
        <x:v>3.794881</x:v>
      </x:c>
      <x:c t="n" s="0">
        <x:v>5.628567</x:v>
      </x:c>
      <x:c t="n" s="0">
        <x:v>6.670981</x:v>
      </x:c>
      <x:c t="n" s="0">
        <x:v>14.94752</x:v>
      </x:c>
      <x:c t="n" s="0">
        <x:v>15.61896</x:v>
      </x:c>
      <x:c t="n" s="0">
        <x:v>22.42966</x:v>
      </x:c>
      <x:c t="n" s="0">
        <x:v>25.90212</x:v>
      </x:c>
      <x:c t="n" s="0">
        <x:v>24.88536</x:v>
      </x:c>
      <x:c t="n" s="0">
        <x:v>23.53816</x:v>
      </x:c>
      <x:c t="n" s="0">
        <x:v>29.99392</x:v>
      </x:c>
      <x:c t="n" s="0">
        <x:v>29.5434</x:v>
      </x:c>
      <x:c t="n" s="0">
        <x:v>31.98602</x:v>
      </x:c>
      <x:c t="n" s="0">
        <x:v>35.69205</x:v>
      </x:c>
      <x:c t="n" s="0">
        <x:v>38.95622</x:v>
      </x:c>
      <x:c t="n" s="0">
        <x:v>40.92187</x:v>
      </x:c>
      <x:c t="n" s="0">
        <x:v>42.69749</x:v>
      </x:c>
      <x:c t="n" s="0">
        <x:v>45.33735</x:v>
      </x:c>
      <x:c t="n" s="0">
        <x:v>46.9881</x:v>
      </x:c>
      <x:c t="n" s="0">
        <x:v>48.01197</x:v>
      </x:c>
      <x:c t="n" s="0">
        <x:v>48.72495</x:v>
      </x:c>
      <x:c t="n" s="0">
        <x:v>47.87281</x:v>
      </x:c>
      <x:c t="n" s="0">
        <x:v>44.20802</x:v>
      </x:c>
      <x:c t="n" s="0">
        <x:v>43.31072</x:v>
      </x:c>
      <x:c t="n" s="0">
        <x:v>46.04065</x:v>
      </x:c>
      <x:c t="n" s="0">
        <x:v>32.71233</x:v>
      </x:c>
      <x:c t="n" s="0">
        <x:v>24.69489</x:v>
      </x:c>
      <x:c t="n" s="0">
        <x:v>27.23849</x:v>
      </x:c>
      <x:c t="n" s="0">
        <x:v>21.98998</x:v>
      </x:c>
      <x:c t="n" s="0">
        <x:v>5.602114</x:v>
      </x:c>
      <x:c t="n" s="0">
        <x:v>5.764997</x:v>
      </x:c>
      <x:c t="n" s="0">
        <x:v>2.427942</x:v>
      </x:c>
      <x:c t="n" s="0">
        <x:v>-30.06697</x:v>
      </x:c>
      <x:c t="n" s="0">
        <x:v>-28.59187</x:v>
      </x:c>
      <x:c t="n" s="0">
        <x:v>-19.01552</x:v>
      </x:c>
      <x:c t="n" s="0">
        <x:v>-22.29459</x:v>
      </x:c>
      <x:c t="n" s="0">
        <x:v>-21.18721</x:v>
      </x:c>
      <x:c t="n" s="0">
        <x:v>0.7248051</x:v>
      </x:c>
      <x:c t="n" s="0">
        <x:v>4.711836</x:v>
      </x:c>
      <x:c t="n" s="0">
        <x:v>8.470938</x:v>
      </x:c>
      <x:c t="n" s="0">
        <x:v>14.63486</x:v>
      </x:c>
      <x:c t="n" s="0">
        <x:v>18.22479</x:v>
      </x:c>
      <x:c t="n" s="0">
        <x:v>24.50788</x:v>
      </x:c>
      <x:c t="n" s="0">
        <x:v>27.46333</x:v>
      </x:c>
      <x:c t="n" s="0">
        <x:v>8.282432</x:v>
      </x:c>
      <x:c t="n" s="0">
        <x:v>26.99529</x:v>
      </x:c>
      <x:c t="n" s="0">
        <x:v>27.22789</x:v>
      </x:c>
      <x:c t="n" s="0">
        <x:v>27.7021</x:v>
      </x:c>
      <x:c t="n" s="0">
        <x:v>29.41626</x:v>
      </x:c>
      <x:c t="n" s="0">
        <x:v>35.45192</x:v>
      </x:c>
      <x:c t="n" s="0">
        <x:v>42.89885</x:v>
      </x:c>
      <x:c t="n" s="0">
        <x:v>36.62998</x:v>
      </x:c>
      <x:c t="n" s="0">
        <x:v>40.19522</x:v>
      </x:c>
      <x:c t="n" s="0">
        <x:v>46.66322</x:v>
      </x:c>
      <x:c t="n" s="0">
        <x:v>45.82204</x:v>
      </x:c>
      <x:c t="n" s="0">
        <x:v>48.98365</x:v>
      </x:c>
      <x:c t="n" s="0">
        <x:v>48.41658</x:v>
      </x:c>
      <x:c t="n" s="0">
        <x:v>47.77245</x:v>
      </x:c>
      <x:c t="n" s="0">
        <x:v>44.34426</x:v>
      </x:c>
      <x:c t="n" s="0">
        <x:v>44.10708</x:v>
      </x:c>
      <x:c t="n" s="0">
        <x:v>49.58348</x:v>
      </x:c>
      <x:c t="n" s="0">
        <x:v>33.45326</x:v>
      </x:c>
      <x:c t="n" s="0">
        <x:v>21.94242</x:v>
      </x:c>
      <x:c t="n" s="0">
        <x:v>25.60541</x:v>
      </x:c>
      <x:c t="n" s="0">
        <x:v>21.71109</x:v>
      </x:c>
      <x:c t="n" s="0">
        <x:v>4.407991</x:v>
      </x:c>
      <x:c t="n" s="0">
        <x:v>5.160986</x:v>
      </x:c>
      <x:c t="n" s="0">
        <x:v>2.566891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43943.0257060185</x:v>
      </x:c>
      <x:c t="n" s="7">
        <x:v>43943.0257060185</x:v>
      </x:c>
      <x:c t="n" s="0">
        <x:v>58.38422</x:v>
      </x:c>
      <x:c t="n" s="0">
        <x:v>66.75342</x:v>
      </x:c>
      <x:c t="n" s="0">
        <x:v>65.67393</x:v>
      </x:c>
      <x:c t="n" s="0">
        <x:v>73.59859</x:v>
      </x:c>
      <x:c t="n" s="0">
        <x:v>-30.06697</x:v>
      </x:c>
      <x:c t="n" s="0">
        <x:v>-28.23451</x:v>
      </x:c>
      <x:c t="n" s="0">
        <x:v>-20.66144</x:v>
      </x:c>
      <x:c t="n" s="0">
        <x:v>-16.62357</x:v>
      </x:c>
      <x:c t="n" s="0">
        <x:v>-10.18123</x:v>
      </x:c>
      <x:c t="n" s="0">
        <x:v>3.123643</x:v>
      </x:c>
      <x:c t="n" s="0">
        <x:v>5.445588</x:v>
      </x:c>
      <x:c t="n" s="0">
        <x:v>6.984926</x:v>
      </x:c>
      <x:c t="n" s="0">
        <x:v>14.5828</x:v>
      </x:c>
      <x:c t="n" s="0">
        <x:v>16.04515</x:v>
      </x:c>
      <x:c t="n" s="0">
        <x:v>22.75462</x:v>
      </x:c>
      <x:c t="n" s="0">
        <x:v>25.89002</x:v>
      </x:c>
      <x:c t="n" s="0">
        <x:v>24.21626</x:v>
      </x:c>
      <x:c t="n" s="0">
        <x:v>24.24819</x:v>
      </x:c>
      <x:c t="n" s="0">
        <x:v>29.40043</x:v>
      </x:c>
      <x:c t="n" s="0">
        <x:v>30.22861</x:v>
      </x:c>
      <x:c t="n" s="0">
        <x:v>31.71205</x:v>
      </x:c>
      <x:c t="n" s="0">
        <x:v>35.18954</x:v>
      </x:c>
      <x:c t="n" s="0">
        <x:v>39.78551</x:v>
      </x:c>
      <x:c t="n" s="0">
        <x:v>40.39735</x:v>
      </x:c>
      <x:c t="n" s="0">
        <x:v>42.52431</x:v>
      </x:c>
      <x:c t="n" s="0">
        <x:v>45.70651</x:v>
      </x:c>
      <x:c t="n" s="0">
        <x:v>46.72068</x:v>
      </x:c>
      <x:c t="n" s="0">
        <x:v>47.65278</x:v>
      </x:c>
      <x:c t="n" s="0">
        <x:v>49.00968</x:v>
      </x:c>
      <x:c t="n" s="0">
        <x:v>48.17204</x:v>
      </x:c>
      <x:c t="n" s="0">
        <x:v>43.79802</x:v>
      </x:c>
      <x:c t="n" s="0">
        <x:v>43.12969</x:v>
      </x:c>
      <x:c t="n" s="0">
        <x:v>47.64874</x:v>
      </x:c>
      <x:c t="n" s="0">
        <x:v>32.79332</x:v>
      </x:c>
      <x:c t="n" s="0">
        <x:v>24.82121</x:v>
      </x:c>
      <x:c t="n" s="0">
        <x:v>28.15005</x:v>
      </x:c>
      <x:c t="n" s="0">
        <x:v>23.49231</x:v>
      </x:c>
      <x:c t="n" s="0">
        <x:v>5.776587</x:v>
      </x:c>
      <x:c t="n" s="0">
        <x:v>5.980835</x:v>
      </x:c>
      <x:c t="n" s="0">
        <x:v>2.602136</x:v>
      </x:c>
      <x:c t="n" s="0">
        <x:v>-30.06697</x:v>
      </x:c>
      <x:c t="n" s="0">
        <x:v>-28.59187</x:v>
      </x:c>
      <x:c t="n" s="0">
        <x:v>-19.01552</x:v>
      </x:c>
      <x:c t="n" s="0">
        <x:v>-22.29459</x:v>
      </x:c>
      <x:c t="n" s="0">
        <x:v>-21.18721</x:v>
      </x:c>
      <x:c t="n" s="0">
        <x:v>-13.42363</x:v>
      </x:c>
      <x:c t="n" s="0">
        <x:v>4.185997</x:v>
      </x:c>
      <x:c t="n" s="0">
        <x:v>8.470938</x:v>
      </x:c>
      <x:c t="n" s="0">
        <x:v>11.46212</x:v>
      </x:c>
      <x:c t="n" s="0">
        <x:v>17.37287</x:v>
      </x:c>
      <x:c t="n" s="0">
        <x:v>23.84548</x:v>
      </x:c>
      <x:c t="n" s="0">
        <x:v>24.82756</x:v>
      </x:c>
      <x:c t="n" s="0">
        <x:v>21.66496</x:v>
      </x:c>
      <x:c t="n" s="0">
        <x:v>26.53372</x:v>
      </x:c>
      <x:c t="n" s="0">
        <x:v>20.96319</x:v>
      </x:c>
      <x:c t="n" s="0">
        <x:v>34.01961</x:v>
      </x:c>
      <x:c t="n" s="0">
        <x:v>30.26551</x:v>
      </x:c>
      <x:c t="n" s="0">
        <x:v>27.16617</x:v>
      </x:c>
      <x:c t="n" s="0">
        <x:v>41.5735</x:v>
      </x:c>
      <x:c t="n" s="0">
        <x:v>36.84175</x:v>
      </x:c>
      <x:c t="n" s="0">
        <x:v>40.37025</x:v>
      </x:c>
      <x:c t="n" s="0">
        <x:v>48.32439</x:v>
      </x:c>
      <x:c t="n" s="0">
        <x:v>46.31752</x:v>
      </x:c>
      <x:c t="n" s="0">
        <x:v>45.73545</x:v>
      </x:c>
      <x:c t="n" s="0">
        <x:v>50.54475</x:v>
      </x:c>
      <x:c t="n" s="0">
        <x:v>49.90545</x:v>
      </x:c>
      <x:c t="n" s="0">
        <x:v>42.84295</x:v>
      </x:c>
      <x:c t="n" s="0">
        <x:v>40.01745</x:v>
      </x:c>
      <x:c t="n" s="0">
        <x:v>52.35172</x:v>
      </x:c>
      <x:c t="n" s="0">
        <x:v>32.92659</x:v>
      </x:c>
      <x:c t="n" s="0">
        <x:v>25.76278</x:v>
      </x:c>
      <x:c t="n" s="0">
        <x:v>31.38511</x:v>
      </x:c>
      <x:c t="n" s="0">
        <x:v>27.98358</x:v>
      </x:c>
      <x:c t="n" s="0">
        <x:v>7.113338</x:v>
      </x:c>
      <x:c t="n" s="0">
        <x:v>7.336849</x:v>
      </x:c>
      <x:c t="n" s="0">
        <x:v>3.870596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43943.0257060185</x:v>
      </x:c>
      <x:c t="n" s="7">
        <x:v>43943.0257060185</x:v>
      </x:c>
      <x:c t="n" s="0">
        <x:v>58.35244</x:v>
      </x:c>
      <x:c t="n" s="0">
        <x:v>66.50519</x:v>
      </x:c>
      <x:c t="n" s="0">
        <x:v>60.80947</x:v>
      </x:c>
      <x:c t="n" s="0">
        <x:v>68.89687</x:v>
      </x:c>
      <x:c t="n" s="0">
        <x:v>-30.06697</x:v>
      </x:c>
      <x:c t="n" s="0">
        <x:v>-28.28628</x:v>
      </x:c>
      <x:c t="n" s="0">
        <x:v>-20.12155</x:v>
      </x:c>
      <x:c t="n" s="0">
        <x:v>-16.69316</x:v>
      </x:c>
      <x:c t="n" s="0">
        <x:v>-10.80806</x:v>
      </x:c>
      <x:c t="n" s="0">
        <x:v>2.45475</x:v>
      </x:c>
      <x:c t="n" s="0">
        <x:v>5.282973</x:v>
      </x:c>
      <x:c t="n" s="0">
        <x:v>8.512998</x:v>
      </x:c>
      <x:c t="n" s="0">
        <x:v>14.24506</x:v>
      </x:c>
      <x:c t="n" s="0">
        <x:v>15.96015</x:v>
      </x:c>
      <x:c t="n" s="0">
        <x:v>22.71163</x:v>
      </x:c>
      <x:c t="n" s="0">
        <x:v>25.60518</x:v>
      </x:c>
      <x:c t="n" s="0">
        <x:v>24.88828</x:v>
      </x:c>
      <x:c t="n" s="0">
        <x:v>24.3256</x:v>
      </x:c>
      <x:c t="n" s="0">
        <x:v>30.44268</x:v>
      </x:c>
      <x:c t="n" s="0">
        <x:v>30.75185</x:v>
      </x:c>
      <x:c t="n" s="0">
        <x:v>31.75487</x:v>
      </x:c>
      <x:c t="n" s="0">
        <x:v>34.85117</x:v>
      </x:c>
      <x:c t="n" s="0">
        <x:v>40.04757</x:v>
      </x:c>
      <x:c t="n" s="0">
        <x:v>40.44738</x:v>
      </x:c>
      <x:c t="n" s="0">
        <x:v>42.59306</x:v>
      </x:c>
      <x:c t="n" s="0">
        <x:v>45.63686</x:v>
      </x:c>
      <x:c t="n" s="0">
        <x:v>46.76799</x:v>
      </x:c>
      <x:c t="n" s="0">
        <x:v>47.95021</x:v>
      </x:c>
      <x:c t="n" s="0">
        <x:v>48.86092</x:v>
      </x:c>
      <x:c t="n" s="0">
        <x:v>48.36493</x:v>
      </x:c>
      <x:c t="n" s="0">
        <x:v>43.8897</x:v>
      </x:c>
      <x:c t="n" s="0">
        <x:v>42.84039</x:v>
      </x:c>
      <x:c t="n" s="0">
        <x:v>49.0659</x:v>
      </x:c>
      <x:c t="n" s="0">
        <x:v>32.64788</x:v>
      </x:c>
      <x:c t="n" s="0">
        <x:v>24.65802</x:v>
      </x:c>
      <x:c t="n" s="0">
        <x:v>27.92901</x:v>
      </x:c>
      <x:c t="n" s="0">
        <x:v>23.33978</x:v>
      </x:c>
      <x:c t="n" s="0">
        <x:v>5.846246</x:v>
      </x:c>
      <x:c t="n" s="0">
        <x:v>5.939048</x:v>
      </x:c>
      <x:c t="n" s="0">
        <x:v>2.67352</x:v>
      </x:c>
      <x:c t="n" s="0">
        <x:v>-30.06697</x:v>
      </x:c>
      <x:c t="n" s="0">
        <x:v>-28.59187</x:v>
      </x:c>
      <x:c t="n" s="0">
        <x:v>-17.55552</x:v>
      </x:c>
      <x:c t="n" s="0">
        <x:v>-16.28045</x:v>
      </x:c>
      <x:c t="n" s="0">
        <x:v>-21.18721</x:v>
      </x:c>
      <x:c t="n" s="0">
        <x:v>-13.42363</x:v>
      </x:c>
      <x:c t="n" s="0">
        <x:v>4.185997</x:v>
      </x:c>
      <x:c t="n" s="0">
        <x:v>13.6619</x:v>
      </x:c>
      <x:c t="n" s="0">
        <x:v>11.46212</x:v>
      </x:c>
      <x:c t="n" s="0">
        <x:v>15.42648</x:v>
      </x:c>
      <x:c t="n" s="0">
        <x:v>22.45119</x:v>
      </x:c>
      <x:c t="n" s="0">
        <x:v>23.41142</x:v>
      </x:c>
      <x:c t="n" s="0">
        <x:v>27.53345</x:v>
      </x:c>
      <x:c t="n" s="0">
        <x:v>24.75276</x:v>
      </x:c>
      <x:c t="n" s="0">
        <x:v>35.07527</x:v>
      </x:c>
      <x:c t="n" s="0">
        <x:v>31.12314</x:v>
      </x:c>
      <x:c t="n" s="0">
        <x:v>32.34216</x:v>
      </x:c>
      <x:c t="n" s="0">
        <x:v>33.47416</x:v>
      </x:c>
      <x:c t="n" s="0">
        <x:v>41.7897</x:v>
      </x:c>
      <x:c t="n" s="0">
        <x:v>40.17405</x:v>
      </x:c>
      <x:c t="n" s="0">
        <x:v>43.96368</x:v>
      </x:c>
      <x:c t="n" s="0">
        <x:v>40.07028</x:v>
      </x:c>
      <x:c t="n" s="0">
        <x:v>45.25413</x:v>
      </x:c>
      <x:c t="n" s="0">
        <x:v>49.84456</x:v>
      </x:c>
      <x:c t="n" s="0">
        <x:v>49.24145</x:v>
      </x:c>
      <x:c t="n" s="0">
        <x:v>48.89924</x:v>
      </x:c>
      <x:c t="n" s="0">
        <x:v>42.91093</x:v>
      </x:c>
      <x:c t="n" s="0">
        <x:v>42.25265</x:v>
      </x:c>
      <x:c t="n" s="0">
        <x:v>54.05141</x:v>
      </x:c>
      <x:c t="n" s="0">
        <x:v>32.71779</x:v>
      </x:c>
      <x:c t="n" s="0">
        <x:v>22.95041</x:v>
      </x:c>
      <x:c t="n" s="0">
        <x:v>26.44177</x:v>
      </x:c>
      <x:c t="n" s="0">
        <x:v>21.9723</x:v>
      </x:c>
      <x:c t="n" s="0">
        <x:v>6.015969</x:v>
      </x:c>
      <x:c t="n" s="0">
        <x:v>5.444598</x:v>
      </x:c>
      <x:c t="n" s="0">
        <x:v>2.540735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43943.0257060185</x:v>
      </x:c>
      <x:c t="n" s="7">
        <x:v>43943.0257060185</x:v>
      </x:c>
      <x:c t="n" s="0">
        <x:v>59.72592</x:v>
      </x:c>
      <x:c t="n" s="0">
        <x:v>68.35043</x:v>
      </x:c>
      <x:c t="n" s="0">
        <x:v>65.50548</x:v>
      </x:c>
      <x:c t="n" s="0">
        <x:v>73.03864</x:v>
      </x:c>
      <x:c t="n" s="0">
        <x:v>-30.06697</x:v>
      </x:c>
      <x:c t="n" s="0">
        <x:v>-28.33097</x:v>
      </x:c>
      <x:c t="n" s="0">
        <x:v>-19.63895</x:v>
      </x:c>
      <x:c t="n" s="0">
        <x:v>-16.63048</x:v>
      </x:c>
      <x:c t="n" s="0">
        <x:v>-11.42588</x:v>
      </x:c>
      <x:c t="n" s="0">
        <x:v>1.788583</x:v>
      </x:c>
      <x:c t="n" s="0">
        <x:v>5.139107</x:v>
      </x:c>
      <x:c t="n" s="0">
        <x:v>9.7572</x:v>
      </x:c>
      <x:c t="n" s="0">
        <x:v>13.85432</x:v>
      </x:c>
      <x:c t="n" s="0">
        <x:v>15.88622</x:v>
      </x:c>
      <x:c t="n" s="0">
        <x:v>22.67457</x:v>
      </x:c>
      <x:c t="n" s="0">
        <x:v>25.34619</x:v>
      </x:c>
      <x:c t="n" s="0">
        <x:v>25.38989</x:v>
      </x:c>
      <x:c t="n" s="0">
        <x:v>24.3643</x:v>
      </x:c>
      <x:c t="n" s="0">
        <x:v>30.95969</x:v>
      </x:c>
      <x:c t="n" s="0">
        <x:v>30.19414</x:v>
      </x:c>
      <x:c t="n" s="0">
        <x:v>32.18571</x:v>
      </x:c>
      <x:c t="n" s="0">
        <x:v>35.06681</x:v>
      </x:c>
      <x:c t="n" s="0">
        <x:v>40.34805</x:v>
      </x:c>
      <x:c t="n" s="0">
        <x:v>40.83556</x:v>
      </x:c>
      <x:c t="n" s="0">
        <x:v>42.4175</x:v>
      </x:c>
      <x:c t="n" s="0">
        <x:v>45.59941</x:v>
      </x:c>
      <x:c t="n" s="0">
        <x:v>46.87212</x:v>
      </x:c>
      <x:c t="n" s="0">
        <x:v>48.43481</x:v>
      </x:c>
      <x:c t="n" s="0">
        <x:v>49.18594</x:v>
      </x:c>
      <x:c t="n" s="0">
        <x:v>48.37759</x:v>
      </x:c>
      <x:c t="n" s="0">
        <x:v>43.53611</x:v>
      </x:c>
      <x:c t="n" s="0">
        <x:v>43.2729</x:v>
      </x:c>
      <x:c t="n" s="0">
        <x:v>50.81152</x:v>
      </x:c>
      <x:c t="n" s="0">
        <x:v>32.44245</x:v>
      </x:c>
      <x:c t="n" s="0">
        <x:v>24.43199</x:v>
      </x:c>
      <x:c t="n" s="0">
        <x:v>27.61034</x:v>
      </x:c>
      <x:c t="n" s="0">
        <x:v>23.15497</x:v>
      </x:c>
      <x:c t="n" s="0">
        <x:v>5.876666</x:v>
      </x:c>
      <x:c t="n" s="0">
        <x:v>5.866509</x:v>
      </x:c>
      <x:c t="n" s="0">
        <x:v>2.653136</x:v>
      </x:c>
      <x:c t="n" s="0">
        <x:v>-30.06697</x:v>
      </x:c>
      <x:c t="n" s="0">
        <x:v>-28.59187</x:v>
      </x:c>
      <x:c t="n" s="0">
        <x:v>-17.55552</x:v>
      </x:c>
      <x:c t="n" s="0">
        <x:v>-16.28045</x:v>
      </x:c>
      <x:c t="n" s="0">
        <x:v>-21.18721</x:v>
      </x:c>
      <x:c t="n" s="0">
        <x:v>-13.42363</x:v>
      </x:c>
      <x:c t="n" s="0">
        <x:v>4.185997</x:v>
      </x:c>
      <x:c t="n" s="0">
        <x:v>13.6619</x:v>
      </x:c>
      <x:c t="n" s="0">
        <x:v>9.122246</x:v>
      </x:c>
      <x:c t="n" s="0">
        <x:v>15.42648</x:v>
      </x:c>
      <x:c t="n" s="0">
        <x:v>22.45119</x:v>
      </x:c>
      <x:c t="n" s="0">
        <x:v>23.41142</x:v>
      </x:c>
      <x:c t="n" s="0">
        <x:v>27.53345</x:v>
      </x:c>
      <x:c t="n" s="0">
        <x:v>24.42874</x:v>
      </x:c>
      <x:c t="n" s="0">
        <x:v>31.42846</x:v>
      </x:c>
      <x:c t="n" s="0">
        <x:v>23.52206</x:v>
      </x:c>
      <x:c t="n" s="0">
        <x:v>33.91879</x:v>
      </x:c>
      <x:c t="n" s="0">
        <x:v>36.15951</x:v>
      </x:c>
      <x:c t="n" s="0">
        <x:v>41.81361</x:v>
      </x:c>
      <x:c t="n" s="0">
        <x:v>43.61302</x:v>
      </x:c>
      <x:c t="n" s="0">
        <x:v>40.79448</x:v>
      </x:c>
      <x:c t="n" s="0">
        <x:v>45.01577</x:v>
      </x:c>
      <x:c t="n" s="0">
        <x:v>48.91864</x:v>
      </x:c>
      <x:c t="n" s="0">
        <x:v>49.69883</x:v>
      </x:c>
      <x:c t="n" s="0">
        <x:v>50.15744</x:v>
      </x:c>
      <x:c t="n" s="0">
        <x:v>47.79691</x:v>
      </x:c>
      <x:c t="n" s="0">
        <x:v>41.8563</x:v>
      </x:c>
      <x:c t="n" s="0">
        <x:v>45.12048</x:v>
      </x:c>
      <x:c t="n" s="0">
        <x:v>56.14342</x:v>
      </x:c>
      <x:c t="n" s="0">
        <x:v>30.59493</x:v>
      </x:c>
      <x:c t="n" s="0">
        <x:v>23.24234</x:v>
      </x:c>
      <x:c t="n" s="0">
        <x:v>25.31016</x:v>
      </x:c>
      <x:c t="n" s="0">
        <x:v>21.68255</x:v>
      </x:c>
      <x:c t="n" s="0">
        <x:v>6.863981</x:v>
      </x:c>
      <x:c t="n" s="0">
        <x:v>5.543851</x:v>
      </x:c>
      <x:c t="n" s="0">
        <x:v>2.334359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43943.0257060185</x:v>
      </x:c>
      <x:c t="n" s="7">
        <x:v>43943.0257060185</x:v>
      </x:c>
      <x:c t="n" s="0">
        <x:v>60.9329</x:v>
      </x:c>
      <x:c t="n" s="0">
        <x:v>68.67227</x:v>
      </x:c>
      <x:c t="n" s="0">
        <x:v>63.21771</x:v>
      </x:c>
      <x:c t="n" s="0">
        <x:v>71.69528</x:v>
      </x:c>
      <x:c t="n" s="0">
        <x:v>-30.06697</x:v>
      </x:c>
      <x:c t="n" s="0">
        <x:v>-28.47753</x:v>
      </x:c>
      <x:c t="n" s="0">
        <x:v>-19.26537</x:v>
      </x:c>
      <x:c t="n" s="0">
        <x:v>-16.57767</x:v>
      </x:c>
      <x:c t="n" s="0">
        <x:v>-11.90277</x:v>
      </x:c>
      <x:c t="n" s="0">
        <x:v>1.12558</x:v>
      </x:c>
      <x:c t="n" s="0">
        <x:v>4.922597</x:v>
      </x:c>
      <x:c t="n" s="0">
        <x:v>10.59488</x:v>
      </x:c>
      <x:c t="n" s="0">
        <x:v>13.23987</x:v>
      </x:c>
      <x:c t="n" s="0">
        <x:v>17.1977</x:v>
      </x:c>
      <x:c t="n" s="0">
        <x:v>22.64267</x:v>
      </x:c>
      <x:c t="n" s="0">
        <x:v>25.13228</x:v>
      </x:c>
      <x:c t="n" s="0">
        <x:v>25.98623</x:v>
      </x:c>
      <x:c t="n" s="0">
        <x:v>24.32375</x:v>
      </x:c>
      <x:c t="n" s="0">
        <x:v>30.44513</x:v>
      </x:c>
      <x:c t="n" s="0">
        <x:v>29.85227</x:v>
      </x:c>
      <x:c t="n" s="0">
        <x:v>31.66763</x:v>
      </x:c>
      <x:c t="n" s="0">
        <x:v>34.92033</x:v>
      </x:c>
      <x:c t="n" s="0">
        <x:v>40.49686</x:v>
      </x:c>
      <x:c t="n" s="0">
        <x:v>41.3266</x:v>
      </x:c>
      <x:c t="n" s="0">
        <x:v>42.51572</x:v>
      </x:c>
      <x:c t="n" s="0">
        <x:v>45.76023</x:v>
      </x:c>
      <x:c t="n" s="0">
        <x:v>46.81178</x:v>
      </x:c>
      <x:c t="n" s="0">
        <x:v>48.05385</x:v>
      </x:c>
      <x:c t="n" s="0">
        <x:v>49.0342</x:v>
      </x:c>
      <x:c t="n" s="0">
        <x:v>48.14307</x:v>
      </x:c>
      <x:c t="n" s="0">
        <x:v>43.54171</x:v>
      </x:c>
      <x:c t="n" s="0">
        <x:v>43.36524</x:v>
      </x:c>
      <x:c t="n" s="0">
        <x:v>52.76777</x:v>
      </x:c>
      <x:c t="n" s="0">
        <x:v>32.51779</x:v>
      </x:c>
      <x:c t="n" s="0">
        <x:v>24.37367</x:v>
      </x:c>
      <x:c t="n" s="0">
        <x:v>27.59027</x:v>
      </x:c>
      <x:c t="n" s="0">
        <x:v>22.93679</x:v>
      </x:c>
      <x:c t="n" s="0">
        <x:v>6.029845</x:v>
      </x:c>
      <x:c t="n" s="0">
        <x:v>5.851355</x:v>
      </x:c>
      <x:c t="n" s="0">
        <x:v>2.644398</x:v>
      </x:c>
      <x:c t="n" s="0">
        <x:v>-30.06697</x:v>
      </x:c>
      <x:c t="n" s="0">
        <x:v>-29.13948</x:v>
      </x:c>
      <x:c t="n" s="0">
        <x:v>-17.55552</x:v>
      </x:c>
      <x:c t="n" s="0">
        <x:v>-16.28045</x:v>
      </x:c>
      <x:c t="n" s="0">
        <x:v>-15.46404</x:v>
      </x:c>
      <x:c t="n" s="0">
        <x:v>-13.42363</x:v>
      </x:c>
      <x:c t="n" s="0">
        <x:v>2.824382</x:v>
      </x:c>
      <x:c t="n" s="0">
        <x:v>13.6619</x:v>
      </x:c>
      <x:c t="n" s="0">
        <x:v>3.687295</x:v>
      </x:c>
      <x:c t="n" s="0">
        <x:v>22.78271</x:v>
      </x:c>
      <x:c t="n" s="0">
        <x:v>22.45119</x:v>
      </x:c>
      <x:c t="n" s="0">
        <x:v>23.72548</x:v>
      </x:c>
      <x:c t="n" s="0">
        <x:v>28.6972</x:v>
      </x:c>
      <x:c t="n" s="0">
        <x:v>24.07857</x:v>
      </x:c>
      <x:c t="n" s="0">
        <x:v>26.30316</x:v>
      </x:c>
      <x:c t="n" s="0">
        <x:v>29.72119</x:v>
      </x:c>
      <x:c t="n" s="0">
        <x:v>26.0618</x:v>
      </x:c>
      <x:c t="n" s="0">
        <x:v>33.34939</x:v>
      </x:c>
      <x:c t="n" s="0">
        <x:v>39.78241</x:v>
      </x:c>
      <x:c t="n" s="0">
        <x:v>42.34726</x:v>
      </x:c>
      <x:c t="n" s="0">
        <x:v>42.71875</x:v>
      </x:c>
      <x:c t="n" s="0">
        <x:v>47.94901</x:v>
      </x:c>
      <x:c t="n" s="0">
        <x:v>42.87711</x:v>
      </x:c>
      <x:c t="n" s="0">
        <x:v>46.30204</x:v>
      </x:c>
      <x:c t="n" s="0">
        <x:v>49.87494</x:v>
      </x:c>
      <x:c t="n" s="0">
        <x:v>46.36415</x:v>
      </x:c>
      <x:c t="n" s="0">
        <x:v>43.3763</x:v>
      </x:c>
      <x:c t="n" s="0">
        <x:v>44.77115</x:v>
      </x:c>
      <x:c t="n" s="0">
        <x:v>57.90059</x:v>
      </x:c>
      <x:c t="n" s="0">
        <x:v>32.35781</x:v>
      </x:c>
      <x:c t="n" s="0">
        <x:v>23.72635</x:v>
      </x:c>
      <x:c t="n" s="0">
        <x:v>27.23715</x:v>
      </x:c>
      <x:c t="n" s="0">
        <x:v>21.62944</x:v>
      </x:c>
      <x:c t="n" s="0">
        <x:v>6.153228</x:v>
      </x:c>
      <x:c t="n" s="0">
        <x:v>5.930299</x:v>
      </x:c>
      <x:c t="n" s="0">
        <x:v>2.802408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43943.0257060185</x:v>
      </x:c>
      <x:c t="n" s="7">
        <x:v>43943.0257060185</x:v>
      </x:c>
      <x:c t="n" s="0">
        <x:v>61.39057</x:v>
      </x:c>
      <x:c t="n" s="0">
        <x:v>68.18009</x:v>
      </x:c>
      <x:c t="n" s="0">
        <x:v>68.88766</x:v>
      </x:c>
      <x:c t="n" s="0">
        <x:v>75.31256</x:v>
      </x:c>
      <x:c t="n" s="0">
        <x:v>-30.06697</x:v>
      </x:c>
      <x:c t="n" s="0">
        <x:v>-28.78398</x:v>
      </x:c>
      <x:c t="n" s="0">
        <x:v>-18.96993</x:v>
      </x:c>
      <x:c t="n" s="0">
        <x:v>-16.53304</x:v>
      </x:c>
      <x:c t="n" s="0">
        <x:v>-12.1413</x:v>
      </x:c>
      <x:c t="n" s="0">
        <x:v>0.4662429</x:v>
      </x:c>
      <x:c t="n" s="0">
        <x:v>4.580135</x:v>
      </x:c>
      <x:c t="n" s="0">
        <x:v>11.232</x:v>
      </x:c>
      <x:c t="n" s="0">
        <x:v>12.63609</x:v>
      </x:c>
      <x:c t="n" s="0">
        <x:v>19.34842</x:v>
      </x:c>
      <x:c t="n" s="0">
        <x:v>22.35003</x:v>
      </x:c>
      <x:c t="n" s="0">
        <x:v>24.97318</x:v>
      </x:c>
      <x:c t="n" s="0">
        <x:v>26.5388</x:v>
      </x:c>
      <x:c t="n" s="0">
        <x:v>23.99186</x:v>
      </x:c>
      <x:c t="n" s="0">
        <x:v>30.52102</x:v>
      </x:c>
      <x:c t="n" s="0">
        <x:v>30.51796</x:v>
      </x:c>
      <x:c t="n" s="0">
        <x:v>32.0892</x:v>
      </x:c>
      <x:c t="n" s="0">
        <x:v>34.52724</x:v>
      </x:c>
      <x:c t="n" s="0">
        <x:v>40.0895</x:v>
      </x:c>
      <x:c t="n" s="0">
        <x:v>40.79555</x:v>
      </x:c>
      <x:c t="n" s="0">
        <x:v>42.12556</x:v>
      </x:c>
      <x:c t="n" s="0">
        <x:v>46.12552</x:v>
      </x:c>
      <x:c t="n" s="0">
        <x:v>46.35398</x:v>
      </x:c>
      <x:c t="n" s="0">
        <x:v>48.04577</x:v>
      </x:c>
      <x:c t="n" s="0">
        <x:v>49.58994</x:v>
      </x:c>
      <x:c t="n" s="0">
        <x:v>48.13506</x:v>
      </x:c>
      <x:c t="n" s="0">
        <x:v>43.51713</x:v>
      </x:c>
      <x:c t="n" s="0">
        <x:v>44.02048</x:v>
      </x:c>
      <x:c t="n" s="0">
        <x:v>54.32403</x:v>
      </x:c>
      <x:c t="n" s="0">
        <x:v>32.296</x:v>
      </x:c>
      <x:c t="n" s="0">
        <x:v>24.36607</x:v>
      </x:c>
      <x:c t="n" s="0">
        <x:v>27.33905</x:v>
      </x:c>
      <x:c t="n" s="0">
        <x:v>22.65837</x:v>
      </x:c>
      <x:c t="n" s="0">
        <x:v>5.965847</x:v>
      </x:c>
      <x:c t="n" s="0">
        <x:v>5.98138</x:v>
      </x:c>
      <x:c t="n" s="0">
        <x:v>2.58372</x:v>
      </x:c>
      <x:c t="n" s="0">
        <x:v>-30.06697</x:v>
      </x:c>
      <x:c t="n" s="0">
        <x:v>-29.16826</x:v>
      </x:c>
      <x:c t="n" s="0">
        <x:v>-17.55552</x:v>
      </x:c>
      <x:c t="n" s="0">
        <x:v>-16.28045</x:v>
      </x:c>
      <x:c t="n" s="0">
        <x:v>-13.88232</x:v>
      </x:c>
      <x:c t="n" s="0">
        <x:v>-5.69985</x:v>
      </x:c>
      <x:c t="n" s="0">
        <x:v>1.740077</x:v>
      </x:c>
      <x:c t="n" s="0">
        <x:v>13.82253</x:v>
      </x:c>
      <x:c t="n" s="0">
        <x:v>3.153391</x:v>
      </x:c>
      <x:c t="n" s="0">
        <x:v>24.51373</x:v>
      </x:c>
      <x:c t="n" s="0">
        <x:v>18.7536</x:v>
      </x:c>
      <x:c t="n" s="0">
        <x:v>23.90357</x:v>
      </x:c>
      <x:c t="n" s="0">
        <x:v>28.84065</x:v>
      </x:c>
      <x:c t="n" s="0">
        <x:v>19.05116</x:v>
      </x:c>
      <x:c t="n" s="0">
        <x:v>31.35746</x:v>
      </x:c>
      <x:c t="n" s="0">
        <x:v>32.59692</x:v>
      </x:c>
      <x:c t="n" s="0">
        <x:v>34.21857</x:v>
      </x:c>
      <x:c t="n" s="0">
        <x:v>30.10789</x:v>
      </x:c>
      <x:c t="n" s="0">
        <x:v>37.94261</x:v>
      </x:c>
      <x:c t="n" s="0">
        <x:v>33.54623</x:v>
      </x:c>
      <x:c t="n" s="0">
        <x:v>37.4327</x:v>
      </x:c>
      <x:c t="n" s="0">
        <x:v>46.53008</x:v>
      </x:c>
      <x:c t="n" s="0">
        <x:v>43.93023</x:v>
      </x:c>
      <x:c t="n" s="0">
        <x:v>48.48122</x:v>
      </x:c>
      <x:c t="n" s="0">
        <x:v>50.92974</x:v>
      </x:c>
      <x:c t="n" s="0">
        <x:v>48.51763</x:v>
      </x:c>
      <x:c t="n" s="0">
        <x:v>42.2756</x:v>
      </x:c>
      <x:c t="n" s="0">
        <x:v>46.60589</x:v>
      </x:c>
      <x:c t="n" s="0">
        <x:v>58.96342</x:v>
      </x:c>
      <x:c t="n" s="0">
        <x:v>33.12874</x:v>
      </x:c>
      <x:c t="n" s="0">
        <x:v>24.97653</x:v>
      </x:c>
      <x:c t="n" s="0">
        <x:v>25.70785</x:v>
      </x:c>
      <x:c t="n" s="0">
        <x:v>20.2475</x:v>
      </x:c>
      <x:c t="n" s="0">
        <x:v>5.454357</x:v>
      </x:c>
      <x:c t="n" s="0">
        <x:v>6.217246</x:v>
      </x:c>
      <x:c t="n" s="0">
        <x:v>2.36313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43943.0257060185</x:v>
      </x:c>
      <x:c t="n" s="7">
        <x:v>43943.0257060185</x:v>
      </x:c>
      <x:c t="n" s="0">
        <x:v>62.02213</x:v>
      </x:c>
      <x:c t="n" s="0">
        <x:v>69.88271</x:v>
      </x:c>
      <x:c t="n" s="0">
        <x:v>67.29514</x:v>
      </x:c>
      <x:c t="n" s="0">
        <x:v>74.15657</x:v>
      </x:c>
      <x:c t="n" s="0">
        <x:v>-30.06697</x:v>
      </x:c>
      <x:c t="n" s="0">
        <x:v>-29.06422</x:v>
      </x:c>
      <x:c t="n" s="0">
        <x:v>-18.73264</x:v>
      </x:c>
      <x:c t="n" s="0">
        <x:v>-16.49532</x:v>
      </x:c>
      <x:c t="n" s="0">
        <x:v>-12.35593</x:v>
      </x:c>
      <x:c t="n" s="0">
        <x:v>0.7490506</x:v>
      </x:c>
      <x:c t="n" s="0">
        <x:v>4.264637</x:v>
      </x:c>
      <x:c t="n" s="0">
        <x:v>11.72594</x:v>
      </x:c>
      <x:c t="n" s="0">
        <x:v>11.968</x:v>
      </x:c>
      <x:c t="n" s="0">
        <x:v>20.59851</x:v>
      </x:c>
      <x:c t="n" s="0">
        <x:v>21.91921</x:v>
      </x:c>
      <x:c t="n" s="0">
        <x:v>24.83253</x:v>
      </x:c>
      <x:c t="n" s="0">
        <x:v>26.95161</x:v>
      </x:c>
      <x:c t="n" s="0">
        <x:v>23.37094</x:v>
      </x:c>
      <x:c t="n" s="0">
        <x:v>30.44942</x:v>
      </x:c>
      <x:c t="n" s="0">
        <x:v>30.49359</x:v>
      </x:c>
      <x:c t="n" s="0">
        <x:v>32.34761</x:v>
      </x:c>
      <x:c t="n" s="0">
        <x:v>34.09015</x:v>
      </x:c>
      <x:c t="n" s="0">
        <x:v>39.83025</x:v>
      </x:c>
      <x:c t="n" s="0">
        <x:v>41.04989</x:v>
      </x:c>
      <x:c t="n" s="0">
        <x:v>43.3935</x:v>
      </x:c>
      <x:c t="n" s="0">
        <x:v>45.8401</x:v>
      </x:c>
      <x:c t="n" s="0">
        <x:v>46.13846</x:v>
      </x:c>
      <x:c t="n" s="0">
        <x:v>48.10269</x:v>
      </x:c>
      <x:c t="n" s="0">
        <x:v>49.46361</x:v>
      </x:c>
      <x:c t="n" s="0">
        <x:v>48.25375</x:v>
      </x:c>
      <x:c t="n" s="0">
        <x:v>43.46626</x:v>
      </x:c>
      <x:c t="n" s="0">
        <x:v>44.71833</x:v>
      </x:c>
      <x:c t="n" s="0">
        <x:v>55.78108</x:v>
      </x:c>
      <x:c t="n" s="0">
        <x:v>32.72741</x:v>
      </x:c>
      <x:c t="n" s="0">
        <x:v>24.43119</x:v>
      </x:c>
      <x:c t="n" s="0">
        <x:v>27.13232</x:v>
      </x:c>
      <x:c t="n" s="0">
        <x:v>22.39387</x:v>
      </x:c>
      <x:c t="n" s="0">
        <x:v>5.950481</x:v>
      </x:c>
      <x:c t="n" s="0">
        <x:v>5.830144</x:v>
      </x:c>
      <x:c t="n" s="0">
        <x:v>2.569385</x:v>
      </x:c>
      <x:c t="n" s="0">
        <x:v>-30.06697</x:v>
      </x:c>
      <x:c t="n" s="0">
        <x:v>-29.16826</x:v>
      </x:c>
      <x:c t="n" s="0">
        <x:v>-17.55552</x:v>
      </x:c>
      <x:c t="n" s="0">
        <x:v>-16.28045</x:v>
      </x:c>
      <x:c t="n" s="0">
        <x:v>-13.88232</x:v>
      </x:c>
      <x:c t="n" s="0">
        <x:v>2.636543</x:v>
      </x:c>
      <x:c t="n" s="0">
        <x:v>1.740077</x:v>
      </x:c>
      <x:c t="n" s="0">
        <x:v>13.845</x:v>
      </x:c>
      <x:c t="n" s="0">
        <x:v>-7.587466</x:v>
      </x:c>
      <x:c t="n" s="0">
        <x:v>24.51373</x:v>
      </x:c>
      <x:c t="n" s="0">
        <x:v>17.82853</x:v>
      </x:c>
      <x:c t="n" s="0">
        <x:v>23.90357</x:v>
      </x:c>
      <x:c t="n" s="0">
        <x:v>28.78173</x:v>
      </x:c>
      <x:c t="n" s="0">
        <x:v>13.40588</x:v>
      </x:c>
      <x:c t="n" s="0">
        <x:v>29.23811</x:v>
      </x:c>
      <x:c t="n" s="0">
        <x:v>31.91507</x:v>
      </x:c>
      <x:c t="n" s="0">
        <x:v>34.1688</x:v>
      </x:c>
      <x:c t="n" s="0">
        <x:v>31.03554</x:v>
      </x:c>
      <x:c t="n" s="0">
        <x:v>37.42171</x:v>
      </x:c>
      <x:c t="n" s="0">
        <x:v>42.84071</x:v>
      </x:c>
      <x:c t="n" s="0">
        <x:v>47.18125</x:v>
      </x:c>
      <x:c t="n" s="0">
        <x:v>44.52707</x:v>
      </x:c>
      <x:c t="n" s="0">
        <x:v>42.90366</x:v>
      </x:c>
      <x:c t="n" s="0">
        <x:v>47.57867</x:v>
      </x:c>
      <x:c t="n" s="0">
        <x:v>48.37157</x:v>
      </x:c>
      <x:c t="n" s="0">
        <x:v>49.19592</x:v>
      </x:c>
      <x:c t="n" s="0">
        <x:v>42.98738</x:v>
      </x:c>
      <x:c t="n" s="0">
        <x:v>48.83187</x:v>
      </x:c>
      <x:c t="n" s="0">
        <x:v>60.19012</x:v>
      </x:c>
      <x:c t="n" s="0">
        <x:v>33.90963</x:v>
      </x:c>
      <x:c t="n" s="0">
        <x:v>24.28589</x:v>
      </x:c>
      <x:c t="n" s="0">
        <x:v>25.37583</x:v>
      </x:c>
      <x:c t="n" s="0">
        <x:v>20.55714</x:v>
      </x:c>
      <x:c t="n" s="0">
        <x:v>5.614456</x:v>
      </x:c>
      <x:c t="n" s="0">
        <x:v>5.053337</x:v>
      </x:c>
      <x:c t="n" s="0">
        <x:v>2.437703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43943.0257060185</x:v>
      </x:c>
      <x:c t="n" s="7">
        <x:v>43943.0257060185</x:v>
      </x:c>
      <x:c t="n" s="0">
        <x:v>63.10381</x:v>
      </x:c>
      <x:c t="n" s="0">
        <x:v>70.22129</x:v>
      </x:c>
      <x:c t="n" s="0">
        <x:v>71.02599</x:v>
      </x:c>
      <x:c t="n" s="0">
        <x:v>77.15144</x:v>
      </x:c>
      <x:c t="n" s="0">
        <x:v>-30.06697</x:v>
      </x:c>
      <x:c t="n" s="0">
        <x:v>-29.16826</x:v>
      </x:c>
      <x:c t="n" s="0">
        <x:v>-18.53977</x:v>
      </x:c>
      <x:c t="n" s="0">
        <x:v>-16.46337</x:v>
      </x:c>
      <x:c t="n" s="0">
        <x:v>-12.54801</x:v>
      </x:c>
      <x:c t="n" s="0">
        <x:v>1.08113</x:v>
      </x:c>
      <x:c t="n" s="0">
        <x:v>3.975768</x:v>
      </x:c>
      <x:c t="n" s="0">
        <x:v>11.93993</x:v>
      </x:c>
      <x:c t="n" s="0">
        <x:v>11.29092</x:v>
      </x:c>
      <x:c t="n" s="0">
        <x:v>21.23129</x:v>
      </x:c>
      <x:c t="n" s="0">
        <x:v>21.51409</x:v>
      </x:c>
      <x:c t="n" s="0">
        <x:v>24.9967</x:v>
      </x:c>
      <x:c t="n" s="0">
        <x:v>27.26768</x:v>
      </x:c>
      <x:c t="n" s="0">
        <x:v>23.45045</x:v>
      </x:c>
      <x:c t="n" s="0">
        <x:v>30.18675</x:v>
      </x:c>
      <x:c t="n" s="0">
        <x:v>32.04292</x:v>
      </x:c>
      <x:c t="n" s="0">
        <x:v>32.69299</x:v>
      </x:c>
      <x:c t="n" s="0">
        <x:v>33.75397</x:v>
      </x:c>
      <x:c t="n" s="0">
        <x:v>40.05624</x:v>
      </x:c>
      <x:c t="n" s="0">
        <x:v>40.59966</x:v>
      </x:c>
      <x:c t="n" s="0">
        <x:v>43.4483</x:v>
      </x:c>
      <x:c t="n" s="0">
        <x:v>45.93996</x:v>
      </x:c>
      <x:c t="n" s="0">
        <x:v>46.12302</x:v>
      </x:c>
      <x:c t="n" s="0">
        <x:v>48.25348</x:v>
      </x:c>
      <x:c t="n" s="0">
        <x:v>49.7617</x:v>
      </x:c>
      <x:c t="n" s="0">
        <x:v>48.23696</x:v>
      </x:c>
      <x:c t="n" s="0">
        <x:v>43.33376</x:v>
      </x:c>
      <x:c t="n" s="0">
        <x:v>46.48251</x:v>
      </x:c>
      <x:c t="n" s="0">
        <x:v>56.64742</x:v>
      </x:c>
      <x:c t="n" s="0">
        <x:v>32.92999</x:v>
      </x:c>
      <x:c t="n" s="0">
        <x:v>24.23948</x:v>
      </x:c>
      <x:c t="n" s="0">
        <x:v>26.84532</x:v>
      </x:c>
      <x:c t="n" s="0">
        <x:v>22.20172</x:v>
      </x:c>
      <x:c t="n" s="0">
        <x:v>5.868385</x:v>
      </x:c>
      <x:c t="n" s="0">
        <x:v>6.057371</x:v>
      </x:c>
      <x:c t="n" s="0">
        <x:v>2.511489</x:v>
      </x:c>
      <x:c t="n" s="0">
        <x:v>-30.06697</x:v>
      </x:c>
      <x:c t="n" s="0">
        <x:v>-29.16826</x:v>
      </x:c>
      <x:c t="n" s="0">
        <x:v>-17.55552</x:v>
      </x:c>
      <x:c t="n" s="0">
        <x:v>-16.28045</x:v>
      </x:c>
      <x:c t="n" s="0">
        <x:v>-13.88232</x:v>
      </x:c>
      <x:c t="n" s="0">
        <x:v>2.636543</x:v>
      </x:c>
      <x:c t="n" s="0">
        <x:v>1.740077</x:v>
      </x:c>
      <x:c t="n" s="0">
        <x:v>12.12024</x:v>
      </x:c>
      <x:c t="n" s="0">
        <x:v>-7.587466</x:v>
      </x:c>
      <x:c t="n" s="0">
        <x:v>22.97807</x:v>
      </x:c>
      <x:c t="n" s="0">
        <x:v>17.82853</x:v>
      </x:c>
      <x:c t="n" s="0">
        <x:v>26.30759</x:v>
      </x:c>
      <x:c t="n" s="0">
        <x:v>28.76192</x:v>
      </x:c>
      <x:c t="n" s="0">
        <x:v>24.96176</x:v>
      </x:c>
      <x:c t="n" s="0">
        <x:v>28.14685</x:v>
      </x:c>
      <x:c t="n" s="0">
        <x:v>36.8568</x:v>
      </x:c>
      <x:c t="n" s="0">
        <x:v>33.09326</x:v>
      </x:c>
      <x:c t="n" s="0">
        <x:v>32.61621</x:v>
      </x:c>
      <x:c t="n" s="0">
        <x:v>41.29226</x:v>
      </x:c>
      <x:c t="n" s="0">
        <x:v>35.0246</x:v>
      </x:c>
      <x:c t="n" s="0">
        <x:v>43.65383</x:v>
      </x:c>
      <x:c t="n" s="0">
        <x:v>46.23185</x:v>
      </x:c>
      <x:c t="n" s="0">
        <x:v>47.69726</x:v>
      </x:c>
      <x:c t="n" s="0">
        <x:v>48.16792</x:v>
      </x:c>
      <x:c t="n" s="0">
        <x:v>51.64425</x:v>
      </x:c>
      <x:c t="n" s="0">
        <x:v>47.89132</x:v>
      </x:c>
      <x:c t="n" s="0">
        <x:v>42.18302</x:v>
      </x:c>
      <x:c t="n" s="0">
        <x:v>51.16892</x:v>
      </x:c>
      <x:c t="n" s="0">
        <x:v>59.87309</x:v>
      </x:c>
      <x:c t="n" s="0">
        <x:v>35.4789</x:v>
      </x:c>
      <x:c t="n" s="0">
        <x:v>23.26632</x:v>
      </x:c>
      <x:c t="n" s="0">
        <x:v>25.03111</x:v>
      </x:c>
      <x:c t="n" s="0">
        <x:v>21.30712</x:v>
      </x:c>
      <x:c t="n" s="0">
        <x:v>5.542766</x:v>
      </x:c>
      <x:c t="n" s="0">
        <x:v>8.232401</x:v>
      </x:c>
      <x:c t="n" s="0">
        <x:v>2.034266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43943.0257060185</x:v>
      </x:c>
      <x:c t="n" s="7">
        <x:v>43943.0257060185</x:v>
      </x:c>
      <x:c t="n" s="0">
        <x:v>65.13632</x:v>
      </x:c>
      <x:c t="n" s="0">
        <x:v>71.27639</x:v>
      </x:c>
      <x:c t="n" s="0">
        <x:v>69.71719</x:v>
      </x:c>
      <x:c t="n" s="0">
        <x:v>76.16685</x:v>
      </x:c>
      <x:c t="n" s="0">
        <x:v>-30.06697</x:v>
      </x:c>
      <x:c t="n" s="0">
        <x:v>-29.16826</x:v>
      </x:c>
      <x:c t="n" s="0">
        <x:v>-18.46311</x:v>
      </x:c>
      <x:c t="n" s="0">
        <x:v>-15.51424</x:v>
      </x:c>
      <x:c t="n" s="0">
        <x:v>-12.71907</x:v>
      </x:c>
      <x:c t="n" s="0">
        <x:v>1.345923</x:v>
      </x:c>
      <x:c t="n" s="0">
        <x:v>3.712878</x:v>
      </x:c>
      <x:c t="n" s="0">
        <x:v>11.63408</x:v>
      </x:c>
      <x:c t="n" s="0">
        <x:v>10.61522</x:v>
      </x:c>
      <x:c t="n" s="0">
        <x:v>21.1422</x:v>
      </x:c>
      <x:c t="n" s="0">
        <x:v>21.19465</x:v>
      </x:c>
      <x:c t="n" s="0">
        <x:v>25.21452</x:v>
      </x:c>
      <x:c t="n" s="0">
        <x:v>27.51424</x:v>
      </x:c>
      <x:c t="n" s="0">
        <x:v>23.70662</x:v>
      </x:c>
      <x:c t="n" s="0">
        <x:v>29.90129</x:v>
      </x:c>
      <x:c t="n" s="0">
        <x:v>32.25003</x:v>
      </x:c>
      <x:c t="n" s="0">
        <x:v>32.244</x:v>
      </x:c>
      <x:c t="n" s="0">
        <x:v>34.58326</x:v>
      </x:c>
      <x:c t="n" s="0">
        <x:v>40.25412</x:v>
      </x:c>
      <x:c t="n" s="0">
        <x:v>40.62992</x:v>
      </x:c>
      <x:c t="n" s="0">
        <x:v>43.20793</x:v>
      </x:c>
      <x:c t="n" s="0">
        <x:v>45.59327</x:v>
      </x:c>
      <x:c t="n" s="0">
        <x:v>46.88246</x:v>
      </x:c>
      <x:c t="n" s="0">
        <x:v>48.00733</x:v>
      </x:c>
      <x:c t="n" s="0">
        <x:v>49.7171</x:v>
      </x:c>
      <x:c t="n" s="0">
        <x:v>48.048</x:v>
      </x:c>
      <x:c t="n" s="0">
        <x:v>43.2561</x:v>
      </x:c>
      <x:c t="n" s="0">
        <x:v>48.87548</x:v>
      </x:c>
      <x:c t="n" s="0">
        <x:v>58.11725</x:v>
      </x:c>
      <x:c t="n" s="0">
        <x:v>33.48899</x:v>
      </x:c>
      <x:c t="n" s="0">
        <x:v>24.2645</x:v>
      </x:c>
      <x:c t="n" s="0">
        <x:v>26.65245</x:v>
      </x:c>
      <x:c t="n" s="0">
        <x:v>22.13103</x:v>
      </x:c>
      <x:c t="n" s="0">
        <x:v>5.808621</x:v>
      </x:c>
      <x:c t="n" s="0">
        <x:v>6.288912</x:v>
      </x:c>
      <x:c t="n" s="0">
        <x:v>2.381763</x:v>
      </x:c>
      <x:c t="n" s="0">
        <x:v>-30.06697</x:v>
      </x:c>
      <x:c t="n" s="0">
        <x:v>-29.16826</x:v>
      </x:c>
      <x:c t="n" s="0">
        <x:v>-18.27196</x:v>
      </x:c>
      <x:c t="n" s="0">
        <x:v>-11.1538</x:v>
      </x:c>
      <x:c t="n" s="0">
        <x:v>-13.88232</x:v>
      </x:c>
      <x:c t="n" s="0">
        <x:v>2.636543</x:v>
      </x:c>
      <x:c t="n" s="0">
        <x:v>1.740077</x:v>
      </x:c>
      <x:c t="n" s="0">
        <x:v>9.216621</x:v>
      </x:c>
      <x:c t="n" s="0">
        <x:v>-7.587466</x:v>
      </x:c>
      <x:c t="n" s="0">
        <x:v>20.5809</x:v>
      </x:c>
      <x:c t="n" s="0">
        <x:v>19.77226</x:v>
      </x:c>
      <x:c t="n" s="0">
        <x:v>26.30759</x:v>
      </x:c>
      <x:c t="n" s="0">
        <x:v>28.67028</x:v>
      </x:c>
      <x:c t="n" s="0">
        <x:v>24.68576</x:v>
      </x:c>
      <x:c t="n" s="0">
        <x:v>27.6284</x:v>
      </x:c>
      <x:c t="n" s="0">
        <x:v>31.14242</x:v>
      </x:c>
      <x:c t="n" s="0">
        <x:v>27.65486</x:v>
      </x:c>
      <x:c t="n" s="0">
        <x:v>36.95957</x:v>
      </x:c>
      <x:c t="n" s="0">
        <x:v>41.40327</x:v>
      </x:c>
      <x:c t="n" s="0">
        <x:v>40.38612</x:v>
      </x:c>
      <x:c t="n" s="0">
        <x:v>42.48001</x:v>
      </x:c>
      <x:c t="n" s="0">
        <x:v>41.493</x:v>
      </x:c>
      <x:c t="n" s="0">
        <x:v>49.30315</x:v>
      </x:c>
      <x:c t="n" s="0">
        <x:v>46.11635</x:v>
      </x:c>
      <x:c t="n" s="0">
        <x:v>49.53934</x:v>
      </x:c>
      <x:c t="n" s="0">
        <x:v>45.72496</x:v>
      </x:c>
      <x:c t="n" s="0">
        <x:v>43.13647</x:v>
      </x:c>
      <x:c t="n" s="0">
        <x:v>55.0476</x:v>
      </x:c>
      <x:c t="n" s="0">
        <x:v>63.11658</x:v>
      </x:c>
      <x:c t="n" s="0">
        <x:v>34.02847</x:v>
      </x:c>
      <x:c t="n" s="0">
        <x:v>24.58352</x:v>
      </x:c>
      <x:c t="n" s="0">
        <x:v>24.93182</x:v>
      </x:c>
      <x:c t="n" s="0">
        <x:v>21.43603</x:v>
      </x:c>
      <x:c t="n" s="0">
        <x:v>5.674057</x:v>
      </x:c>
      <x:c t="n" s="0">
        <x:v>6.007762</x:v>
      </x:c>
      <x:c t="n" s="0">
        <x:v>2.020761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43943.0257060185</x:v>
      </x:c>
      <x:c t="n" s="7">
        <x:v>43943.0257060185</x:v>
      </x:c>
      <x:c t="n" s="0">
        <x:v>64.03252</x:v>
      </x:c>
      <x:c t="n" s="0">
        <x:v>71.27639</x:v>
      </x:c>
      <x:c t="n" s="0">
        <x:v>66.30593</x:v>
      </x:c>
      <x:c t="n" s="0">
        <x:v>74.21774</x:v>
      </x:c>
      <x:c t="n" s="0">
        <x:v>-30.06697</x:v>
      </x:c>
      <x:c t="n" s="0">
        <x:v>-29.16826</x:v>
      </x:c>
      <x:c t="n" s="0">
        <x:v>-18.47432</x:v>
      </x:c>
      <x:c t="n" s="0">
        <x:v>-14.22884</x:v>
      </x:c>
      <x:c t="n" s="0">
        <x:v>-12.87069</x:v>
      </x:c>
      <x:c t="n" s="0">
        <x:v>1.559947</x:v>
      </x:c>
      <x:c t="n" s="0">
        <x:v>3.449733</x:v>
      </x:c>
      <x:c t="n" s="0">
        <x:v>11.35466</x:v>
      </x:c>
      <x:c t="n" s="0">
        <x:v>10.67111</x:v>
      </x:c>
      <x:c t="n" s="0">
        <x:v>21.06465</x:v>
      </x:c>
      <x:c t="n" s="0">
        <x:v>21.29127</x:v>
      </x:c>
      <x:c t="n" s="0">
        <x:v>25.39227</x:v>
      </x:c>
      <x:c t="n" s="0">
        <x:v>27.67516</x:v>
      </x:c>
      <x:c t="n" s="0">
        <x:v>23.54785</x:v>
      </x:c>
      <x:c t="n" s="0">
        <x:v>29.46463</x:v>
      </x:c>
      <x:c t="n" s="0">
        <x:v>32.73639</x:v>
      </x:c>
      <x:c t="n" s="0">
        <x:v>32.12273</x:v>
      </x:c>
      <x:c t="n" s="0">
        <x:v>34.08899</x:v>
      </x:c>
      <x:c t="n" s="0">
        <x:v>40.19409</x:v>
      </x:c>
      <x:c t="n" s="0">
        <x:v>40.43284</x:v>
      </x:c>
      <x:c t="n" s="0">
        <x:v>42.99406</x:v>
      </x:c>
      <x:c t="n" s="0">
        <x:v>45.16947</x:v>
      </x:c>
      <x:c t="n" s="0">
        <x:v>46.74191</x:v>
      </x:c>
      <x:c t="n" s="0">
        <x:v>47.83995</x:v>
      </x:c>
      <x:c t="n" s="0">
        <x:v>49.70401</x:v>
      </x:c>
      <x:c t="n" s="0">
        <x:v>47.72982</x:v>
      </x:c>
      <x:c t="n" s="0">
        <x:v>43.23511</x:v>
      </x:c>
      <x:c t="n" s="0">
        <x:v>50.73113</x:v>
      </x:c>
      <x:c t="n" s="0">
        <x:v>59.65804</x:v>
      </x:c>
      <x:c t="n" s="0">
        <x:v>33.18424</x:v>
      </x:c>
      <x:c t="n" s="0">
        <x:v>24.20481</x:v>
      </x:c>
      <x:c t="n" s="0">
        <x:v>26.52136</x:v>
      </x:c>
      <x:c t="n" s="0">
        <x:v>21.98147</x:v>
      </x:c>
      <x:c t="n" s="0">
        <x:v>5.78388</x:v>
      </x:c>
      <x:c t="n" s="0">
        <x:v>6.117708</x:v>
      </x:c>
      <x:c t="n" s="0">
        <x:v>2.382788</x:v>
      </x:c>
      <x:c t="n" s="0">
        <x:v>-30.06697</x:v>
      </x:c>
      <x:c t="n" s="0">
        <x:v>-29.16826</x:v>
      </x:c>
      <x:c t="n" s="0">
        <x:v>-18.53968</x:v>
      </x:c>
      <x:c t="n" s="0">
        <x:v>-10.25138</x:v>
      </x:c>
      <x:c t="n" s="0">
        <x:v>-12.30218</x:v>
      </x:c>
      <x:c t="n" s="0">
        <x:v>2.636543</x:v>
      </x:c>
      <x:c t="n" s="0">
        <x:v>1.389249</x:v>
      </x:c>
      <x:c t="n" s="0">
        <x:v>9.216621</x:v>
      </x:c>
      <x:c t="n" s="0">
        <x:v>12.1359</x:v>
      </x:c>
      <x:c t="n" s="0">
        <x:v>20.5809</x:v>
      </x:c>
      <x:c t="n" s="0">
        <x:v>21.81713</x:v>
      </x:c>
      <x:c t="n" s="0">
        <x:v>26.30759</x:v>
      </x:c>
      <x:c t="n" s="0">
        <x:v>28.51313</x:v>
      </x:c>
      <x:c t="n" s="0">
        <x:v>22.01538</x:v>
      </x:c>
      <x:c t="n" s="0">
        <x:v>23.61038</x:v>
      </x:c>
      <x:c t="n" s="0">
        <x:v>35.64474</x:v>
      </x:c>
      <x:c t="n" s="0">
        <x:v>32.65191</x:v>
      </x:c>
      <x:c t="n" s="0">
        <x:v>28.78344</x:v>
      </x:c>
      <x:c t="n" s="0">
        <x:v>40.46314</x:v>
      </x:c>
      <x:c t="n" s="0">
        <x:v>39.19656</x:v>
      </x:c>
      <x:c t="n" s="0">
        <x:v>43.43741</x:v>
      </x:c>
      <x:c t="n" s="0">
        <x:v>42.06689</x:v>
      </x:c>
      <x:c t="n" s="0">
        <x:v>46.86052</x:v>
      </x:c>
      <x:c t="n" s="0">
        <x:v>47.12788</x:v>
      </x:c>
      <x:c t="n" s="0">
        <x:v>48.48268</x:v>
      </x:c>
      <x:c t="n" s="0">
        <x:v>44.92593</x:v>
      </x:c>
      <x:c t="n" s="0">
        <x:v>45.06141</x:v>
      </x:c>
      <x:c t="n" s="0">
        <x:v>55.60273</x:v>
      </x:c>
      <x:c t="n" s="0">
        <x:v>63.60157</x:v>
      </x:c>
      <x:c t="n" s="0">
        <x:v>32.00381</x:v>
      </x:c>
      <x:c t="n" s="0">
        <x:v>23.64812</x:v>
      </x:c>
      <x:c t="n" s="0">
        <x:v>26.17649</x:v>
      </x:c>
      <x:c t="n" s="0">
        <x:v>20.45759</x:v>
      </x:c>
      <x:c t="n" s="0">
        <x:v>5.25975</x:v>
      </x:c>
      <x:c t="n" s="0">
        <x:v>4.678968</x:v>
      </x:c>
      <x:c t="n" s="0">
        <x:v>1.974734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43943.0257060185</x:v>
      </x:c>
      <x:c t="n" s="7">
        <x:v>43943.0257060185</x:v>
      </x:c>
      <x:c t="n" s="0">
        <x:v>58.90064</x:v>
      </x:c>
      <x:c t="n" s="0">
        <x:v>69.51548</x:v>
      </x:c>
      <x:c t="n" s="0">
        <x:v>63.18053</x:v>
      </x:c>
      <x:c t="n" s="0">
        <x:v>71.95856</x:v>
      </x:c>
      <x:c t="n" s="0">
        <x:v>-30.06697</x:v>
      </x:c>
      <x:c t="n" s="0">
        <x:v>-29.16826</x:v>
      </x:c>
      <x:c t="n" s="0">
        <x:v>-18.4839</x:v>
      </x:c>
      <x:c t="n" s="0">
        <x:v>-13.36955</x:v>
      </x:c>
      <x:c t="n" s="0">
        <x:v>-12.17898</x:v>
      </x:c>
      <x:c t="n" s="0">
        <x:v>1.734732</x:v>
      </x:c>
      <x:c t="n" s="0">
        <x:v>3.203382</x:v>
      </x:c>
      <x:c t="n" s="0">
        <x:v>11.05502</x:v>
      </x:c>
      <x:c t="n" s="0">
        <x:v>10.91825</x:v>
      </x:c>
      <x:c t="n" s="0">
        <x:v>20.70119</x:v>
      </x:c>
      <x:c t="n" s="0">
        <x:v>21.37212</x:v>
      </x:c>
      <x:c t="n" s="0">
        <x:v>25.31861</x:v>
      </x:c>
      <x:c t="n" s="0">
        <x:v>27.80803</x:v>
      </x:c>
      <x:c t="n" s="0">
        <x:v>23.36784</x:v>
      </x:c>
      <x:c t="n" s="0">
        <x:v>28.87329</x:v>
      </x:c>
      <x:c t="n" s="0">
        <x:v>32.90928</x:v>
      </x:c>
      <x:c t="n" s="0">
        <x:v>32.03725</x:v>
      </x:c>
      <x:c t="n" s="0">
        <x:v>34.45812</x:v>
      </x:c>
      <x:c t="n" s="0">
        <x:v>40.25015</x:v>
      </x:c>
      <x:c t="n" s="0">
        <x:v>40.6247</x:v>
      </x:c>
      <x:c t="n" s="0">
        <x:v>43.76307</x:v>
      </x:c>
      <x:c t="n" s="0">
        <x:v>45.54985</x:v>
      </x:c>
      <x:c t="n" s="0">
        <x:v>47.04653</x:v>
      </x:c>
      <x:c t="n" s="0">
        <x:v>47.82707</x:v>
      </x:c>
      <x:c t="n" s="0">
        <x:v>49.49717</x:v>
      </x:c>
      <x:c t="n" s="0">
        <x:v>47.45695</x:v>
      </x:c>
      <x:c t="n" s="0">
        <x:v>43.54479</x:v>
      </x:c>
      <x:c t="n" s="0">
        <x:v>51.71283</x:v>
      </x:c>
      <x:c t="n" s="0">
        <x:v>59.92955</x:v>
      </x:c>
      <x:c t="n" s="0">
        <x:v>33.22945</x:v>
      </x:c>
      <x:c t="n" s="0">
        <x:v>24.46037</x:v>
      </x:c>
      <x:c t="n" s="0">
        <x:v>26.73885</x:v>
      </x:c>
      <x:c t="n" s="0">
        <x:v>21.87012</x:v>
      </x:c>
      <x:c t="n" s="0">
        <x:v>5.78726</x:v>
      </x:c>
      <x:c t="n" s="0">
        <x:v>5.931582</x:v>
      </x:c>
      <x:c t="n" s="0">
        <x:v>2.334627</x:v>
      </x:c>
      <x:c t="n" s="0">
        <x:v>-30.06697</x:v>
      </x:c>
      <x:c t="n" s="0">
        <x:v>-29.16826</x:v>
      </x:c>
      <x:c t="n" s="0">
        <x:v>-18.53968</x:v>
      </x:c>
      <x:c t="n" s="0">
        <x:v>-10.25138</x:v>
      </x:c>
      <x:c t="n" s="0">
        <x:v>-9.480499</x:v>
      </x:c>
      <x:c t="n" s="0">
        <x:v>2.636543</x:v>
      </x:c>
      <x:c t="n" s="0">
        <x:v>1.389249</x:v>
      </x:c>
      <x:c t="n" s="0">
        <x:v>7.595891</x:v>
      </x:c>
      <x:c t="n" s="0">
        <x:v>12.1359</x:v>
      </x:c>
      <x:c t="n" s="0">
        <x:v>15.68805</x:v>
      </x:c>
      <x:c t="n" s="0">
        <x:v>21.81713</x:v>
      </x:c>
      <x:c t="n" s="0">
        <x:v>24.19378</x:v>
      </x:c>
      <x:c t="n" s="0">
        <x:v>32.07952</x:v>
      </x:c>
      <x:c t="n" s="0">
        <x:v>22.33567</x:v>
      </x:c>
      <x:c t="n" s="0">
        <x:v>24.42465</x:v>
      </x:c>
      <x:c t="n" s="0">
        <x:v>32.27465</x:v>
      </x:c>
      <x:c t="n" s="0">
        <x:v>29.42961</x:v>
      </x:c>
      <x:c t="n" s="0">
        <x:v>36.34024</x:v>
      </x:c>
      <x:c t="n" s="0">
        <x:v>39.9208</x:v>
      </x:c>
      <x:c t="n" s="0">
        <x:v>43.18354</x:v>
      </x:c>
      <x:c t="n" s="0">
        <x:v>46.19892</x:v>
      </x:c>
      <x:c t="n" s="0">
        <x:v>47.65745</x:v>
      </x:c>
      <x:c t="n" s="0">
        <x:v>47.71859</x:v>
      </x:c>
      <x:c t="n" s="0">
        <x:v>48.48347</x:v>
      </x:c>
      <x:c t="n" s="0">
        <x:v>48.08204</x:v>
      </x:c>
      <x:c t="n" s="0">
        <x:v>46.2253</x:v>
      </x:c>
      <x:c t="n" s="0">
        <x:v>42.68254</x:v>
      </x:c>
      <x:c t="n" s="0">
        <x:v>54.15887</x:v>
      </x:c>
      <x:c t="n" s="0">
        <x:v>60.23975</x:v>
      </x:c>
      <x:c t="n" s="0">
        <x:v>32.73711</x:v>
      </x:c>
      <x:c t="n" s="0">
        <x:v>26.1629</x:v>
      </x:c>
      <x:c t="n" s="0">
        <x:v>28.31242</x:v>
      </x:c>
      <x:c t="n" s="0">
        <x:v>21.25519</x:v>
      </x:c>
      <x:c t="n" s="0">
        <x:v>5.772833</x:v>
      </x:c>
      <x:c t="n" s="0">
        <x:v>4.970577</x:v>
      </x:c>
      <x:c t="n" s="0">
        <x:v>1.920774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43943.0257060185</x:v>
      </x:c>
      <x:c t="n" s="7">
        <x:v>43943.0257060185</x:v>
      </x:c>
      <x:c t="n" s="0">
        <x:v>57.46688</x:v>
      </x:c>
      <x:c t="n" s="0">
        <x:v>65.34013</x:v>
      </x:c>
      <x:c t="n" s="0">
        <x:v>63.72906</x:v>
      </x:c>
      <x:c t="n" s="0">
        <x:v>72.05957</x:v>
      </x:c>
      <x:c t="n" s="0">
        <x:v>-30.06697</x:v>
      </x:c>
      <x:c t="n" s="0">
        <x:v>-29.16826</x:v>
      </x:c>
      <x:c t="n" s="0">
        <x:v>-18.4921</x:v>
      </x:c>
      <x:c t="n" s="0">
        <x:v>-12.75008</x:v>
      </x:c>
      <x:c t="n" s="0">
        <x:v>-11.6646</x:v>
      </x:c>
      <x:c t="n" s="0">
        <x:v>1.878629</x:v>
      </x:c>
      <x:c t="n" s="0">
        <x:v>2.981331</x:v>
      </x:c>
      <x:c t="n" s="0">
        <x:v>10.45131</x:v>
      </x:c>
      <x:c t="n" s="0">
        <x:v>11.40865</x:v>
      </x:c>
      <x:c t="n" s="0">
        <x:v>20.17718</x:v>
      </x:c>
      <x:c t="n" s="0">
        <x:v>21.43999</x:v>
      </x:c>
      <x:c t="n" s="0">
        <x:v>25.12592</x:v>
      </x:c>
      <x:c t="n" s="0">
        <x:v>30.59605</x:v>
      </x:c>
      <x:c t="n" s="0">
        <x:v>23.29231</x:v>
      </x:c>
      <x:c t="n" s="0">
        <x:v>28.87094</x:v>
      </x:c>
      <x:c t="n" s="0">
        <x:v>32.8679</x:v>
      </x:c>
      <x:c t="n" s="0">
        <x:v>32.09899</x:v>
      </x:c>
      <x:c t="n" s="0">
        <x:v>34.64943</x:v>
      </x:c>
      <x:c t="n" s="0">
        <x:v>40.2413</x:v>
      </x:c>
      <x:c t="n" s="0">
        <x:v>40.96661</x:v>
      </x:c>
      <x:c t="n" s="0">
        <x:v>44.0508</x:v>
      </x:c>
      <x:c t="n" s="0">
        <x:v>45.4543</x:v>
      </x:c>
      <x:c t="n" s="0">
        <x:v>46.95282</x:v>
      </x:c>
      <x:c t="n" s="0">
        <x:v>47.67675</x:v>
      </x:c>
      <x:c t="n" s="0">
        <x:v>49.23939</x:v>
      </x:c>
      <x:c t="n" s="0">
        <x:v>46.99043</x:v>
      </x:c>
      <x:c t="n" s="0">
        <x:v>43.68812</x:v>
      </x:c>
      <x:c t="n" s="0">
        <x:v>51.25725</x:v>
      </x:c>
      <x:c t="n" s="0">
        <x:v>59.33908</x:v>
      </x:c>
      <x:c t="n" s="0">
        <x:v>33.26933</x:v>
      </x:c>
      <x:c t="n" s="0">
        <x:v>24.59498</x:v>
      </x:c>
      <x:c t="n" s="0">
        <x:v>26.80847</x:v>
      </x:c>
      <x:c t="n" s="0">
        <x:v>21.72825</x:v>
      </x:c>
      <x:c t="n" s="0">
        <x:v>5.600566</x:v>
      </x:c>
      <x:c t="n" s="0">
        <x:v>5.902431</x:v>
      </x:c>
      <x:c t="n" s="0">
        <x:v>2.287231</x:v>
      </x:c>
      <x:c t="n" s="0">
        <x:v>-30.06697</x:v>
      </x:c>
      <x:c t="n" s="0">
        <x:v>-29.16826</x:v>
      </x:c>
      <x:c t="n" s="0">
        <x:v>-18.53968</x:v>
      </x:c>
      <x:c t="n" s="0">
        <x:v>-10.25138</x:v>
      </x:c>
      <x:c t="n" s="0">
        <x:v>-9.480499</x:v>
      </x:c>
      <x:c t="n" s="0">
        <x:v>2.636543</x:v>
      </x:c>
      <x:c t="n" s="0">
        <x:v>1.389249</x:v>
      </x:c>
      <x:c t="n" s="0">
        <x:v>1.506541</x:v>
      </x:c>
      <x:c t="n" s="0">
        <x:v>14.16128</x:v>
      </x:c>
      <x:c t="n" s="0">
        <x:v>14.15211</x:v>
      </x:c>
      <x:c t="n" s="0">
        <x:v>21.81713</x:v>
      </x:c>
      <x:c t="n" s="0">
        <x:v>23.78625</x:v>
      </x:c>
      <x:c t="n" s="0">
        <x:v>36.36132</x:v>
      </x:c>
      <x:c t="n" s="0">
        <x:v>22.82202</x:v>
      </x:c>
      <x:c t="n" s="0">
        <x:v>28.85721</x:v>
      </x:c>
      <x:c t="n" s="0">
        <x:v>33.73456</x:v>
      </x:c>
      <x:c t="n" s="0">
        <x:v>33.58126</x:v>
      </x:c>
      <x:c t="n" s="0">
        <x:v>36.78791</x:v>
      </x:c>
      <x:c t="n" s="0">
        <x:v>39.58571</x:v>
      </x:c>
      <x:c t="n" s="0">
        <x:v>40.45933</x:v>
      </x:c>
      <x:c t="n" s="0">
        <x:v>45.69725</x:v>
      </x:c>
      <x:c t="n" s="0">
        <x:v>44.63577</x:v>
      </x:c>
      <x:c t="n" s="0">
        <x:v>46.85682</x:v>
      </x:c>
      <x:c t="n" s="0">
        <x:v>48.72717</x:v>
      </x:c>
      <x:c t="n" s="0">
        <x:v>47.33042</x:v>
      </x:c>
      <x:c t="n" s="0">
        <x:v>40.69838</x:v>
      </x:c>
      <x:c t="n" s="0">
        <x:v>44.86858</x:v>
      </x:c>
      <x:c t="n" s="0">
        <x:v>44.78239</x:v>
      </x:c>
      <x:c t="n" s="0">
        <x:v>49.56331</x:v>
      </x:c>
      <x:c t="n" s="0">
        <x:v>33.97854</x:v>
      </x:c>
      <x:c t="n" s="0">
        <x:v>24.95866</x:v>
      </x:c>
      <x:c t="n" s="0">
        <x:v>27.22418</x:v>
      </x:c>
      <x:c t="n" s="0">
        <x:v>21.20723</x:v>
      </x:c>
      <x:c t="n" s="0">
        <x:v>4.965834</x:v>
      </x:c>
      <x:c t="n" s="0">
        <x:v>5.846096</x:v>
      </x:c>
      <x:c t="n" s="0">
        <x:v>2.236703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43943.0257060185</x:v>
      </x:c>
      <x:c t="n" s="7">
        <x:v>43943.0257060185</x:v>
      </x:c>
      <x:c t="n" s="0">
        <x:v>59.87188</x:v>
      </x:c>
      <x:c t="n" s="0">
        <x:v>68.97191</x:v>
      </x:c>
      <x:c t="n" s="0">
        <x:v>69.40001</x:v>
      </x:c>
      <x:c t="n" s="0">
        <x:v>74.5677</x:v>
      </x:c>
      <x:c t="n" s="0">
        <x:v>-30.06697</x:v>
      </x:c>
      <x:c t="n" s="0">
        <x:v>-29.16826</x:v>
      </x:c>
      <x:c t="n" s="0">
        <x:v>-18.49914</x:v>
      </x:c>
      <x:c t="n" s="0">
        <x:v>-12.28308</x:v>
      </x:c>
      <x:c t="n" s="0">
        <x:v>-11.2689</x:v>
      </x:c>
      <x:c t="n" s="0">
        <x:v>2.04958</x:v>
      </x:c>
      <x:c t="n" s="0">
        <x:v>2.782269</x:v>
      </x:c>
      <x:c t="n" s="0">
        <x:v>9.859647</x:v>
      </x:c>
      <x:c t="n" s="0">
        <x:v>12.16663</x:v>
      </x:c>
      <x:c t="n" s="0">
        <x:v>19.67343</x:v>
      </x:c>
      <x:c t="n" s="0">
        <x:v>21.79668</x:v>
      </x:c>
      <x:c t="n" s="0">
        <x:v>24.9543</x:v>
      </x:c>
      <x:c t="n" s="0">
        <x:v>32.07154</x:v>
      </x:c>
      <x:c t="n" s="0">
        <x:v>23.16114</x:v>
      </x:c>
      <x:c t="n" s="0">
        <x:v>28.82185</x:v>
      </x:c>
      <x:c t="n" s="0">
        <x:v>33.13435</x:v>
      </x:c>
      <x:c t="n" s="0">
        <x:v>32.97848</x:v>
      </x:c>
      <x:c t="n" s="0">
        <x:v>35.72826</x:v>
      </x:c>
      <x:c t="n" s="0">
        <x:v>39.67203</x:v>
      </x:c>
      <x:c t="n" s="0">
        <x:v>40.922</x:v>
      </x:c>
      <x:c t="n" s="0">
        <x:v>43.95918</x:v>
      </x:c>
      <x:c t="n" s="0">
        <x:v>45.37514</x:v>
      </x:c>
      <x:c t="n" s="0">
        <x:v>46.61267</x:v>
      </x:c>
      <x:c t="n" s="0">
        <x:v>47.93325</x:v>
      </x:c>
      <x:c t="n" s="0">
        <x:v>48.77921</x:v>
      </x:c>
      <x:c t="n" s="0">
        <x:v>46.69855</x:v>
      </x:c>
      <x:c t="n" s="0">
        <x:v>43.53827</x:v>
      </x:c>
      <x:c t="n" s="0">
        <x:v>50.83017</x:v>
      </x:c>
      <x:c t="n" s="0">
        <x:v>58.90435</x:v>
      </x:c>
      <x:c t="n" s="0">
        <x:v>33.3639</x:v>
      </x:c>
      <x:c t="n" s="0">
        <x:v>24.61853</x:v>
      </x:c>
      <x:c t="n" s="0">
        <x:v>27.06791</x:v>
      </x:c>
      <x:c t="n" s="0">
        <x:v>21.74042</x:v>
      </x:c>
      <x:c t="n" s="0">
        <x:v>5.672391</x:v>
      </x:c>
      <x:c t="n" s="0">
        <x:v>5.949058</x:v>
      </x:c>
      <x:c t="n" s="0">
        <x:v>2.328494</x:v>
      </x:c>
      <x:c t="n" s="0">
        <x:v>-30.06697</x:v>
      </x:c>
      <x:c t="n" s="0">
        <x:v>-29.16826</x:v>
      </x:c>
      <x:c t="n" s="0">
        <x:v>-18.53968</x:v>
      </x:c>
      <x:c t="n" s="0">
        <x:v>-10.25138</x:v>
      </x:c>
      <x:c t="n" s="0">
        <x:v>-9.480499</x:v>
      </x:c>
      <x:c t="n" s="0">
        <x:v>3.036092</x:v>
      </x:c>
      <x:c t="n" s="0">
        <x:v>3.516878</x:v>
      </x:c>
      <x:c t="n" s="0">
        <x:v>2.263231</x:v>
      </x:c>
      <x:c t="n" s="0">
        <x:v>15.03779</x:v>
      </x:c>
      <x:c t="n" s="0">
        <x:v>14.15211</x:v>
      </x:c>
      <x:c t="n" s="0">
        <x:v>23.90705</x:v>
      </x:c>
      <x:c t="n" s="0">
        <x:v>24.02026</x:v>
      </x:c>
      <x:c t="n" s="0">
        <x:v>36.36132</x:v>
      </x:c>
      <x:c t="n" s="0">
        <x:v>21.96518</x:v>
      </x:c>
      <x:c t="n" s="0">
        <x:v>28.39595</x:v>
      </x:c>
      <x:c t="n" s="0">
        <x:v>33.74597</x:v>
      </x:c>
      <x:c t="n" s="0">
        <x:v>36.08788</x:v>
      </x:c>
      <x:c t="n" s="0">
        <x:v>39.39024</x:v>
      </x:c>
      <x:c t="n" s="0">
        <x:v>28.31287</x:v>
      </x:c>
      <x:c t="n" s="0">
        <x:v>40.37815</x:v>
      </x:c>
      <x:c t="n" s="0">
        <x:v>41.79488</x:v>
      </x:c>
      <x:c t="n" s="0">
        <x:v>44.73392</x:v>
      </x:c>
      <x:c t="n" s="0">
        <x:v>42.33688</x:v>
      </x:c>
      <x:c t="n" s="0">
        <x:v>47.43386</x:v>
      </x:c>
      <x:c t="n" s="0">
        <x:v>42.20616</x:v>
      </x:c>
      <x:c t="n" s="0">
        <x:v>46.01366</x:v>
      </x:c>
      <x:c t="n" s="0">
        <x:v>41.84681</x:v>
      </x:c>
      <x:c t="n" s="0">
        <x:v>47.55146</x:v>
      </x:c>
      <x:c t="n" s="0">
        <x:v>55.91853</x:v>
      </x:c>
      <x:c t="n" s="0">
        <x:v>34.9461</x:v>
      </x:c>
      <x:c t="n" s="0">
        <x:v>24.21012</x:v>
      </x:c>
      <x:c t="n" s="0">
        <x:v>27.73976</x:v>
      </x:c>
      <x:c t="n" s="0">
        <x:v>21.28919</x:v>
      </x:c>
      <x:c t="n" s="0">
        <x:v>5.67258</x:v>
      </x:c>
      <x:c t="n" s="0">
        <x:v>6.441334</x:v>
      </x:c>
      <x:c t="n" s="0">
        <x:v>2.165346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43943.0257060185</x:v>
      </x:c>
      <x:c t="n" s="7">
        <x:v>43943.0257060185</x:v>
      </x:c>
      <x:c t="n" s="0">
        <x:v>61.18847</x:v>
      </x:c>
      <x:c t="n" s="0">
        <x:v>69.11431</x:v>
      </x:c>
      <x:c t="n" s="0">
        <x:v>67.02815</x:v>
      </x:c>
      <x:c t="n" s="0">
        <x:v>74.62337</x:v>
      </x:c>
      <x:c t="n" s="0">
        <x:v>-30.06697</x:v>
      </x:c>
      <x:c t="n" s="0">
        <x:v>-29.16826</x:v>
      </x:c>
      <x:c t="n" s="0">
        <x:v>-18.50516</x:v>
      </x:c>
      <x:c t="n" s="0">
        <x:v>-11.92051</x:v>
      </x:c>
      <x:c t="n" s="0">
        <x:v>-10.95735</x:v>
      </x:c>
      <x:c t="n" s="0">
        <x:v>2.217938</x:v>
      </x:c>
      <x:c t="n" s="0">
        <x:v>4.345292</x:v>
      </x:c>
      <x:c t="n" s="0">
        <x:v>9.421548</x:v>
      </x:c>
      <x:c t="n" s="0">
        <x:v>12.72336</x:v>
      </x:c>
      <x:c t="n" s="0">
        <x:v>19.56782</x:v>
      </x:c>
      <x:c t="n" s="0">
        <x:v>22.2275</x:v>
      </x:c>
      <x:c t="n" s="0">
        <x:v>24.99417</x:v>
      </x:c>
      <x:c t="n" s="0">
        <x:v>32.05897</x:v>
      </x:c>
      <x:c t="n" s="0">
        <x:v>22.94</x:v>
      </x:c>
      <x:c t="n" s="0">
        <x:v>28.75288</x:v>
      </x:c>
      <x:c t="n" s="0">
        <x:v>32.9361</x:v>
      </x:c>
      <x:c t="n" s="0">
        <x:v>32.59961</x:v>
      </x:c>
      <x:c t="n" s="0">
        <x:v>35.95658</x:v>
      </x:c>
      <x:c t="n" s="0">
        <x:v>39.60337</x:v>
      </x:c>
      <x:c t="n" s="0">
        <x:v>41.03957</x:v>
      </x:c>
      <x:c t="n" s="0">
        <x:v>43.65855</x:v>
      </x:c>
      <x:c t="n" s="0">
        <x:v>45.3073</x:v>
      </x:c>
      <x:c t="n" s="0">
        <x:v>46.52831</x:v>
      </x:c>
      <x:c t="n" s="0">
        <x:v>47.75196</x:v>
      </x:c>
      <x:c t="n" s="0">
        <x:v>48.54853</x:v>
      </x:c>
      <x:c t="n" s="0">
        <x:v>46.75306</x:v>
      </x:c>
      <x:c t="n" s="0">
        <x:v>43.57013</x:v>
      </x:c>
      <x:c t="n" s="0">
        <x:v>50.73497</x:v>
      </x:c>
      <x:c t="n" s="0">
        <x:v>58.84986</x:v>
      </x:c>
      <x:c t="n" s="0">
        <x:v>33.72923</x:v>
      </x:c>
      <x:c t="n" s="0">
        <x:v>24.66845</x:v>
      </x:c>
      <x:c t="n" s="0">
        <x:v>27.0703</x:v>
      </x:c>
      <x:c t="n" s="0">
        <x:v>21.83939</x:v>
      </x:c>
      <x:c t="n" s="0">
        <x:v>5.665241</x:v>
      </x:c>
      <x:c t="n" s="0">
        <x:v>5.87805</x:v>
      </x:c>
      <x:c t="n" s="0">
        <x:v>2.214566</x:v>
      </x:c>
      <x:c t="n" s="0">
        <x:v>-30.06697</x:v>
      </x:c>
      <x:c t="n" s="0">
        <x:v>-29.16826</x:v>
      </x:c>
      <x:c t="n" s="0">
        <x:v>-19.16371</x:v>
      </x:c>
      <x:c t="n" s="0">
        <x:v>-10.28099</x:v>
      </x:c>
      <x:c t="n" s="0">
        <x:v>-9.480499</x:v>
      </x:c>
      <x:c t="n" s="0">
        <x:v>3.090284</x:v>
      </x:c>
      <x:c t="n" s="0">
        <x:v>9.212028</x:v>
      </x:c>
      <x:c t="n" s="0">
        <x:v>5.525154</x:v>
      </x:c>
      <x:c t="n" s="0">
        <x:v>15.03779</x:v>
      </x:c>
      <x:c t="n" s="0">
        <x:v>20.01305</x:v>
      </x:c>
      <x:c t="n" s="0">
        <x:v>24.1378</x:v>
      </x:c>
      <x:c t="n" s="0">
        <x:v>25.37859</x:v>
      </x:c>
      <x:c t="n" s="0">
        <x:v>27.71007</x:v>
      </x:c>
      <x:c t="n" s="0">
        <x:v>21.35607</x:v>
      </x:c>
      <x:c t="n" s="0">
        <x:v>30.79735</x:v>
      </x:c>
      <x:c t="n" s="0">
        <x:v>31.09925</x:v>
      </x:c>
      <x:c t="n" s="0">
        <x:v>26.6958</x:v>
      </x:c>
      <x:c t="n" s="0">
        <x:v>36.18047</x:v>
      </x:c>
      <x:c t="n" s="0">
        <x:v>39.4205</x:v>
      </x:c>
      <x:c t="n" s="0">
        <x:v>43.25065</x:v>
      </x:c>
      <x:c t="n" s="0">
        <x:v>41.33824</x:v>
      </x:c>
      <x:c t="n" s="0">
        <x:v>46.08918</x:v>
      </x:c>
      <x:c t="n" s="0">
        <x:v>45.70263</x:v>
      </x:c>
      <x:c t="n" s="0">
        <x:v>45.65672</x:v>
      </x:c>
      <x:c t="n" s="0">
        <x:v>46.57647</x:v>
      </x:c>
      <x:c t="n" s="0">
        <x:v>48.54118</x:v>
      </x:c>
      <x:c t="n" s="0">
        <x:v>44.06133</x:v>
      </x:c>
      <x:c t="n" s="0">
        <x:v>50.59167</x:v>
      </x:c>
      <x:c t="n" s="0">
        <x:v>58.74689</x:v>
      </x:c>
      <x:c t="n" s="0">
        <x:v>34.22704</x:v>
      </x:c>
      <x:c t="n" s="0">
        <x:v>25.25504</x:v>
      </x:c>
      <x:c t="n" s="0">
        <x:v>26.92869</x:v>
      </x:c>
      <x:c t="n" s="0">
        <x:v>22.72076</x:v>
      </x:c>
      <x:c t="n" s="0">
        <x:v>5.446472</x:v>
      </x:c>
      <x:c t="n" s="0">
        <x:v>6.416688</x:v>
      </x:c>
      <x:c t="n" s="0">
        <x:v>1.729012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43943.0257060185</x:v>
      </x:c>
      <x:c t="n" s="7">
        <x:v>43943.0257060185</x:v>
      </x:c>
      <x:c t="n" s="0">
        <x:v>62.90589</x:v>
      </x:c>
      <x:c t="n" s="0">
        <x:v>70.92167</x:v>
      </x:c>
      <x:c t="n" s="0">
        <x:v>68.68893</x:v>
      </x:c>
      <x:c t="n" s="0">
        <x:v>75.33609</x:v>
      </x:c>
      <x:c t="n" s="0">
        <x:v>-30.06697</x:v>
      </x:c>
      <x:c t="n" s="0">
        <x:v>-29.16826</x:v>
      </x:c>
      <x:c t="n" s="0">
        <x:v>-18.86122</x:v>
      </x:c>
      <x:c t="n" s="0">
        <x:v>-11.65691</x:v>
      </x:c>
      <x:c t="n" s="0">
        <x:v>-10.70789</x:v>
      </x:c>
      <x:c t="n" s="0">
        <x:v>2.356728</x:v>
      </x:c>
      <x:c t="n" s="0">
        <x:v>5.490371</x:v>
      </x:c>
      <x:c t="n" s="0">
        <x:v>9.028829</x:v>
      </x:c>
      <x:c t="n" s="0">
        <x:v>12.94913</x:v>
      </x:c>
      <x:c t="n" s="0">
        <x:v>19.80318</x:v>
      </x:c>
      <x:c t="n" s="0">
        <x:v>22.56435</x:v>
      </x:c>
      <x:c t="n" s="0">
        <x:v>25.05245</x:v>
      </x:c>
      <x:c t="n" s="0">
        <x:v>31.39968</x:v>
      </x:c>
      <x:c t="n" s="0">
        <x:v>22.7711</x:v>
      </x:c>
      <x:c t="n" s="0">
        <x:v>30.18945</x:v>
      </x:c>
      <x:c t="n" s="0">
        <x:v>32.58605</x:v>
      </x:c>
      <x:c t="n" s="0">
        <x:v>32.35835</x:v>
      </x:c>
      <x:c t="n" s="0">
        <x:v>36.05105</x:v>
      </x:c>
      <x:c t="n" s="0">
        <x:v>39.13034</x:v>
      </x:c>
      <x:c t="n" s="0">
        <x:v>40.98352</x:v>
      </x:c>
      <x:c t="n" s="0">
        <x:v>43.63591</x:v>
      </x:c>
      <x:c t="n" s="0">
        <x:v>45.53654</x:v>
      </x:c>
      <x:c t="n" s="0">
        <x:v>46.29387</x:v>
      </x:c>
      <x:c t="n" s="0">
        <x:v>47.53238</x:v>
      </x:c>
      <x:c t="n" s="0">
        <x:v>47.94522</x:v>
      </x:c>
      <x:c t="n" s="0">
        <x:v>47.22985</x:v>
      </x:c>
      <x:c t="n" s="0">
        <x:v>43.67432</x:v>
      </x:c>
      <x:c t="n" s="0">
        <x:v>50.6867</x:v>
      </x:c>
      <x:c t="n" s="0">
        <x:v>58.87368</x:v>
      </x:c>
      <x:c t="n" s="0">
        <x:v>33.51951</x:v>
      </x:c>
      <x:c t="n" s="0">
        <x:v>24.57784</x:v>
      </x:c>
      <x:c t="n" s="0">
        <x:v>26.9644</x:v>
      </x:c>
      <x:c t="n" s="0">
        <x:v>21.7158</x:v>
      </x:c>
      <x:c t="n" s="0">
        <x:v>5.516313</x:v>
      </x:c>
      <x:c t="n" s="0">
        <x:v>6.110588</x:v>
      </x:c>
      <x:c t="n" s="0">
        <x:v>2.269916</x:v>
      </x:c>
      <x:c t="n" s="0">
        <x:v>-30.06697</x:v>
      </x:c>
      <x:c t="n" s="0">
        <x:v>-29.16826</x:v>
      </x:c>
      <x:c t="n" s="0">
        <x:v>-21.86854</x:v>
      </x:c>
      <x:c t="n" s="0">
        <x:v>-10.37106</x:v>
      </x:c>
      <x:c t="n" s="0">
        <x:v>-9.480499</x:v>
      </x:c>
      <x:c t="n" s="0">
        <x:v>3.090284</x:v>
      </x:c>
      <x:c t="n" s="0">
        <x:v>9.212028</x:v>
      </x:c>
      <x:c t="n" s="0">
        <x:v>5.525154</x:v>
      </x:c>
      <x:c t="n" s="0">
        <x:v>12.99878</x:v>
      </x:c>
      <x:c t="n" s="0">
        <x:v>20.9713</x:v>
      </x:c>
      <x:c t="n" s="0">
        <x:v>24.1378</x:v>
      </x:c>
      <x:c t="n" s="0">
        <x:v>25.37859</x:v>
      </x:c>
      <x:c t="n" s="0">
        <x:v>17.5176</x:v>
      </x:c>
      <x:c t="n" s="0">
        <x:v>21.71733</x:v>
      </x:c>
      <x:c t="n" s="0">
        <x:v>34.41815</x:v>
      </x:c>
      <x:c t="n" s="0">
        <x:v>29.12498</x:v>
      </x:c>
      <x:c t="n" s="0">
        <x:v>31.06352</x:v>
      </x:c>
      <x:c t="n" s="0">
        <x:v>37.09517</x:v>
      </x:c>
      <x:c t="n" s="0">
        <x:v>38.04153</x:v>
      </x:c>
      <x:c t="n" s="0">
        <x:v>37.48088</x:v>
      </x:c>
      <x:c t="n" s="0">
        <x:v>44.00226</x:v>
      </x:c>
      <x:c t="n" s="0">
        <x:v>45.96904</x:v>
      </x:c>
      <x:c t="n" s="0">
        <x:v>44.43488</x:v>
      </x:c>
      <x:c t="n" s="0">
        <x:v>45.60743</x:v>
      </x:c>
      <x:c t="n" s="0">
        <x:v>43.17081</x:v>
      </x:c>
      <x:c t="n" s="0">
        <x:v>47.24202</x:v>
      </x:c>
      <x:c t="n" s="0">
        <x:v>44.32472</x:v>
      </x:c>
      <x:c t="n" s="0">
        <x:v>50.94503</x:v>
      </x:c>
      <x:c t="n" s="0">
        <x:v>59.87304</x:v>
      </x:c>
      <x:c t="n" s="0">
        <x:v>31.25494</x:v>
      </x:c>
      <x:c t="n" s="0">
        <x:v>23.41533</x:v>
      </x:c>
      <x:c t="n" s="0">
        <x:v>26.58529</x:v>
      </x:c>
      <x:c t="n" s="0">
        <x:v>21.16055</x:v>
      </x:c>
      <x:c t="n" s="0">
        <x:v>5.098701</x:v>
      </x:c>
      <x:c t="n" s="0">
        <x:v>6.538338</x:v>
      </x:c>
      <x:c t="n" s="0">
        <x:v>2.755022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43943.0257060185</x:v>
      </x:c>
      <x:c t="n" s="7">
        <x:v>43943.0257060185</x:v>
      </x:c>
      <x:c t="n" s="0">
        <x:v>64.52817</x:v>
      </x:c>
      <x:c t="n" s="0">
        <x:v>72.71327</x:v>
      </x:c>
      <x:c t="n" s="0">
        <x:v>68.69955</x:v>
      </x:c>
      <x:c t="n" s="0">
        <x:v>75.31256</x:v>
      </x:c>
      <x:c t="n" s="0">
        <x:v>-30.06697</x:v>
      </x:c>
      <x:c t="n" s="0">
        <x:v>-29.16826</x:v>
      </x:c>
      <x:c t="n" s="0">
        <x:v>-19.19029</x:v>
      </x:c>
      <x:c t="n" s="0">
        <x:v>-11.4438</x:v>
      </x:c>
      <x:c t="n" s="0">
        <x:v>-10.50565</x:v>
      </x:c>
      <x:c t="n" s="0">
        <x:v>2.471844</x:v>
      </x:c>
      <x:c t="n" s="0">
        <x:v>6.274707</x:v>
      </x:c>
      <x:c t="n" s="0">
        <x:v>8.662805</x:v>
      </x:c>
      <x:c t="n" s="0">
        <x:v>12.55482</x:v>
      </x:c>
      <x:c t="n" s="0">
        <x:v>19.99455</x:v>
      </x:c>
      <x:c t="n" s="0">
        <x:v>22.74983</x:v>
      </x:c>
      <x:c t="n" s="0">
        <x:v>25.10161</x:v>
      </x:c>
      <x:c t="n" s="0">
        <x:v>30.7319</x:v>
      </x:c>
      <x:c t="n" s="0">
        <x:v>22.63817</x:v>
      </x:c>
      <x:c t="n" s="0">
        <x:v>30.5722</x:v>
      </x:c>
      <x:c t="n" s="0">
        <x:v>32.10102</x:v>
      </x:c>
      <x:c t="n" s="0">
        <x:v>32.23754</x:v>
      </x:c>
      <x:c t="n" s="0">
        <x:v>35.68639</x:v>
      </x:c>
      <x:c t="n" s="0">
        <x:v>39.75083</x:v>
      </x:c>
      <x:c t="n" s="0">
        <x:v>40.39964</x:v>
      </x:c>
      <x:c t="n" s="0">
        <x:v>43.39207</x:v>
      </x:c>
      <x:c t="n" s="0">
        <x:v>45.92877</x:v>
      </x:c>
      <x:c t="n" s="0">
        <x:v>46.19932</x:v>
      </x:c>
      <x:c t="n" s="0">
        <x:v>47.16192</x:v>
      </x:c>
      <x:c t="n" s="0">
        <x:v>47.56976</x:v>
      </x:c>
      <x:c t="n" s="0">
        <x:v>47.16316</x:v>
      </x:c>
      <x:c t="n" s="0">
        <x:v>43.70894</x:v>
      </x:c>
      <x:c t="n" s="0">
        <x:v>50.99979</x:v>
      </x:c>
      <x:c t="n" s="0">
        <x:v>59.56711</x:v>
      </x:c>
      <x:c t="n" s="0">
        <x:v>33.37034</x:v>
      </x:c>
      <x:c t="n" s="0">
        <x:v>24.43269</x:v>
      </x:c>
      <x:c t="n" s="0">
        <x:v>26.93834</x:v>
      </x:c>
      <x:c t="n" s="0">
        <x:v>21.7588</x:v>
      </x:c>
      <x:c t="n" s="0">
        <x:v>5.653231</x:v>
      </x:c>
      <x:c t="n" s="0">
        <x:v>6.078132</x:v>
      </x:c>
      <x:c t="n" s="0">
        <x:v>2.252325</x:v>
      </x:c>
      <x:c t="n" s="0">
        <x:v>-30.06697</x:v>
      </x:c>
      <x:c t="n" s="0">
        <x:v>-29.16826</x:v>
      </x:c>
      <x:c t="n" s="0">
        <x:v>-21.86854</x:v>
      </x:c>
      <x:c t="n" s="0">
        <x:v>-10.37106</x:v>
      </x:c>
      <x:c t="n" s="0">
        <x:v>-9.480499</x:v>
      </x:c>
      <x:c t="n" s="0">
        <x:v>3.090284</x:v>
      </x:c>
      <x:c t="n" s="0">
        <x:v>9.212028</x:v>
      </x:c>
      <x:c t="n" s="0">
        <x:v>5.525154</x:v>
      </x:c>
      <x:c t="n" s="0">
        <x:v>9.028131</x:v>
      </x:c>
      <x:c t="n" s="0">
        <x:v>20.9713</x:v>
      </x:c>
      <x:c t="n" s="0">
        <x:v>22.77891</x:v>
      </x:c>
      <x:c t="n" s="0">
        <x:v>25.37859</x:v>
      </x:c>
      <x:c t="n" s="0">
        <x:v>13.44259</x:v>
      </x:c>
      <x:c t="n" s="0">
        <x:v>22.4963</x:v>
      </x:c>
      <x:c t="n" s="0">
        <x:v>31.21078</x:v>
      </x:c>
      <x:c t="n" s="0">
        <x:v>30.09075</x:v>
      </x:c>
      <x:c t="n" s="0">
        <x:v>31.66524</x:v>
      </x:c>
      <x:c t="n" s="0">
        <x:v>27.43197</x:v>
      </x:c>
      <x:c t="n" s="0">
        <x:v>41.6222</x:v>
      </x:c>
      <x:c t="n" s="0">
        <x:v>31.16104</x:v>
      </x:c>
      <x:c t="n" s="0">
        <x:v>43.27125</x:v>
      </x:c>
      <x:c t="n" s="0">
        <x:v>49.33567</x:v>
      </x:c>
      <x:c t="n" s="0">
        <x:v>45.55874</x:v>
      </x:c>
      <x:c t="n" s="0">
        <x:v>45.43004</x:v>
      </x:c>
      <x:c t="n" s="0">
        <x:v>45.3964</x:v>
      </x:c>
      <x:c t="n" s="0">
        <x:v>46.89966</x:v>
      </x:c>
      <x:c t="n" s="0">
        <x:v>43.46937</x:v>
      </x:c>
      <x:c t="n" s="0">
        <x:v>52.83727</x:v>
      </x:c>
      <x:c t="n" s="0">
        <x:v>62.59785</x:v>
      </x:c>
      <x:c t="n" s="0">
        <x:v>32.41551</x:v>
      </x:c>
      <x:c t="n" s="0">
        <x:v>24.27407</x:v>
      </x:c>
      <x:c t="n" s="0">
        <x:v>26.62141</x:v>
      </x:c>
      <x:c t="n" s="0">
        <x:v>21.43605</x:v>
      </x:c>
      <x:c t="n" s="0">
        <x:v>6.224048</x:v>
      </x:c>
      <x:c t="n" s="0">
        <x:v>5.480136</x:v>
      </x:c>
      <x:c t="n" s="0">
        <x:v>1.864067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43943.0257060185</x:v>
      </x:c>
      <x:c t="n" s="7">
        <x:v>43943.0257060185</x:v>
      </x:c>
      <x:c t="n" s="0">
        <x:v>67.02205</x:v>
      </x:c>
      <x:c t="n" s="0">
        <x:v>72.46144</x:v>
      </x:c>
      <x:c t="n" s="0">
        <x:v>67.6562</x:v>
      </x:c>
      <x:c t="n" s="0">
        <x:v>75.01967</x:v>
      </x:c>
      <x:c t="n" s="0">
        <x:v>-30.06697</x:v>
      </x:c>
      <x:c t="n" s="0">
        <x:v>-29.16826</x:v>
      </x:c>
      <x:c t="n" s="0">
        <x:v>-19.49251</x:v>
      </x:c>
      <x:c t="n" s="0">
        <x:v>-11.26973</x:v>
      </x:c>
      <x:c t="n" s="0">
        <x:v>-10.87866</x:v>
      </x:c>
      <x:c t="n" s="0">
        <x:v>2.567797</x:v>
      </x:c>
      <x:c t="n" s="0">
        <x:v>6.847985</x:v>
      </x:c>
      <x:c t="n" s="0">
        <x:v>8.382844</x:v>
      </x:c>
      <x:c t="n" s="0">
        <x:v>12.18717</x:v>
      </x:c>
      <x:c t="n" s="0">
        <x:v>20.05218</x:v>
      </x:c>
      <x:c t="n" s="0">
        <x:v>22.34501</x:v>
      </x:c>
      <x:c t="n" s="0">
        <x:v>24.79092</x:v>
      </x:c>
      <x:c t="n" s="0">
        <x:v>30.05327</x:v>
      </x:c>
      <x:c t="n" s="0">
        <x:v>23.16088</x:v>
      </x:c>
      <x:c t="n" s="0">
        <x:v>30.51147</x:v>
      </x:c>
      <x:c t="n" s="0">
        <x:v>33.00007</x:v>
      </x:c>
      <x:c t="n" s="0">
        <x:v>32.1571</x:v>
      </x:c>
      <x:c t="n" s="0">
        <x:v>35.06709</x:v>
      </x:c>
      <x:c t="n" s="0">
        <x:v>39.41769</x:v>
      </x:c>
      <x:c t="n" s="0">
        <x:v>40.13933</x:v>
      </x:c>
      <x:c t="n" s="0">
        <x:v>43.41627</x:v>
      </x:c>
      <x:c t="n" s="0">
        <x:v>46.11831</x:v>
      </x:c>
      <x:c t="n" s="0">
        <x:v>46.33756</x:v>
      </x:c>
      <x:c t="n" s="0">
        <x:v>46.96302</x:v>
      </x:c>
      <x:c t="n" s="0">
        <x:v>47.57365</x:v>
      </x:c>
      <x:c t="n" s="0">
        <x:v>46.80293</x:v>
      </x:c>
      <x:c t="n" s="0">
        <x:v>43.41598</x:v>
      </x:c>
      <x:c t="n" s="0">
        <x:v>51.72313</x:v>
      </x:c>
      <x:c t="n" s="0">
        <x:v>60.5727</x:v>
      </x:c>
      <x:c t="n" s="0">
        <x:v>33.15977</x:v>
      </x:c>
      <x:c t="n" s="0">
        <x:v>24.33697</x:v>
      </x:c>
      <x:c t="n" s="0">
        <x:v>26.61463</x:v>
      </x:c>
      <x:c t="n" s="0">
        <x:v>21.45819</x:v>
      </x:c>
      <x:c t="n" s="0">
        <x:v>5.583128</x:v>
      </x:c>
      <x:c t="n" s="0">
        <x:v>6.078038</x:v>
      </x:c>
      <x:c t="n" s="0">
        <x:v>2.353249</x:v>
      </x:c>
      <x:c t="n" s="0">
        <x:v>-30.06697</x:v>
      </x:c>
      <x:c t="n" s="0">
        <x:v>-29.16826</x:v>
      </x:c>
      <x:c t="n" s="0">
        <x:v>-21.86854</x:v>
      </x:c>
      <x:c t="n" s="0">
        <x:v>-10.37106</x:v>
      </x:c>
      <x:c t="n" s="0">
        <x:v>-17.93731</x:v>
      </x:c>
      <x:c t="n" s="0">
        <x:v>3.090284</x:v>
      </x:c>
      <x:c t="n" s="0">
        <x:v>9.212028</x:v>
      </x:c>
      <x:c t="n" s="0">
        <x:v>6.43743</x:v>
      </x:c>
      <x:c t="n" s="0">
        <x:v>8.554985</x:v>
      </x:c>
      <x:c t="n" s="0">
        <x:v>20.1734</x:v>
      </x:c>
      <x:c t="n" s="0">
        <x:v>18.66387</x:v>
      </x:c>
      <x:c t="n" s="0">
        <x:v>20.67846</x:v>
      </x:c>
      <x:c t="n" s="0">
        <x:v>10.26811</x:v>
      </x:c>
      <x:c t="n" s="0">
        <x:v>25.68253</x:v>
      </x:c>
      <x:c t="n" s="0">
        <x:v>29.45898</x:v>
      </x:c>
      <x:c t="n" s="0">
        <x:v>36.68686</x:v>
      </x:c>
      <x:c t="n" s="0">
        <x:v>31.1406</x:v>
      </x:c>
      <x:c t="n" s="0">
        <x:v>24.22623</x:v>
      </x:c>
      <x:c t="n" s="0">
        <x:v>36.06259</x:v>
      </x:c>
      <x:c t="n" s="0">
        <x:v>38.71278</x:v>
      </x:c>
      <x:c t="n" s="0">
        <x:v>40.84783</x:v>
      </x:c>
      <x:c t="n" s="0">
        <x:v>44.96135</x:v>
      </x:c>
      <x:c t="n" s="0">
        <x:v>46.72017</x:v>
      </x:c>
      <x:c t="n" s="0">
        <x:v>46.12762</x:v>
      </x:c>
      <x:c t="n" s="0">
        <x:v>47.0152</x:v>
      </x:c>
      <x:c t="n" s="0">
        <x:v>44.01508</x:v>
      </x:c>
      <x:c t="n" s="0">
        <x:v>42.82822</x:v>
      </x:c>
      <x:c t="n" s="0">
        <x:v>54.8144</x:v>
      </x:c>
      <x:c t="n" s="0">
        <x:v>64.96239</x:v>
      </x:c>
      <x:c t="n" s="0">
        <x:v>32.28778</x:v>
      </x:c>
      <x:c t="n" s="0">
        <x:v>23.09489</x:v>
      </x:c>
      <x:c t="n" s="0">
        <x:v>23.96604</x:v>
      </x:c>
      <x:c t="n" s="0">
        <x:v>19.14399</x:v>
      </x:c>
      <x:c t="n" s="0">
        <x:v>4.955725</x:v>
      </x:c>
      <x:c t="n" s="0">
        <x:v>6.094458</x:v>
      </x:c>
      <x:c t="n" s="0">
        <x:v>2.896235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43943.0257060185</x:v>
      </x:c>
      <x:c t="n" s="7">
        <x:v>43943.0257060185</x:v>
      </x:c>
      <x:c t="n" s="0">
        <x:v>63.51907</x:v>
      </x:c>
      <x:c t="n" s="0">
        <x:v>72.12461</x:v>
      </x:c>
      <x:c t="n" s="0">
        <x:v>63.78178</x:v>
      </x:c>
      <x:c t="n" s="0">
        <x:v>73.03864</x:v>
      </x:c>
      <x:c t="n" s="0">
        <x:v>-30.06697</x:v>
      </x:c>
      <x:c t="n" s="0">
        <x:v>-29.16826</x:v>
      </x:c>
      <x:c t="n" s="0">
        <x:v>-19.76836</x:v>
      </x:c>
      <x:c t="n" s="0">
        <x:v>-11.12639</x:v>
      </x:c>
      <x:c t="n" s="0">
        <x:v>-11.42026</x:v>
      </x:c>
      <x:c t="n" s="0">
        <x:v>2.611313</x:v>
      </x:c>
      <x:c t="n" s="0">
        <x:v>7.406504</x:v>
      </x:c>
      <x:c t="n" s="0">
        <x:v>8.14769</x:v>
      </x:c>
      <x:c t="n" s="0">
        <x:v>11.59781</x:v>
      </x:c>
      <x:c t="n" s="0">
        <x:v>20.07009</x:v>
      </x:c>
      <x:c t="n" s="0">
        <x:v>21.96665</x:v>
      </x:c>
      <x:c t="n" s="0">
        <x:v>24.38445</x:v>
      </x:c>
      <x:c t="n" s="0">
        <x:v>29.42063</x:v>
      </x:c>
      <x:c t="n" s="0">
        <x:v>23.81946</x:v>
      </x:c>
      <x:c t="n" s="0">
        <x:v>30.14149</x:v>
      </x:c>
      <x:c t="n" s="0">
        <x:v>32.78702</x:v>
      </x:c>
      <x:c t="n" s="0">
        <x:v>31.7446</x:v>
      </x:c>
      <x:c t="n" s="0">
        <x:v>34.61201</x:v>
      </x:c>
      <x:c t="n" s="0">
        <x:v>39.60268</x:v>
      </x:c>
      <x:c t="n" s="0">
        <x:v>40.14855</x:v>
      </x:c>
      <x:c t="n" s="0">
        <x:v>43.03803</x:v>
      </x:c>
      <x:c t="n" s="0">
        <x:v>46.11305</x:v>
      </x:c>
      <x:c t="n" s="0">
        <x:v>46.37162</x:v>
      </x:c>
      <x:c t="n" s="0">
        <x:v>46.77409</x:v>
      </x:c>
      <x:c t="n" s="0">
        <x:v>47.68216</x:v>
      </x:c>
      <x:c t="n" s="0">
        <x:v>46.67661</x:v>
      </x:c>
      <x:c t="n" s="0">
        <x:v>43.48902</x:v>
      </x:c>
      <x:c t="n" s="0">
        <x:v>52.48189</x:v>
      </x:c>
      <x:c t="n" s="0">
        <x:v>62.02245</x:v>
      </x:c>
      <x:c t="n" s="0">
        <x:v>33.13842</x:v>
      </x:c>
      <x:c t="n" s="0">
        <x:v>24.0814</x:v>
      </x:c>
      <x:c t="n" s="0">
        <x:v>26.51763</x:v>
      </x:c>
      <x:c t="n" s="0">
        <x:v>21.13746</x:v>
      </x:c>
      <x:c t="n" s="0">
        <x:v>5.596645</x:v>
      </x:c>
      <x:c t="n" s="0">
        <x:v>5.94381</x:v>
      </x:c>
      <x:c t="n" s="0">
        <x:v>2.263238</x:v>
      </x:c>
      <x:c t="n" s="0">
        <x:v>-30.06697</x:v>
      </x:c>
      <x:c t="n" s="0">
        <x:v>-29.16826</x:v>
      </x:c>
      <x:c t="n" s="0">
        <x:v>-21.86854</x:v>
      </x:c>
      <x:c t="n" s="0">
        <x:v>-10.37106</x:v>
      </x:c>
      <x:c t="n" s="0">
        <x:v>-17.93731</x:v>
      </x:c>
      <x:c t="n" s="0">
        <x:v>2.40355</x:v>
      </x:c>
      <x:c t="n" s="0">
        <x:v>10.52296</x:v>
      </x:c>
      <x:c t="n" s="0">
        <x:v>6.43743</x:v>
      </x:c>
      <x:c t="n" s="0">
        <x:v>1.439429</x:v>
      </x:c>
      <x:c t="n" s="0">
        <x:v>20.1734</x:v>
      </x:c>
      <x:c t="n" s="0">
        <x:v>18.66387</x:v>
      </x:c>
      <x:c t="n" s="0">
        <x:v>20.67846</x:v>
      </x:c>
      <x:c t="n" s="0">
        <x:v>22.63209</x:v>
      </x:c>
      <x:c t="n" s="0">
        <x:v>27.5143</x:v>
      </x:c>
      <x:c t="n" s="0">
        <x:v>26.95163</x:v>
      </x:c>
      <x:c t="n" s="0">
        <x:v>25.02496</x:v>
      </x:c>
      <x:c t="n" s="0">
        <x:v>26.32781</x:v>
      </x:c>
      <x:c t="n" s="0">
        <x:v>33.4471</x:v>
      </x:c>
      <x:c t="n" s="0">
        <x:v>40.67138</x:v>
      </x:c>
      <x:c t="n" s="0">
        <x:v>40.02628</x:v>
      </x:c>
      <x:c t="n" s="0">
        <x:v>41.26552</x:v>
      </x:c>
      <x:c t="n" s="0">
        <x:v>45.14502</x:v>
      </x:c>
      <x:c t="n" s="0">
        <x:v>46.81018</x:v>
      </x:c>
      <x:c t="n" s="0">
        <x:v>44.20316</x:v>
      </x:c>
      <x:c t="n" s="0">
        <x:v>47.61349</x:v>
      </x:c>
      <x:c t="n" s="0">
        <x:v>45.76927</x:v>
      </x:c>
      <x:c t="n" s="0">
        <x:v>42.86009</x:v>
      </x:c>
      <x:c t="n" s="0">
        <x:v>55.02306</x:v>
      </x:c>
      <x:c t="n" s="0">
        <x:v>65.43408</x:v>
      </x:c>
      <x:c t="n" s="0">
        <x:v>33.886</x:v>
      </x:c>
      <x:c t="n" s="0">
        <x:v>22.30953</x:v>
      </x:c>
      <x:c t="n" s="0">
        <x:v>25.99483</x:v>
      </x:c>
      <x:c t="n" s="0">
        <x:v>17.71401</x:v>
      </x:c>
      <x:c t="n" s="0">
        <x:v>5.215825</x:v>
      </x:c>
      <x:c t="n" s="0">
        <x:v>4.744287</x:v>
      </x:c>
      <x:c t="n" s="0">
        <x:v>2.097325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43943.0257060185</x:v>
      </x:c>
      <x:c t="n" s="7">
        <x:v>43943.0257060185</x:v>
      </x:c>
      <x:c t="n" s="0">
        <x:v>59.02137</x:v>
      </x:c>
      <x:c t="n" s="0">
        <x:v>67.21099</x:v>
      </x:c>
      <x:c t="n" s="0">
        <x:v>64.50921</x:v>
      </x:c>
      <x:c t="n" s="0">
        <x:v>72.95821</x:v>
      </x:c>
      <x:c t="n" s="0">
        <x:v>-30.06697</x:v>
      </x:c>
      <x:c t="n" s="0">
        <x:v>-29.16826</x:v>
      </x:c>
      <x:c t="n" s="0">
        <x:v>-20.0187</x:v>
      </x:c>
      <x:c t="n" s="0">
        <x:v>-11.00762</x:v>
      </x:c>
      <x:c t="n" s="0">
        <x:v>-11.94314</x:v>
      </x:c>
      <x:c t="n" s="0">
        <x:v>2.404284</x:v>
      </x:c>
      <x:c t="n" s="0">
        <x:v>8.489176</x:v>
      </x:c>
      <x:c t="n" s="0">
        <x:v>7.822087</x:v>
      </x:c>
      <x:c t="n" s="0">
        <x:v>10.9835</x:v>
      </x:c>
      <x:c t="n" s="0">
        <x:v>20.08532</x:v>
      </x:c>
      <x:c t="n" s="0">
        <x:v>21.61517</x:v>
      </x:c>
      <x:c t="n" s="0">
        <x:v>24.00439</x:v>
      </x:c>
      <x:c t="n" s="0">
        <x:v>29.11764</x:v>
      </x:c>
      <x:c t="n" s="0">
        <x:v>25.25538</x:v>
      </x:c>
      <x:c t="n" s="0">
        <x:v>29.7618</x:v>
      </x:c>
      <x:c t="n" s="0">
        <x:v>32.45294</x:v>
      </x:c>
      <x:c t="n" s="0">
        <x:v>31.21881</x:v>
      </x:c>
      <x:c t="n" s="0">
        <x:v>35.27834</x:v>
      </x:c>
      <x:c t="n" s="0">
        <x:v>39.60076</x:v>
      </x:c>
      <x:c t="n" s="0">
        <x:v>39.75494</x:v>
      </x:c>
      <x:c t="n" s="0">
        <x:v>42.83773</x:v>
      </x:c>
      <x:c t="n" s="0">
        <x:v>46.08923</x:v>
      </x:c>
      <x:c t="n" s="0">
        <x:v>46.1243</x:v>
      </x:c>
      <x:c t="n" s="0">
        <x:v>47.06196</x:v>
      </x:c>
      <x:c t="n" s="0">
        <x:v>47.55654</x:v>
      </x:c>
      <x:c t="n" s="0">
        <x:v>46.78482</x:v>
      </x:c>
      <x:c t="n" s="0">
        <x:v>43.2959</x:v>
      </x:c>
      <x:c t="n" s="0">
        <x:v>52.4216</x:v>
      </x:c>
      <x:c t="n" s="0">
        <x:v>61.61892</x:v>
      </x:c>
      <x:c t="n" s="0">
        <x:v>32.96763</x:v>
      </x:c>
      <x:c t="n" s="0">
        <x:v>23.96137</x:v>
      </x:c>
      <x:c t="n" s="0">
        <x:v>26.382</x:v>
      </x:c>
      <x:c t="n" s="0">
        <x:v>20.83506</x:v>
      </x:c>
      <x:c t="n" s="0">
        <x:v>5.586764</x:v>
      </x:c>
      <x:c t="n" s="0">
        <x:v>5.813199</x:v>
      </x:c>
      <x:c t="n" s="0">
        <x:v>2.265876</x:v>
      </x:c>
      <x:c t="n" s="0">
        <x:v>-30.06697</x:v>
      </x:c>
      <x:c t="n" s="0">
        <x:v>-29.16826</x:v>
      </x:c>
      <x:c t="n" s="0">
        <x:v>-21.86854</x:v>
      </x:c>
      <x:c t="n" s="0">
        <x:v>-10.37106</x:v>
      </x:c>
      <x:c t="n" s="0">
        <x:v>-17.93731</x:v>
      </x:c>
      <x:c t="n" s="0">
        <x:v>0.9434288</x:v>
      </x:c>
      <x:c t="n" s="0">
        <x:v>12.08923</x:v>
      </x:c>
      <x:c t="n" s="0">
        <x:v>4.229246</x:v>
      </x:c>
      <x:c t="n" s="0">
        <x:v>1.439429</x:v>
      </x:c>
      <x:c t="n" s="0">
        <x:v>20.1734</x:v>
      </x:c>
      <x:c t="n" s="0">
        <x:v>18.66387</x:v>
      </x:c>
      <x:c t="n" s="0">
        <x:v>19.49309</x:v>
      </x:c>
      <x:c t="n" s="0">
        <x:v>26.73135</x:v>
      </x:c>
      <x:c t="n" s="0">
        <x:v>29.48307</x:v>
      </x:c>
      <x:c t="n" s="0">
        <x:v>26.27065</x:v>
      </x:c>
      <x:c t="n" s="0">
        <x:v>30.82816</x:v>
      </x:c>
      <x:c t="n" s="0">
        <x:v>26.24327</x:v>
      </x:c>
      <x:c t="n" s="0">
        <x:v>38.59853</x:v>
      </x:c>
      <x:c t="n" s="0">
        <x:v>40.77343</x:v>
      </x:c>
      <x:c t="n" s="0">
        <x:v>37.31927</x:v>
      </x:c>
      <x:c t="n" s="0">
        <x:v>40.1363</x:v>
      </x:c>
      <x:c t="n" s="0">
        <x:v>45.88539</x:v>
      </x:c>
      <x:c t="n" s="0">
        <x:v>46.54206</x:v>
      </x:c>
      <x:c t="n" s="0">
        <x:v>49.60071</x:v>
      </x:c>
      <x:c t="n" s="0">
        <x:v>47.99076</x:v>
      </x:c>
      <x:c t="n" s="0">
        <x:v>47.23982</x:v>
      </x:c>
      <x:c t="n" s="0">
        <x:v>43.92952</x:v>
      </x:c>
      <x:c t="n" s="0">
        <x:v>50.43565</x:v>
      </x:c>
      <x:c t="n" s="0">
        <x:v>55.4487</x:v>
      </x:c>
      <x:c t="n" s="0">
        <x:v>31.86677</x:v>
      </x:c>
      <x:c t="n" s="0">
        <x:v>22.81893</x:v>
      </x:c>
      <x:c t="n" s="0">
        <x:v>25.09686</x:v>
      </x:c>
      <x:c t="n" s="0">
        <x:v>18.39723</x:v>
      </x:c>
      <x:c t="n" s="0">
        <x:v>6.328563</x:v>
      </x:c>
      <x:c t="n" s="0">
        <x:v>6.370184</x:v>
      </x:c>
      <x:c t="n" s="0">
        <x:v>2.237604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43943.0257060185</x:v>
      </x:c>
      <x:c t="n" s="7">
        <x:v>43943.0257060185</x:v>
      </x:c>
      <x:c t="n" s="0">
        <x:v>62.55291</x:v>
      </x:c>
      <x:c t="n" s="0">
        <x:v>69.99853</x:v>
      </x:c>
      <x:c t="n" s="0">
        <x:v>63.58977</x:v>
      </x:c>
      <x:c t="n" s="0">
        <x:v>71.64065</x:v>
      </x:c>
      <x:c t="n" s="0">
        <x:v>-30.06697</x:v>
      </x:c>
      <x:c t="n" s="0">
        <x:v>-29.16826</x:v>
      </x:c>
      <x:c t="n" s="0">
        <x:v>-20.24454</x:v>
      </x:c>
      <x:c t="n" s="0">
        <x:v>-10.90871</x:v>
      </x:c>
      <x:c t="n" s="0">
        <x:v>-12.44566</x:v>
      </x:c>
      <x:c t="n" s="0">
        <x:v>2.21931</x:v>
      </x:c>
      <x:c t="n" s="0">
        <x:v>9.238948</x:v>
      </x:c>
      <x:c t="n" s="0">
        <x:v>7.328028</x:v>
      </x:c>
      <x:c t="n" s="0">
        <x:v>10.37988</x:v>
      </x:c>
      <x:c t="n" s="0">
        <x:v>19.90624</x:v>
      </x:c>
      <x:c t="n" s="0">
        <x:v>21.1179</x:v>
      </x:c>
      <x:c t="n" s="0">
        <x:v>23.33444</x:v>
      </x:c>
      <x:c t="n" s="0">
        <x:v>28.84101</x:v>
      </x:c>
      <x:c t="n" s="0">
        <x:v>26.6623</x:v>
      </x:c>
      <x:c t="n" s="0">
        <x:v>29.34499</x:v>
      </x:c>
      <x:c t="n" s="0">
        <x:v>32.22029</x:v>
      </x:c>
      <x:c t="n" s="0">
        <x:v>30.85645</x:v>
      </x:c>
      <x:c t="n" s="0">
        <x:v>35.62698</x:v>
      </x:c>
      <x:c t="n" s="0">
        <x:v>40.24045</x:v>
      </x:c>
      <x:c t="n" s="0">
        <x:v>39.80412</x:v>
      </x:c>
      <x:c t="n" s="0">
        <x:v>42.96896</x:v>
      </x:c>
      <x:c t="n" s="0">
        <x:v>46.18809</x:v>
      </x:c>
      <x:c t="n" s="0">
        <x:v>46.11038</x:v>
      </x:c>
      <x:c t="n" s="0">
        <x:v>47.66477</x:v>
      </x:c>
      <x:c t="n" s="0">
        <x:v>47.64431</x:v>
      </x:c>
      <x:c t="n" s="0">
        <x:v>46.62652</x:v>
      </x:c>
      <x:c t="n" s="0">
        <x:v>43.40597</x:v>
      </x:c>
      <x:c t="n" s="0">
        <x:v>51.93032</x:v>
      </x:c>
      <x:c t="n" s="0">
        <x:v>61.23157</x:v>
      </x:c>
      <x:c t="n" s="0">
        <x:v>33.05199</x:v>
      </x:c>
      <x:c t="n" s="0">
        <x:v>23.72051</x:v>
      </x:c>
      <x:c t="n" s="0">
        <x:v>26.09484</x:v>
      </x:c>
      <x:c t="n" s="0">
        <x:v>20.51469</x:v>
      </x:c>
      <x:c t="n" s="0">
        <x:v>5.661043</x:v>
      </x:c>
      <x:c t="n" s="0">
        <x:v>6.023892</x:v>
      </x:c>
      <x:c t="n" s="0">
        <x:v>2.247545</x:v>
      </x:c>
      <x:c t="n" s="0">
        <x:v>-30.06697</x:v>
      </x:c>
      <x:c t="n" s="0">
        <x:v>-29.16826</x:v>
      </x:c>
      <x:c t="n" s="0">
        <x:v>-21.86854</x:v>
      </x:c>
      <x:c t="n" s="0">
        <x:v>-10.37106</x:v>
      </x:c>
      <x:c t="n" s="0">
        <x:v>-17.93731</x:v>
      </x:c>
      <x:c t="n" s="0">
        <x:v>0.9434288</x:v>
      </x:c>
      <x:c t="n" s="0">
        <x:v>12.08923</x:v>
      </x:c>
      <x:c t="n" s="0">
        <x:v>2.027879</x:v>
      </x:c>
      <x:c t="n" s="0">
        <x:v>1.439429</x:v>
      </x:c>
      <x:c t="n" s="0">
        <x:v>17.98284</x:v>
      </x:c>
      <x:c t="n" s="0">
        <x:v>13.90889</x:v>
      </x:c>
      <x:c t="n" s="0">
        <x:v>7.166772</x:v>
      </x:c>
      <x:c t="n" s="0">
        <x:v>25.63175</x:v>
      </x:c>
      <x:c t="n" s="0">
        <x:v>31.48098</x:v>
      </x:c>
      <x:c t="n" s="0">
        <x:v>24.63384</x:v>
      </x:c>
      <x:c t="n" s="0">
        <x:v>29.58563</x:v>
      </x:c>
      <x:c t="n" s="0">
        <x:v>28.00108</x:v>
      </x:c>
      <x:c t="n" s="0">
        <x:v>35.49194</x:v>
      </x:c>
      <x:c t="n" s="0">
        <x:v>41.7316</x:v>
      </x:c>
      <x:c t="n" s="0">
        <x:v>40.69803</x:v>
      </x:c>
      <x:c t="n" s="0">
        <x:v>43.69419</x:v>
      </x:c>
      <x:c t="n" s="0">
        <x:v>47.0413</x:v>
      </x:c>
      <x:c t="n" s="0">
        <x:v>45.50644</x:v>
      </x:c>
      <x:c t="n" s="0">
        <x:v>49.33987</x:v>
      </x:c>
      <x:c t="n" s="0">
        <x:v>47.55325</x:v>
      </x:c>
      <x:c t="n" s="0">
        <x:v>44.91544</x:v>
      </x:c>
      <x:c t="n" s="0">
        <x:v>41.79488</x:v>
      </x:c>
      <x:c t="n" s="0">
        <x:v>47.76237</x:v>
      </x:c>
      <x:c t="n" s="0">
        <x:v>59.33149</x:v>
      </x:c>
      <x:c t="n" s="0">
        <x:v>32.73608</x:v>
      </x:c>
      <x:c t="n" s="0">
        <x:v>21.67708</x:v>
      </x:c>
      <x:c t="n" s="0">
        <x:v>23.52762</x:v>
      </x:c>
      <x:c t="n" s="0">
        <x:v>18.13942</x:v>
      </x:c>
      <x:c t="n" s="0">
        <x:v>5.347106</x:v>
      </x:c>
      <x:c t="n" s="0">
        <x:v>5.870258</x:v>
      </x:c>
      <x:c t="n" s="0">
        <x:v>2.49777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43943.0257060185</x:v>
      </x:c>
      <x:c t="n" s="7">
        <x:v>43943.0257060185</x:v>
      </x:c>
      <x:c t="n" s="0">
        <x:v>64.82684</x:v>
      </x:c>
      <x:c t="n" s="0">
        <x:v>72.39613</x:v>
      </x:c>
      <x:c t="n" s="0">
        <x:v>64.78847</x:v>
      </x:c>
      <x:c t="n" s="0">
        <x:v>73.03864</x:v>
      </x:c>
      <x:c t="n" s="0">
        <x:v>-30.06697</x:v>
      </x:c>
      <x:c t="n" s="0">
        <x:v>-29.16826</x:v>
      </x:c>
      <x:c t="n" s="0">
        <x:v>-20.62322</x:v>
      </x:c>
      <x:c t="n" s="0">
        <x:v>-11.17016</x:v>
      </x:c>
      <x:c t="n" s="0">
        <x:v>-12.92628</x:v>
      </x:c>
      <x:c t="n" s="0">
        <x:v>2.054851</x:v>
      </x:c>
      <x:c t="n" s="0">
        <x:v>9.790493</x:v>
      </x:c>
      <x:c t="n" s="0">
        <x:v>6.856451</x:v>
      </x:c>
      <x:c t="n" s="0">
        <x:v>9.906636</x:v>
      </x:c>
      <x:c t="n" s="0">
        <x:v>19.63281</x:v>
      </x:c>
      <x:c t="n" s="0">
        <x:v>20.5325</x:v>
      </x:c>
      <x:c t="n" s="0">
        <x:v>22.66704</x:v>
      </x:c>
      <x:c t="n" s="0">
        <x:v>28.20352</x:v>
      </x:c>
      <x:c t="n" s="0">
        <x:v>28.10717</x:v>
      </x:c>
      <x:c t="n" s="0">
        <x:v>28.79365</x:v>
      </x:c>
      <x:c t="n" s="0">
        <x:v>31.76075</x:v>
      </x:c>
      <x:c t="n" s="0">
        <x:v>31.02055</x:v>
      </x:c>
      <x:c t="n" s="0">
        <x:v>35.23677</x:v>
      </x:c>
      <x:c t="n" s="0">
        <x:v>39.70566</x:v>
      </x:c>
      <x:c t="n" s="0">
        <x:v>39.77802</x:v>
      </x:c>
      <x:c t="n" s="0">
        <x:v>42.53809</x:v>
      </x:c>
      <x:c t="n" s="0">
        <x:v>46.23037</x:v>
      </x:c>
      <x:c t="n" s="0">
        <x:v>46.54519</x:v>
      </x:c>
      <x:c t="n" s="0">
        <x:v>47.63717</x:v>
      </x:c>
      <x:c t="n" s="0">
        <x:v>47.61106</x:v>
      </x:c>
      <x:c t="n" s="0">
        <x:v>46.468</x:v>
      </x:c>
      <x:c t="n" s="0">
        <x:v>43.28152</x:v>
      </x:c>
      <x:c t="n" s="0">
        <x:v>51.88275</x:v>
      </x:c>
      <x:c t="n" s="0">
        <x:v>61.30188</x:v>
      </x:c>
      <x:c t="n" s="0">
        <x:v>32.88584</x:v>
      </x:c>
      <x:c t="n" s="0">
        <x:v>23.57586</x:v>
      </x:c>
      <x:c t="n" s="0">
        <x:v>25.78895</x:v>
      </x:c>
      <x:c t="n" s="0">
        <x:v>20.29468</x:v>
      </x:c>
      <x:c t="n" s="0">
        <x:v>5.530657</x:v>
      </x:c>
      <x:c t="n" s="0">
        <x:v>5.930743</x:v>
      </x:c>
      <x:c t="n" s="0">
        <x:v>2.272804</x:v>
      </x:c>
      <x:c t="n" s="0">
        <x:v>-30.06697</x:v>
      </x:c>
      <x:c t="n" s="0">
        <x:v>-29.16826</x:v>
      </x:c>
      <x:c t="n" s="0">
        <x:v>-24.82378</x:v>
      </x:c>
      <x:c t="n" s="0">
        <x:v>-14.51373</x:v>
      </x:c>
      <x:c t="n" s="0">
        <x:v>-17.93731</x:v>
      </x:c>
      <x:c t="n" s="0">
        <x:v>0.9434288</x:v>
      </x:c>
      <x:c t="n" s="0">
        <x:v>12.08923</x:v>
      </x:c>
      <x:c t="n" s="0">
        <x:v>2.027879</x:v>
      </x:c>
      <x:c t="n" s="0">
        <x:v>5.740404</x:v>
      </x:c>
      <x:c t="n" s="0">
        <x:v>17.55551</x:v>
      </x:c>
      <x:c t="n" s="0">
        <x:v>12.45732</x:v>
      </x:c>
      <x:c t="n" s="0">
        <x:v>7.166772</x:v>
      </x:c>
      <x:c t="n" s="0">
        <x:v>16.95455</x:v>
      </x:c>
      <x:c t="n" s="0">
        <x:v>32.34901</x:v>
      </x:c>
      <x:c t="n" s="0">
        <x:v>22.74522</x:v>
      </x:c>
      <x:c t="n" s="0">
        <x:v>26.9406</x:v>
      </x:c>
      <x:c t="n" s="0">
        <x:v>32.67948</x:v>
      </x:c>
      <x:c t="n" s="0">
        <x:v>32.47684</x:v>
      </x:c>
      <x:c t="n" s="0">
        <x:v>34.79141</x:v>
      </x:c>
      <x:c t="n" s="0">
        <x:v>39.74466</x:v>
      </x:c>
      <x:c t="n" s="0">
        <x:v>37.1058</x:v>
      </x:c>
      <x:c t="n" s="0">
        <x:v>46.0561</x:v>
      </x:c>
      <x:c t="n" s="0">
        <x:v>47.85081</x:v>
      </x:c>
      <x:c t="n" s="0">
        <x:v>46.41404</x:v>
      </x:c>
      <x:c t="n" s="0">
        <x:v>47.59764</x:v>
      </x:c>
      <x:c t="n" s="0">
        <x:v>46.10429</x:v>
      </x:c>
      <x:c t="n" s="0">
        <x:v>43.04298</x:v>
      </x:c>
      <x:c t="n" s="0">
        <x:v>52.06509</x:v>
      </x:c>
      <x:c t="n" s="0">
        <x:v>62.06377</x:v>
      </x:c>
      <x:c t="n" s="0">
        <x:v>31.3351</x:v>
      </x:c>
      <x:c t="n" s="0">
        <x:v>22.57548</x:v>
      </x:c>
      <x:c t="n" s="0">
        <x:v>23.27275</x:v>
      </x:c>
      <x:c t="n" s="0">
        <x:v>19.19934</x:v>
      </x:c>
      <x:c t="n" s="0">
        <x:v>5.862153</x:v>
      </x:c>
      <x:c t="n" s="0">
        <x:v>6.188036</x:v>
      </x:c>
      <x:c t="n" s="0">
        <x:v>1.832035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43943.0257060185</x:v>
      </x:c>
      <x:c t="n" s="7">
        <x:v>43943.0257060185</x:v>
      </x:c>
      <x:c t="n" s="0">
        <x:v>66.23263</x:v>
      </x:c>
      <x:c t="n" s="0">
        <x:v>73.12164</x:v>
      </x:c>
      <x:c t="n" s="0">
        <x:v>69.3793</x:v>
      </x:c>
      <x:c t="n" s="0">
        <x:v>77.026</x:v>
      </x:c>
      <x:c t="n" s="0">
        <x:v>-30.06697</x:v>
      </x:c>
      <x:c t="n" s="0">
        <x:v>-29.16826</x:v>
      </x:c>
      <x:c t="n" s="0">
        <x:v>-21.03537</x:v>
      </x:c>
      <x:c t="n" s="0">
        <x:v>-11.52466</x:v>
      </x:c>
      <x:c t="n" s="0">
        <x:v>-12.71861</x:v>
      </x:c>
      <x:c t="n" s="0">
        <x:v>1.909292</x:v>
      </x:c>
      <x:c t="n" s="0">
        <x:v>10.04236</x:v>
      </x:c>
      <x:c t="n" s="0">
        <x:v>6.352119</x:v>
      </x:c>
      <x:c t="n" s="0">
        <x:v>9.496839</x:v>
      </x:c>
      <x:c t="n" s="0">
        <x:v>19.38485</x:v>
      </x:c>
      <x:c t="n" s="0">
        <x:v>19.96132</x:v>
      </x:c>
      <x:c t="n" s="0">
        <x:v>22.00261</x:v>
      </x:c>
      <x:c t="n" s="0">
        <x:v>27.57355</x:v>
      </x:c>
      <x:c t="n" s="0">
        <x:v>28.15714</x:v>
      </x:c>
      <x:c t="n" s="0">
        <x:v>28.45978</x:v>
      </x:c>
      <x:c t="n" s="0">
        <x:v>31.38549</x:v>
      </x:c>
      <x:c t="n" s="0">
        <x:v>30.8976</x:v>
      </x:c>
      <x:c t="n" s="0">
        <x:v>34.90305</x:v>
      </x:c>
      <x:c t="n" s="0">
        <x:v>39.31686</x:v>
      </x:c>
      <x:c t="n" s="0">
        <x:v>40.50179</x:v>
      </x:c>
      <x:c t="n" s="0">
        <x:v>42.51983</x:v>
      </x:c>
      <x:c t="n" s="0">
        <x:v>46.00054</x:v>
      </x:c>
      <x:c t="n" s="0">
        <x:v>46.98707</x:v>
      </x:c>
      <x:c t="n" s="0">
        <x:v>47.41385</x:v>
      </x:c>
      <x:c t="n" s="0">
        <x:v>47.41068</x:v>
      </x:c>
      <x:c t="n" s="0">
        <x:v>46.9685</x:v>
      </x:c>
      <x:c t="n" s="0">
        <x:v>43.40818</x:v>
      </x:c>
      <x:c t="n" s="0">
        <x:v>51.90807</x:v>
      </x:c>
      <x:c t="n" s="0">
        <x:v>61.89685</x:v>
      </x:c>
      <x:c t="n" s="0">
        <x:v>32.6842</x:v>
      </x:c>
      <x:c t="n" s="0">
        <x:v>23.29092</x:v>
      </x:c>
      <x:c t="n" s="0">
        <x:v>25.52473</x:v>
      </x:c>
      <x:c t="n" s="0">
        <x:v>20.20612</x:v>
      </x:c>
      <x:c t="n" s="0">
        <x:v>5.626453</x:v>
      </x:c>
      <x:c t="n" s="0">
        <x:v>5.895604</x:v>
      </x:c>
      <x:c t="n" s="0">
        <x:v>2.157704</x:v>
      </x:c>
      <x:c t="n" s="0">
        <x:v>-30.06697</x:v>
      </x:c>
      <x:c t="n" s="0">
        <x:v>-29.16826</x:v>
      </x:c>
      <x:c t="n" s="0">
        <x:v>-24.82378</x:v>
      </x:c>
      <x:c t="n" s="0">
        <x:v>-14.51373</x:v>
      </x:c>
      <x:c t="n" s="0">
        <x:v>-9.423031</x:v>
      </x:c>
      <x:c t="n" s="0">
        <x:v>0.9434288</x:v>
      </x:c>
      <x:c t="n" s="0">
        <x:v>10.40866</x:v>
      </x:c>
      <x:c t="n" s="0">
        <x:v>-0.6403217</x:v>
      </x:c>
      <x:c t="n" s="0">
        <x:v>5.740404</x:v>
      </x:c>
      <x:c t="n" s="0">
        <x:v>17.26298</x:v>
      </x:c>
      <x:c t="n" s="0">
        <x:v>12.45732</x:v>
      </x:c>
      <x:c t="n" s="0">
        <x:v>18.14379</x:v>
      </x:c>
      <x:c t="n" s="0">
        <x:v>16.95455</x:v>
      </x:c>
      <x:c t="n" s="0">
        <x:v>25.19731</x:v>
      </x:c>
      <x:c t="n" s="0">
        <x:v>26.04203</x:v>
      </x:c>
      <x:c t="n" s="0">
        <x:v>30.12381</x:v>
      </x:c>
      <x:c t="n" s="0">
        <x:v>29.20149</x:v>
      </x:c>
      <x:c t="n" s="0">
        <x:v>30.1032</x:v>
      </x:c>
      <x:c t="n" s="0">
        <x:v>40.05497</x:v>
      </x:c>
      <x:c t="n" s="0">
        <x:v>43.95927</x:v>
      </x:c>
      <x:c t="n" s="0">
        <x:v>42.39752</x:v>
      </x:c>
      <x:c t="n" s="0">
        <x:v>44.01032</x:v>
      </x:c>
      <x:c t="n" s="0">
        <x:v>48.96228</x:v>
      </x:c>
      <x:c t="n" s="0">
        <x:v>46.31675</x:v>
      </x:c>
      <x:c t="n" s="0">
        <x:v>45.22673</x:v>
      </x:c>
      <x:c t="n" s="0">
        <x:v>48.922</x:v>
      </x:c>
      <x:c t="n" s="0">
        <x:v>44.36018</x:v>
      </x:c>
      <x:c t="n" s="0">
        <x:v>51.97395</x:v>
      </x:c>
      <x:c t="n" s="0">
        <x:v>64.99864</x:v>
      </x:c>
      <x:c t="n" s="0">
        <x:v>30.97335</x:v>
      </x:c>
      <x:c t="n" s="0">
        <x:v>20.87219</x:v>
      </x:c>
      <x:c t="n" s="0">
        <x:v>23.72507</x:v>
      </x:c>
      <x:c t="n" s="0">
        <x:v>19.34498</x:v>
      </x:c>
      <x:c t="n" s="0">
        <x:v>4.93652</x:v>
      </x:c>
      <x:c t="n" s="0">
        <x:v>4.914066</x:v>
      </x:c>
      <x:c t="n" s="0">
        <x:v>1.594031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43943.0257060185</x:v>
      </x:c>
      <x:c t="n" s="7">
        <x:v>43943.0257060185</x:v>
      </x:c>
      <x:c t="n" s="0">
        <x:v>66.96633</x:v>
      </x:c>
      <x:c t="n" s="0">
        <x:v>73.12164</x:v>
      </x:c>
      <x:c t="n" s="0">
        <x:v>67.07532</x:v>
      </x:c>
      <x:c t="n" s="0">
        <x:v>74.30791</x:v>
      </x:c>
      <x:c t="n" s="0">
        <x:v>-30.06697</x:v>
      </x:c>
      <x:c t="n" s="0">
        <x:v>-29.16826</x:v>
      </x:c>
      <x:c t="n" s="0">
        <x:v>-21.42121</x:v>
      </x:c>
      <x:c t="n" s="0">
        <x:v>-11.85216</x:v>
      </x:c>
      <x:c t="n" s="0">
        <x:v>-11.15412</x:v>
      </x:c>
      <x:c t="n" s="0">
        <x:v>1.781</x:v>
      </x:c>
      <x:c t="n" s="0">
        <x:v>9.763472</x:v>
      </x:c>
      <x:c t="n" s="0">
        <x:v>5.689239</x:v>
      </x:c>
      <x:c t="n" s="0">
        <x:v>10.56927</x:v>
      </x:c>
      <x:c t="n" s="0">
        <x:v>18.95477</x:v>
      </x:c>
      <x:c t="n" s="0">
        <x:v>19.40117</x:v>
      </x:c>
      <x:c t="n" s="0">
        <x:v>22.96906</x:v>
      </x:c>
      <x:c t="n" s="0">
        <x:v>27.02428</x:v>
      </x:c>
      <x:c t="n" s="0">
        <x:v>27.62003</x:v>
      </x:c>
      <x:c t="n" s="0">
        <x:v>28.23422</x:v>
      </x:c>
      <x:c t="n" s="0">
        <x:v>31.66937</x:v>
      </x:c>
      <x:c t="n" s="0">
        <x:v>31.0552</x:v>
      </x:c>
      <x:c t="n" s="0">
        <x:v>36.26822</x:v>
      </x:c>
      <x:c t="n" s="0">
        <x:v>40.38057</x:v>
      </x:c>
      <x:c t="n" s="0">
        <x:v>41.24926</x:v>
      </x:c>
      <x:c t="n" s="0">
        <x:v>41.95154</x:v>
      </x:c>
      <x:c t="n" s="0">
        <x:v>45.80363</x:v>
      </x:c>
      <x:c t="n" s="0">
        <x:v>48.56164</x:v>
      </x:c>
      <x:c t="n" s="0">
        <x:v>47.5901</x:v>
      </x:c>
      <x:c t="n" s="0">
        <x:v>47.6982</x:v>
      </x:c>
      <x:c t="n" s="0">
        <x:v>46.69389</x:v>
      </x:c>
      <x:c t="n" s="0">
        <x:v>43.27947</x:v>
      </x:c>
      <x:c t="n" s="0">
        <x:v>51.74476</x:v>
      </x:c>
      <x:c t="n" s="0">
        <x:v>62.6927</x:v>
      </x:c>
      <x:c t="n" s="0">
        <x:v>32.44197</x:v>
      </x:c>
      <x:c t="n" s="0">
        <x:v>22.90348</x:v>
      </x:c>
      <x:c t="n" s="0">
        <x:v>25.4813</x:v>
      </x:c>
      <x:c t="n" s="0">
        <x:v>19.96039</x:v>
      </x:c>
      <x:c t="n" s="0">
        <x:v>5.519406</x:v>
      </x:c>
      <x:c t="n" s="0">
        <x:v>5.766127</x:v>
      </x:c>
      <x:c t="n" s="0">
        <x:v>2.14722</x:v>
      </x:c>
      <x:c t="n" s="0">
        <x:v>-30.06697</x:v>
      </x:c>
      <x:c t="n" s="0">
        <x:v>-29.16826</x:v>
      </x:c>
      <x:c t="n" s="0">
        <x:v>-24.82378</x:v>
      </x:c>
      <x:c t="n" s="0">
        <x:v>-14.51373</x:v>
      </x:c>
      <x:c t="n" s="0">
        <x:v>-6.729747</x:v>
      </x:c>
      <x:c t="n" s="0">
        <x:v>0.9434288</x:v>
      </x:c>
      <x:c t="n" s="0">
        <x:v>7.630848</x:v>
      </x:c>
      <x:c t="n" s="0">
        <x:v>-8.836267</x:v>
      </x:c>
      <x:c t="n" s="0">
        <x:v>15.54507</x:v>
      </x:c>
      <x:c t="n" s="0">
        <x:v>14.35782</x:v>
      </x:c>
      <x:c t="n" s="0">
        <x:v>11.97908</x:v>
      </x:c>
      <x:c t="n" s="0">
        <x:v>26.86011</x:v>
      </x:c>
      <x:c t="n" s="0">
        <x:v>21.03602</x:v>
      </x:c>
      <x:c t="n" s="0">
        <x:v>22.23814</x:v>
      </x:c>
      <x:c t="n" s="0">
        <x:v>27.05968</x:v>
      </x:c>
      <x:c t="n" s="0">
        <x:v>31.92767</x:v>
      </x:c>
      <x:c t="n" s="0">
        <x:v>31.09436</x:v>
      </x:c>
      <x:c t="n" s="0">
        <x:v>40.81841</x:v>
      </x:c>
      <x:c t="n" s="0">
        <x:v>43.36542</x:v>
      </x:c>
      <x:c t="n" s="0">
        <x:v>43.42371</x:v>
      </x:c>
      <x:c t="n" s="0">
        <x:v>34.18745</x:v>
      </x:c>
      <x:c t="n" s="0">
        <x:v>44.22239</x:v>
      </x:c>
      <x:c t="n" s="0">
        <x:v>53.5995</x:v>
      </x:c>
      <x:c t="n" s="0">
        <x:v>48.6941</x:v>
      </x:c>
      <x:c t="n" s="0">
        <x:v>48.96616</x:v>
      </x:c>
      <x:c t="n" s="0">
        <x:v>45.89568</x:v>
      </x:c>
      <x:c t="n" s="0">
        <x:v>42.76622</x:v>
      </x:c>
      <x:c t="n" s="0">
        <x:v>50.60126</x:v>
      </x:c>
      <x:c t="n" s="0">
        <x:v>65.78606</x:v>
      </x:c>
      <x:c t="n" s="0">
        <x:v>30.40956</x:v>
      </x:c>
      <x:c t="n" s="0">
        <x:v>19.78814</x:v>
      </x:c>
      <x:c t="n" s="0">
        <x:v>25.04157</x:v>
      </x:c>
      <x:c t="n" s="0">
        <x:v>17.9732</x:v>
      </x:c>
      <x:c t="n" s="0">
        <x:v>5.032172</x:v>
      </x:c>
      <x:c t="n" s="0">
        <x:v>5.336293</x:v>
      </x:c>
      <x:c t="n" s="0">
        <x:v>2.281398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43943.0257060185</x:v>
      </x:c>
      <x:c t="n" s="7">
        <x:v>43943.0257060185</x:v>
      </x:c>
      <x:c t="n" s="0">
        <x:v>67.80431</x:v>
      </x:c>
      <x:c t="n" s="0">
        <x:v>73.59589</x:v>
      </x:c>
      <x:c t="n" s="0">
        <x:v>67.41496</x:v>
      </x:c>
      <x:c t="n" s="0">
        <x:v>74.96886</x:v>
      </x:c>
      <x:c t="n" s="0">
        <x:v>-30.06697</x:v>
      </x:c>
      <x:c t="n" s="0">
        <x:v>-29.16826</x:v>
      </x:c>
      <x:c t="n" s="0">
        <x:v>-21.78022</x:v>
      </x:c>
      <x:c t="n" s="0">
        <x:v>-12.15283</x:v>
      </x:c>
      <x:c t="n" s="0">
        <x:v>-10.15616</x:v>
      </x:c>
      <x:c t="n" s="0">
        <x:v>1.668352</x:v>
      </x:c>
      <x:c t="n" s="0">
        <x:v>9.510239</x:v>
      </x:c>
      <x:c t="n" s="0">
        <x:v>5.030045</x:v>
      </x:c>
      <x:c t="n" s="0">
        <x:v>12.18321</x:v>
      </x:c>
      <x:c t="n" s="0">
        <x:v>18.5197</x:v>
      </x:c>
      <x:c t="n" s="0">
        <x:v>18.82287</x:v>
      </x:c>
      <x:c t="n" s="0">
        <x:v>23.80271</x:v>
      </x:c>
      <x:c t="n" s="0">
        <x:v>26.53761</x:v>
      </x:c>
      <x:c t="n" s="0">
        <x:v>27.39398</x:v>
      </x:c>
      <x:c t="n" s="0">
        <x:v>28.18476</x:v>
      </x:c>
      <x:c t="n" s="0">
        <x:v>31.08282</x:v>
      </x:c>
      <x:c t="n" s="0">
        <x:v>30.48308</x:v>
      </x:c>
      <x:c t="n" s="0">
        <x:v>36.14349</x:v>
      </x:c>
      <x:c t="n" s="0">
        <x:v>40.13726</x:v>
      </x:c>
      <x:c t="n" s="0">
        <x:v>41.12195</x:v>
      </x:c>
      <x:c t="n" s="0">
        <x:v>41.87749</x:v>
      </x:c>
      <x:c t="n" s="0">
        <x:v>46.33805</x:v>
      </x:c>
      <x:c t="n" s="0">
        <x:v>48.52054</x:v>
      </x:c>
      <x:c t="n" s="0">
        <x:v>47.70546</x:v>
      </x:c>
      <x:c t="n" s="0">
        <x:v>47.27596</x:v>
      </x:c>
      <x:c t="n" s="0">
        <x:v>46.52254</x:v>
      </x:c>
      <x:c t="n" s="0">
        <x:v>42.98887</x:v>
      </x:c>
      <x:c t="n" s="0">
        <x:v>51.86122</x:v>
      </x:c>
      <x:c t="n" s="0">
        <x:v>63.58867</x:v>
      </x:c>
      <x:c t="n" s="0">
        <x:v>32.29705</x:v>
      </x:c>
      <x:c t="n" s="0">
        <x:v>22.7215</x:v>
      </x:c>
      <x:c t="n" s="0">
        <x:v>25.20044</x:v>
      </x:c>
      <x:c t="n" s="0">
        <x:v>19.69473</x:v>
      </x:c>
      <x:c t="n" s="0">
        <x:v>5.526066</x:v>
      </x:c>
      <x:c t="n" s="0">
        <x:v>5.666372</x:v>
      </x:c>
      <x:c t="n" s="0">
        <x:v>2.160474</x:v>
      </x:c>
      <x:c t="n" s="0">
        <x:v>-30.06697</x:v>
      </x:c>
      <x:c t="n" s="0">
        <x:v>-29.16826</x:v>
      </x:c>
      <x:c t="n" s="0">
        <x:v>-24.82378</x:v>
      </x:c>
      <x:c t="n" s="0">
        <x:v>-14.51373</x:v>
      </x:c>
      <x:c t="n" s="0">
        <x:v>-6.729747</x:v>
      </x:c>
      <x:c t="n" s="0">
        <x:v>0.5175712</x:v>
      </x:c>
      <x:c t="n" s="0">
        <x:v>7.630848</x:v>
      </x:c>
      <x:c t="n" s="0">
        <x:v>-1.394695</x:v>
      </x:c>
      <x:c t="n" s="0">
        <x:v>16.67938</x:v>
      </x:c>
      <x:c t="n" s="0">
        <x:v>14.35782</x:v>
      </x:c>
      <x:c t="n" s="0">
        <x:v>11.04234</x:v>
      </x:c>
      <x:c t="n" s="0">
        <x:v>26.86011</x:v>
      </x:c>
      <x:c t="n" s="0">
        <x:v>21.39848</x:v>
      </x:c>
      <x:c t="n" s="0">
        <x:v>26.12243</x:v>
      </x:c>
      <x:c t="n" s="0">
        <x:v>27.33844</x:v>
      </x:c>
      <x:c t="n" s="0">
        <x:v>27.03364</x:v>
      </x:c>
      <x:c t="n" s="0">
        <x:v>25.77375</x:v>
      </x:c>
      <x:c t="n" s="0">
        <x:v>33.37658</x:v>
      </x:c>
      <x:c t="n" s="0">
        <x:v>36.56424</x:v>
      </x:c>
      <x:c t="n" s="0">
        <x:v>41.03692</x:v>
      </x:c>
      <x:c t="n" s="0">
        <x:v>42.96841</x:v>
      </x:c>
      <x:c t="n" s="0">
        <x:v>49.1994</x:v>
      </x:c>
      <x:c t="n" s="0">
        <x:v>46.57595</x:v>
      </x:c>
      <x:c t="n" s="0">
        <x:v>47.92992</x:v>
      </x:c>
      <x:c t="n" s="0">
        <x:v>44.22266</x:v>
      </x:c>
      <x:c t="n" s="0">
        <x:v>44.92168</x:v>
      </x:c>
      <x:c t="n" s="0">
        <x:v>38.55655</x:v>
      </x:c>
      <x:c t="n" s="0">
        <x:v>52.47787</x:v>
      </x:c>
      <x:c t="n" s="0">
        <x:v>67.07563</x:v>
      </x:c>
      <x:c t="n" s="0">
        <x:v>31.26207</x:v>
      </x:c>
      <x:c t="n" s="0">
        <x:v>21.80379</x:v>
      </x:c>
      <x:c t="n" s="0">
        <x:v>22.89909</x:v>
      </x:c>
      <x:c t="n" s="0">
        <x:v>17.81675</x:v>
      </x:c>
      <x:c t="n" s="0">
        <x:v>5.759521</x:v>
      </x:c>
      <x:c t="n" s="0">
        <x:v>5.300027</x:v>
      </x:c>
      <x:c t="n" s="0">
        <x:v>1.947994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43943.0257060185</x:v>
      </x:c>
      <x:c t="n" s="7">
        <x:v>43943.0257060185</x:v>
      </x:c>
      <x:c t="n" s="0">
        <x:v>67.81938</x:v>
      </x:c>
      <x:c t="n" s="0">
        <x:v>73.39148</x:v>
      </x:c>
      <x:c t="n" s="0">
        <x:v>67.71898</x:v>
      </x:c>
      <x:c t="n" s="0">
        <x:v>75.19291</x:v>
      </x:c>
      <x:c t="n" s="0">
        <x:v>-30.06697</x:v>
      </x:c>
      <x:c t="n" s="0">
        <x:v>-29.16826</x:v>
      </x:c>
      <x:c t="n" s="0">
        <x:v>-22.11224</x:v>
      </x:c>
      <x:c t="n" s="0">
        <x:v>-12.42721</x:v>
      </x:c>
      <x:c t="n" s="0">
        <x:v>-9.454565</x:v>
      </x:c>
      <x:c t="n" s="0">
        <x:v>1.191472</x:v>
      </x:c>
      <x:c t="n" s="0">
        <x:v>9.28163</x:v>
      </x:c>
      <x:c t="n" s="0">
        <x:v>5.25296</x:v>
      </x:c>
      <x:c t="n" s="0">
        <x:v>13.20438</x:v>
      </x:c>
      <x:c t="n" s="0">
        <x:v>18.11017</x:v>
      </x:c>
      <x:c t="n" s="0">
        <x:v>18.25959</x:v>
      </x:c>
      <x:c t="n" s="0">
        <x:v>24.33386</x:v>
      </x:c>
      <x:c t="n" s="0">
        <x:v>26.6927</x:v>
      </x:c>
      <x:c t="n" s="0">
        <x:v>27.24044</x:v>
      </x:c>
      <x:c t="n" s="0">
        <x:v>27.61313</x:v>
      </x:c>
      <x:c t="n" s="0">
        <x:v>31.58938</x:v>
      </x:c>
      <x:c t="n" s="0">
        <x:v>30.70764</x:v>
      </x:c>
      <x:c t="n" s="0">
        <x:v>35.64725</x:v>
      </x:c>
      <x:c t="n" s="0">
        <x:v>39.86169</x:v>
      </x:c>
      <x:c t="n" s="0">
        <x:v>41.4072</x:v>
      </x:c>
      <x:c t="n" s="0">
        <x:v>42.18134</x:v>
      </x:c>
      <x:c t="n" s="0">
        <x:v>46.19953</x:v>
      </x:c>
      <x:c t="n" s="0">
        <x:v>48.72137</x:v>
      </x:c>
      <x:c t="n" s="0">
        <x:v>47.48293</x:v>
      </x:c>
      <x:c t="n" s="0">
        <x:v>47.05708</x:v>
      </x:c>
      <x:c t="n" s="0">
        <x:v>46.3123</x:v>
      </x:c>
      <x:c t="n" s="0">
        <x:v>42.49939</x:v>
      </x:c>
      <x:c t="n" s="0">
        <x:v>51.75121</x:v>
      </x:c>
      <x:c t="n" s="0">
        <x:v>64.35301</x:v>
      </x:c>
      <x:c t="n" s="0">
        <x:v>32.05712</x:v>
      </x:c>
      <x:c t="n" s="0">
        <x:v>22.36361</x:v>
      </x:c>
      <x:c t="n" s="0">
        <x:v>25.20811</x:v>
      </x:c>
      <x:c t="n" s="0">
        <x:v>19.5824</x:v>
      </x:c>
      <x:c t="n" s="0">
        <x:v>5.416205</x:v>
      </x:c>
      <x:c t="n" s="0">
        <x:v>5.896688</x:v>
      </x:c>
      <x:c t="n" s="0">
        <x:v>2.165767</x:v>
      </x:c>
      <x:c t="n" s="0">
        <x:v>-30.06697</x:v>
      </x:c>
      <x:c t="n" s="0">
        <x:v>-29.16826</x:v>
      </x:c>
      <x:c t="n" s="0">
        <x:v>-24.82378</x:v>
      </x:c>
      <x:c t="n" s="0">
        <x:v>-14.51373</x:v>
      </x:c>
      <x:c t="n" s="0">
        <x:v>-6.729747</x:v>
      </x:c>
      <x:c t="n" s="0">
        <x:v>-5.029221</x:v>
      </x:c>
      <x:c t="n" s="0">
        <x:v>7.630848</x:v>
      </x:c>
      <x:c t="n" s="0">
        <x:v>6.890836</x:v>
      </x:c>
      <x:c t="n" s="0">
        <x:v>16.67938</x:v>
      </x:c>
      <x:c t="n" s="0">
        <x:v>14.35782</x:v>
      </x:c>
      <x:c t="n" s="0">
        <x:v>11.04234</x:v>
      </x:c>
      <x:c t="n" s="0">
        <x:v>25.99276</x:v>
      </x:c>
      <x:c t="n" s="0">
        <x:v>28.75646</x:v>
      </x:c>
      <x:c t="n" s="0">
        <x:v>26.37377</x:v>
      </x:c>
      <x:c t="n" s="0">
        <x:v>15.38951</x:v>
      </x:c>
      <x:c t="n" s="0">
        <x:v>34.24439</x:v>
      </x:c>
      <x:c t="n" s="0">
        <x:v>34.16879</x:v>
      </x:c>
      <x:c t="n" s="0">
        <x:v>30.02863</x:v>
      </x:c>
      <x:c t="n" s="0">
        <x:v>36.50892</x:v>
      </x:c>
      <x:c t="n" s="0">
        <x:v>42.54834</x:v>
      </x:c>
      <x:c t="n" s="0">
        <x:v>42.57288</x:v>
      </x:c>
      <x:c t="n" s="0">
        <x:v>43.24506</x:v>
      </x:c>
      <x:c t="n" s="0">
        <x:v>51.06891</x:v>
      </x:c>
      <x:c t="n" s="0">
        <x:v>47.32338</x:v>
      </x:c>
      <x:c t="n" s="0">
        <x:v>48.25614</x:v>
      </x:c>
      <x:c t="n" s="0">
        <x:v>43.9726</x:v>
      </x:c>
      <x:c t="n" s="0">
        <x:v>38.70604</x:v>
      </x:c>
      <x:c t="n" s="0">
        <x:v>51.13893</x:v>
      </x:c>
      <x:c t="n" s="0">
        <x:v>67.18886</x:v>
      </x:c>
      <x:c t="n" s="0">
        <x:v>31.65964</x:v>
      </x:c>
      <x:c t="n" s="0">
        <x:v>18.59784</x:v>
      </x:c>
      <x:c t="n" s="0">
        <x:v>25.80019</x:v>
      </x:c>
      <x:c t="n" s="0">
        <x:v>18.74041</x:v>
      </x:c>
      <x:c t="n" s="0">
        <x:v>4.947549</x:v>
      </x:c>
      <x:c t="n" s="0">
        <x:v>6.734907</x:v>
      </x:c>
      <x:c t="n" s="0">
        <x:v>2.479278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43943.0257060185</x:v>
      </x:c>
      <x:c t="n" s="7">
        <x:v>43943.0257060185</x:v>
      </x:c>
      <x:c t="n" s="0">
        <x:v>67.84216</x:v>
      </x:c>
      <x:c t="n" s="0">
        <x:v>73.44348</x:v>
      </x:c>
      <x:c t="n" s="0">
        <x:v>67.22606</x:v>
      </x:c>
      <x:c t="n" s="0">
        <x:v>74.65095</x:v>
      </x:c>
      <x:c t="n" s="0">
        <x:v>-30.06697</x:v>
      </x:c>
      <x:c t="n" s="0">
        <x:v>-29.16826</x:v>
      </x:c>
      <x:c t="n" s="0">
        <x:v>-22.23455</x:v>
      </x:c>
      <x:c t="n" s="0">
        <x:v>-12.78003</x:v>
      </x:c>
      <x:c t="n" s="0">
        <x:v>-8.933789</x:v>
      </x:c>
      <x:c t="n" s="0">
        <x:v>0.6798761</x:v>
      </x:c>
      <x:c t="n" s="0">
        <x:v>9.076387</x:v>
      </x:c>
      <x:c t="n" s="0">
        <x:v>5.534081</x:v>
      </x:c>
      <x:c t="n" s="0">
        <x:v>13.9681</x:v>
      </x:c>
      <x:c t="n" s="0">
        <x:v>17.97127</x:v>
      </x:c>
      <x:c t="n" s="0">
        <x:v>17.71294</x:v>
      </x:c>
      <x:c t="n" s="0">
        <x:v>24.28629</x:v>
      </x:c>
      <x:c t="n" s="0">
        <x:v>27.3098</x:v>
      </x:c>
      <x:c t="n" s="0">
        <x:v>27.17391</x:v>
      </x:c>
      <x:c t="n" s="0">
        <x:v>27.66814</x:v>
      </x:c>
      <x:c t="n" s="0">
        <x:v>31.24477</x:v>
      </x:c>
      <x:c t="n" s="0">
        <x:v>32.09674</x:v>
      </x:c>
      <x:c t="n" s="0">
        <x:v>35.04504</x:v>
      </x:c>
      <x:c t="n" s="0">
        <x:v>39.43369</x:v>
      </x:c>
      <x:c t="n" s="0">
        <x:v>41.21159</x:v>
      </x:c>
      <x:c t="n" s="0">
        <x:v>42.29816</x:v>
      </x:c>
      <x:c t="n" s="0">
        <x:v>45.72352</x:v>
      </x:c>
      <x:c t="n" s="0">
        <x:v>49.40553</x:v>
      </x:c>
      <x:c t="n" s="0">
        <x:v>47.43375</x:v>
      </x:c>
      <x:c t="n" s="0">
        <x:v>47.5408</x:v>
      </x:c>
      <x:c t="n" s="0">
        <x:v>46.14497</x:v>
      </x:c>
      <x:c t="n" s="0">
        <x:v>42.30462</x:v>
      </x:c>
      <x:c t="n" s="0">
        <x:v>51.69134</x:v>
      </x:c>
      <x:c t="n" s="0">
        <x:v>64.89349</x:v>
      </x:c>
      <x:c t="n" s="0">
        <x:v>32.03345</x:v>
      </x:c>
      <x:c t="n" s="0">
        <x:v>22.0501</x:v>
      </x:c>
      <x:c t="n" s="0">
        <x:v>25.18291</x:v>
      </x:c>
      <x:c t="n" s="0">
        <x:v>19.43968</x:v>
      </x:c>
      <x:c t="n" s="0">
        <x:v>5.378872</x:v>
      </x:c>
      <x:c t="n" s="0">
        <x:v>5.835663</x:v>
      </x:c>
      <x:c t="n" s="0">
        <x:v>2.226473</x:v>
      </x:c>
      <x:c t="n" s="0">
        <x:v>-30.06697</x:v>
      </x:c>
      <x:c t="n" s="0">
        <x:v>-29.16826</x:v>
      </x:c>
      <x:c t="n" s="0">
        <x:v>-22.23686</x:v>
      </x:c>
      <x:c t="n" s="0">
        <x:v>-16.67994</x:v>
      </x:c>
      <x:c t="n" s="0">
        <x:v>-6.729747</x:v>
      </x:c>
      <x:c t="n" s="0">
        <x:v>-5.029221</x:v>
      </x:c>
      <x:c t="n" s="0">
        <x:v>7.630848</x:v>
      </x:c>
      <x:c t="n" s="0">
        <x:v>6.890836</x:v>
      </x:c>
      <x:c t="n" s="0">
        <x:v>16.95313</x:v>
      </x:c>
      <x:c t="n" s="0">
        <x:v>17.63377</x:v>
      </x:c>
      <x:c t="n" s="0">
        <x:v>11.04234</x:v>
      </x:c>
      <x:c t="n" s="0">
        <x:v>23.99699</x:v>
      </x:c>
      <x:c t="n" s="0">
        <x:v>29.80163</x:v>
      </x:c>
      <x:c t="n" s="0">
        <x:v>26.76283</x:v>
      </x:c>
      <x:c t="n" s="0">
        <x:v>29.8954</x:v>
      </x:c>
      <x:c t="n" s="0">
        <x:v>19.14974</x:v>
      </x:c>
      <x:c t="n" s="0">
        <x:v>34.96918</x:v>
      </x:c>
      <x:c t="n" s="0">
        <x:v>28.85958</x:v>
      </x:c>
      <x:c t="n" s="0">
        <x:v>37.40803</x:v>
      </x:c>
      <x:c t="n" s="0">
        <x:v>39.4086</x:v>
      </x:c>
      <x:c t="n" s="0">
        <x:v>43.81215</x:v>
      </x:c>
      <x:c t="n" s="0">
        <x:v>40.45084</x:v>
      </x:c>
      <x:c t="n" s="0">
        <x:v>50.81078</x:v>
      </x:c>
      <x:c t="n" s="0">
        <x:v>45.87691</x:v>
      </x:c>
      <x:c t="n" s="0">
        <x:v>48.01599</x:v>
      </x:c>
      <x:c t="n" s="0">
        <x:v>44.61157</x:v>
      </x:c>
      <x:c t="n" s="0">
        <x:v>41.21172</x:v>
      </x:c>
      <x:c t="n" s="0">
        <x:v>50.71281</x:v>
      </x:c>
      <x:c t="n" s="0">
        <x:v>67.09658</x:v>
      </x:c>
      <x:c t="n" s="0">
        <x:v>30.8412</x:v>
      </x:c>
      <x:c t="n" s="0">
        <x:v>20.14832</x:v>
      </x:c>
      <x:c t="n" s="0">
        <x:v>25.75513</x:v>
      </x:c>
      <x:c t="n" s="0">
        <x:v>18.975</x:v>
      </x:c>
      <x:c t="n" s="0">
        <x:v>5.622983</x:v>
      </x:c>
      <x:c t="n" s="0">
        <x:v>5.325925</x:v>
      </x:c>
      <x:c t="n" s="0">
        <x:v>1.971132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43943.0257175926</x:v>
      </x:c>
      <x:c t="n" s="7">
        <x:v>43943.0257175926</x:v>
      </x:c>
      <x:c t="n" s="0">
        <x:v>67.13889</x:v>
      </x:c>
      <x:c t="n" s="0">
        <x:v>73.0656</x:v>
      </x:c>
      <x:c t="n" s="0">
        <x:v>68.03212</x:v>
      </x:c>
      <x:c t="n" s="0">
        <x:v>75.28889</x:v>
      </x:c>
      <x:c t="n" s="0">
        <x:v>-30.06697</x:v>
      </x:c>
      <x:c t="n" s="0">
        <x:v>-29.16826</x:v>
      </x:c>
      <x:c t="n" s="0">
        <x:v>-22.0678</x:v>
      </x:c>
      <x:c t="n" s="0">
        <x:v>-13.28414</x:v>
      </x:c>
      <x:c t="n" s="0">
        <x:v>-8.533677</x:v>
      </x:c>
      <x:c t="n" s="0">
        <x:v>0.1895156</x:v>
      </x:c>
      <x:c t="n" s="0">
        <x:v>8.651089</x:v>
      </x:c>
      <x:c t="n" s="0">
        <x:v>5.760551</x:v>
      </x:c>
      <x:c t="n" s="0">
        <x:v>14.59362</x:v>
      </x:c>
      <x:c t="n" s="0">
        <x:v>17.92361</x:v>
      </x:c>
      <x:c t="n" s="0">
        <x:v>17.70364</x:v>
      </x:c>
      <x:c t="n" s="0">
        <x:v>24.24524</x:v>
      </x:c>
      <x:c t="n" s="0">
        <x:v>27.75668</x:v>
      </x:c>
      <x:c t="n" s="0">
        <x:v>26.92597</x:v>
      </x:c>
      <x:c t="n" s="0">
        <x:v>28.5985</x:v>
      </x:c>
      <x:c t="n" s="0">
        <x:v>30.86602</x:v>
      </x:c>
      <x:c t="n" s="0">
        <x:v>31.76351</x:v>
      </x:c>
      <x:c t="n" s="0">
        <x:v>34.80524</x:v>
      </x:c>
      <x:c t="n" s="0">
        <x:v>39.58114</x:v>
      </x:c>
      <x:c t="n" s="0">
        <x:v>41.6964</x:v>
      </x:c>
      <x:c t="n" s="0">
        <x:v>42.20463</x:v>
      </x:c>
      <x:c t="n" s="0">
        <x:v>46.42559</x:v>
      </x:c>
      <x:c t="n" s="0">
        <x:v>49.52238</x:v>
      </x:c>
      <x:c t="n" s="0">
        <x:v>47.67627</x:v>
      </x:c>
      <x:c t="n" s="0">
        <x:v>47.6433</x:v>
      </x:c>
      <x:c t="n" s="0">
        <x:v>45.75048</x:v>
      </x:c>
      <x:c t="n" s="0">
        <x:v>42.03799</x:v>
      </x:c>
      <x:c t="n" s="0">
        <x:v>51.46734</x:v>
      </x:c>
      <x:c t="n" s="0">
        <x:v>65.40236</x:v>
      </x:c>
      <x:c t="n" s="0">
        <x:v>31.97454</x:v>
      </x:c>
      <x:c t="n" s="0">
        <x:v>21.99766</x:v>
      </x:c>
      <x:c t="n" s="0">
        <x:v>25.54716</x:v>
      </x:c>
      <x:c t="n" s="0">
        <x:v>19.41875</x:v>
      </x:c>
      <x:c t="n" s="0">
        <x:v>5.466021</x:v>
      </x:c>
      <x:c t="n" s="0">
        <x:v>5.647686</x:v>
      </x:c>
      <x:c t="n" s="0">
        <x:v>2.181416</x:v>
      </x:c>
      <x:c t="n" s="0">
        <x:v>-30.06697</x:v>
      </x:c>
      <x:c t="n" s="0">
        <x:v>-29.16826</x:v>
      </x:c>
      <x:c t="n" s="0">
        <x:v>-21.20129</x:v>
      </x:c>
      <x:c t="n" s="0">
        <x:v>-18.81269</x:v>
      </x:c>
      <x:c t="n" s="0">
        <x:v>-6.729747</x:v>
      </x:c>
      <x:c t="n" s="0">
        <x:v>-5.029221</x:v>
      </x:c>
      <x:c t="n" s="0">
        <x:v>2.156305</x:v>
      </x:c>
      <x:c t="n" s="0">
        <x:v>6.890836</x:v>
      </x:c>
      <x:c t="n" s="0">
        <x:v>17.10947</x:v>
      </x:c>
      <x:c t="n" s="0">
        <x:v>17.63377</x:v>
      </x:c>
      <x:c t="n" s="0">
        <x:v>18.94027</x:v>
      </x:c>
      <x:c t="n" s="0">
        <x:v>23.99699</x:v>
      </x:c>
      <x:c t="n" s="0">
        <x:v>29.57282</x:v>
      </x:c>
      <x:c t="n" s="0">
        <x:v>23.70098</x:v>
      </x:c>
      <x:c t="n" s="0">
        <x:v>31.12213</x:v>
      </x:c>
      <x:c t="n" s="0">
        <x:v>28.72435</x:v>
      </x:c>
      <x:c t="n" s="0">
        <x:v>28.87205</x:v>
      </x:c>
      <x:c t="n" s="0">
        <x:v>32.97251</x:v>
      </x:c>
      <x:c t="n" s="0">
        <x:v>40.24769</x:v>
      </x:c>
      <x:c t="n" s="0">
        <x:v>44.50415</x:v>
      </x:c>
      <x:c t="n" s="0">
        <x:v>39.23974</x:v>
      </x:c>
      <x:c t="n" s="0">
        <x:v>50.54427</x:v>
      </x:c>
      <x:c t="n" s="0">
        <x:v>50.28477</x:v>
      </x:c>
      <x:c t="n" s="0">
        <x:v>49.10363</x:v>
      </x:c>
      <x:c t="n" s="0">
        <x:v>47.69353</x:v>
      </x:c>
      <x:c t="n" s="0">
        <x:v>42.32896</x:v>
      </x:c>
      <x:c t="n" s="0">
        <x:v>38.44672</x:v>
      </x:c>
      <x:c t="n" s="0">
        <x:v>49.91005</x:v>
      </x:c>
      <x:c t="n" s="0">
        <x:v>67.55275</x:v>
      </x:c>
      <x:c t="n" s="0">
        <x:v>31.70207</x:v>
      </x:c>
      <x:c t="n" s="0">
        <x:v>21.203</x:v>
      </x:c>
      <x:c t="n" s="0">
        <x:v>26.73</x:v>
      </x:c>
      <x:c t="n" s="0">
        <x:v>19.25035</x:v>
      </x:c>
      <x:c t="n" s="0">
        <x:v>5.649658</x:v>
      </x:c>
      <x:c t="n" s="0">
        <x:v>4.705607</x:v>
      </x:c>
      <x:c t="n" s="0">
        <x:v>2.468549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43943.0257175926</x:v>
      </x:c>
      <x:c t="n" s="7">
        <x:v>43943.0257175926</x:v>
      </x:c>
      <x:c t="n" s="0">
        <x:v>67.84673</x:v>
      </x:c>
      <x:c t="n" s="0">
        <x:v>73.59589</x:v>
      </x:c>
      <x:c t="n" s="0">
        <x:v>71.0238</x:v>
      </x:c>
      <x:c t="n" s="0">
        <x:v>79.01922</x:v>
      </x:c>
      <x:c t="n" s="0">
        <x:v>-30.06697</x:v>
      </x:c>
      <x:c t="n" s="0">
        <x:v>-29.16826</x:v>
      </x:c>
      <x:c t="n" s="0">
        <x:v>-21.93027</x:v>
      </x:c>
      <x:c t="n" s="0">
        <x:v>-13.76646</x:v>
      </x:c>
      <x:c t="n" s="0">
        <x:v>-8.218926</x:v>
      </x:c>
      <x:c t="n" s="0">
        <x:v>-0.278118</x:v>
      </x:c>
      <x:c t="n" s="0">
        <x:v>7.991921</x:v>
      </x:c>
      <x:c t="n" s="0">
        <x:v>6.67933</x:v>
      </x:c>
      <x:c t="n" s="0">
        <x:v>15.06465</x:v>
      </x:c>
      <x:c t="n" s="0">
        <x:v>17.88249</x:v>
      </x:c>
      <x:c t="n" s="0">
        <x:v>18.12655</x:v>
      </x:c>
      <x:c t="n" s="0">
        <x:v>24.20987</x:v>
      </x:c>
      <x:c t="n" s="0">
        <x:v>27.99247</x:v>
      </x:c>
      <x:c t="n" s="0">
        <x:v>26.37482</x:v>
      </x:c>
      <x:c t="n" s="0">
        <x:v>28.44854</x:v>
      </x:c>
      <x:c t="n" s="0">
        <x:v>30.78354</x:v>
      </x:c>
      <x:c t="n" s="0">
        <x:v>32.1117</x:v>
      </x:c>
      <x:c t="n" s="0">
        <x:v>34.30801</x:v>
      </x:c>
      <x:c t="n" s="0">
        <x:v>39.99257</x:v>
      </x:c>
      <x:c t="n" s="0">
        <x:v>42.59238</x:v>
      </x:c>
      <x:c t="n" s="0">
        <x:v>41.67401</x:v>
      </x:c>
      <x:c t="n" s="0">
        <x:v>46.92023</x:v>
      </x:c>
      <x:c t="n" s="0">
        <x:v>49.27857</x:v>
      </x:c>
      <x:c t="n" s="0">
        <x:v>47.76119</x:v>
      </x:c>
      <x:c t="n" s="0">
        <x:v>47.22995</x:v>
      </x:c>
      <x:c t="n" s="0">
        <x:v>45.44939</x:v>
      </x:c>
      <x:c t="n" s="0">
        <x:v>41.94502</x:v>
      </x:c>
      <x:c t="n" s="0">
        <x:v>51.12744</x:v>
      </x:c>
      <x:c t="n" s="0">
        <x:v>65.57122</x:v>
      </x:c>
      <x:c t="n" s="0">
        <x:v>31.79039</x:v>
      </x:c>
      <x:c t="n" s="0">
        <x:v>21.75136</x:v>
      </x:c>
      <x:c t="n" s="0">
        <x:v>25.70736</x:v>
      </x:c>
      <x:c t="n" s="0">
        <x:v>19.36253</x:v>
      </x:c>
      <x:c t="n" s="0">
        <x:v>5.40968</x:v>
      </x:c>
      <x:c t="n" s="0">
        <x:v>5.78737</x:v>
      </x:c>
      <x:c t="n" s="0">
        <x:v>2.188213</x:v>
      </x:c>
      <x:c t="n" s="0">
        <x:v>-30.06697</x:v>
      </x:c>
      <x:c t="n" s="0">
        <x:v>-29.16826</x:v>
      </x:c>
      <x:c t="n" s="0">
        <x:v>-21.20129</x:v>
      </x:c>
      <x:c t="n" s="0">
        <x:v>-18.81269</x:v>
      </x:c>
      <x:c t="n" s="0">
        <x:v>-5.570527</x:v>
      </x:c>
      <x:c t="n" s="0">
        <x:v>-5.029221</x:v>
      </x:c>
      <x:c t="n" s="0">
        <x:v>-5.869932</x:v>
      </x:c>
      <x:c t="n" s="0">
        <x:v>10.55969</x:v>
      </x:c>
      <x:c t="n" s="0">
        <x:v>15.94412</x:v>
      </x:c>
      <x:c t="n" s="0">
        <x:v>17.45445</x:v>
      </x:c>
      <x:c t="n" s="0">
        <x:v>20.00981</x:v>
      </x:c>
      <x:c t="n" s="0">
        <x:v>24.74228</x:v>
      </x:c>
      <x:c t="n" s="0">
        <x:v>29.16245</x:v>
      </x:c>
      <x:c t="n" s="0">
        <x:v>19.56318</x:v>
      </x:c>
      <x:c t="n" s="0">
        <x:v>27.44928</x:v>
      </x:c>
      <x:c t="n" s="0">
        <x:v>30.65299</x:v>
      </x:c>
      <x:c t="n" s="0">
        <x:v>34.89094</x:v>
      </x:c>
      <x:c t="n" s="0">
        <x:v>28.79827</x:v>
      </x:c>
      <x:c t="n" s="0">
        <x:v>41.30083</x:v>
      </x:c>
      <x:c t="n" s="0">
        <x:v>45.0761</x:v>
      </x:c>
      <x:c t="n" s="0">
        <x:v>36.37045</x:v>
      </x:c>
      <x:c t="n" s="0">
        <x:v>46.91024</x:v>
      </x:c>
      <x:c t="n" s="0">
        <x:v>46.89673</x:v>
      </x:c>
      <x:c t="n" s="0">
        <x:v>48.99937</x:v>
      </x:c>
      <x:c t="n" s="0">
        <x:v>45.63763</x:v>
      </x:c>
      <x:c t="n" s="0">
        <x:v>43.80029</x:v>
      </x:c>
      <x:c t="n" s="0">
        <x:v>42.49548</x:v>
      </x:c>
      <x:c t="n" s="0">
        <x:v>48.14547</x:v>
      </x:c>
      <x:c t="n" s="0">
        <x:v>66.46497</x:v>
      </x:c>
      <x:c t="n" s="0">
        <x:v>31.48403</x:v>
      </x:c>
      <x:c t="n" s="0">
        <x:v>19.82298</x:v>
      </x:c>
      <x:c t="n" s="0">
        <x:v>27.19087</x:v>
      </x:c>
      <x:c t="n" s="0">
        <x:v>18.33969</x:v>
      </x:c>
      <x:c t="n" s="0">
        <x:v>4.874395</x:v>
      </x:c>
      <x:c t="n" s="0">
        <x:v>6.364257</x:v>
      </x:c>
      <x:c t="n" s="0">
        <x:v>1.789936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43943.0257175926</x:v>
      </x:c>
      <x:c t="n" s="7">
        <x:v>43943.0257175926</x:v>
      </x:c>
      <x:c t="n" s="0">
        <x:v>68.64861</x:v>
      </x:c>
      <x:c t="n" s="0">
        <x:v>73.33884</x:v>
      </x:c>
      <x:c t="n" s="0">
        <x:v>70.96021</x:v>
      </x:c>
      <x:c t="n" s="0">
        <x:v>78.36981</x:v>
      </x:c>
      <x:c t="n" s="0">
        <x:v>-30.06697</x:v>
      </x:c>
      <x:c t="n" s="0">
        <x:v>-29.16826</x:v>
      </x:c>
      <x:c t="n" s="0">
        <x:v>-21.81624</x:v>
      </x:c>
      <x:c t="n" s="0">
        <x:v>-14.22555</x:v>
      </x:c>
      <x:c t="n" s="0">
        <x:v>-7.041544</x:v>
      </x:c>
      <x:c t="n" s="0">
        <x:v>-0.7216821</x:v>
      </x:c>
      <x:c t="n" s="0">
        <x:v>7.337023</x:v>
      </x:c>
      <x:c t="n" s="0">
        <x:v>7.509824</x:v>
      </x:c>
      <x:c t="n" s="0">
        <x:v>14.44849</x:v>
      </x:c>
      <x:c t="n" s="0">
        <x:v>17.74829</x:v>
      </x:c>
      <x:c t="n" s="0">
        <x:v>18.45775</x:v>
      </x:c>
      <x:c t="n" s="0">
        <x:v>24.61235</x:v>
      </x:c>
      <x:c t="n" s="0">
        <x:v>28.18419</x:v>
      </x:c>
      <x:c t="n" s="0">
        <x:v>26.27032</x:v>
      </x:c>
      <x:c t="n" s="0">
        <x:v>29.35826</x:v>
      </x:c>
      <x:c t="n" s="0">
        <x:v>30.59426</x:v>
      </x:c>
      <x:c t="n" s="0">
        <x:v>32.35176</x:v>
      </x:c>
      <x:c t="n" s="0">
        <x:v>34.07629</x:v>
      </x:c>
      <x:c t="n" s="0">
        <x:v>39.6604</x:v>
      </x:c>
      <x:c t="n" s="0">
        <x:v>42.92507</x:v>
      </x:c>
      <x:c t="n" s="0">
        <x:v>41.67319</x:v>
      </x:c>
      <x:c t="n" s="0">
        <x:v>47.06308</x:v>
      </x:c>
      <x:c t="n" s="0">
        <x:v>48.99202</x:v>
      </x:c>
      <x:c t="n" s="0">
        <x:v>47.54208</x:v>
      </x:c>
      <x:c t="n" s="0">
        <x:v>47.10812</x:v>
      </x:c>
      <x:c t="n" s="0">
        <x:v>45.14433</x:v>
      </x:c>
      <x:c t="n" s="0">
        <x:v>42.18297</x:v>
      </x:c>
      <x:c t="n" s="0">
        <x:v>50.78619</x:v>
      </x:c>
      <x:c t="n" s="0">
        <x:v>65.95985</x:v>
      </x:c>
      <x:c t="n" s="0">
        <x:v>31.87617</x:v>
      </x:c>
      <x:c t="n" s="0">
        <x:v>21.78004</x:v>
      </x:c>
      <x:c t="n" s="0">
        <x:v>25.99666</x:v>
      </x:c>
      <x:c t="n" s="0">
        <x:v>19.50302</x:v>
      </x:c>
      <x:c t="n" s="0">
        <x:v>5.533208</x:v>
      </x:c>
      <x:c t="n" s="0">
        <x:v>5.635289</x:v>
      </x:c>
      <x:c t="n" s="0">
        <x:v>2.183841</x:v>
      </x:c>
      <x:c t="n" s="0">
        <x:v>-30.06697</x:v>
      </x:c>
      <x:c t="n" s="0">
        <x:v>-29.16826</x:v>
      </x:c>
      <x:c t="n" s="0">
        <x:v>-21.20129</x:v>
      </x:c>
      <x:c t="n" s="0">
        <x:v>-18.81269</x:v>
      </x:c>
      <x:c t="n" s="0">
        <x:v>-3.258898</x:v>
      </x:c>
      <x:c t="n" s="0">
        <x:v>-5.029221</x:v>
      </x:c>
      <x:c t="n" s="0">
        <x:v>-5.869932</x:v>
      </x:c>
      <x:c t="n" s="0">
        <x:v>10.55969</x:v>
      </x:c>
      <x:c t="n" s="0">
        <x:v>4.790054</x:v>
      </x:c>
      <x:c t="n" s="0">
        <x:v>16.86729</x:v>
      </x:c>
      <x:c t="n" s="0">
        <x:v>20.00981</x:v>
      </x:c>
      <x:c t="n" s="0">
        <x:v>26.42454</x:v>
      </x:c>
      <x:c t="n" s="0">
        <x:v>28.83386</x:v>
      </x:c>
      <x:c t="n" s="0">
        <x:v>26.64224</x:v>
      </x:c>
      <x:c t="n" s="0">
        <x:v>34.07814</x:v>
      </x:c>
      <x:c t="n" s="0">
        <x:v>27.78034</x:v>
      </x:c>
      <x:c t="n" s="0">
        <x:v>31.89034</x:v>
      </x:c>
      <x:c t="n" s="0">
        <x:v>32.84136</x:v>
      </x:c>
      <x:c t="n" s="0">
        <x:v>38.47966</x:v>
      </x:c>
      <x:c t="n" s="0">
        <x:v>44.57641</x:v>
      </x:c>
      <x:c t="n" s="0">
        <x:v>42.32875</x:v>
      </x:c>
      <x:c t="n" s="0">
        <x:v>49.14394</x:v>
      </x:c>
      <x:c t="n" s="0">
        <x:v>48.21722</x:v>
      </x:c>
      <x:c t="n" s="0">
        <x:v>42.72122</x:v>
      </x:c>
      <x:c t="n" s="0">
        <x:v>44.21001</x:v>
      </x:c>
      <x:c t="n" s="0">
        <x:v>43.49193</x:v>
      </x:c>
      <x:c t="n" s="0">
        <x:v>43.23778</x:v>
      </x:c>
      <x:c t="n" s="0">
        <x:v>48.00184</x:v>
      </x:c>
      <x:c t="n" s="0">
        <x:v>68.01334</x:v>
      </x:c>
      <x:c t="n" s="0">
        <x:v>31.05284</x:v>
      </x:c>
      <x:c t="n" s="0">
        <x:v>22.89248</x:v>
      </x:c>
      <x:c t="n" s="0">
        <x:v>27.85383</x:v>
      </x:c>
      <x:c t="n" s="0">
        <x:v>22.09572</x:v>
      </x:c>
      <x:c t="n" s="0">
        <x:v>6.191264</x:v>
      </x:c>
      <x:c t="n" s="0">
        <x:v>5.036378</x:v>
      </x:c>
      <x:c t="n" s="0">
        <x:v>2.243768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43943.0257175926</x:v>
      </x:c>
      <x:c t="n" s="7">
        <x:v>43943.0257175926</x:v>
      </x:c>
      <x:c t="n" s="0">
        <x:v>68.04874</x:v>
      </x:c>
      <x:c t="n" s="0">
        <x:v>74.24391</x:v>
      </x:c>
      <x:c t="n" s="0">
        <x:v>70.86902</x:v>
      </x:c>
      <x:c t="n" s="0">
        <x:v>77.47881</x:v>
      </x:c>
      <x:c t="n" s="0">
        <x:v>-30.06697</x:v>
      </x:c>
      <x:c t="n" s="0">
        <x:v>-29.16826</x:v>
      </x:c>
      <x:c t="n" s="0">
        <x:v>-21.72108</x:v>
      </x:c>
      <x:c t="n" s="0">
        <x:v>-14.66012</x:v>
      </x:c>
      <x:c t="n" s="0">
        <x:v>-6.239618</x:v>
      </x:c>
      <x:c t="n" s="0">
        <x:v>-1.174775</x:v>
      </x:c>
      <x:c t="n" s="0">
        <x:v>6.687052</x:v>
      </x:c>
      <x:c t="n" s="0">
        <x:v>7.992134</x:v>
      </x:c>
      <x:c t="n" s="0">
        <x:v>13.84276</x:v>
      </x:c>
      <x:c t="n" s="0">
        <x:v>17.6303</x:v>
      </x:c>
      <x:c t="n" s="0">
        <x:v>18.72189</x:v>
      </x:c>
      <x:c t="n" s="0">
        <x:v>24.92881</x:v>
      </x:c>
      <x:c t="n" s="0">
        <x:v>28.11229</x:v>
      </x:c>
      <x:c t="n" s="0">
        <x:v>26.40425</x:v>
      </x:c>
      <x:c t="n" s="0">
        <x:v>31.09025</x:v>
      </x:c>
      <x:c t="n" s="0">
        <x:v>30.43142</x:v>
      </x:c>
      <x:c t="n" s="0">
        <x:v>31.99704</x:v>
      </x:c>
      <x:c t="n" s="0">
        <x:v>33.74398</x:v>
      </x:c>
      <x:c t="n" s="0">
        <x:v>40.43708</x:v>
      </x:c>
      <x:c t="n" s="0">
        <x:v>42.59359</x:v>
      </x:c>
      <x:c t="n" s="0">
        <x:v>41.38155</x:v>
      </x:c>
      <x:c t="n" s="0">
        <x:v>47.1916</x:v>
      </x:c>
      <x:c t="n" s="0">
        <x:v>48.69152</x:v>
      </x:c>
      <x:c t="n" s="0">
        <x:v>47.05807</x:v>
      </x:c>
      <x:c t="n" s="0">
        <x:v>46.98166</x:v>
      </x:c>
      <x:c t="n" s="0">
        <x:v>45.17869</x:v>
      </x:c>
      <x:c t="n" s="0">
        <x:v>42.0111</x:v>
      </x:c>
      <x:c t="n" s="0">
        <x:v>50.88902</x:v>
      </x:c>
      <x:c t="n" s="0">
        <x:v>66.4854</x:v>
      </x:c>
      <x:c t="n" s="0">
        <x:v>31.79173</x:v>
      </x:c>
      <x:c t="n" s="0">
        <x:v>21.77304</x:v>
      </x:c>
      <x:c t="n" s="0">
        <x:v>26.21595</x:v>
      </x:c>
      <x:c t="n" s="0">
        <x:v>20.04808</x:v>
      </x:c>
      <x:c t="n" s="0">
        <x:v>5.472106</x:v>
      </x:c>
      <x:c t="n" s="0">
        <x:v>5.60622</x:v>
      </x:c>
      <x:c t="n" s="0">
        <x:v>2.113041</x:v>
      </x:c>
      <x:c t="n" s="0">
        <x:v>-30.06697</x:v>
      </x:c>
      <x:c t="n" s="0">
        <x:v>-29.16826</x:v>
      </x:c>
      <x:c t="n" s="0">
        <x:v>-21.20129</x:v>
      </x:c>
      <x:c t="n" s="0">
        <x:v>-18.81269</x:v>
      </x:c>
      <x:c t="n" s="0">
        <x:v>-3.258898</x:v>
      </x:c>
      <x:c t="n" s="0">
        <x:v>-6.065094</x:v>
      </x:c>
      <x:c t="n" s="0">
        <x:v>-5.869932</x:v>
      </x:c>
      <x:c t="n" s="0">
        <x:v>9.760388</x:v>
      </x:c>
      <x:c t="n" s="0">
        <x:v>4.790054</x:v>
      </x:c>
      <x:c t="n" s="0">
        <x:v>16.86729</x:v>
      </x:c>
      <x:c t="n" s="0">
        <x:v>19.36094</x:v>
      </x:c>
      <x:c t="n" s="0">
        <x:v>26.42454</x:v>
      </x:c>
      <x:c t="n" s="0">
        <x:v>27.66599</x:v>
      </x:c>
      <x:c t="n" s="0">
        <x:v>27.74425</x:v>
      </x:c>
      <x:c t="n" s="0">
        <x:v>34.74426</x:v>
      </x:c>
      <x:c t="n" s="0">
        <x:v>31.59134</x:v>
      </x:c>
      <x:c t="n" s="0">
        <x:v>29.05354</x:v>
      </x:c>
      <x:c t="n" s="0">
        <x:v>30.12521</x:v>
      </x:c>
      <x:c t="n" s="0">
        <x:v>44.46826</x:v>
      </x:c>
      <x:c t="n" s="0">
        <x:v>39.86013</x:v>
      </x:c>
      <x:c t="n" s="0">
        <x:v>39.62121</x:v>
      </x:c>
      <x:c t="n" s="0">
        <x:v>47.73638</x:v>
      </x:c>
      <x:c t="n" s="0">
        <x:v>45.87056</x:v>
      </x:c>
      <x:c t="n" s="0">
        <x:v>43.95877</x:v>
      </x:c>
      <x:c t="n" s="0">
        <x:v>46.33289</x:v>
      </x:c>
      <x:c t="n" s="0">
        <x:v>45.64095</x:v>
      </x:c>
      <x:c t="n" s="0">
        <x:v>39.24575</x:v>
      </x:c>
      <x:c t="n" s="0">
        <x:v>52.03102</x:v>
      </x:c>
      <x:c t="n" s="0">
        <x:v>68.82213</x:v>
      </x:c>
      <x:c t="n" s="0">
        <x:v>32.61784</x:v>
      </x:c>
      <x:c t="n" s="0">
        <x:v>21.92642</x:v>
      </x:c>
      <x:c t="n" s="0">
        <x:v>25.41695</x:v>
      </x:c>
      <x:c t="n" s="0">
        <x:v>21.24485</x:v>
      </x:c>
      <x:c t="n" s="0">
        <x:v>5.028391</x:v>
      </x:c>
      <x:c t="n" s="0">
        <x:v>5.172014</x:v>
      </x:c>
      <x:c t="n" s="0">
        <x:v>1.875008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43943.0257175926</x:v>
      </x:c>
      <x:c t="n" s="7">
        <x:v>43943.0257175926</x:v>
      </x:c>
      <x:c t="n" s="0">
        <x:v>55.0251</x:v>
      </x:c>
      <x:c t="n" s="0">
        <x:v>63.23159</x:v>
      </x:c>
      <x:c t="n" s="0">
        <x:v>63.84602</x:v>
      </x:c>
      <x:c t="n" s="0">
        <x:v>70.98946</x:v>
      </x:c>
      <x:c t="n" s="0">
        <x:v>-30.06697</x:v>
      </x:c>
      <x:c t="n" s="0">
        <x:v>-29.16826</x:v>
      </x:c>
      <x:c t="n" s="0">
        <x:v>-21.64143</x:v>
      </x:c>
      <x:c t="n" s="0">
        <x:v>-15.06914</x:v>
      </x:c>
      <x:c t="n" s="0">
        <x:v>-5.655385</x:v>
      </x:c>
      <x:c t="n" s="0">
        <x:v>-1.662789</x:v>
      </x:c>
      <x:c t="n" s="0">
        <x:v>6.017622</x:v>
      </x:c>
      <x:c t="n" s="0">
        <x:v>8.190629</x:v>
      </x:c>
      <x:c t="n" s="0">
        <x:v>13.24882</x:v>
      </x:c>
      <x:c t="n" s="0">
        <x:v>17.52693</x:v>
      </x:c>
      <x:c t="n" s="0">
        <x:v>18.45955</x:v>
      </x:c>
      <x:c t="n" s="0">
        <x:v>25.16374</x:v>
      </x:c>
      <x:c t="n" s="0">
        <x:v>28.04993</x:v>
      </x:c>
      <x:c t="n" s="0">
        <x:v>27.25195</x:v>
      </x:c>
      <x:c t="n" s="0">
        <x:v>30.76513</x:v>
      </x:c>
      <x:c t="n" s="0">
        <x:v>31.10081</x:v>
      </x:c>
      <x:c t="n" s="0">
        <x:v>31.51477</x:v>
      </x:c>
      <x:c t="n" s="0">
        <x:v>33.32477</x:v>
      </x:c>
      <x:c t="n" s="0">
        <x:v>41.75924</x:v>
      </x:c>
      <x:c t="n" s="0">
        <x:v>42.26966</x:v>
      </x:c>
      <x:c t="n" s="0">
        <x:v>42.26102</x:v>
      </x:c>
      <x:c t="n" s="0">
        <x:v>47.15273</x:v>
      </x:c>
      <x:c t="n" s="0">
        <x:v>48.63282</x:v>
      </x:c>
      <x:c t="n" s="0">
        <x:v>46.80281</x:v>
      </x:c>
      <x:c t="n" s="0">
        <x:v>46.73826</x:v>
      </x:c>
      <x:c t="n" s="0">
        <x:v>44.99607</x:v>
      </x:c>
      <x:c t="n" s="0">
        <x:v>41.91925</x:v>
      </x:c>
      <x:c t="n" s="0">
        <x:v>50.80836</x:v>
      </x:c>
      <x:c t="n" s="0">
        <x:v>66.32651</x:v>
      </x:c>
      <x:c t="n" s="0">
        <x:v>31.8235</x:v>
      </x:c>
      <x:c t="n" s="0">
        <x:v>21.98653</x:v>
      </x:c>
      <x:c t="n" s="0">
        <x:v>26.15463</x:v>
      </x:c>
      <x:c t="n" s="0">
        <x:v>20.18074</x:v>
      </x:c>
      <x:c t="n" s="0">
        <x:v>5.584072</x:v>
      </x:c>
      <x:c t="n" s="0">
        <x:v>5.707511</x:v>
      </x:c>
      <x:c t="n" s="0">
        <x:v>2.131613</x:v>
      </x:c>
      <x:c t="n" s="0">
        <x:v>-30.06697</x:v>
      </x:c>
      <x:c t="n" s="0">
        <x:v>-29.16826</x:v>
      </x:c>
      <x:c t="n" s="0">
        <x:v>-21.20129</x:v>
      </x:c>
      <x:c t="n" s="0">
        <x:v>-18.81269</x:v>
      </x:c>
      <x:c t="n" s="0">
        <x:v>-3.258898</x:v>
      </x:c>
      <x:c t="n" s="0">
        <x:v>-6.830687</x:v>
      </x:c>
      <x:c t="n" s="0">
        <x:v>-13.70051</x:v>
      </x:c>
      <x:c t="n" s="0">
        <x:v>9.199079</x:v>
      </x:c>
      <x:c t="n" s="0">
        <x:v>5.696843</x:v>
      </x:c>
      <x:c t="n" s="0">
        <x:v>16.48288</x:v>
      </x:c>
      <x:c t="n" s="0">
        <x:v>16.49214</x:v>
      </x:c>
      <x:c t="n" s="0">
        <x:v>26.24451</x:v>
      </x:c>
      <x:c t="n" s="0">
        <x:v>27.66599</x:v>
      </x:c>
      <x:c t="n" s="0">
        <x:v>30.63326</x:v>
      </x:c>
      <x:c t="n" s="0">
        <x:v>28.1309</x:v>
      </x:c>
      <x:c t="n" s="0">
        <x:v>32.51633</x:v>
      </x:c>
      <x:c t="n" s="0">
        <x:v>27.53152</x:v>
      </x:c>
      <x:c t="n" s="0">
        <x:v>28.66875</x:v>
      </x:c>
      <x:c t="n" s="0">
        <x:v>44.69249</x:v>
      </x:c>
      <x:c t="n" s="0">
        <x:v>41.05795</x:v>
      </x:c>
      <x:c t="n" s="0">
        <x:v>45.62456</x:v>
      </x:c>
      <x:c t="n" s="0">
        <x:v>44.5281</x:v>
      </x:c>
      <x:c t="n" s="0">
        <x:v>49.02935</x:v>
      </x:c>
      <x:c t="n" s="0">
        <x:v>48.33949</x:v>
      </x:c>
      <x:c t="n" s="0">
        <x:v>44.73047</x:v>
      </x:c>
      <x:c t="n" s="0">
        <x:v>44.21476</x:v>
      </x:c>
      <x:c t="n" s="0">
        <x:v>42.09093</x:v>
      </x:c>
      <x:c t="n" s="0">
        <x:v>48.5186</x:v>
      </x:c>
      <x:c t="n" s="0">
        <x:v>61.98847</x:v>
      </x:c>
      <x:c t="n" s="0">
        <x:v>31.93938</x:v>
      </x:c>
      <x:c t="n" s="0">
        <x:v>23.55475</x:v>
      </x:c>
      <x:c t="n" s="0">
        <x:v>26.41929</x:v>
      </x:c>
      <x:c t="n" s="0">
        <x:v>21.8735</x:v>
      </x:c>
      <x:c t="n" s="0">
        <x:v>5.944378</x:v>
      </x:c>
      <x:c t="n" s="0">
        <x:v>6.007604</x:v>
      </x:c>
      <x:c t="n" s="0">
        <x:v>2.040867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43943.0257175926</x:v>
      </x:c>
      <x:c t="n" s="7">
        <x:v>43943.0257175926</x:v>
      </x:c>
      <x:c t="n" s="0">
        <x:v>57.33736</x:v>
      </x:c>
      <x:c t="n" s="0">
        <x:v>64.99251</x:v>
      </x:c>
      <x:c t="n" s="0">
        <x:v>61.62661</x:v>
      </x:c>
      <x:c t="n" s="0">
        <x:v>70.44589</x:v>
      </x:c>
      <x:c t="n" s="0">
        <x:v>-30.06697</x:v>
      </x:c>
      <x:c t="n" s="0">
        <x:v>-29.16826</x:v>
      </x:c>
      <x:c t="n" s="0">
        <x:v>-21.49609</x:v>
      </x:c>
      <x:c t="n" s="0">
        <x:v>-15.37836</x:v>
      </x:c>
      <x:c t="n" s="0">
        <x:v>-5.211968</x:v>
      </x:c>
      <x:c t="n" s="0">
        <x:v>-2.127924</x:v>
      </x:c>
      <x:c t="n" s="0">
        <x:v>5.334507</x:v>
      </x:c>
      <x:c t="n" s="0">
        <x:v>8.353251</x:v>
      </x:c>
      <x:c t="n" s="0">
        <x:v>12.83446</x:v>
      </x:c>
      <x:c t="n" s="0">
        <x:v>17.0903</x:v>
      </x:c>
      <x:c t="n" s="0">
        <x:v>18.22223</x:v>
      </x:c>
      <x:c t="n" s="0">
        <x:v>25.3061</x:v>
      </x:c>
      <x:c t="n" s="0">
        <x:v>28.34786</x:v>
      </x:c>
      <x:c t="n" s="0">
        <x:v>27.82264</x:v>
      </x:c>
      <x:c t="n" s="0">
        <x:v>31.30616</x:v>
      </x:c>
      <x:c t="n" s="0">
        <x:v>30.57467</x:v>
      </x:c>
      <x:c t="n" s="0">
        <x:v>31.76599</x:v>
      </x:c>
      <x:c t="n" s="0">
        <x:v>33.11066</x:v>
      </x:c>
      <x:c t="n" s="0">
        <x:v>41.53075</x:v>
      </x:c>
      <x:c t="n" s="0">
        <x:v>42.86869</x:v>
      </x:c>
      <x:c t="n" s="0">
        <x:v>42.16357</x:v>
      </x:c>
      <x:c t="n" s="0">
        <x:v>46.78387</x:v>
      </x:c>
      <x:c t="n" s="0">
        <x:v>49.00313</x:v>
      </x:c>
      <x:c t="n" s="0">
        <x:v>46.96959</x:v>
      </x:c>
      <x:c t="n" s="0">
        <x:v>46.4209</x:v>
      </x:c>
      <x:c t="n" s="0">
        <x:v>45.21137</x:v>
      </x:c>
      <x:c t="n" s="0">
        <x:v>41.82639</x:v>
      </x:c>
      <x:c t="n" s="0">
        <x:v>50.19214</x:v>
      </x:c>
      <x:c t="n" s="0">
        <x:v>65.64522</x:v>
      </x:c>
      <x:c t="n" s="0">
        <x:v>32.14087</x:v>
      </x:c>
      <x:c t="n" s="0">
        <x:v>22.06465</x:v>
      </x:c>
      <x:c t="n" s="0">
        <x:v>26.03468</x:v>
      </x:c>
      <x:c t="n" s="0">
        <x:v>20.49685</x:v>
      </x:c>
      <x:c t="n" s="0">
        <x:v>5.514026</x:v>
      </x:c>
      <x:c t="n" s="0">
        <x:v>5.992442</x:v>
      </x:c>
      <x:c t="n" s="0">
        <x:v>2.055841</x:v>
      </x:c>
      <x:c t="n" s="0">
        <x:v>-30.06697</x:v>
      </x:c>
      <x:c t="n" s="0">
        <x:v>-29.16826</x:v>
      </x:c>
      <x:c t="n" s="0">
        <x:v>-19.99169</x:v>
      </x:c>
      <x:c t="n" s="0">
        <x:v>-16.48256</x:v>
      </x:c>
      <x:c t="n" s="0">
        <x:v>-3.258898</x:v>
      </x:c>
      <x:c t="n" s="0">
        <x:v>-6.830687</x:v>
      </x:c>
      <x:c t="n" s="0">
        <x:v>-19.29178</x:v>
      </x:c>
      <x:c t="n" s="0">
        <x:v>9.199079</x:v>
      </x:c>
      <x:c t="n" s="0">
        <x:v>9.349992</x:v>
      </x:c>
      <x:c t="n" s="0">
        <x:v>11.95029</x:v>
      </x:c>
      <x:c t="n" s="0">
        <x:v>16.49214</x:v>
      </x:c>
      <x:c t="n" s="0">
        <x:v>26.05669</x:v>
      </x:c>
      <x:c t="n" s="0">
        <x:v>30.33407</x:v>
      </x:c>
      <x:c t="n" s="0">
        <x:v>29.21651</x:v>
      </x:c>
      <x:c t="n" s="0">
        <x:v>34.76716</x:v>
      </x:c>
      <x:c t="n" s="0">
        <x:v>24.11352</x:v>
      </x:c>
      <x:c t="n" s="0">
        <x:v>32.61663</x:v>
      </x:c>
      <x:c t="n" s="0">
        <x:v>32.17097</x:v>
      </x:c>
      <x:c t="n" s="0">
        <x:v>42.17501</x:v>
      </x:c>
      <x:c t="n" s="0">
        <x:v>44.39638</x:v>
      </x:c>
      <x:c t="n" s="0">
        <x:v>40.51581</x:v>
      </x:c>
      <x:c t="n" s="0">
        <x:v>45.27483</x:v>
      </x:c>
      <x:c t="n" s="0">
        <x:v>50.06565</x:v>
      </x:c>
      <x:c t="n" s="0">
        <x:v>43.2817</x:v>
      </x:c>
      <x:c t="n" s="0">
        <x:v>45.30932</x:v>
      </x:c>
      <x:c t="n" s="0">
        <x:v>44.89531</x:v>
      </x:c>
      <x:c t="n" s="0">
        <x:v>41.37342</x:v>
      </x:c>
      <x:c t="n" s="0">
        <x:v>39.94599</x:v>
      </x:c>
      <x:c t="n" s="0">
        <x:v>44.43878</x:v>
      </x:c>
      <x:c t="n" s="0">
        <x:v>33.3885</x:v>
      </x:c>
      <x:c t="n" s="0">
        <x:v>21.4419</x:v>
      </x:c>
      <x:c t="n" s="0">
        <x:v>24.64996</x:v>
      </x:c>
      <x:c t="n" s="0">
        <x:v>21.23802</x:v>
      </x:c>
      <x:c t="n" s="0">
        <x:v>5.558987</x:v>
      </x:c>
      <x:c t="n" s="0">
        <x:v>7.26567</x:v>
      </x:c>
      <x:c t="n" s="0">
        <x:v>1.757394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43943.0257175926</x:v>
      </x:c>
      <x:c t="n" s="7">
        <x:v>43943.0257175926</x:v>
      </x:c>
      <x:c t="n" s="0">
        <x:v>55.01622</x:v>
      </x:c>
      <x:c t="n" s="0">
        <x:v>63.74312</x:v>
      </x:c>
      <x:c t="n" s="0">
        <x:v>61.09957</x:v>
      </x:c>
      <x:c t="n" s="0">
        <x:v>68.46221</x:v>
      </x:c>
      <x:c t="n" s="0">
        <x:v>-30.06697</x:v>
      </x:c>
      <x:c t="n" s="0">
        <x:v>-29.16826</x:v>
      </x:c>
      <x:c t="n" s="0">
        <x:v>-20.91188</x:v>
      </x:c>
      <x:c t="n" s="0">
        <x:v>-15.18488</x:v>
      </x:c>
      <x:c t="n" s="0">
        <x:v>-4.866116</x:v>
      </x:c>
      <x:c t="n" s="0">
        <x:v>-2.56886</x:v>
      </x:c>
      <x:c t="n" s="0">
        <x:v>4.651765</x:v>
      </x:c>
      <x:c t="n" s="0">
        <x:v>8.332598</x:v>
      </x:c>
      <x:c t="n" s="0">
        <x:v>12.4698</x:v>
      </x:c>
      <x:c t="n" s="0">
        <x:v>16.62655</x:v>
      </x:c>
      <x:c t="n" s="0">
        <x:v>18.00876</x:v>
      </x:c>
      <x:c t="n" s="0">
        <x:v>25.42409</x:v>
      </x:c>
      <x:c t="n" s="0">
        <x:v>28.76088</x:v>
      </x:c>
      <x:c t="n" s="0">
        <x:v>27.48822</x:v>
      </x:c>
      <x:c t="n" s="0">
        <x:v>32.1275</x:v>
      </x:c>
      <x:c t="n" s="0">
        <x:v>30.00943</x:v>
      </x:c>
      <x:c t="n" s="0">
        <x:v>31.87831</x:v>
      </x:c>
      <x:c t="n" s="0">
        <x:v>32.83492</x:v>
      </x:c>
      <x:c t="n" s="0">
        <x:v>41.7822</x:v>
      </x:c>
      <x:c t="n" s="0">
        <x:v>42.98214</x:v>
      </x:c>
      <x:c t="n" s="0">
        <x:v>42.09762</x:v>
      </x:c>
      <x:c t="n" s="0">
        <x:v>46.62564</x:v>
      </x:c>
      <x:c t="n" s="0">
        <x:v>48.99899</x:v>
      </x:c>
      <x:c t="n" s="0">
        <x:v>46.9325</x:v>
      </x:c>
      <x:c t="n" s="0">
        <x:v>46.35244</x:v>
      </x:c>
      <x:c t="n" s="0">
        <x:v>44.92272</x:v>
      </x:c>
      <x:c t="n" s="0">
        <x:v>41.75343</x:v>
      </x:c>
      <x:c t="n" s="0">
        <x:v>49.57066</x:v>
      </x:c>
      <x:c t="n" s="0">
        <x:v>64.96683</x:v>
      </x:c>
      <x:c t="n" s="0">
        <x:v>32.60362</x:v>
      </x:c>
      <x:c t="n" s="0">
        <x:v>22.05585</x:v>
      </x:c>
      <x:c t="n" s="0">
        <x:v>25.92164</x:v>
      </x:c>
      <x:c t="n" s="0">
        <x:v>20.58216</x:v>
      </x:c>
      <x:c t="n" s="0">
        <x:v>5.490399</x:v>
      </x:c>
      <x:c t="n" s="0">
        <x:v>5.734132</x:v>
      </x:c>
      <x:c t="n" s="0">
        <x:v>1.948677</x:v>
      </x:c>
      <x:c t="n" s="0">
        <x:v>-30.06697</x:v>
      </x:c>
      <x:c t="n" s="0">
        <x:v>-29.16826</x:v>
      </x:c>
      <x:c t="n" s="0">
        <x:v>-18.51443</x:v>
      </x:c>
      <x:c t="n" s="0">
        <x:v>-14.19844</x:v>
      </x:c>
      <x:c t="n" s="0">
        <x:v>-3.258898</x:v>
      </x:c>
      <x:c t="n" s="0">
        <x:v>-6.830687</x:v>
      </x:c>
      <x:c t="n" s="0">
        <x:v>-19.29178</x:v>
      </x:c>
      <x:c t="n" s="0">
        <x:v>7.092121</x:v>
      </x:c>
      <x:c t="n" s="0">
        <x:v>9.349992</x:v>
      </x:c>
      <x:c t="n" s="0">
        <x:v>11.95029</x:v>
      </x:c>
      <x:c t="n" s="0">
        <x:v>16.49214</x:v>
      </x:c>
      <x:c t="n" s="0">
        <x:v>26.05669</x:v>
      </x:c>
      <x:c t="n" s="0">
        <x:v>30.6099</x:v>
      </x:c>
      <x:c t="n" s="0">
        <x:v>24.74486</x:v>
      </x:c>
      <x:c t="n" s="0">
        <x:v>33.75188</x:v>
      </x:c>
      <x:c t="n" s="0">
        <x:v>25.90563</x:v>
      </x:c>
      <x:c t="n" s="0">
        <x:v>35.76625</x:v>
      </x:c>
      <x:c t="n" s="0">
        <x:v>30.73157</x:v>
      </x:c>
      <x:c t="n" s="0">
        <x:v>41.43204</x:v>
      </x:c>
      <x:c t="n" s="0">
        <x:v>44.25299</x:v>
      </x:c>
      <x:c t="n" s="0">
        <x:v>40.85381</x:v>
      </x:c>
      <x:c t="n" s="0">
        <x:v>44.19334</x:v>
      </x:c>
      <x:c t="n" s="0">
        <x:v>51.63154</x:v>
      </x:c>
      <x:c t="n" s="0">
        <x:v>46.81309</x:v>
      </x:c>
      <x:c t="n" s="0">
        <x:v>45.80301</x:v>
      </x:c>
      <x:c t="n" s="0">
        <x:v>44.22726</x:v>
      </x:c>
      <x:c t="n" s="0">
        <x:v>40.46773</x:v>
      </x:c>
      <x:c t="n" s="0">
        <x:v>41.06417</x:v>
      </x:c>
      <x:c t="n" s="0">
        <x:v>44.51551</x:v>
      </x:c>
      <x:c t="n" s="0">
        <x:v>34.59748</x:v>
      </x:c>
      <x:c t="n" s="0">
        <x:v>22.39802</x:v>
      </x:c>
      <x:c t="n" s="0">
        <x:v>26.27303</x:v>
      </x:c>
      <x:c t="n" s="0">
        <x:v>21.72268</x:v>
      </x:c>
      <x:c t="n" s="0">
        <x:v>5.595437</x:v>
      </x:c>
      <x:c t="n" s="0">
        <x:v>3.564157</x:v>
      </x:c>
      <x:c t="n" s="0">
        <x:v>1.487446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43943.0257175926</x:v>
      </x:c>
      <x:c t="n" s="7">
        <x:v>43943.0257175926</x:v>
      </x:c>
      <x:c t="n" s="0">
        <x:v>55.12446</x:v>
      </x:c>
      <x:c t="n" s="0">
        <x:v>64.61462</x:v>
      </x:c>
      <x:c t="n" s="0">
        <x:v>69.33547</x:v>
      </x:c>
      <x:c t="n" s="0">
        <x:v>74.09453</x:v>
      </x:c>
      <x:c t="n" s="0">
        <x:v>-30.06697</x:v>
      </x:c>
      <x:c t="n" s="0">
        <x:v>-29.16826</x:v>
      </x:c>
      <x:c t="n" s="0">
        <x:v>-20.46843</x:v>
      </x:c>
      <x:c t="n" s="0">
        <x:v>-15.0262</x:v>
      </x:c>
      <x:c t="n" s="0">
        <x:v>-4.876511</x:v>
      </x:c>
      <x:c t="n" s="0">
        <x:v>-2.984476</x:v>
      </x:c>
      <x:c t="n" s="0">
        <x:v>3.969458</x:v>
      </x:c>
      <x:c t="n" s="0">
        <x:v>7.851938</x:v>
      </x:c>
      <x:c t="n" s="0">
        <x:v>12.33579</x:v>
      </x:c>
      <x:c t="n" s="0">
        <x:v>16.25924</x:v>
      </x:c>
      <x:c t="n" s="0">
        <x:v>17.85241</x:v>
      </x:c>
      <x:c t="n" s="0">
        <x:v>25.54717</x:v>
      </x:c>
      <x:c t="n" s="0">
        <x:v>28.70917</x:v>
      </x:c>
      <x:c t="n" s="0">
        <x:v>27.27959</x:v>
      </x:c>
      <x:c t="n" s="0">
        <x:v>31.45457</x:v>
      </x:c>
      <x:c t="n" s="0">
        <x:v>30.38216</x:v>
      </x:c>
      <x:c t="n" s="0">
        <x:v>34.01525</x:v>
      </x:c>
      <x:c t="n" s="0">
        <x:v>32.52953</x:v>
      </x:c>
      <x:c t="n" s="0">
        <x:v>41.32618</x:v>
      </x:c>
      <x:c t="n" s="0">
        <x:v>43.04395</x:v>
      </x:c>
      <x:c t="n" s="0">
        <x:v>41.92949</x:v>
      </x:c>
      <x:c t="n" s="0">
        <x:v>46.72378</x:v>
      </x:c>
      <x:c t="n" s="0">
        <x:v>49.76369</x:v>
      </x:c>
      <x:c t="n" s="0">
        <x:v>47.09955</x:v>
      </x:c>
      <x:c t="n" s="0">
        <x:v>46.1077</x:v>
      </x:c>
      <x:c t="n" s="0">
        <x:v>45.05222</x:v>
      </x:c>
      <x:c t="n" s="0">
        <x:v>41.66511</x:v>
      </x:c>
      <x:c t="n" s="0">
        <x:v>49.01052</x:v>
      </x:c>
      <x:c t="n" s="0">
        <x:v>64.2869</x:v>
      </x:c>
      <x:c t="n" s="0">
        <x:v>32.49813</x:v>
      </x:c>
      <x:c t="n" s="0">
        <x:v>22.25061</x:v>
      </x:c>
      <x:c t="n" s="0">
        <x:v>25.88321</x:v>
      </x:c>
      <x:c t="n" s="0">
        <x:v>20.65328</x:v>
      </x:c>
      <x:c t="n" s="0">
        <x:v>5.633295</x:v>
      </x:c>
      <x:c t="n" s="0">
        <x:v>5.61788</x:v>
      </x:c>
      <x:c t="n" s="0">
        <x:v>1.90864</x:v>
      </x:c>
      <x:c t="n" s="0">
        <x:v>-30.06697</x:v>
      </x:c>
      <x:c t="n" s="0">
        <x:v>-29.16826</x:v>
      </x:c>
      <x:c t="n" s="0">
        <x:v>-18.51443</x:v>
      </x:c>
      <x:c t="n" s="0">
        <x:v>-14.19844</x:v>
      </x:c>
      <x:c t="n" s="0">
        <x:v>-5.956665</x:v>
      </x:c>
      <x:c t="n" s="0">
        <x:v>-6.830687</x:v>
      </x:c>
      <x:c t="n" s="0">
        <x:v>-19.29178</x:v>
      </x:c>
      <x:c t="n" s="0">
        <x:v>2.839255</x:v>
      </x:c>
      <x:c t="n" s="0">
        <x:v>12.13907</x:v>
      </x:c>
      <x:c t="n" s="0">
        <x:v>14.62999</x:v>
      </x:c>
      <x:c t="n" s="0">
        <x:v>16.93551</x:v>
      </x:c>
      <x:c t="n" s="0">
        <x:v>26.45959</x:v>
      </x:c>
      <x:c t="n" s="0">
        <x:v>26.87537</x:v>
      </x:c>
      <x:c t="n" s="0">
        <x:v>26.32546</x:v>
      </x:c>
      <x:c t="n" s="0">
        <x:v>14.34811</x:v>
      </x:c>
      <x:c t="n" s="0">
        <x:v>32.56735</x:v>
      </x:c>
      <x:c t="n" s="0">
        <x:v>38.43813</x:v>
      </x:c>
      <x:c t="n" s="0">
        <x:v>30.08223</x:v>
      </x:c>
      <x:c t="n" s="0">
        <x:v>37.76329</x:v>
      </x:c>
      <x:c t="n" s="0">
        <x:v>43.17375</x:v>
      </x:c>
      <x:c t="n" s="0">
        <x:v>40.64139</x:v>
      </x:c>
      <x:c t="n" s="0">
        <x:v>49.46539</x:v>
      </x:c>
      <x:c t="n" s="0">
        <x:v>50.48037</x:v>
      </x:c>
      <x:c t="n" s="0">
        <x:v>47.38072</x:v>
      </x:c>
      <x:c t="n" s="0">
        <x:v>43.7926</x:v>
      </x:c>
      <x:c t="n" s="0">
        <x:v>45.41386</x:v>
      </x:c>
      <x:c t="n" s="0">
        <x:v>40.8836</x:v>
      </x:c>
      <x:c t="n" s="0">
        <x:v>41.73609</x:v>
      </x:c>
      <x:c t="n" s="0">
        <x:v>43.93034</x:v>
      </x:c>
      <x:c t="n" s="0">
        <x:v>30.8916</x:v>
      </x:c>
      <x:c t="n" s="0">
        <x:v>23.3421</x:v>
      </x:c>
      <x:c t="n" s="0">
        <x:v>25.04867</x:v>
      </x:c>
      <x:c t="n" s="0">
        <x:v>20.42441</x:v>
      </x:c>
      <x:c t="n" s="0">
        <x:v>6.009805</x:v>
      </x:c>
      <x:c t="n" s="0">
        <x:v>4.903063</x:v>
      </x:c>
      <x:c t="n" s="0">
        <x:v>0.9573531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43943.0257175926</x:v>
      </x:c>
      <x:c t="n" s="7">
        <x:v>43943.0257175926</x:v>
      </x:c>
      <x:c t="n" s="0">
        <x:v>56.35489</x:v>
      </x:c>
      <x:c t="n" s="0">
        <x:v>69.38583</x:v>
      </x:c>
      <x:c t="n" s="0">
        <x:v>73.40118</x:v>
      </x:c>
      <x:c t="n" s="0">
        <x:v>76.41187</x:v>
      </x:c>
      <x:c t="n" s="0">
        <x:v>-30.06697</x:v>
      </x:c>
      <x:c t="n" s="0">
        <x:v>-29.16826</x:v>
      </x:c>
      <x:c t="n" s="0">
        <x:v>-20.12253</x:v>
      </x:c>
      <x:c t="n" s="0">
        <x:v>-14.89514</x:v>
      </x:c>
      <x:c t="n" s="0">
        <x:v>-5.167558</x:v>
      </x:c>
      <x:c t="n" s="0">
        <x:v>-3.37391</x:v>
      </x:c>
      <x:c t="n" s="0">
        <x:v>3.287659</x:v>
      </x:c>
      <x:c t="n" s="0">
        <x:v>7.394608</x:v>
      </x:c>
      <x:c t="n" s="0">
        <x:v>12.4029</x:v>
      </x:c>
      <x:c t="n" s="0">
        <x:v>16.39317</x:v>
      </x:c>
      <x:c t="n" s="0">
        <x:v>17.74709</x:v>
      </x:c>
      <x:c t="n" s="0">
        <x:v>25.80319</x:v>
      </x:c>
      <x:c t="n" s="0">
        <x:v>28.28162</x:v>
      </x:c>
      <x:c t="n" s="0">
        <x:v>27.24759</x:v>
      </x:c>
      <x:c t="n" s="0">
        <x:v>30.94698</x:v>
      </x:c>
      <x:c t="n" s="0">
        <x:v>30.48714</x:v>
      </x:c>
      <x:c t="n" s="0">
        <x:v>34.33712</x:v>
      </x:c>
      <x:c t="n" s="0">
        <x:v>32.49458</x:v>
      </x:c>
      <x:c t="n" s="0">
        <x:v>40.97149</x:v>
      </x:c>
      <x:c t="n" s="0">
        <x:v>42.6774</x:v>
      </x:c>
      <x:c t="n" s="0">
        <x:v>41.92003</x:v>
      </x:c>
      <x:c t="n" s="0">
        <x:v>47.44561</x:v>
      </x:c>
      <x:c t="n" s="0">
        <x:v>49.74056</x:v>
      </x:c>
      <x:c t="n" s="0">
        <x:v>46.97259</x:v>
      </x:c>
      <x:c t="n" s="0">
        <x:v>46.00678</x:v>
      </x:c>
      <x:c t="n" s="0">
        <x:v>45.02115</x:v>
      </x:c>
      <x:c t="n" s="0">
        <x:v>41.33104</x:v>
      </x:c>
      <x:c t="n" s="0">
        <x:v>48.41032</x:v>
      </x:c>
      <x:c t="n" s="0">
        <x:v>63.60665</x:v>
      </x:c>
      <x:c t="n" s="0">
        <x:v>32.15302</x:v>
      </x:c>
      <x:c t="n" s="0">
        <x:v>22.53636</x:v>
      </x:c>
      <x:c t="n" s="0">
        <x:v>25.86352</x:v>
      </x:c>
      <x:c t="n" s="0">
        <x:v>20.46698</x:v>
      </x:c>
      <x:c t="n" s="0">
        <x:v>5.737048</x:v>
      </x:c>
      <x:c t="n" s="0">
        <x:v>5.300408</x:v>
      </x:c>
      <x:c t="n" s="0">
        <x:v>1.827074</x:v>
      </x:c>
      <x:c t="n" s="0">
        <x:v>-30.06697</x:v>
      </x:c>
      <x:c t="n" s="0">
        <x:v>-29.16826</x:v>
      </x:c>
      <x:c t="n" s="0">
        <x:v>-18.51443</x:v>
      </x:c>
      <x:c t="n" s="0">
        <x:v>-14.19844</x:v>
      </x:c>
      <x:c t="n" s="0">
        <x:v>-7.426033</x:v>
      </x:c>
      <x:c t="n" s="0">
        <x:v>-6.830687</x:v>
      </x:c>
      <x:c t="n" s="0">
        <x:v>-2.551799</x:v>
      </x:c>
      <x:c t="n" s="0">
        <x:v>1.61572</x:v>
      </x:c>
      <x:c t="n" s="0">
        <x:v>12.77599</x:v>
      </x:c>
      <x:c t="n" s="0">
        <x:v>17.10339</x:v>
      </x:c>
      <x:c t="n" s="0">
        <x:v>17.07378</x:v>
      </x:c>
      <x:c t="n" s="0">
        <x:v>27.05774</x:v>
      </x:c>
      <x:c t="n" s="0">
        <x:v>24.24479</x:v>
      </x:c>
      <x:c t="n" s="0">
        <x:v>27.05546</x:v>
      </x:c>
      <x:c t="n" s="0">
        <x:v>26.82023</x:v>
      </x:c>
      <x:c t="n" s="0">
        <x:v>30.45916</x:v>
      </x:c>
      <x:c t="n" s="0">
        <x:v>36.01796</x:v>
      </x:c>
      <x:c t="n" s="0">
        <x:v>31.84003</x:v>
      </x:c>
      <x:c t="n" s="0">
        <x:v>37.02851</x:v>
      </x:c>
      <x:c t="n" s="0">
        <x:v>38.18587</x:v>
      </x:c>
      <x:c t="n" s="0">
        <x:v>41.5422</x:v>
      </x:c>
      <x:c t="n" s="0">
        <x:v>48.75166</x:v>
      </x:c>
      <x:c t="n" s="0">
        <x:v>49.51971</x:v>
      </x:c>
      <x:c t="n" s="0">
        <x:v>47.09029</x:v>
      </x:c>
      <x:c t="n" s="0">
        <x:v>44.91213</x:v>
      </x:c>
      <x:c t="n" s="0">
        <x:v>45.20156</x:v>
      </x:c>
      <x:c t="n" s="0">
        <x:v>40.96777</x:v>
      </x:c>
      <x:c t="n" s="0">
        <x:v>39.73635</x:v>
      </x:c>
      <x:c t="n" s="0">
        <x:v>42.83392</x:v>
      </x:c>
      <x:c t="n" s="0">
        <x:v>30.37667</x:v>
      </x:c>
      <x:c t="n" s="0">
        <x:v>23.9014</x:v>
      </x:c>
      <x:c t="n" s="0">
        <x:v>25.69536</x:v>
      </x:c>
      <x:c t="n" s="0">
        <x:v>18.07539</x:v>
      </x:c>
      <x:c t="n" s="0">
        <x:v>6.115042</x:v>
      </x:c>
      <x:c t="n" s="0">
        <x:v>3.455779</x:v>
      </x:c>
      <x:c t="n" s="0">
        <x:v>1.907264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43943.0257175926</x:v>
      </x:c>
      <x:c t="n" s="7">
        <x:v>43943.0257175926</x:v>
      </x:c>
      <x:c t="n" s="0">
        <x:v>60.73018</x:v>
      </x:c>
      <x:c t="n" s="0">
        <x:v>69.76372</x:v>
      </x:c>
      <x:c t="n" s="0">
        <x:v>67.99665</x:v>
      </x:c>
      <x:c t="n" s="0">
        <x:v>76.41187</x:v>
      </x:c>
      <x:c t="n" s="0">
        <x:v>-30.06697</x:v>
      </x:c>
      <x:c t="n" s="0">
        <x:v>-29.16826</x:v>
      </x:c>
      <x:c t="n" s="0">
        <x:v>-19.84748</x:v>
      </x:c>
      <x:c t="n" s="0">
        <x:v>-14.78626</x:v>
      </x:c>
      <x:c t="n" s="0">
        <x:v>-5.432557</x:v>
      </x:c>
      <x:c t="n" s="0">
        <x:v>-3.673543</x:v>
      </x:c>
      <x:c t="n" s="0">
        <x:v>3.304127</x:v>
      </x:c>
      <x:c t="n" s="0">
        <x:v>6.713964</x:v>
      </x:c>
      <x:c t="n" s="0">
        <x:v>12.4594</x:v>
      </x:c>
      <x:c t="n" s="0">
        <x:v>16.50437</x:v>
      </x:c>
      <x:c t="n" s="0">
        <x:v>17.65508</x:v>
      </x:c>
      <x:c t="n" s="0">
        <x:v>26.01049</x:v>
      </x:c>
      <x:c t="n" s="0">
        <x:v>27.90527</x:v>
      </x:c>
      <x:c t="n" s="0">
        <x:v>26.8289</x:v>
      </x:c>
      <x:c t="n" s="0">
        <x:v>30.93323</x:v>
      </x:c>
      <x:c t="n" s="0">
        <x:v>30.13679</x:v>
      </x:c>
      <x:c t="n" s="0">
        <x:v>34.38588</x:v>
      </x:c>
      <x:c t="n" s="0">
        <x:v>32.05495</x:v>
      </x:c>
      <x:c t="n" s="0">
        <x:v>40.38942</x:v>
      </x:c>
      <x:c t="n" s="0">
        <x:v>42.46992</x:v>
      </x:c>
      <x:c t="n" s="0">
        <x:v>41.38276</x:v>
      </x:c>
      <x:c t="n" s="0">
        <x:v>47.07872</x:v>
      </x:c>
      <x:c t="n" s="0">
        <x:v>49.50378</x:v>
      </x:c>
      <x:c t="n" s="0">
        <x:v>46.80371</x:v>
      </x:c>
      <x:c t="n" s="0">
        <x:v>45.5997</x:v>
      </x:c>
      <x:c t="n" s="0">
        <x:v>44.9365</x:v>
      </x:c>
      <x:c t="n" s="0">
        <x:v>41.5036</x:v>
      </x:c>
      <x:c t="n" s="0">
        <x:v>47.98966</x:v>
      </x:c>
      <x:c t="n" s="0">
        <x:v>63.03695</x:v>
      </x:c>
      <x:c t="n" s="0">
        <x:v>42.52753</x:v>
      </x:c>
      <x:c t="n" s="0">
        <x:v>22.65304</x:v>
      </x:c>
      <x:c t="n" s="0">
        <x:v>25.79195</x:v>
      </x:c>
      <x:c t="n" s="0">
        <x:v>20.56432</x:v>
      </x:c>
      <x:c t="n" s="0">
        <x:v>5.634718</x:v>
      </x:c>
      <x:c t="n" s="0">
        <x:v>5.563166</x:v>
      </x:c>
      <x:c t="n" s="0">
        <x:v>1.852193</x:v>
      </x:c>
      <x:c t="n" s="0">
        <x:v>-30.06697</x:v>
      </x:c>
      <x:c t="n" s="0">
        <x:v>-29.16826</x:v>
      </x:c>
      <x:c t="n" s="0">
        <x:v>-18.51443</x:v>
      </x:c>
      <x:c t="n" s="0">
        <x:v>-14.19844</x:v>
      </x:c>
      <x:c t="n" s="0">
        <x:v>-7.426033</x:v>
      </x:c>
      <x:c t="n" s="0">
        <x:v>-4.864701</x:v>
      </x:c>
      <x:c t="n" s="0">
        <x:v>3.399247</x:v>
      </x:c>
      <x:c t="n" s="0">
        <x:v>-14.62949</x:v>
      </x:c>
      <x:c t="n" s="0">
        <x:v>12.77599</x:v>
      </x:c>
      <x:c t="n" s="0">
        <x:v>17.10339</x:v>
      </x:c>
      <x:c t="n" s="0">
        <x:v>17.07378</x:v>
      </x:c>
      <x:c t="n" s="0">
        <x:v>27.05774</x:v>
      </x:c>
      <x:c t="n" s="0">
        <x:v>25.24807</x:v>
      </x:c>
      <x:c t="n" s="0">
        <x:v>19.27007</x:v>
      </x:c>
      <x:c t="n" s="0">
        <x:v>33.5616</x:v>
      </x:c>
      <x:c t="n" s="0">
        <x:v>24.96231</x:v>
      </x:c>
      <x:c t="n" s="0">
        <x:v>33.23908</x:v>
      </x:c>
      <x:c t="n" s="0">
        <x:v>27.47238</x:v>
      </x:c>
      <x:c t="n" s="0">
        <x:v>33.73409</x:v>
      </x:c>
      <x:c t="n" s="0">
        <x:v>40.69902</x:v>
      </x:c>
      <x:c t="n" s="0">
        <x:v>36.79567</x:v>
      </x:c>
      <x:c t="n" s="0">
        <x:v>47.45018</x:v>
      </x:c>
      <x:c t="n" s="0">
        <x:v>47.89104</x:v>
      </x:c>
      <x:c t="n" s="0">
        <x:v>46.34624</x:v>
      </x:c>
      <x:c t="n" s="0">
        <x:v>43.95715</x:v>
      </x:c>
      <x:c t="n" s="0">
        <x:v>42.98351</x:v>
      </x:c>
      <x:c t="n" s="0">
        <x:v>41.0482</x:v>
      </x:c>
      <x:c t="n" s="0">
        <x:v>43.82257</x:v>
      </x:c>
      <x:c t="n" s="0">
        <x:v>57.18228</x:v>
      </x:c>
      <x:c t="n" s="0">
        <x:v>51.54974</x:v>
      </x:c>
      <x:c t="n" s="0">
        <x:v>23.21816</x:v>
      </x:c>
      <x:c t="n" s="0">
        <x:v>24.92049</x:v>
      </x:c>
      <x:c t="n" s="0">
        <x:v>22.68053</x:v>
      </x:c>
      <x:c t="n" s="0">
        <x:v>5.066029</x:v>
      </x:c>
      <x:c t="n" s="0">
        <x:v>6.639316</x:v>
      </x:c>
      <x:c t="n" s="0">
        <x:v>1.747666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43943.0257175926</x:v>
      </x:c>
      <x:c t="n" s="7">
        <x:v>43943.0257175926</x:v>
      </x:c>
      <x:c t="n" s="0">
        <x:v>60.96867</x:v>
      </x:c>
      <x:c t="n" s="0">
        <x:v>69.76372</x:v>
      </x:c>
      <x:c t="n" s="0">
        <x:v>65.63281</x:v>
      </x:c>
      <x:c t="n" s="0">
        <x:v>74.27806</x:v>
      </x:c>
      <x:c t="n" s="0">
        <x:v>-30.06697</x:v>
      </x:c>
      <x:c t="n" s="0">
        <x:v>-29.16826</x:v>
      </x:c>
      <x:c t="n" s="0">
        <x:v>-19.62566</x:v>
      </x:c>
      <x:c t="n" s="0">
        <x:v>-14.69538</x:v>
      </x:c>
      <x:c t="n" s="0">
        <x:v>-5.672426</x:v>
      </x:c>
      <x:c t="n" s="0">
        <x:v>-3.535426</x:v>
      </x:c>
      <x:c t="n" s="0">
        <x:v>3.318143</x:v>
      </x:c>
      <x:c t="n" s="0">
        <x:v>6.034109</x:v>
      </x:c>
      <x:c t="n" s="0">
        <x:v>12.83266</x:v>
      </x:c>
      <x:c t="n" s="0">
        <x:v>16.59713</x:v>
      </x:c>
      <x:c t="n" s="0">
        <x:v>17.57492</x:v>
      </x:c>
      <x:c t="n" s="0">
        <x:v>25.98575</x:v>
      </x:c>
      <x:c t="n" s="0">
        <x:v>27.72985</x:v>
      </x:c>
      <x:c t="n" s="0">
        <x:v>26.18055</x:v>
      </x:c>
      <x:c t="n" s="0">
        <x:v>32.52582</x:v>
      </x:c>
      <x:c t="n" s="0">
        <x:v>29.89392</x:v>
      </x:c>
      <x:c t="n" s="0">
        <x:v>34.19812</x:v>
      </x:c>
      <x:c t="n" s="0">
        <x:v>32.00704</x:v>
      </x:c>
      <x:c t="n" s="0">
        <x:v>40.44449</x:v>
      </x:c>
      <x:c t="n" s="0">
        <x:v>42.07866</x:v>
      </x:c>
      <x:c t="n" s="0">
        <x:v>41.21681</x:v>
      </x:c>
      <x:c t="n" s="0">
        <x:v>47.31672</x:v>
      </x:c>
      <x:c t="n" s="0">
        <x:v>49.69936</x:v>
      </x:c>
      <x:c t="n" s="0">
        <x:v>46.80294</x:v>
      </x:c>
      <x:c t="n" s="0">
        <x:v>45.65532</x:v>
      </x:c>
      <x:c t="n" s="0">
        <x:v>44.81214</x:v>
      </x:c>
      <x:c t="n" s="0">
        <x:v>41.30145</x:v>
      </x:c>
      <x:c t="n" s="0">
        <x:v>47.46582</x:v>
      </x:c>
      <x:c t="n" s="0">
        <x:v>62.5796</x:v>
      </x:c>
      <x:c t="n" s="0">
        <x:v>46.99127</x:v>
      </x:c>
      <x:c t="n" s="0">
        <x:v>22.80347</x:v>
      </x:c>
      <x:c t="n" s="0">
        <x:v>25.81025</x:v>
      </x:c>
      <x:c t="n" s="0">
        <x:v>20.98069</x:v>
      </x:c>
      <x:c t="n" s="0">
        <x:v>5.454703</x:v>
      </x:c>
      <x:c t="n" s="0">
        <x:v>5.409089</x:v>
      </x:c>
      <x:c t="n" s="0">
        <x:v>1.843577</x:v>
      </x:c>
      <x:c t="n" s="0">
        <x:v>-30.06697</x:v>
      </x:c>
      <x:c t="n" s="0">
        <x:v>-29.16826</x:v>
      </x:c>
      <x:c t="n" s="0">
        <x:v>-18.51443</x:v>
      </x:c>
      <x:c t="n" s="0">
        <x:v>-14.19844</x:v>
      </x:c>
      <x:c t="n" s="0">
        <x:v>-7.426033</x:v>
      </x:c>
      <x:c t="n" s="0">
        <x:v>-2.805076</x:v>
      </x:c>
      <x:c t="n" s="0">
        <x:v>3.399247</x:v>
      </x:c>
      <x:c t="n" s="0">
        <x:v>-14.62949</x:v>
      </x:c>
      <x:c t="n" s="0">
        <x:v>15.31901</x:v>
      </x:c>
      <x:c t="n" s="0">
        <x:v>17.71656</x:v>
      </x:c>
      <x:c t="n" s="0">
        <x:v>20.70034</x:v>
      </x:c>
      <x:c t="n" s="0">
        <x:v>24.91963</x:v>
      </x:c>
      <x:c t="n" s="0">
        <x:v>26.53137</x:v>
      </x:c>
      <x:c t="n" s="0">
        <x:v>13.81775</x:v>
      </x:c>
      <x:c t="n" s="0">
        <x:v>36.9912</x:v>
      </x:c>
      <x:c t="n" s="0">
        <x:v>29.59451</x:v>
      </x:c>
      <x:c t="n" s="0">
        <x:v>33.91913</x:v>
      </x:c>
      <x:c t="n" s="0">
        <x:v>35.25213</x:v>
      </x:c>
      <x:c t="n" s="0">
        <x:v>41.55735</x:v>
      </x:c>
      <x:c t="n" s="0">
        <x:v>41.27589</x:v>
      </x:c>
      <x:c t="n" s="0">
        <x:v>40.00971</x:v>
      </x:c>
      <x:c t="n" s="0">
        <x:v>45.99096</x:v>
      </x:c>
      <x:c t="n" s="0">
        <x:v>50.55553</x:v>
      </x:c>
      <x:c t="n" s="0">
        <x:v>45.96897</x:v>
      </x:c>
      <x:c t="n" s="0">
        <x:v>45.11387</x:v>
      </x:c>
      <x:c t="n" s="0">
        <x:v>44.80606</x:v>
      </x:c>
      <x:c t="n" s="0">
        <x:v>40.85601</x:v>
      </x:c>
      <x:c t="n" s="0">
        <x:v>42.15218</x:v>
      </x:c>
      <x:c t="n" s="0">
        <x:v>57.26575</x:v>
      </x:c>
      <x:c t="n" s="0">
        <x:v>55.09632</x:v>
      </x:c>
      <x:c t="n" s="0">
        <x:v>23.68352</x:v>
      </x:c>
      <x:c t="n" s="0">
        <x:v>27.70888</x:v>
      </x:c>
      <x:c t="n" s="0">
        <x:v>22.99382</x:v>
      </x:c>
      <x:c t="n" s="0">
        <x:v>6.018502</x:v>
      </x:c>
      <x:c t="n" s="0">
        <x:v>4.328746</x:v>
      </x:c>
      <x:c t="n" s="0">
        <x:v>2.019565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43943.0257175926</x:v>
      </x:c>
      <x:c t="n" s="7">
        <x:v>43943.0257175926</x:v>
      </x:c>
      <x:c t="n" s="0">
        <x:v>60.51123</x:v>
      </x:c>
      <x:c t="n" s="0">
        <x:v>69.88271</x:v>
      </x:c>
      <x:c t="n" s="0">
        <x:v>64.52504</x:v>
      </x:c>
      <x:c t="n" s="0">
        <x:v>74.62337</x:v>
      </x:c>
      <x:c t="n" s="0">
        <x:v>-30.06697</x:v>
      </x:c>
      <x:c t="n" s="0">
        <x:v>-29.16826</x:v>
      </x:c>
      <x:c t="n" s="0">
        <x:v>-19.34132</x:v>
      </x:c>
      <x:c t="n" s="0">
        <x:v>-14.14323</x:v>
      </x:c>
      <x:c t="n" s="0">
        <x:v>-5.888319</x:v>
      </x:c>
      <x:c t="n" s="0">
        <x:v>-3.420851</x:v>
      </x:c>
      <x:c t="n" s="0">
        <x:v>3.330076</x:v>
      </x:c>
      <x:c t="n" s="0">
        <x:v>5.355176</x:v>
      </x:c>
      <x:c t="n" s="0">
        <x:v>13.55739</x:v>
      </x:c>
      <x:c t="n" s="0">
        <x:v>17.07976</x:v>
      </x:c>
      <x:c t="n" s="0">
        <x:v>19.78385</x:v>
      </x:c>
      <x:c t="n" s="0">
        <x:v>25.64547</x:v>
      </x:c>
      <x:c t="n" s="0">
        <x:v>27.57421</x:v>
      </x:c>
      <x:c t="n" s="0">
        <x:v>26.13921</x:v>
      </x:c>
      <x:c t="n" s="0">
        <x:v>32.52742</x:v>
      </x:c>
      <x:c t="n" s="0">
        <x:v>30.17328</x:v>
      </x:c>
      <x:c t="n" s="0">
        <x:v>34.97787</x:v>
      </x:c>
      <x:c t="n" s="0">
        <x:v>33.4863</x:v>
      </x:c>
      <x:c t="n" s="0">
        <x:v>40.28525</x:v>
      </x:c>
      <x:c t="n" s="0">
        <x:v>41.84103</x:v>
      </x:c>
      <x:c t="n" s="0">
        <x:v>40.7588</x:v>
      </x:c>
      <x:c t="n" s="0">
        <x:v>47.54266</x:v>
      </x:c>
      <x:c t="n" s="0">
        <x:v>49.24135</x:v>
      </x:c>
      <x:c t="n" s="0">
        <x:v>46.5447</x:v>
      </x:c>
      <x:c t="n" s="0">
        <x:v>45.78965</x:v>
      </x:c>
      <x:c t="n" s="0">
        <x:v>44.831</x:v>
      </x:c>
      <x:c t="n" s="0">
        <x:v>41.32509</x:v>
      </x:c>
      <x:c t="n" s="0">
        <x:v>47.04555</x:v>
      </x:c>
      <x:c t="n" s="0">
        <x:v>62.12497</x:v>
      </x:c>
      <x:c t="n" s="0">
        <x:v>49.76934</x:v>
      </x:c>
      <x:c t="n" s="0">
        <x:v>22.99827</x:v>
      </x:c>
      <x:c t="n" s="0">
        <x:v>26.36791</x:v>
      </x:c>
      <x:c t="n" s="0">
        <x:v>21.44556</x:v>
      </x:c>
      <x:c t="n" s="0">
        <x:v>5.633887</x:v>
      </x:c>
      <x:c t="n" s="0">
        <x:v>5.679689</x:v>
      </x:c>
      <x:c t="n" s="0">
        <x:v>1.811527</x:v>
      </x:c>
      <x:c t="n" s="0">
        <x:v>-30.06697</x:v>
      </x:c>
      <x:c t="n" s="0">
        <x:v>-29.16826</x:v>
      </x:c>
      <x:c t="n" s="0">
        <x:v>-17.79106</x:v>
      </x:c>
      <x:c t="n" s="0">
        <x:v>-11.23269</x:v>
      </x:c>
      <x:c t="n" s="0">
        <x:v>-7.426033</x:v>
      </x:c>
      <x:c t="n" s="0">
        <x:v>-2.805076</x:v>
      </x:c>
      <x:c t="n" s="0">
        <x:v>3.399247</x:v>
      </x:c>
      <x:c t="n" s="0">
        <x:v>-3.493434</x:v>
      </x:c>
      <x:c t="n" s="0">
        <x:v>16.34307</x:v>
      </x:c>
      <x:c t="n" s="0">
        <x:v>19.16237</x:v>
      </x:c>
      <x:c t="n" s="0">
        <x:v>25.01147</x:v>
      </x:c>
      <x:c t="n" s="0">
        <x:v>22.83189</x:v>
      </x:c>
      <x:c t="n" s="0">
        <x:v>27.85302</x:v>
      </x:c>
      <x:c t="n" s="0">
        <x:v>26.99089</x:v>
      </x:c>
      <x:c t="n" s="0">
        <x:v>28.05018</x:v>
      </x:c>
      <x:c t="n" s="0">
        <x:v>31.74083</x:v>
      </x:c>
      <x:c t="n" s="0">
        <x:v>38.63556</x:v>
      </x:c>
      <x:c t="n" s="0">
        <x:v>36.23481</x:v>
      </x:c>
      <x:c t="n" s="0">
        <x:v>36.94099</x:v>
      </x:c>
      <x:c t="n" s="0">
        <x:v>38.17599</x:v>
      </x:c>
      <x:c t="n" s="0">
        <x:v>38.08731</x:v>
      </x:c>
      <x:c t="n" s="0">
        <x:v>48.47416</x:v>
      </x:c>
      <x:c t="n" s="0">
        <x:v>45.08323</x:v>
      </x:c>
      <x:c t="n" s="0">
        <x:v>45.36629</x:v>
      </x:c>
      <x:c t="n" s="0">
        <x:v>46.34273</x:v>
      </x:c>
      <x:c t="n" s="0">
        <x:v>43.96527</x:v>
      </x:c>
      <x:c t="n" s="0">
        <x:v>41.1924</x:v>
      </x:c>
      <x:c t="n" s="0">
        <x:v>43.23021</x:v>
      </x:c>
      <x:c t="n" s="0">
        <x:v>57.8401</x:v>
      </x:c>
      <x:c t="n" s="0">
        <x:v>55.95192</x:v>
      </x:c>
      <x:c t="n" s="0">
        <x:v>23.94913</x:v>
      </x:c>
      <x:c t="n" s="0">
        <x:v>28.45911</x:v>
      </x:c>
      <x:c t="n" s="0">
        <x:v>22.96317</x:v>
      </x:c>
      <x:c t="n" s="0">
        <x:v>5.39859</x:v>
      </x:c>
      <x:c t="n" s="0">
        <x:v>7.038939</x:v>
      </x:c>
      <x:c t="n" s="0">
        <x:v>1.38432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43943.0257175926</x:v>
      </x:c>
      <x:c t="n" s="7">
        <x:v>43943.0257175926</x:v>
      </x:c>
      <x:c t="n" s="0">
        <x:v>60.3696</x:v>
      </x:c>
      <x:c t="n" s="0">
        <x:v>69.88271</x:v>
      </x:c>
      <x:c t="n" s="0">
        <x:v>65.85709</x:v>
      </x:c>
      <x:c t="n" s="0">
        <x:v>72.57664</x:v>
      </x:c>
      <x:c t="n" s="0">
        <x:v>-30.06697</x:v>
      </x:c>
      <x:c t="n" s="0">
        <x:v>-29.16826</x:v>
      </x:c>
      <x:c t="n" s="0">
        <x:v>-19.05906</x:v>
      </x:c>
      <x:c t="n" s="0">
        <x:v>-13.5005</x:v>
      </x:c>
      <x:c t="n" s="0">
        <x:v>-6.081597</x:v>
      </x:c>
      <x:c t="n" s="0">
        <x:v>-3.32534</x:v>
      </x:c>
      <x:c t="n" s="0">
        <x:v>3.340241</x:v>
      </x:c>
      <x:c t="n" s="0">
        <x:v>5.265784</x:v>
      </x:c>
      <x:c t="n" s="0">
        <x:v>14.09302</x:v>
      </x:c>
      <x:c t="n" s="0">
        <x:v>17.45332</x:v>
      </x:c>
      <x:c t="n" s="0">
        <x:v>21.05645</x:v>
      </x:c>
      <x:c t="n" s="0">
        <x:v>25.33214</x:v>
      </x:c>
      <x:c t="n" s="0">
        <x:v>28.11343</x:v>
      </x:c>
      <x:c t="n" s="0">
        <x:v>26.27444</x:v>
      </x:c>
      <x:c t="n" s="0">
        <x:v>32.0349</x:v>
      </x:c>
      <x:c t="n" s="0">
        <x:v>30.48797</x:v>
      </x:c>
      <x:c t="n" s="0">
        <x:v>35.04213</x:v>
      </x:c>
      <x:c t="n" s="0">
        <x:v>33.04014</x:v>
      </x:c>
      <x:c t="n" s="0">
        <x:v>39.86487</x:v>
      </x:c>
      <x:c t="n" s="0">
        <x:v>42.19265</x:v>
      </x:c>
      <x:c t="n" s="0">
        <x:v>40.8257</x:v>
      </x:c>
      <x:c t="n" s="0">
        <x:v>47.01196</x:v>
      </x:c>
      <x:c t="n" s="0">
        <x:v>48.85045</x:v>
      </x:c>
      <x:c t="n" s="0">
        <x:v>47.18739</x:v>
      </x:c>
      <x:c t="n" s="0">
        <x:v>45.81148</x:v>
      </x:c>
      <x:c t="n" s="0">
        <x:v>44.75218</x:v>
      </x:c>
      <x:c t="n" s="0">
        <x:v>41.52755</x:v>
      </x:c>
      <x:c t="n" s="0">
        <x:v>46.5268</x:v>
      </x:c>
      <x:c t="n" s="0">
        <x:v>61.61972</x:v>
      </x:c>
      <x:c t="n" s="0">
        <x:v>50.96387</x:v>
      </x:c>
      <x:c t="n" s="0">
        <x:v>23.48499</x:v>
      </x:c>
      <x:c t="n" s="0">
        <x:v>26.80247</x:v>
      </x:c>
      <x:c t="n" s="0">
        <x:v>21.76406</x:v>
      </x:c>
      <x:c t="n" s="0">
        <x:v>5.737628</x:v>
      </x:c>
      <x:c t="n" s="0">
        <x:v>5.562644</x:v>
      </x:c>
      <x:c t="n" s="0">
        <x:v>1.869191</x:v>
      </x:c>
      <x:c t="n" s="0">
        <x:v>-30.06697</x:v>
      </x:c>
      <x:c t="n" s="0">
        <x:v>-29.16826</x:v>
      </x:c>
      <x:c t="n" s="0">
        <x:v>-17.6969</x:v>
      </x:c>
      <x:c t="n" s="0">
        <x:v>-10.93604</x:v>
      </x:c>
      <x:c t="n" s="0">
        <x:v>-7.426033</x:v>
      </x:c>
      <x:c t="n" s="0">
        <x:v>-2.805076</x:v>
      </x:c>
      <x:c t="n" s="0">
        <x:v>5.614486</x:v>
      </x:c>
      <x:c t="n" s="0">
        <x:v>5.234606</x:v>
      </x:c>
      <x:c t="n" s="0">
        <x:v>15.35542</x:v>
      </x:c>
      <x:c t="n" s="0">
        <x:v>19.16237</x:v>
      </x:c>
      <x:c t="n" s="0">
        <x:v>25.01147</x:v>
      </x:c>
      <x:c t="n" s="0">
        <x:v>22.83189</x:v>
      </x:c>
      <x:c t="n" s="0">
        <x:v>30.37457</x:v>
      </x:c>
      <x:c t="n" s="0">
        <x:v>25.98671</x:v>
      </x:c>
      <x:c t="n" s="0">
        <x:v>29.46169</x:v>
      </x:c>
      <x:c t="n" s="0">
        <x:v>31.60365</x:v>
      </x:c>
      <x:c t="n" s="0">
        <x:v>32.70935</x:v>
      </x:c>
      <x:c t="n" s="0">
        <x:v>32.01599</x:v>
      </x:c>
      <x:c t="n" s="0">
        <x:v>36.606</x:v>
      </x:c>
      <x:c t="n" s="0">
        <x:v>44.42741</x:v>
      </x:c>
      <x:c t="n" s="0">
        <x:v>41.75839</x:v>
      </x:c>
      <x:c t="n" s="0">
        <x:v>38.81088</x:v>
      </x:c>
      <x:c t="n" s="0">
        <x:v>43.59227</x:v>
      </x:c>
      <x:c t="n" s="0">
        <x:v>49.27169</x:v>
      </x:c>
      <x:c t="n" s="0">
        <x:v>46.19279</x:v>
      </x:c>
      <x:c t="n" s="0">
        <x:v>45.67916</x:v>
      </x:c>
      <x:c t="n" s="0">
        <x:v>42.76564</x:v>
      </x:c>
      <x:c t="n" s="0">
        <x:v>39.63494</x:v>
      </x:c>
      <x:c t="n" s="0">
        <x:v>57.38905</x:v>
      </x:c>
      <x:c t="n" s="0">
        <x:v>54.13501</x:v>
      </x:c>
      <x:c t="n" s="0">
        <x:v>25.59148</x:v>
      </x:c>
      <x:c t="n" s="0">
        <x:v>27.61349</x:v>
      </x:c>
      <x:c t="n" s="0">
        <x:v>22.75157</x:v>
      </x:c>
      <x:c t="n" s="0">
        <x:v>6.495157</x:v>
      </x:c>
      <x:c t="n" s="0">
        <x:v>5.465136</x:v>
      </x:c>
      <x:c t="n" s="0">
        <x:v>2.485415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43943.0257175926</x:v>
      </x:c>
      <x:c t="n" s="7">
        <x:v>43943.0257175926</x:v>
      </x:c>
      <x:c t="n" s="0">
        <x:v>60.59288</x:v>
      </x:c>
      <x:c t="n" s="0">
        <x:v>68.82468</x:v>
      </x:c>
      <x:c t="n" s="0">
        <x:v>70.40887</x:v>
      </x:c>
      <x:c t="n" s="0">
        <x:v>76.81411</x:v>
      </x:c>
      <x:c t="n" s="0">
        <x:v>-30.06697</x:v>
      </x:c>
      <x:c t="n" s="0">
        <x:v>-29.16826</x:v>
      </x:c>
      <x:c t="n" s="0">
        <x:v>-18.8317</x:v>
      </x:c>
      <x:c t="n" s="0">
        <x:v>-13.01808</x:v>
      </x:c>
      <x:c t="n" s="0">
        <x:v>-6.287646</x:v>
      </x:c>
      <x:c t="n" s="0">
        <x:v>-3.245402</x:v>
      </x:c>
      <x:c t="n" s="0">
        <x:v>4.788639</x:v>
      </x:c>
      <x:c t="n" s="0">
        <x:v>5.261246</x:v>
      </x:c>
      <x:c t="n" s="0">
        <x:v>13.63397</x:v>
      </x:c>
      <x:c t="n" s="0">
        <x:v>17.54574</x:v>
      </x:c>
      <x:c t="n" s="0">
        <x:v>21.90907</x:v>
      </x:c>
      <x:c t="n" s="0">
        <x:v>25.08248</x:v>
      </x:c>
      <x:c t="n" s="0">
        <x:v>28.52625</x:v>
      </x:c>
      <x:c t="n" s="0">
        <x:v>25.73908</x:v>
      </x:c>
      <x:c t="n" s="0">
        <x:v>32.09567</x:v>
      </x:c>
      <x:c t="n" s="0">
        <x:v>30.48308</x:v>
      </x:c>
      <x:c t="n" s="0">
        <x:v>34.54295</x:v>
      </x:c>
      <x:c t="n" s="0">
        <x:v>33.93915</x:v>
      </x:c>
      <x:c t="n" s="0">
        <x:v>39.41784</x:v>
      </x:c>
      <x:c t="n" s="0">
        <x:v>43.03001</x:v>
      </x:c>
      <x:c t="n" s="0">
        <x:v>40.73475</x:v>
      </x:c>
      <x:c t="n" s="0">
        <x:v>46.5041</x:v>
      </x:c>
      <x:c t="n" s="0">
        <x:v>49.42221</x:v>
      </x:c>
      <x:c t="n" s="0">
        <x:v>47.03605</x:v>
      </x:c>
      <x:c t="n" s="0">
        <x:v>45.53952</x:v>
      </x:c>
      <x:c t="n" s="0">
        <x:v>44.94673</x:v>
      </x:c>
      <x:c t="n" s="0">
        <x:v>41.65574</x:v>
      </x:c>
      <x:c t="n" s="0">
        <x:v>45.99821</x:v>
      </x:c>
      <x:c t="n" s="0">
        <x:v>61.18556</x:v>
      </x:c>
      <x:c t="n" s="0">
        <x:v>52.16766</x:v>
      </x:c>
      <x:c t="n" s="0">
        <x:v>23.92652</x:v>
      </x:c>
      <x:c t="n" s="0">
        <x:v>26.98256</x:v>
      </x:c>
      <x:c t="n" s="0">
        <x:v>21.90544</x:v>
      </x:c>
      <x:c t="n" s="0">
        <x:v>5.792995</x:v>
      </x:c>
      <x:c t="n" s="0">
        <x:v>5.507896</x:v>
      </x:c>
      <x:c t="n" s="0">
        <x:v>1.965724</x:v>
      </x:c>
      <x:c t="n" s="0">
        <x:v>-30.06697</x:v>
      </x:c>
      <x:c t="n" s="0">
        <x:v>-29.16826</x:v>
      </x:c>
      <x:c t="n" s="0">
        <x:v>-17.6969</x:v>
      </x:c>
      <x:c t="n" s="0">
        <x:v>-10.93604</x:v>
      </x:c>
      <x:c t="n" s="0">
        <x:v>-8.038874</x:v>
      </x:c>
      <x:c t="n" s="0">
        <x:v>-2.805076</x:v>
      </x:c>
      <x:c t="n" s="0">
        <x:v>9.036053</x:v>
      </x:c>
      <x:c t="n" s="0">
        <x:v>5.234606</x:v>
      </x:c>
      <x:c t="n" s="0">
        <x:v>9.046564</x:v>
      </x:c>
      <x:c t="n" s="0">
        <x:v>16.74938</x:v>
      </x:c>
      <x:c t="n" s="0">
        <x:v>25.01147</x:v>
      </x:c>
      <x:c t="n" s="0">
        <x:v>23.56743</x:v>
      </x:c>
      <x:c t="n" s="0">
        <x:v>30.37457</x:v>
      </x:c>
      <x:c t="n" s="0">
        <x:v>19.40284</x:v>
      </x:c>
      <x:c t="n" s="0">
        <x:v>32.4351</x:v>
      </x:c>
      <x:c t="n" s="0">
        <x:v>30.46817</x:v>
      </x:c>
      <x:c t="n" s="0">
        <x:v>30.17593</x:v>
      </x:c>
      <x:c t="n" s="0">
        <x:v>37.08017</x:v>
      </x:c>
      <x:c t="n" s="0">
        <x:v>33.64132</x:v>
      </x:c>
      <x:c t="n" s="0">
        <x:v>45.8081</x:v>
      </x:c>
      <x:c t="n" s="0">
        <x:v>38.77292</x:v>
      </x:c>
      <x:c t="n" s="0">
        <x:v>43.02843</x:v>
      </x:c>
      <x:c t="n" s="0">
        <x:v>52.71824</x:v>
      </x:c>
      <x:c t="n" s="0">
        <x:v>46.63877</x:v>
      </x:c>
      <x:c t="n" s="0">
        <x:v>43.83204</x:v>
      </x:c>
      <x:c t="n" s="0">
        <x:v>44.59901</x:v>
      </x:c>
      <x:c t="n" s="0">
        <x:v>42.37532</x:v>
      </x:c>
      <x:c t="n" s="0">
        <x:v>39.84951</x:v>
      </x:c>
      <x:c t="n" s="0">
        <x:v>56.2336</x:v>
      </x:c>
      <x:c t="n" s="0">
        <x:v>55.20244</x:v>
      </x:c>
      <x:c t="n" s="0">
        <x:v>26.35296</x:v>
      </x:c>
      <x:c t="n" s="0">
        <x:v>28.1579</x:v>
      </x:c>
      <x:c t="n" s="0">
        <x:v>22.51034</x:v>
      </x:c>
      <x:c t="n" s="0">
        <x:v>6.004869</x:v>
      </x:c>
      <x:c t="n" s="0">
        <x:v>5.340918</x:v>
      </x:c>
      <x:c t="n" s="0">
        <x:v>2.610052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43943.0257175926</x:v>
      </x:c>
      <x:c t="n" s="7">
        <x:v>43943.0257175926</x:v>
      </x:c>
      <x:c t="n" s="0">
        <x:v>60.54596</x:v>
      </x:c>
      <x:c t="n" s="0">
        <x:v>69.76372</x:v>
      </x:c>
      <x:c t="n" s="0">
        <x:v>73.74738</x:v>
      </x:c>
      <x:c t="n" s="0">
        <x:v>79.10876</x:v>
      </x:c>
      <x:c t="n" s="0">
        <x:v>-30.06697</x:v>
      </x:c>
      <x:c t="n" s="0">
        <x:v>-29.16826</x:v>
      </x:c>
      <x:c t="n" s="0">
        <x:v>-18.64653</x:v>
      </x:c>
      <x:c t="n" s="0">
        <x:v>-12.64468</x:v>
      </x:c>
      <x:c t="n" s="0">
        <x:v>-6.571291</x:v>
      </x:c>
      <x:c t="n" s="0">
        <x:v>-3.178279</x:v>
      </x:c>
      <x:c t="n" s="0">
        <x:v>5.730536</x:v>
      </x:c>
      <x:c t="n" s="0">
        <x:v>6.17511</x:v>
      </x:c>
      <x:c t="n" s="0">
        <x:v>13.19943</x:v>
      </x:c>
      <x:c t="n" s="0">
        <x:v>17.01642</x:v>
      </x:c>
      <x:c t="n" s="0">
        <x:v>22.10295</x:v>
      </x:c>
      <x:c t="n" s="0">
        <x:v>24.96386</x:v>
      </x:c>
      <x:c t="n" s="0">
        <x:v>28.38203</x:v>
      </x:c>
      <x:c t="n" s="0">
        <x:v>25.27847</x:v>
      </x:c>
      <x:c t="n" s="0">
        <x:v>31.74475</x:v>
      </x:c>
      <x:c t="n" s="0">
        <x:v>30.48693</x:v>
      </x:c>
      <x:c t="n" s="0">
        <x:v>34.51919</x:v>
      </x:c>
      <x:c t="n" s="0">
        <x:v>33.84334</x:v>
      </x:c>
      <x:c t="n" s="0">
        <x:v>39.66103</x:v>
      </x:c>
      <x:c t="n" s="0">
        <x:v>43.27442</x:v>
      </x:c>
      <x:c t="n" s="0">
        <x:v>40.58021</x:v>
      </x:c>
      <x:c t="n" s="0">
        <x:v>46.24706</x:v>
      </x:c>
      <x:c t="n" s="0">
        <x:v>49.86435</x:v>
      </x:c>
      <x:c t="n" s="0">
        <x:v>46.81184</x:v>
      </x:c>
      <x:c t="n" s="0">
        <x:v>45.42974</x:v>
      </x:c>
      <x:c t="n" s="0">
        <x:v>44.82238</x:v>
      </x:c>
      <x:c t="n" s="0">
        <x:v>41.75312</x:v>
      </x:c>
      <x:c t="n" s="0">
        <x:v>45.54877</x:v>
      </x:c>
      <x:c t="n" s="0">
        <x:v>60.78861</x:v>
      </x:c>
      <x:c t="n" s="0">
        <x:v>52.65492</x:v>
      </x:c>
      <x:c t="n" s="0">
        <x:v>24.14994</x:v>
      </x:c>
      <x:c t="n" s="0">
        <x:v>26.95984</x:v>
      </x:c>
      <x:c t="n" s="0">
        <x:v>21.97752</x:v>
      </x:c>
      <x:c t="n" s="0">
        <x:v>5.909556</x:v>
      </x:c>
      <x:c t="n" s="0">
        <x:v>5.54457</x:v>
      </x:c>
      <x:c t="n" s="0">
        <x:v>1.991141</x:v>
      </x:c>
      <x:c t="n" s="0">
        <x:v>-30.06697</x:v>
      </x:c>
      <x:c t="n" s="0">
        <x:v>-29.16826</x:v>
      </x:c>
      <x:c t="n" s="0">
        <x:v>-17.6969</x:v>
      </x:c>
      <x:c t="n" s="0">
        <x:v>-10.93604</x:v>
      </x:c>
      <x:c t="n" s="0">
        <x:v>-8.752626</x:v>
      </x:c>
      <x:c t="n" s="0">
        <x:v>-2.805076</x:v>
      </x:c>
      <x:c t="n" s="0">
        <x:v>9.036053</x:v>
      </x:c>
      <x:c t="n" s="0">
        <x:v>10.47002</x:v>
      </x:c>
      <x:c t="n" s="0">
        <x:v>9.046564</x:v>
      </x:c>
      <x:c t="n" s="0">
        <x:v>10.84855</x:v>
      </x:c>
      <x:c t="n" s="0">
        <x:v>21.86201</x:v>
      </x:c>
      <x:c t="n" s="0">
        <x:v>24.19626</x:v>
      </x:c>
      <x:c t="n" s="0">
        <x:v>25.55645</x:v>
      </x:c>
      <x:c t="n" s="0">
        <x:v>21.53685</x:v>
      </x:c>
      <x:c t="n" s="0">
        <x:v>26.03144</x:v>
      </x:c>
      <x:c t="n" s="0">
        <x:v>32.3088</x:v>
      </x:c>
      <x:c t="n" s="0">
        <x:v>35.71639</x:v>
      </x:c>
      <x:c t="n" s="0">
        <x:v>31.72718</x:v>
      </x:c>
      <x:c t="n" s="0">
        <x:v>41.90733</x:v>
      </x:c>
      <x:c t="n" s="0">
        <x:v>44.06679</x:v>
      </x:c>
      <x:c t="n" s="0">
        <x:v>38.55081</x:v>
      </x:c>
      <x:c t="n" s="0">
        <x:v>42.59121</x:v>
      </x:c>
      <x:c t="n" s="0">
        <x:v>50.69672</x:v>
      </x:c>
      <x:c t="n" s="0">
        <x:v>46.22942</x:v>
      </x:c>
      <x:c t="n" s="0">
        <x:v>44.36554</x:v>
      </x:c>
      <x:c t="n" s="0">
        <x:v>44.12555</x:v>
      </x:c>
      <x:c t="n" s="0">
        <x:v>41.75543</x:v>
      </x:c>
      <x:c t="n" s="0">
        <x:v>42.64983</x:v>
      </x:c>
      <x:c t="n" s="0">
        <x:v>56.97136</x:v>
      </x:c>
      <x:c t="n" s="0">
        <x:v>55.02869</x:v>
      </x:c>
      <x:c t="n" s="0">
        <x:v>24.50307</x:v>
      </x:c>
      <x:c t="n" s="0">
        <x:v>27.8936</x:v>
      </x:c>
      <x:c t="n" s="0">
        <x:v>23.39766</x:v>
      </x:c>
      <x:c t="n" s="0">
        <x:v>6.557539</x:v>
      </x:c>
      <x:c t="n" s="0">
        <x:v>5.179166</x:v>
      </x:c>
      <x:c t="n" s="0">
        <x:v>1.973336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43943.0257175926</x:v>
      </x:c>
      <x:c t="n" s="7">
        <x:v>43943.0257175926</x:v>
      </x:c>
      <x:c t="n" s="0">
        <x:v>60.00292</x:v>
      </x:c>
      <x:c t="n" s="0">
        <x:v>68.97191</x:v>
      </x:c>
      <x:c t="n" s="0">
        <x:v>74.27992</x:v>
      </x:c>
      <x:c t="n" s="0">
        <x:v>78.97881</x:v>
      </x:c>
      <x:c t="n" s="0">
        <x:v>-30.06697</x:v>
      </x:c>
      <x:c t="n" s="0">
        <x:v>-29.16826</x:v>
      </x:c>
      <x:c t="n" s="0">
        <x:v>-18.49441</x:v>
      </x:c>
      <x:c t="n" s="0">
        <x:v>-12.34938</x:v>
      </x:c>
      <x:c t="n" s="0">
        <x:v>-6.82912</x:v>
      </x:c>
      <x:c t="n" s="0">
        <x:v>-2.854345</x:v>
      </x:c>
      <x:c t="n" s="0">
        <x:v>6.399427</x:v>
      </x:c>
      <x:c t="n" s="0">
        <x:v>7.43997</x:v>
      </x:c>
      <x:c t="n" s="0">
        <x:v>12.79045</x:v>
      </x:c>
      <x:c t="n" s="0">
        <x:v>16.50691</x:v>
      </x:c>
      <x:c t="n" s="0">
        <x:v>21.84849</x:v>
      </x:c>
      <x:c t="n" s="0">
        <x:v>24.85991</x:v>
      </x:c>
      <x:c t="n" s="0">
        <x:v>27.96322</x:v>
      </x:c>
      <x:c t="n" s="0">
        <x:v>25.0081</x:v>
      </x:c>
      <x:c t="n" s="0">
        <x:v>31.13674</x:v>
      </x:c>
      <x:c t="n" s="0">
        <x:v>32.34272</x:v>
      </x:c>
      <x:c t="n" s="0">
        <x:v>35.01238</x:v>
      </x:c>
      <x:c t="n" s="0">
        <x:v>33.57126</x:v>
      </x:c>
      <x:c t="n" s="0">
        <x:v>39.89612</x:v>
      </x:c>
      <x:c t="n" s="0">
        <x:v>43.17906</x:v>
      </x:c>
      <x:c t="n" s="0">
        <x:v>40.17529</x:v>
      </x:c>
      <x:c t="n" s="0">
        <x:v>46.08654</x:v>
      </x:c>
      <x:c t="n" s="0">
        <x:v>49.48732</x:v>
      </x:c>
      <x:c t="n" s="0">
        <x:v>46.80659</x:v>
      </x:c>
      <x:c t="n" s="0">
        <x:v>45.3112</x:v>
      </x:c>
      <x:c t="n" s="0">
        <x:v>44.60661</x:v>
      </x:c>
      <x:c t="n" s="0">
        <x:v>41.44273</x:v>
      </x:c>
      <x:c t="n" s="0">
        <x:v>45.30448</x:v>
      </x:c>
      <x:c t="n" s="0">
        <x:v>60.40554</x:v>
      </x:c>
      <x:c t="n" s="0">
        <x:v>52.78186</x:v>
      </x:c>
      <x:c t="n" s="0">
        <x:v>23.91822</x:v>
      </x:c>
      <x:c t="n" s="0">
        <x:v>27.10701</x:v>
      </x:c>
      <x:c t="n" s="0">
        <x:v>22.18652</x:v>
      </x:c>
      <x:c t="n" s="0">
        <x:v>5.996339</x:v>
      </x:c>
      <x:c t="n" s="0">
        <x:v>5.400991</x:v>
      </x:c>
      <x:c t="n" s="0">
        <x:v>2.089591</x:v>
      </x:c>
      <x:c t="n" s="0">
        <x:v>-30.06697</x:v>
      </x:c>
      <x:c t="n" s="0">
        <x:v>-29.16826</x:v>
      </x:c>
      <x:c t="n" s="0">
        <x:v>-17.6969</x:v>
      </x:c>
      <x:c t="n" s="0">
        <x:v>-10.93604</x:v>
      </x:c>
      <x:c t="n" s="0">
        <x:v>-8.752626</x:v>
      </x:c>
      <x:c t="n" s="0">
        <x:v>-0.9609591</x:v>
      </x:c>
      <x:c t="n" s="0">
        <x:v>9.036053</x:v>
      </x:c>
      <x:c t="n" s="0">
        <x:v>11.38136</x:v>
      </x:c>
      <x:c t="n" s="0">
        <x:v>10.33889</x:v>
      </x:c>
      <x:c t="n" s="0">
        <x:v>10.84855</x:v>
      </x:c>
      <x:c t="n" s="0">
        <x:v>19.95733</x:v>
      </x:c>
      <x:c t="n" s="0">
        <x:v>24.19626</x:v>
      </x:c>
      <x:c t="n" s="0">
        <x:v>24.06679</x:v>
      </x:c>
      <x:c t="n" s="0">
        <x:v>22.96142</x:v>
      </x:c>
      <x:c t="n" s="0">
        <x:v>21.03835</x:v>
      </x:c>
      <x:c t="n" s="0">
        <x:v>37.59085</x:v>
      </x:c>
      <x:c t="n" s="0">
        <x:v>35.8072</x:v>
      </x:c>
      <x:c t="n" s="0">
        <x:v>32.12823</x:v>
      </x:c>
      <x:c t="n" s="0">
        <x:v>40.11729</x:v>
      </x:c>
      <x:c t="n" s="0">
        <x:v>43.23819</x:v>
      </x:c>
      <x:c t="n" s="0">
        <x:v>36.25939</x:v>
      </x:c>
      <x:c t="n" s="0">
        <x:v>46.31436</x:v>
      </x:c>
      <x:c t="n" s="0">
        <x:v>48.36831</x:v>
      </x:c>
      <x:c t="n" s="0">
        <x:v>45.74065</x:v>
      </x:c>
      <x:c t="n" s="0">
        <x:v>45.88319</x:v>
      </x:c>
      <x:c t="n" s="0">
        <x:v>45.15308</x:v>
      </x:c>
      <x:c t="n" s="0">
        <x:v>40.18287</x:v>
      </x:c>
      <x:c t="n" s="0">
        <x:v>44.05775</x:v>
      </x:c>
      <x:c t="n" s="0">
        <x:v>56.83258</x:v>
      </x:c>
      <x:c t="n" s="0">
        <x:v>54.50838</x:v>
      </x:c>
      <x:c t="n" s="0">
        <x:v>23.06959</x:v>
      </x:c>
      <x:c t="n" s="0">
        <x:v>27.39176</x:v>
      </x:c>
      <x:c t="n" s="0">
        <x:v>22.72488</x:v>
      </x:c>
      <x:c t="n" s="0">
        <x:v>6.718366</x:v>
      </x:c>
      <x:c t="n" s="0">
        <x:v>3.836585</x:v>
      </x:c>
      <x:c t="n" s="0">
        <x:v>2.386013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43943.0257175926</x:v>
      </x:c>
      <x:c t="n" s="7">
        <x:v>43943.0257175926</x:v>
      </x:c>
      <x:c t="n" s="0">
        <x:v>59.93906</x:v>
      </x:c>
      <x:c t="n" s="0">
        <x:v>68.18009</x:v>
      </x:c>
      <x:c t="n" s="0">
        <x:v>62.86609</x:v>
      </x:c>
      <x:c t="n" s="0">
        <x:v>71.17696</x:v>
      </x:c>
      <x:c t="n" s="0">
        <x:v>-30.06697</x:v>
      </x:c>
      <x:c t="n" s="0">
        <x:v>-29.16826</x:v>
      </x:c>
      <x:c t="n" s="0">
        <x:v>-18.36863</x:v>
      </x:c>
      <x:c t="n" s="0">
        <x:v>-12.11216</x:v>
      </x:c>
      <x:c t="n" s="0">
        <x:v>-7.062122</x:v>
      </x:c>
      <x:c t="n" s="0">
        <x:v>-2.521036</x:v>
      </x:c>
      <x:c t="n" s="0">
        <x:v>6.898993</x:v>
      </x:c>
      <x:c t="n" s="0">
        <x:v>8.288534</x:v>
      </x:c>
      <x:c t="n" s="0">
        <x:v>13.07074</x:v>
      </x:c>
      <x:c t="n" s="0">
        <x:v>16.03863</x:v>
      </x:c>
      <x:c t="n" s="0">
        <x:v>21.61871</x:v>
      </x:c>
      <x:c t="n" s="0">
        <x:v>24.70984</x:v>
      </x:c>
      <x:c t="n" s="0">
        <x:v>27.48319</x:v>
      </x:c>
      <x:c t="n" s="0">
        <x:v>24.94357</x:v>
      </x:c>
      <x:c t="n" s="0">
        <x:v>30.49601</x:v>
      </x:c>
      <x:c t="n" s="0">
        <x:v>32.25793</x:v>
      </x:c>
      <x:c t="n" s="0">
        <x:v>34.53687</x:v>
      </x:c>
      <x:c t="n" s="0">
        <x:v>33.26889</x:v>
      </x:c>
      <x:c t="n" s="0">
        <x:v>39.4237</x:v>
      </x:c>
      <x:c t="n" s="0">
        <x:v>43.82314</x:v>
      </x:c>
      <x:c t="n" s="0">
        <x:v>39.58828</x:v>
      </x:c>
      <x:c t="n" s="0">
        <x:v>45.78959</x:v>
      </x:c>
      <x:c t="n" s="0">
        <x:v>49.50801</x:v>
      </x:c>
      <x:c t="n" s="0">
        <x:v>46.73104</x:v>
      </x:c>
      <x:c t="n" s="0">
        <x:v>45.17699</x:v>
      </x:c>
      <x:c t="n" s="0">
        <x:v>44.88544</x:v>
      </x:c>
      <x:c t="n" s="0">
        <x:v>41.16163</x:v>
      </x:c>
      <x:c t="n" s="0">
        <x:v>45.0905</x:v>
      </x:c>
      <x:c t="n" s="0">
        <x:v>59.97108</x:v>
      </x:c>
      <x:c t="n" s="0">
        <x:v>52.95601</x:v>
      </x:c>
      <x:c t="n" s="0">
        <x:v>23.90149</x:v>
      </x:c>
      <x:c t="n" s="0">
        <x:v>27.3413</x:v>
      </x:c>
      <x:c t="n" s="0">
        <x:v>22.08324</x:v>
      </x:c>
      <x:c t="n" s="0">
        <x:v>6.079584</x:v>
      </x:c>
      <x:c t="n" s="0">
        <x:v>5.335134</x:v>
      </x:c>
      <x:c t="n" s="0">
        <x:v>2.165889</x:v>
      </x:c>
      <x:c t="n" s="0">
        <x:v>-30.06697</x:v>
      </x:c>
      <x:c t="n" s="0">
        <x:v>-29.16826</x:v>
      </x:c>
      <x:c t="n" s="0">
        <x:v>-17.6969</x:v>
      </x:c>
      <x:c t="n" s="0">
        <x:v>-10.93604</x:v>
      </x:c>
      <x:c t="n" s="0">
        <x:v>-8.752626</x:v>
      </x:c>
      <x:c t="n" s="0">
        <x:v>-0.9609591</x:v>
      </x:c>
      <x:c t="n" s="0">
        <x:v>9.036053</x:v>
      </x:c>
      <x:c t="n" s="0">
        <x:v>11.38136</x:v>
      </x:c>
      <x:c t="n" s="0">
        <x:v>14.81302</x:v>
      </x:c>
      <x:c t="n" s="0">
        <x:v>11.95151</x:v>
      </x:c>
      <x:c t="n" s="0">
        <x:v>19.95733</x:v>
      </x:c>
      <x:c t="n" s="0">
        <x:v>23.47539</x:v>
      </x:c>
      <x:c t="n" s="0">
        <x:v>21.54192</x:v>
      </x:c>
      <x:c t="n" s="0">
        <x:v>25.09712</x:v>
      </x:c>
      <x:c t="n" s="0">
        <x:v>18.94352</x:v>
      </x:c>
      <x:c t="n" s="0">
        <x:v>22.50537</x:v>
      </x:c>
      <x:c t="n" s="0">
        <x:v>33.09016</x:v>
      </x:c>
      <x:c t="n" s="0">
        <x:v>29.67458</x:v>
      </x:c>
      <x:c t="n" s="0">
        <x:v>34.63642</x:v>
      </x:c>
      <x:c t="n" s="0">
        <x:v>46.3071</x:v>
      </x:c>
      <x:c t="n" s="0">
        <x:v>34.29196</x:v>
      </x:c>
      <x:c t="n" s="0">
        <x:v>44.73178</x:v>
      </x:c>
      <x:c t="n" s="0">
        <x:v>49.01658</x:v>
      </x:c>
      <x:c t="n" s="0">
        <x:v>46.62197</x:v>
      </x:c>
      <x:c t="n" s="0">
        <x:v>43.48845</x:v>
      </x:c>
      <x:c t="n" s="0">
        <x:v>44.68924</x:v>
      </x:c>
      <x:c t="n" s="0">
        <x:v>40.52749</x:v>
      </x:c>
      <x:c t="n" s="0">
        <x:v>44.206</x:v>
      </x:c>
      <x:c t="n" s="0">
        <x:v>56.33612</x:v>
      </x:c>
      <x:c t="n" s="0">
        <x:v>52.55172</x:v>
      </x:c>
      <x:c t="n" s="0">
        <x:v>23.95443</x:v>
      </x:c>
      <x:c t="n" s="0">
        <x:v>27.94426</x:v>
      </x:c>
      <x:c t="n" s="0">
        <x:v>22.23602</x:v>
      </x:c>
      <x:c t="n" s="0">
        <x:v>6.06538</x:v>
      </x:c>
      <x:c t="n" s="0">
        <x:v>6.030556</x:v>
      </x:c>
      <x:c t="n" s="0">
        <x:v>2.944917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43943.0257175926</x:v>
      </x:c>
      <x:c t="n" s="7">
        <x:v>43943.0257175926</x:v>
      </x:c>
      <x:c t="n" s="0">
        <x:v>59.63284</x:v>
      </x:c>
      <x:c t="n" s="0">
        <x:v>66.98823</x:v>
      </x:c>
      <x:c t="n" s="0">
        <x:v>64.73355</x:v>
      </x:c>
      <x:c t="n" s="0">
        <x:v>72.2068</x:v>
      </x:c>
      <x:c t="n" s="0">
        <x:v>-30.06697</x:v>
      </x:c>
      <x:c t="n" s="0">
        <x:v>-29.16826</x:v>
      </x:c>
      <x:c t="n" s="0">
        <x:v>-18.27105</x:v>
      </x:c>
      <x:c t="n" s="0">
        <x:v>-11.89958</x:v>
      </x:c>
      <x:c t="n" s="0">
        <x:v>-7.271514</x:v>
      </x:c>
      <x:c t="n" s="0">
        <x:v>-2.255328</x:v>
      </x:c>
      <x:c t="n" s="0">
        <x:v>7.088983</x:v>
      </x:c>
      <x:c t="n" s="0">
        <x:v>8.936142</x:v>
      </x:c>
      <x:c t="n" s="0">
        <x:v>13.37289</x:v>
      </x:c>
      <x:c t="n" s="0">
        <x:v>15.73407</x:v>
      </x:c>
      <x:c t="n" s="0">
        <x:v>21.41236</x:v>
      </x:c>
      <x:c t="n" s="0">
        <x:v>24.5202</x:v>
      </x:c>
      <x:c t="n" s="0">
        <x:v>26.93503</x:v>
      </x:c>
      <x:c t="n" s="0">
        <x:v>25.05012</x:v>
      </x:c>
      <x:c t="n" s="0">
        <x:v>30.39929</x:v>
      </x:c>
      <x:c t="n" s="0">
        <x:v>32.13557</x:v>
      </x:c>
      <x:c t="n" s="0">
        <x:v>34.73386</x:v>
      </x:c>
      <x:c t="n" s="0">
        <x:v>33.22452</x:v>
      </x:c>
      <x:c t="n" s="0">
        <x:v>39.36358</x:v>
      </x:c>
      <x:c t="n" s="0">
        <x:v>43.78299</x:v>
      </x:c>
      <x:c t="n" s="0">
        <x:v>40.97774</x:v>
      </x:c>
      <x:c t="n" s="0">
        <x:v>45.88382</x:v>
      </x:c>
      <x:c t="n" s="0">
        <x:v>49.44331</x:v>
      </x:c>
      <x:c t="n" s="0">
        <x:v>46.76632</x:v>
      </x:c>
      <x:c t="n" s="0">
        <x:v>45.23759</x:v>
      </x:c>
      <x:c t="n" s="0">
        <x:v>45.24945</x:v>
      </x:c>
      <x:c t="n" s="0">
        <x:v>41.60254</x:v>
      </x:c>
      <x:c t="n" s="0">
        <x:v>44.97468</x:v>
      </x:c>
      <x:c t="n" s="0">
        <x:v>59.6076</x:v>
      </x:c>
      <x:c t="n" s="0">
        <x:v>53.18327</x:v>
      </x:c>
      <x:c t="n" s="0">
        <x:v>24.00363</x:v>
      </x:c>
      <x:c t="n" s="0">
        <x:v>27.3904</x:v>
      </x:c>
      <x:c t="n" s="0">
        <x:v>22.31727</x:v>
      </x:c>
      <x:c t="n" s="0">
        <x:v>5.872745</x:v>
      </x:c>
      <x:c t="n" s="0">
        <x:v>5.536067</x:v>
      </x:c>
      <x:c t="n" s="0">
        <x:v>2.197917</x:v>
      </x:c>
      <x:c t="n" s="0">
        <x:v>-30.06697</x:v>
      </x:c>
      <x:c t="n" s="0">
        <x:v>-29.16826</x:v>
      </x:c>
      <x:c t="n" s="0">
        <x:v>-17.76501</x:v>
      </x:c>
      <x:c t="n" s="0">
        <x:v>-10.7674</x:v>
      </x:c>
      <x:c t="n" s="0">
        <x:v>-8.752626</x:v>
      </x:c>
      <x:c t="n" s="0">
        <x:v>-0.9609591</x:v>
      </x:c>
      <x:c t="n" s="0">
        <x:v>7.362794</x:v>
      </x:c>
      <x:c t="n" s="0">
        <x:v>11.59023</x:v>
      </x:c>
      <x:c t="n" s="0">
        <x:v>14.81302</x:v>
      </x:c>
      <x:c t="n" s="0">
        <x:v>13.33075</x:v>
      </x:c>
      <x:c t="n" s="0">
        <x:v>19.32656</x:v>
      </x:c>
      <x:c t="n" s="0">
        <x:v>23.20581</x:v>
      </x:c>
      <x:c t="n" s="0">
        <x:v>20.21761</x:v>
      </x:c>
      <x:c t="n" s="0">
        <x:v>25.62593</x:v>
      </x:c>
      <x:c t="n" s="0">
        <x:v>30.86637</x:v>
      </x:c>
      <x:c t="n" s="0">
        <x:v>32.52361</x:v>
      </x:c>
      <x:c t="n" s="0">
        <x:v>34.29776</x:v>
      </x:c>
      <x:c t="n" s="0">
        <x:v>34.70183</x:v>
      </x:c>
      <x:c t="n" s="0">
        <x:v>39.71085</x:v>
      </x:c>
      <x:c t="n" s="0">
        <x:v>44.61472</x:v>
      </x:c>
      <x:c t="n" s="0">
        <x:v>45.90634</x:v>
      </x:c>
      <x:c t="n" s="0">
        <x:v>45.16679</x:v>
      </x:c>
      <x:c t="n" s="0">
        <x:v>48.45197</x:v>
      </x:c>
      <x:c t="n" s="0">
        <x:v>47.12818</x:v>
      </x:c>
      <x:c t="n" s="0">
        <x:v>45.71314</x:v>
      </x:c>
      <x:c t="n" s="0">
        <x:v>47.58561</x:v>
      </x:c>
      <x:c t="n" s="0">
        <x:v>42.62655</x:v>
      </x:c>
      <x:c t="n" s="0">
        <x:v>42.27534</x:v>
      </x:c>
      <x:c t="n" s="0">
        <x:v>55.82568</x:v>
      </x:c>
      <x:c t="n" s="0">
        <x:v>53.86436</x:v>
      </x:c>
      <x:c t="n" s="0">
        <x:v>24.2745</x:v>
      </x:c>
      <x:c t="n" s="0">
        <x:v>27.75714</x:v>
      </x:c>
      <x:c t="n" s="0">
        <x:v>23.35088</x:v>
      </x:c>
      <x:c t="n" s="0">
        <x:v>3.797585</x:v>
      </x:c>
      <x:c t="n" s="0">
        <x:v>6.505051</x:v>
      </x:c>
      <x:c t="n" s="0">
        <x:v>1.962898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43943.0257175926</x:v>
      </x:c>
      <x:c t="n" s="7">
        <x:v>43943.0257175926</x:v>
      </x:c>
      <x:c t="n" s="0">
        <x:v>59.70144</x:v>
      </x:c>
      <x:c t="n" s="0">
        <x:v>67.42288</x:v>
      </x:c>
      <x:c t="n" s="0">
        <x:v>70.14233</x:v>
      </x:c>
      <x:c t="n" s="0">
        <x:v>77.91483</x:v>
      </x:c>
      <x:c t="n" s="0">
        <x:v>-30.06697</x:v>
      </x:c>
      <x:c t="n" s="0">
        <x:v>-29.16826</x:v>
      </x:c>
      <x:c t="n" s="0">
        <x:v>-18.20018</x:v>
      </x:c>
      <x:c t="n" s="0">
        <x:v>-11.6968</x:v>
      </x:c>
      <x:c t="n" s="0">
        <x:v>-7.458697</x:v>
      </x:c>
      <x:c t="n" s="0">
        <x:v>-2.040606</x:v>
      </x:c>
      <x:c t="n" s="0">
        <x:v>6.937193</x:v>
      </x:c>
      <x:c t="n" s="0">
        <x:v>9.46909</x:v>
      </x:c>
      <x:c t="n" s="0">
        <x:v>13.29337</x:v>
      </x:c>
      <x:c t="n" s="0">
        <x:v>15.45591</x:v>
      </x:c>
      <x:c t="n" s="0">
        <x:v>20.96432</x:v>
      </x:c>
      <x:c t="n" s="0">
        <x:v>24.3514</x:v>
      </x:c>
      <x:c t="n" s="0">
        <x:v>26.58509</x:v>
      </x:c>
      <x:c t="n" s="0">
        <x:v>24.57493</x:v>
      </x:c>
      <x:c t="n" s="0">
        <x:v>30.77221</x:v>
      </x:c>
      <x:c t="n" s="0">
        <x:v>31.92637</x:v>
      </x:c>
      <x:c t="n" s="0">
        <x:v>34.5593</x:v>
      </x:c>
      <x:c t="n" s="0">
        <x:v>33.60879</x:v>
      </x:c>
      <x:c t="n" s="0">
        <x:v>39.44445</x:v>
      </x:c>
      <x:c t="n" s="0">
        <x:v>43.83022</x:v>
      </x:c>
      <x:c t="n" s="0">
        <x:v>41.29544</x:v>
      </x:c>
      <x:c t="n" s="0">
        <x:v>45.62713</x:v>
      </x:c>
      <x:c t="n" s="0">
        <x:v>49.15073</x:v>
      </x:c>
      <x:c t="n" s="0">
        <x:v>46.71935</x:v>
      </x:c>
      <x:c t="n" s="0">
        <x:v>45.55576</x:v>
      </x:c>
      <x:c t="n" s="0">
        <x:v>45.71159</x:v>
      </x:c>
      <x:c t="n" s="0">
        <x:v>41.82235</x:v>
      </x:c>
      <x:c t="n" s="0">
        <x:v>44.56517</x:v>
      </x:c>
      <x:c t="n" s="0">
        <x:v>59.17107</x:v>
      </x:c>
      <x:c t="n" s="0">
        <x:v>53.11104</x:v>
      </x:c>
      <x:c t="n" s="0">
        <x:v>24.1041</x:v>
      </x:c>
      <x:c t="n" s="0">
        <x:v>27.13566</x:v>
      </x:c>
      <x:c t="n" s="0">
        <x:v>22.40716</x:v>
      </x:c>
      <x:c t="n" s="0">
        <x:v>5.937015</x:v>
      </x:c>
      <x:c t="n" s="0">
        <x:v>5.805952</x:v>
      </x:c>
      <x:c t="n" s="0">
        <x:v>2.328883</x:v>
      </x:c>
      <x:c t="n" s="0">
        <x:v>-30.06697</x:v>
      </x:c>
      <x:c t="n" s="0">
        <x:v>-29.16826</x:v>
      </x:c>
      <x:c t="n" s="0">
        <x:v>-17.8064</x:v>
      </x:c>
      <x:c t="n" s="0">
        <x:v>-10.66927</x:v>
      </x:c>
      <x:c t="n" s="0">
        <x:v>-8.752626</x:v>
      </x:c>
      <x:c t="n" s="0">
        <x:v>-0.9609591</x:v>
      </x:c>
      <x:c t="n" s="0">
        <x:v>5.923933</x:v>
      </x:c>
      <x:c t="n" s="0">
        <x:v>11.71089</x:v>
      </x:c>
      <x:c t="n" s="0">
        <x:v>11.75753</x:v>
      </x:c>
      <x:c t="n" s="0">
        <x:v>13.33075</x:v>
      </x:c>
      <x:c t="n" s="0">
        <x:v>16.57791</x:v>
      </x:c>
      <x:c t="n" s="0">
        <x:v>23.20581</x:v>
      </x:c>
      <x:c t="n" s="0">
        <x:v>25.36978</x:v>
      </x:c>
      <x:c t="n" s="0">
        <x:v>9.483815</x:v>
      </x:c>
      <x:c t="n" s="0">
        <x:v>33.20633</x:v>
      </x:c>
      <x:c t="n" s="0">
        <x:v>28.48379</x:v>
      </x:c>
      <x:c t="n" s="0">
        <x:v>35.03423</x:v>
      </x:c>
      <x:c t="n" s="0">
        <x:v>33.91216</x:v>
      </x:c>
      <x:c t="n" s="0">
        <x:v>39.10275</x:v>
      </x:c>
      <x:c t="n" s="0">
        <x:v>42.48474</x:v>
      </x:c>
      <x:c t="n" s="0">
        <x:v>41.64288</x:v>
      </x:c>
      <x:c t="n" s="0">
        <x:v>44.09689</x:v>
      </x:c>
      <x:c t="n" s="0">
        <x:v>46.57607</x:v>
      </x:c>
      <x:c t="n" s="0">
        <x:v>44.68205</x:v>
      </x:c>
      <x:c t="n" s="0">
        <x:v>46.61964</x:v>
      </x:c>
      <x:c t="n" s="0">
        <x:v>47.36616</x:v>
      </x:c>
      <x:c t="n" s="0">
        <x:v>43.48978</x:v>
      </x:c>
      <x:c t="n" s="0">
        <x:v>41.10072</x:v>
      </x:c>
      <x:c t="n" s="0">
        <x:v>54.75937</x:v>
      </x:c>
      <x:c t="n" s="0">
        <x:v>53.27847</x:v>
      </x:c>
      <x:c t="n" s="0">
        <x:v>25.24824</x:v>
      </x:c>
      <x:c t="n" s="0">
        <x:v>26.38918</x:v>
      </x:c>
      <x:c t="n" s="0">
        <x:v>22.67201</x:v>
      </x:c>
      <x:c t="n" s="0">
        <x:v>6.856268</x:v>
      </x:c>
      <x:c t="n" s="0">
        <x:v>6.724853</x:v>
      </x:c>
      <x:c t="n" s="0">
        <x:v>3.41342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43943.0257175926</x:v>
      </x:c>
      <x:c t="n" s="7">
        <x:v>43943.0257175926</x:v>
      </x:c>
      <x:c t="n" s="0">
        <x:v>59.34376</x:v>
      </x:c>
      <x:c t="n" s="0">
        <x:v>68.00281</x:v>
      </x:c>
      <x:c t="n" s="0">
        <x:v>76.04247</x:v>
      </x:c>
      <x:c t="n" s="0">
        <x:v>79.37611</x:v>
      </x:c>
      <x:c t="n" s="0">
        <x:v>-30.06697</x:v>
      </x:c>
      <x:c t="n" s="0">
        <x:v>-29.16826</x:v>
      </x:c>
      <x:c t="n" s="0">
        <x:v>-18.14055</x:v>
      </x:c>
      <x:c t="n" s="0">
        <x:v>-11.53082</x:v>
      </x:c>
      <x:c t="n" s="0">
        <x:v>-7.345199</x:v>
      </x:c>
      <x:c t="n" s="0">
        <x:v>-1.865274</x:v>
      </x:c>
      <x:c t="n" s="0">
        <x:v>6.803224</x:v>
      </x:c>
      <x:c t="n" s="0">
        <x:v>9.877592</x:v>
      </x:c>
      <x:c t="n" s="0">
        <x:v>13.0319</x:v>
      </x:c>
      <x:c t="n" s="0">
        <x:v>15.276</x:v>
      </x:c>
      <x:c t="n" s="0">
        <x:v>20.54131</x:v>
      </x:c>
      <x:c t="n" s="0">
        <x:v>24.01076</x:v>
      </x:c>
      <x:c t="n" s="0">
        <x:v>26.75969</x:v>
      </x:c>
      <x:c t="n" s="0">
        <x:v>23.91256</x:v>
      </x:c>
      <x:c t="n" s="0">
        <x:v>31.46742</x:v>
      </x:c>
      <x:c t="n" s="0">
        <x:v>31.94141</x:v>
      </x:c>
      <x:c t="n" s="0">
        <x:v>34.78242</x:v>
      </x:c>
      <x:c t="n" s="0">
        <x:v>33.8358</x:v>
      </x:c>
      <x:c t="n" s="0">
        <x:v>38.99508</x:v>
      </x:c>
      <x:c t="n" s="0">
        <x:v>43.93887</x:v>
      </x:c>
      <x:c t="n" s="0">
        <x:v>41.1961</x:v>
      </x:c>
      <x:c t="n" s="0">
        <x:v>45.67461</x:v>
      </x:c>
      <x:c t="n" s="0">
        <x:v>48.92788</x:v>
      </x:c>
      <x:c t="n" s="0">
        <x:v>46.30973</x:v>
      </x:c>
      <x:c t="n" s="0">
        <x:v>45.63243</x:v>
      </x:c>
      <x:c t="n" s="0">
        <x:v>45.79792</x:v>
      </x:c>
      <x:c t="n" s="0">
        <x:v>41.79779</x:v>
      </x:c>
      <x:c t="n" s="0">
        <x:v>44.20154</x:v>
      </x:c>
      <x:c t="n" s="0">
        <x:v>58.755</x:v>
      </x:c>
      <x:c t="n" s="0">
        <x:v>52.99505</x:v>
      </x:c>
      <x:c t="n" s="0">
        <x:v>24.24149</x:v>
      </x:c>
      <x:c t="n" s="0">
        <x:v>27.50718</x:v>
      </x:c>
      <x:c t="n" s="0">
        <x:v>22.44511</x:v>
      </x:c>
      <x:c t="n" s="0">
        <x:v>6.005949</x:v>
      </x:c>
      <x:c t="n" s="0">
        <x:v>5.732236</x:v>
      </x:c>
      <x:c t="n" s="0">
        <x:v>2.295902</x:v>
      </x:c>
      <x:c t="n" s="0">
        <x:v>-30.06697</x:v>
      </x:c>
      <x:c t="n" s="0">
        <x:v>-29.16826</x:v>
      </x:c>
      <x:c t="n" s="0">
        <x:v>-17.8064</x:v>
      </x:c>
      <x:c t="n" s="0">
        <x:v>-10.66927</x:v>
      </x:c>
      <x:c t="n" s="0">
        <x:v>-6.264221</x:v>
      </x:c>
      <x:c t="n" s="0">
        <x:v>-0.9609591</x:v>
      </x:c>
      <x:c t="n" s="0">
        <x:v>5.923933</x:v>
      </x:c>
      <x:c t="n" s="0">
        <x:v>10.65332</x:v>
      </x:c>
      <x:c t="n" s="0">
        <x:v>11.0729</x:v>
      </x:c>
      <x:c t="n" s="0">
        <x:v>14.41046</x:v>
      </x:c>
      <x:c t="n" s="0">
        <x:v>16.57791</x:v>
      </x:c>
      <x:c t="n" s="0">
        <x:v>19.3443</x:v>
      </x:c>
      <x:c t="n" s="0">
        <x:v>27.66061</x:v>
      </x:c>
      <x:c t="n" s="0">
        <x:v>19.33391</x:v>
      </x:c>
      <x:c t="n" s="0">
        <x:v>33.60006</x:v>
      </x:c>
      <x:c t="n" s="0">
        <x:v>33.75798</x:v>
      </x:c>
      <x:c t="n" s="0">
        <x:v>35.4039</x:v>
      </x:c>
      <x:c t="n" s="0">
        <x:v>35.58667</x:v>
      </x:c>
      <x:c t="n" s="0">
        <x:v>35.74059</x:v>
      </x:c>
      <x:c t="n" s="0">
        <x:v>44.13875</x:v>
      </x:c>
      <x:c t="n" s="0">
        <x:v>40.20138</x:v>
      </x:c>
      <x:c t="n" s="0">
        <x:v>45.64022</x:v>
      </x:c>
      <x:c t="n" s="0">
        <x:v>47.43718</x:v>
      </x:c>
      <x:c t="n" s="0">
        <x:v>43.96611</x:v>
      </x:c>
      <x:c t="n" s="0">
        <x:v>45.70041</x:v>
      </x:c>
      <x:c t="n" s="0">
        <x:v>45.80373</x:v>
      </x:c>
      <x:c t="n" s="0">
        <x:v>40.37331</x:v>
      </x:c>
      <x:c t="n" s="0">
        <x:v>40.51683</x:v>
      </x:c>
      <x:c t="n" s="0">
        <x:v>55.32533</x:v>
      </x:c>
      <x:c t="n" s="0">
        <x:v>52.57318</x:v>
      </x:c>
      <x:c t="n" s="0">
        <x:v>23.65043</x:v>
      </x:c>
      <x:c t="n" s="0">
        <x:v>29.34517</x:v>
      </x:c>
      <x:c t="n" s="0">
        <x:v>22.62186</x:v>
      </x:c>
      <x:c t="n" s="0">
        <x:v>5.940948</x:v>
      </x:c>
      <x:c t="n" s="0">
        <x:v>4.93625</x:v>
      </x:c>
      <x:c t="n" s="0">
        <x:v>1.708851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43943.0257175926</x:v>
      </x:c>
      <x:c t="n" s="7">
        <x:v>43943.0257175926</x:v>
      </x:c>
      <x:c t="n" s="0">
        <x:v>59.03174</x:v>
      </x:c>
      <x:c t="n" s="0">
        <x:v>68.97191</x:v>
      </x:c>
      <x:c t="n" s="0">
        <x:v>76.89868</x:v>
      </x:c>
      <x:c t="n" s="0">
        <x:v>79.87424</x:v>
      </x:c>
      <x:c t="n" s="0">
        <x:v>-30.06697</x:v>
      </x:c>
      <x:c t="n" s="0">
        <x:v>-29.16826</x:v>
      </x:c>
      <x:c t="n" s="0">
        <x:v>-18.09027</x:v>
      </x:c>
      <x:c t="n" s="0">
        <x:v>-11.39391</x:v>
      </x:c>
      <x:c t="n" s="0">
        <x:v>-7.169633</x:v>
      </x:c>
      <x:c t="n" s="0">
        <x:v>-1.720944</x:v>
      </x:c>
      <x:c t="n" s="0">
        <x:v>6.685444</x:v>
      </x:c>
      <x:c t="n" s="0">
        <x:v>9.343026</x:v>
      </x:c>
      <x:c t="n" s="0">
        <x:v>12.79541</x:v>
      </x:c>
      <x:c t="n" s="0">
        <x:v>15.2298</x:v>
      </x:c>
      <x:c t="n" s="0">
        <x:v>20.14425</x:v>
      </x:c>
      <x:c t="n" s="0">
        <x:v>23.36085</x:v>
      </x:c>
      <x:c t="n" s="0">
        <x:v>26.90343</x:v>
      </x:c>
      <x:c t="n" s="0">
        <x:v>24.08993</x:v>
      </x:c>
      <x:c t="n" s="0">
        <x:v>30.94969</x:v>
      </x:c>
      <x:c t="n" s="0">
        <x:v>32.40981</x:v>
      </x:c>
      <x:c t="n" s="0">
        <x:v>35.52257</x:v>
      </x:c>
      <x:c t="n" s="0">
        <x:v>33.5306</x:v>
      </x:c>
      <x:c t="n" s="0">
        <x:v>39.0825</x:v>
      </x:c>
      <x:c t="n" s="0">
        <x:v>43.54766</x:v>
      </x:c>
      <x:c t="n" s="0">
        <x:v>42.4887</x:v>
      </x:c>
      <x:c t="n" s="0">
        <x:v>46.76065</x:v>
      </x:c>
      <x:c t="n" s="0">
        <x:v>48.87089</x:v>
      </x:c>
      <x:c t="n" s="0">
        <x:v>46.25305</x:v>
      </x:c>
      <x:c t="n" s="0">
        <x:v>45.8354</x:v>
      </x:c>
      <x:c t="n" s="0">
        <x:v>45.62904</x:v>
      </x:c>
      <x:c t="n" s="0">
        <x:v>41.73161</x:v>
      </x:c>
      <x:c t="n" s="0">
        <x:v>43.8636</x:v>
      </x:c>
      <x:c t="n" s="0">
        <x:v>58.39921</x:v>
      </x:c>
      <x:c t="n" s="0">
        <x:v>52.84136</x:v>
      </x:c>
      <x:c t="n" s="0">
        <x:v>24.38995</x:v>
      </x:c>
      <x:c t="n" s="0">
        <x:v>27.50222</x:v>
      </x:c>
      <x:c t="n" s="0">
        <x:v>22.44869</x:v>
      </x:c>
      <x:c t="n" s="0">
        <x:v>5.844199</x:v>
      </x:c>
      <x:c t="n" s="0">
        <x:v>5.705586</x:v>
      </x:c>
      <x:c t="n" s="0">
        <x:v>2.254129</x:v>
      </x:c>
      <x:c t="n" s="0">
        <x:v>-30.06697</x:v>
      </x:c>
      <x:c t="n" s="0">
        <x:v>-29.16826</x:v>
      </x:c>
      <x:c t="n" s="0">
        <x:v>-17.8064</x:v>
      </x:c>
      <x:c t="n" s="0">
        <x:v>-10.66927</x:v>
      </x:c>
      <x:c t="n" s="0">
        <x:v>-6.264221</x:v>
      </x:c>
      <x:c t="n" s="0">
        <x:v>-0.9609591</x:v>
      </x:c>
      <x:c t="n" s="0">
        <x:v>5.923933</x:v>
      </x:c>
      <x:c t="n" s="0">
        <x:v>3.029328</x:v>
      </x:c>
      <x:c t="n" s="0">
        <x:v>11.0729</x:v>
      </x:c>
      <x:c t="n" s="0">
        <x:v>14.9492</x:v>
      </x:c>
      <x:c t="n" s="0">
        <x:v>16.57791</x:v>
      </x:c>
      <x:c t="n" s="0">
        <x:v>10.81081</x:v>
      </x:c>
      <x:c t="n" s="0">
        <x:v>27.50852</x:v>
      </x:c>
      <x:c t="n" s="0">
        <x:v>25.00354</x:v>
      </x:c>
      <x:c t="n" s="0">
        <x:v>13.05803</x:v>
      </x:c>
      <x:c t="n" s="0">
        <x:v>33.06092</x:v>
      </x:c>
      <x:c t="n" s="0">
        <x:v>39.14432</x:v>
      </x:c>
      <x:c t="n" s="0">
        <x:v>30.8639</x:v>
      </x:c>
      <x:c t="n" s="0">
        <x:v>40.0223</x:v>
      </x:c>
      <x:c t="n" s="0">
        <x:v>42.06608</x:v>
      </x:c>
      <x:c t="n" s="0">
        <x:v>46.21197</x:v>
      </x:c>
      <x:c t="n" s="0">
        <x:v>50.73542</x:v>
      </x:c>
      <x:c t="n" s="0">
        <x:v>49.88189</x:v>
      </x:c>
      <x:c t="n" s="0">
        <x:v>45.62202</x:v>
      </x:c>
      <x:c t="n" s="0">
        <x:v>47.50663</x:v>
      </x:c>
      <x:c t="n" s="0">
        <x:v>45.29063</x:v>
      </x:c>
      <x:c t="n" s="0">
        <x:v>40.55758</x:v>
      </x:c>
      <x:c t="n" s="0">
        <x:v>41.50894</x:v>
      </x:c>
      <x:c t="n" s="0">
        <x:v>55.52048</x:v>
      </x:c>
      <x:c t="n" s="0">
        <x:v>51.34105</x:v>
      </x:c>
      <x:c t="n" s="0">
        <x:v>25.94328</x:v>
      </x:c>
      <x:c t="n" s="0">
        <x:v>26.31254</x:v>
      </x:c>
      <x:c t="n" s="0">
        <x:v>21.36331</x:v>
      </x:c>
      <x:c t="n" s="0">
        <x:v>4.921443</x:v>
      </x:c>
      <x:c t="n" s="0">
        <x:v>5.414998</x:v>
      </x:c>
      <x:c t="n" s="0">
        <x:v>1.824854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43943.0257175926</x:v>
      </x:c>
      <x:c t="n" s="7">
        <x:v>43943.0257175926</x:v>
      </x:c>
      <x:c t="n" s="0">
        <x:v>59.17841</x:v>
      </x:c>
      <x:c t="n" s="0">
        <x:v>68.67227</x:v>
      </x:c>
      <x:c t="n" s="0">
        <x:v>73.67804</x:v>
      </x:c>
      <x:c t="n" s="0">
        <x:v>78.50769</x:v>
      </x:c>
      <x:c t="n" s="0">
        <x:v>-30.06697</x:v>
      </x:c>
      <x:c t="n" s="0">
        <x:v>-29.16826</x:v>
      </x:c>
      <x:c t="n" s="0">
        <x:v>-18.04775</x:v>
      </x:c>
      <x:c t="n" s="0">
        <x:v>-11.28032</x:v>
      </x:c>
      <x:c t="n" s="0">
        <x:v>-7.02512</x:v>
      </x:c>
      <x:c t="n" s="0">
        <x:v>-1.866036</x:v>
      </x:c>
      <x:c t="n" s="0">
        <x:v>6.319137</x:v>
      </x:c>
      <x:c t="n" s="0">
        <x:v>8.827822</x:v>
      </x:c>
      <x:c t="n" s="0">
        <x:v>12.38163</x:v>
      </x:c>
      <x:c t="n" s="0">
        <x:v>15.18995</x:v>
      </x:c>
      <x:c t="n" s="0">
        <x:v>20.4095</x:v>
      </x:c>
      <x:c t="n" s="0">
        <x:v>22.71662</x:v>
      </x:c>
      <x:c t="n" s="0">
        <x:v>26.92026</x:v>
      </x:c>
      <x:c t="n" s="0">
        <x:v>24.03898</x:v>
      </x:c>
      <x:c t="n" s="0">
        <x:v>30.59287</x:v>
      </x:c>
      <x:c t="n" s="0">
        <x:v>32.06259</x:v>
      </x:c>
      <x:c t="n" s="0">
        <x:v>35.56549</x:v>
      </x:c>
      <x:c t="n" s="0">
        <x:v>33.52937</x:v>
      </x:c>
      <x:c t="n" s="0">
        <x:v>38.93463</x:v>
      </x:c>
      <x:c t="n" s="0">
        <x:v>43.7114</x:v>
      </x:c>
      <x:c t="n" s="0">
        <x:v>42.31432</x:v>
      </x:c>
      <x:c t="n" s="0">
        <x:v>46.82771</x:v>
      </x:c>
      <x:c t="n" s="0">
        <x:v>48.69156</x:v>
      </x:c>
      <x:c t="n" s="0">
        <x:v>46.05856</x:v>
      </x:c>
      <x:c t="n" s="0">
        <x:v>45.62819</x:v>
      </x:c>
      <x:c t="n" s="0">
        <x:v>45.84698</x:v>
      </x:c>
      <x:c t="n" s="0">
        <x:v>41.43058</x:v>
      </x:c>
      <x:c t="n" s="0">
        <x:v>43.64277</x:v>
      </x:c>
      <x:c t="n" s="0">
        <x:v>58.01588</x:v>
      </x:c>
      <x:c t="n" s="0">
        <x:v>52.86898</x:v>
      </x:c>
      <x:c t="n" s="0">
        <x:v>24.37177</x:v>
      </x:c>
      <x:c t="n" s="0">
        <x:v>27.40958</x:v>
      </x:c>
      <x:c t="n" s="0">
        <x:v>22.55162</x:v>
      </x:c>
      <x:c t="n" s="0">
        <x:v>5.885608</x:v>
      </x:c>
      <x:c t="n" s="0">
        <x:v>5.725415</x:v>
      </x:c>
      <x:c t="n" s="0">
        <x:v>2.188388</x:v>
      </x:c>
      <x:c t="n" s="0">
        <x:v>-30.06697</x:v>
      </x:c>
      <x:c t="n" s="0">
        <x:v>-29.16826</x:v>
      </x:c>
      <x:c t="n" s="0">
        <x:v>-17.8064</x:v>
      </x:c>
      <x:c t="n" s="0">
        <x:v>-10.66927</x:v>
      </x:c>
      <x:c t="n" s="0">
        <x:v>-6.264221</x:v>
      </x:c>
      <x:c t="n" s="0">
        <x:v>-4.009107</x:v>
      </x:c>
      <x:c t="n" s="0">
        <x:v>1.025289</x:v>
      </x:c>
      <x:c t="n" s="0">
        <x:v>3.029328</x:v>
      </x:c>
      <x:c t="n" s="0">
        <x:v>6.716636</x:v>
      </x:c>
      <x:c t="n" s="0">
        <x:v>14.9492</x:v>
      </x:c>
      <x:c t="n" s="0">
        <x:v>22.86446</x:v>
      </x:c>
      <x:c t="n" s="0">
        <x:v>10.81081</x:v>
      </x:c>
      <x:c t="n" s="0">
        <x:v>27.01743</x:v>
      </x:c>
      <x:c t="n" s="0">
        <x:v>22.16256</x:v>
      </x:c>
      <x:c t="n" s="0">
        <x:v>29.11972</x:v>
      </x:c>
      <x:c t="n" s="0">
        <x:v>31.98523</x:v>
      </x:c>
      <x:c t="n" s="0">
        <x:v>33.47389</x:v>
      </x:c>
      <x:c t="n" s="0">
        <x:v>33.51883</x:v>
      </x:c>
      <x:c t="n" s="0">
        <x:v>37.41965</x:v>
      </x:c>
      <x:c t="n" s="0">
        <x:v>44.19395</x:v>
      </x:c>
      <x:c t="n" s="0">
        <x:v>41.70441</x:v>
      </x:c>
      <x:c t="n" s="0">
        <x:v>47.93822</x:v>
      </x:c>
      <x:c t="n" s="0">
        <x:v>44.97015</x:v>
      </x:c>
      <x:c t="n" s="0">
        <x:v>43.97054</x:v>
      </x:c>
      <x:c t="n" s="0">
        <x:v>43.10326</x:v>
      </x:c>
      <x:c t="n" s="0">
        <x:v>46.16284</x:v>
      </x:c>
      <x:c t="n" s="0">
        <x:v>40.45471</x:v>
      </x:c>
      <x:c t="n" s="0">
        <x:v>41.71235</x:v>
      </x:c>
      <x:c t="n" s="0">
        <x:v>54.10156</x:v>
      </x:c>
      <x:c t="n" s="0">
        <x:v>52.30637</x:v>
      </x:c>
      <x:c t="n" s="0">
        <x:v>23.8906</x:v>
      </x:c>
      <x:c t="n" s="0">
        <x:v>26.98433</x:v>
      </x:c>
      <x:c t="n" s="0">
        <x:v>23.67507</x:v>
      </x:c>
      <x:c t="n" s="0">
        <x:v>6.375467</x:v>
      </x:c>
      <x:c t="n" s="0">
        <x:v>5.799909</x:v>
      </x:c>
      <x:c t="n" s="0">
        <x:v>2.018283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43943.0257175926</x:v>
      </x:c>
      <x:c t="n" s="7">
        <x:v>43943.0257175926</x:v>
      </x:c>
      <x:c t="n" s="0">
        <x:v>59.30313</x:v>
      </x:c>
      <x:c t="n" s="0">
        <x:v>67.62492</x:v>
      </x:c>
      <x:c t="n" s="0">
        <x:v>63.41005</x:v>
      </x:c>
      <x:c t="n" s="0">
        <x:v>72.2068</x:v>
      </x:c>
      <x:c t="n" s="0">
        <x:v>-30.06697</x:v>
      </x:c>
      <x:c t="n" s="0">
        <x:v>-29.16826</x:v>
      </x:c>
      <x:c t="n" s="0">
        <x:v>-18.01176</x:v>
      </x:c>
      <x:c t="n" s="0">
        <x:v>-11.1856</x:v>
      </x:c>
      <x:c t="n" s="0">
        <x:v>-6.905396</x:v>
      </x:c>
      <x:c t="n" s="0">
        <x:v>-2.261726</x:v>
      </x:c>
      <x:c t="n" s="0">
        <x:v>5.699928</x:v>
      </x:c>
      <x:c t="n" s="0">
        <x:v>8.333577</x:v>
      </x:c>
      <x:c t="n" s="0">
        <x:v>11.78099</x:v>
      </x:c>
      <x:c t="n" s="0">
        <x:v>15.14259</x:v>
      </x:c>
      <x:c t="n" s="0">
        <x:v>21.11516</x:v>
      </x:c>
      <x:c t="n" s="0">
        <x:v>22.87693</x:v>
      </x:c>
      <x:c t="n" s="0">
        <x:v>26.93458</x:v>
      </x:c>
      <x:c t="n" s="0">
        <x:v>23.39038</x:v>
      </x:c>
      <x:c t="n" s="0">
        <x:v>30.55716</x:v>
      </x:c>
      <x:c t="n" s="0">
        <x:v>32.76271</x:v>
      </x:c>
      <x:c t="n" s="0">
        <x:v>35.14652</x:v>
      </x:c>
      <x:c t="n" s="0">
        <x:v>33.30927</x:v>
      </x:c>
      <x:c t="n" s="0">
        <x:v>38.59415</x:v>
      </x:c>
      <x:c t="n" s="0">
        <x:v>43.96742</x:v>
      </x:c>
      <x:c t="n" s="0">
        <x:v>42.03274</x:v>
      </x:c>
      <x:c t="n" s="0">
        <x:v>47.89856</x:v>
      </x:c>
      <x:c t="n" s="0">
        <x:v>48.83024</x:v>
      </x:c>
      <x:c t="n" s="0">
        <x:v>45.8059</x:v>
      </x:c>
      <x:c t="n" s="0">
        <x:v>45.5222</x:v>
      </x:c>
      <x:c t="n" s="0">
        <x:v>45.45992</x:v>
      </x:c>
      <x:c t="n" s="0">
        <x:v>41.37788</x:v>
      </x:c>
      <x:c t="n" s="0">
        <x:v>43.28685</x:v>
      </x:c>
      <x:c t="n" s="0">
        <x:v>57.62615</x:v>
      </x:c>
      <x:c t="n" s="0">
        <x:v>52.74627</x:v>
      </x:c>
      <x:c t="n" s="0">
        <x:v>24.80297</x:v>
      </x:c>
      <x:c t="n" s="0">
        <x:v>27.58809</x:v>
      </x:c>
      <x:c t="n" s="0">
        <x:v>22.53951</x:v>
      </x:c>
      <x:c t="n" s="0">
        <x:v>5.884137</x:v>
      </x:c>
      <x:c t="n" s="0">
        <x:v>5.621957</x:v>
      </x:c>
      <x:c t="n" s="0">
        <x:v>2.299801</x:v>
      </x:c>
      <x:c t="n" s="0">
        <x:v>-30.06697</x:v>
      </x:c>
      <x:c t="n" s="0">
        <x:v>-29.16826</x:v>
      </x:c>
      <x:c t="n" s="0">
        <x:v>-17.89272</x:v>
      </x:c>
      <x:c t="n" s="0">
        <x:v>-10.8912</x:v>
      </x:c>
      <x:c t="n" s="0">
        <x:v>-6.264221</x:v>
      </x:c>
      <x:c t="n" s="0">
        <x:v>-5.8082</x:v>
      </x:c>
      <x:c t="n" s="0">
        <x:v>-4.152318</x:v>
      </x:c>
      <x:c t="n" s="0">
        <x:v>3.110823</x:v>
      </x:c>
      <x:c t="n" s="0">
        <x:v>2.994966</x:v>
      </x:c>
      <x:c t="n" s="0">
        <x:v>14.76911</x:v>
      </x:c>
      <x:c t="n" s="0">
        <x:v>23.85072</x:v>
      </x:c>
      <x:c t="n" s="0">
        <x:v>24.9882</x:v>
      </x:c>
      <x:c t="n" s="0">
        <x:v>27.01743</x:v>
      </x:c>
      <x:c t="n" s="0">
        <x:v>10.99762</x:v>
      </x:c>
      <x:c t="n" s="0">
        <x:v>29.90257</x:v>
      </x:c>
      <x:c t="n" s="0">
        <x:v>34.37782</x:v>
      </x:c>
      <x:c t="n" s="0">
        <x:v>29.97984</x:v>
      </x:c>
      <x:c t="n" s="0">
        <x:v>31.95306</x:v>
      </x:c>
      <x:c t="n" s="0">
        <x:v>38.34604</x:v>
      </x:c>
      <x:c t="n" s="0">
        <x:v>45.07048</x:v>
      </x:c>
      <x:c t="n" s="0">
        <x:v>39.14163</x:v>
      </x:c>
      <x:c t="n" s="0">
        <x:v>51.11161</x:v>
      </x:c>
      <x:c t="n" s="0">
        <x:v>50.32833</x:v>
      </x:c>
      <x:c t="n" s="0">
        <x:v>47.05231</x:v>
      </x:c>
      <x:c t="n" s="0">
        <x:v>47.55156</x:v>
      </x:c>
      <x:c t="n" s="0">
        <x:v>43.02542</x:v>
      </x:c>
      <x:c t="n" s="0">
        <x:v>41.01378</x:v>
      </x:c>
      <x:c t="n" s="0">
        <x:v>40.86102</x:v>
      </x:c>
      <x:c t="n" s="0">
        <x:v>53.36757</x:v>
      </x:c>
      <x:c t="n" s="0">
        <x:v>52.43277</x:v>
      </x:c>
      <x:c t="n" s="0">
        <x:v>26.36903</x:v>
      </x:c>
      <x:c t="n" s="0">
        <x:v>29.0437</x:v>
      </x:c>
      <x:c t="n" s="0">
        <x:v>22.95448</x:v>
      </x:c>
      <x:c t="n" s="0">
        <x:v>5.723872</x:v>
      </x:c>
      <x:c t="n" s="0">
        <x:v>5.398368</x:v>
      </x:c>
      <x:c t="n" s="0">
        <x:v>3.643467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43943.0257175926</x:v>
      </x:c>
      <x:c t="n" s="7">
        <x:v>43943.0257175926</x:v>
      </x:c>
      <x:c t="n" s="0">
        <x:v>58.67754</x:v>
      </x:c>
      <x:c t="n" s="0">
        <x:v>67.21099</x:v>
      </x:c>
      <x:c t="n" s="0">
        <x:v>63.27577</x:v>
      </x:c>
      <x:c t="n" s="0">
        <x:v>70.79352</x:v>
      </x:c>
      <x:c t="n" s="0">
        <x:v>-30.06697</x:v>
      </x:c>
      <x:c t="n" s="0">
        <x:v>-29.16826</x:v>
      </x:c>
      <x:c t="n" s="0">
        <x:v>-18.07406</x:v>
      </x:c>
      <x:c t="n" s="0">
        <x:v>-11.36046</x:v>
      </x:c>
      <x:c t="n" s="0">
        <x:v>-6.805699</x:v>
      </x:c>
      <x:c t="n" s="0">
        <x:v>-2.630772</x:v>
      </x:c>
      <x:c t="n" s="0">
        <x:v>5.090759</x:v>
      </x:c>
      <x:c t="n" s="0">
        <x:v>7.889609</x:v>
      </x:c>
      <x:c t="n" s="0">
        <x:v>11.19628</x:v>
      </x:c>
      <x:c t="n" s="0">
        <x:v>15.06503</x:v>
      </x:c>
      <x:c t="n" s="0">
        <x:v>21.63856</x:v>
      </x:c>
      <x:c t="n" s="0">
        <x:v>23.38458</x:v>
      </x:c>
      <x:c t="n" s="0">
        <x:v>26.65144</x:v>
      </x:c>
      <x:c t="n" s="0">
        <x:v>22.81689</x:v>
      </x:c>
      <x:c t="n" s="0">
        <x:v>30.09202</x:v>
      </x:c>
      <x:c t="n" s="0">
        <x:v>32.21532</x:v>
      </x:c>
      <x:c t="n" s="0">
        <x:v>34.59868</x:v>
      </x:c>
      <x:c t="n" s="0">
        <x:v>33.16059</x:v>
      </x:c>
      <x:c t="n" s="0">
        <x:v>39.06465</x:v>
      </x:c>
      <x:c t="n" s="0">
        <x:v>43.61457</x:v>
      </x:c>
      <x:c t="n" s="0">
        <x:v>42.18179</x:v>
      </x:c>
      <x:c t="n" s="0">
        <x:v>48.30383</x:v>
      </x:c>
      <x:c t="n" s="0">
        <x:v>49.0294</x:v>
      </x:c>
      <x:c t="n" s="0">
        <x:v>46.50843</x:v>
      </x:c>
      <x:c t="n" s="0">
        <x:v>45.86467</x:v>
      </x:c>
      <x:c t="n" s="0">
        <x:v>45.49852</x:v>
      </x:c>
      <x:c t="n" s="0">
        <x:v>41.18274</x:v>
      </x:c>
      <x:c t="n" s="0">
        <x:v>43.03603</x:v>
      </x:c>
      <x:c t="n" s="0">
        <x:v>57.18349</x:v>
      </x:c>
      <x:c t="n" s="0">
        <x:v>52.6572</x:v>
      </x:c>
      <x:c t="n" s="0">
        <x:v>24.75117</x:v>
      </x:c>
      <x:c t="n" s="0">
        <x:v>27.48645</x:v>
      </x:c>
      <x:c t="n" s="0">
        <x:v>22.5901</x:v>
      </x:c>
      <x:c t="n" s="0">
        <x:v>5.922646</x:v>
      </x:c>
      <x:c t="n" s="0">
        <x:v>5.604599</x:v>
      </x:c>
      <x:c t="n" s="0">
        <x:v>2.588305</x:v>
      </x:c>
      <x:c t="n" s="0">
        <x:v>-30.06697</x:v>
      </x:c>
      <x:c t="n" s="0">
        <x:v>-29.16826</x:v>
      </x:c>
      <x:c t="n" s="0">
        <x:v>-18.55035</x:v>
      </x:c>
      <x:c t="n" s="0">
        <x:v>-12.87719</x:v>
      </x:c>
      <x:c t="n" s="0">
        <x:v>-6.264221</x:v>
      </x:c>
      <x:c t="n" s="0">
        <x:v>-5.8082</x:v>
      </x:c>
      <x:c t="n" s="0">
        <x:v>-4.152318</x:v>
      </x:c>
      <x:c t="n" s="0">
        <x:v>3.642105</x:v>
      </x:c>
      <x:c t="n" s="0">
        <x:v>3.418444</x:v>
      </x:c>
      <x:c t="n" s="0">
        <x:v>14.58124</x:v>
      </x:c>
      <x:c t="n" s="0">
        <x:v>23.85072</x:v>
      </x:c>
      <x:c t="n" s="0">
        <x:v>25.54733</x:v>
      </x:c>
      <x:c t="n" s="0">
        <x:v>23.25493</x:v>
      </x:c>
      <x:c t="n" s="0">
        <x:v>16.28282</x:v>
      </x:c>
      <x:c t="n" s="0">
        <x:v>23.95778</x:v>
      </x:c>
      <x:c t="n" s="0">
        <x:v>26.42892</x:v>
      </x:c>
      <x:c t="n" s="0">
        <x:v>31.81845</x:v>
      </x:c>
      <x:c t="n" s="0">
        <x:v>30.60675</x:v>
      </x:c>
      <x:c t="n" s="0">
        <x:v>40.15825</x:v>
      </x:c>
      <x:c t="n" s="0">
        <x:v>38.89655</x:v>
      </x:c>
      <x:c t="n" s="0">
        <x:v>43.64772</x:v>
      </x:c>
      <x:c t="n" s="0">
        <x:v>50.49126</x:v>
      </x:c>
      <x:c t="n" s="0">
        <x:v>50.25372</x:v>
      </x:c>
      <x:c t="n" s="0">
        <x:v>48.69145</x:v>
      </x:c>
      <x:c t="n" s="0">
        <x:v>46.28235</x:v>
      </x:c>
      <x:c t="n" s="0">
        <x:v>45.35429</x:v>
      </x:c>
      <x:c t="n" s="0">
        <x:v>39.05886</x:v>
      </x:c>
      <x:c t="n" s="0">
        <x:v>41.49622</x:v>
      </x:c>
      <x:c t="n" s="0">
        <x:v>53.92688</x:v>
      </x:c>
      <x:c t="n" s="0">
        <x:v>51.78471</x:v>
      </x:c>
      <x:c t="n" s="0">
        <x:v>24.34914</x:v>
      </x:c>
      <x:c t="n" s="0">
        <x:v>26.8618</x:v>
      </x:c>
      <x:c t="n" s="0">
        <x:v>22.52156</x:v>
      </x:c>
      <x:c t="n" s="0">
        <x:v>6.40858</x:v>
      </x:c>
      <x:c t="n" s="0">
        <x:v>5.714321</x:v>
      </x:c>
      <x:c t="n" s="0">
        <x:v>3.546077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43943.0257175926</x:v>
      </x:c>
      <x:c t="n" s="7">
        <x:v>43943.0257175926</x:v>
      </x:c>
      <x:c t="n" s="0">
        <x:v>56.5057</x:v>
      </x:c>
      <x:c t="n" s="0">
        <x:v>67.62492</x:v>
      </x:c>
      <x:c t="n" s="0">
        <x:v>72.96867</x:v>
      </x:c>
      <x:c t="n" s="0">
        <x:v>77.47881</x:v>
      </x:c>
      <x:c t="n" s="0">
        <x:v>-30.06697</x:v>
      </x:c>
      <x:c t="n" s="0">
        <x:v>-29.16826</x:v>
      </x:c>
      <x:c t="n" s="0">
        <x:v>-18.1405</x:v>
      </x:c>
      <x:c t="n" s="0">
        <x:v>-11.55151</x:v>
      </x:c>
      <x:c t="n" s="0">
        <x:v>-6.72233</x:v>
      </x:c>
      <x:c t="n" s="0">
        <x:v>-2.972851</x:v>
      </x:c>
      <x:c t="n" s="0">
        <x:v>4.492938</x:v>
      </x:c>
      <x:c t="n" s="0">
        <x:v>7.47486</x:v>
      </x:c>
      <x:c t="n" s="0">
        <x:v>10.65168</x:v>
      </x:c>
      <x:c t="n" s="0">
        <x:v>14.99768</x:v>
      </x:c>
      <x:c t="n" s="0">
        <x:v>22.04048</x:v>
      </x:c>
      <x:c t="n" s="0">
        <x:v>23.77561</x:v>
      </x:c>
      <x:c t="n" s="0">
        <x:v>26.2931</x:v>
      </x:c>
      <x:c t="n" s="0">
        <x:v>22.33054</x:v>
      </x:c>
      <x:c t="n" s="0">
        <x:v>29.52465</x:v>
      </x:c>
      <x:c t="n" s="0">
        <x:v>31.93085</x:v>
      </x:c>
      <x:c t="n" s="0">
        <x:v>34.80713</x:v>
      </x:c>
      <x:c t="n" s="0">
        <x:v>33.77124</x:v>
      </x:c>
      <x:c t="n" s="0">
        <x:v>39.26318</x:v>
      </x:c>
      <x:c t="n" s="0">
        <x:v>43.19921</x:v>
      </x:c>
      <x:c t="n" s="0">
        <x:v>41.83271</x:v>
      </x:c>
      <x:c t="n" s="0">
        <x:v>48.41518</x:v>
      </x:c>
      <x:c t="n" s="0">
        <x:v>48.87864</x:v>
      </x:c>
      <x:c t="n" s="0">
        <x:v>46.62511</x:v>
      </x:c>
      <x:c t="n" s="0">
        <x:v>46.11356</x:v>
      </x:c>
      <x:c t="n" s="0">
        <x:v>45.62954</x:v>
      </x:c>
      <x:c t="n" s="0">
        <x:v>41.15599</x:v>
      </x:c>
      <x:c t="n" s="0">
        <x:v>42.8147</x:v>
      </x:c>
      <x:c t="n" s="0">
        <x:v>56.81416</x:v>
      </x:c>
      <x:c t="n" s="0">
        <x:v>52.34846</x:v>
      </x:c>
      <x:c t="n" s="0">
        <x:v>24.68138</x:v>
      </x:c>
      <x:c t="n" s="0">
        <x:v>27.78366</x:v>
      </x:c>
      <x:c t="n" s="0">
        <x:v>22.4834</x:v>
      </x:c>
      <x:c t="n" s="0">
        <x:v>5.793187</x:v>
      </x:c>
      <x:c t="n" s="0">
        <x:v>5.559951</x:v>
      </x:c>
      <x:c t="n" s="0">
        <x:v>2.667079</x:v>
      </x:c>
      <x:c t="n" s="0">
        <x:v>-30.06697</x:v>
      </x:c>
      <x:c t="n" s="0">
        <x:v>-29.16826</x:v>
      </x:c>
      <x:c t="n" s="0">
        <x:v>-18.55035</x:v>
      </x:c>
      <x:c t="n" s="0">
        <x:v>-12.87719</x:v>
      </x:c>
      <x:c t="n" s="0">
        <x:v>-6.264221</x:v>
      </x:c>
      <x:c t="n" s="0">
        <x:v>-5.8082</x:v>
      </x:c>
      <x:c t="n" s="0">
        <x:v>-4.152318</x:v>
      </x:c>
      <x:c t="n" s="0">
        <x:v>3.642105</x:v>
      </x:c>
      <x:c t="n" s="0">
        <x:v>4.043676</x:v>
      </x:c>
      <x:c t="n" s="0">
        <x:v>14.58124</x:v>
      </x:c>
      <x:c t="n" s="0">
        <x:v>23.81102</x:v>
      </x:c>
      <x:c t="n" s="0">
        <x:v>25.54733</x:v>
      </x:c>
      <x:c t="n" s="0">
        <x:v>23.25493</x:v>
      </x:c>
      <x:c t="n" s="0">
        <x:v>17.19816</x:v>
      </x:c>
      <x:c t="n" s="0">
        <x:v>21.04354</x:v>
      </x:c>
      <x:c t="n" s="0">
        <x:v>30.08305</x:v>
      </x:c>
      <x:c t="n" s="0">
        <x:v>34.55445</x:v>
      </x:c>
      <x:c t="n" s="0">
        <x:v>36.08533</x:v>
      </x:c>
      <x:c t="n" s="0">
        <x:v>39.67806</x:v>
      </x:c>
      <x:c t="n" s="0">
        <x:v>40.0918</x:v>
      </x:c>
      <x:c t="n" s="0">
        <x:v>37.53479</x:v>
      </x:c>
      <x:c t="n" s="0">
        <x:v>48.42838</x:v>
      </x:c>
      <x:c t="n" s="0">
        <x:v>45.32558</x:v>
      </x:c>
      <x:c t="n" s="0">
        <x:v>46.1782</x:v>
      </x:c>
      <x:c t="n" s="0">
        <x:v>46.7618</x:v>
      </x:c>
      <x:c t="n" s="0">
        <x:v>46.2595</x:v>
      </x:c>
      <x:c t="n" s="0">
        <x:v>43.19428</x:v>
      </x:c>
      <x:c t="n" s="0">
        <x:v>40.57685</x:v>
      </x:c>
      <x:c t="n" s="0">
        <x:v>52.40421</x:v>
      </x:c>
      <x:c t="n" s="0">
        <x:v>49.10167</x:v>
      </x:c>
      <x:c t="n" s="0">
        <x:v>24.70886</x:v>
      </x:c>
      <x:c t="n" s="0">
        <x:v>29.01842</x:v>
      </x:c>
      <x:c t="n" s="0">
        <x:v>20.68172</x:v>
      </x:c>
      <x:c t="n" s="0">
        <x:v>4.056659</x:v>
      </x:c>
      <x:c t="n" s="0">
        <x:v>5.088825</x:v>
      </x:c>
      <x:c t="n" s="0">
        <x:v>2.956769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43943.0257175926</x:v>
      </x:c>
      <x:c t="n" s="7">
        <x:v>43943.0257175926</x:v>
      </x:c>
      <x:c t="n" s="0">
        <x:v>56.89052</x:v>
      </x:c>
      <x:c t="n" s="0">
        <x:v>65.34013</x:v>
      </x:c>
      <x:c t="n" s="0">
        <x:v>74.64528</x:v>
      </x:c>
      <x:c t="n" s="0">
        <x:v>77.88882</x:v>
      </x:c>
      <x:c t="n" s="0">
        <x:v>-30.06697</x:v>
      </x:c>
      <x:c t="n" s="0">
        <x:v>-29.16826</x:v>
      </x:c>
      <x:c t="n" s="0">
        <x:v>-18.19808</x:v>
      </x:c>
      <x:c t="n" s="0">
        <x:v>-11.72159</x:v>
      </x:c>
      <x:c t="n" s="0">
        <x:v>-6.758724</x:v>
      </x:c>
      <x:c t="n" s="0">
        <x:v>-3.287967</x:v>
      </x:c>
      <x:c t="n" s="0">
        <x:v>3.907879</x:v>
      </x:c>
      <x:c t="n" s="0">
        <x:v>6.945436</x:v>
      </x:c>
      <x:c t="n" s="0">
        <x:v>10.12553</x:v>
      </x:c>
      <x:c t="n" s="0">
        <x:v>14.88798</x:v>
      </x:c>
      <x:c t="n" s="0">
        <x:v>22.32386</x:v>
      </x:c>
      <x:c t="n" s="0">
        <x:v>24.15763</x:v>
      </x:c>
      <x:c t="n" s="0">
        <x:v>25.83813</x:v>
      </x:c>
      <x:c t="n" s="0">
        <x:v>23.4018</x:v>
      </x:c>
      <x:c t="n" s="0">
        <x:v>28.91051</x:v>
      </x:c>
      <x:c t="n" s="0">
        <x:v>31.93989</x:v>
      </x:c>
      <x:c t="n" s="0">
        <x:v>34.30547</x:v>
      </x:c>
      <x:c t="n" s="0">
        <x:v>33.17747</x:v>
      </x:c>
      <x:c t="n" s="0">
        <x:v>39.52383</x:v>
      </x:c>
      <x:c t="n" s="0">
        <x:v>42.63972</x:v>
      </x:c>
      <x:c t="n" s="0">
        <x:v>41.59044</x:v>
      </x:c>
      <x:c t="n" s="0">
        <x:v>48.63708</x:v>
      </x:c>
      <x:c t="n" s="0">
        <x:v>48.72374</x:v>
      </x:c>
      <x:c t="n" s="0">
        <x:v>46.3031</x:v>
      </x:c>
      <x:c t="n" s="0">
        <x:v>46.03651</x:v>
      </x:c>
      <x:c t="n" s="0">
        <x:v>45.42031</x:v>
      </x:c>
      <x:c t="n" s="0">
        <x:v>41.4502</x:v>
      </x:c>
      <x:c t="n" s="0">
        <x:v>42.64131</x:v>
      </x:c>
      <x:c t="n" s="0">
        <x:v>56.27115</x:v>
      </x:c>
      <x:c t="n" s="0">
        <x:v>51.93782</x:v>
      </x:c>
      <x:c t="n" s="0">
        <x:v>24.56726</x:v>
      </x:c>
      <x:c t="n" s="0">
        <x:v>27.55672</x:v>
      </x:c>
      <x:c t="n" s="0">
        <x:v>22.18248</x:v>
      </x:c>
      <x:c t="n" s="0">
        <x:v>5.767862</x:v>
      </x:c>
      <x:c t="n" s="0">
        <x:v>5.468855</x:v>
      </x:c>
      <x:c t="n" s="0">
        <x:v>2.70111</x:v>
      </x:c>
      <x:c t="n" s="0">
        <x:v>-30.06697</x:v>
      </x:c>
      <x:c t="n" s="0">
        <x:v>-29.16826</x:v>
      </x:c>
      <x:c t="n" s="0">
        <x:v>-18.55035</x:v>
      </x:c>
      <x:c t="n" s="0">
        <x:v>-12.87719</x:v>
      </x:c>
      <x:c t="n" s="0">
        <x:v>-7.336009</x:v>
      </x:c>
      <x:c t="n" s="0">
        <x:v>-5.8082</x:v>
      </x:c>
      <x:c t="n" s="0">
        <x:v>-4.152318</x:v>
      </x:c>
      <x:c t="n" s="0">
        <x:v>-1.549014</x:v>
      </x:c>
      <x:c t="n" s="0">
        <x:v>4.043676</x:v>
      </x:c>
      <x:c t="n" s="0">
        <x:v>13.99547</x:v>
      </x:c>
      <x:c t="n" s="0">
        <x:v>23.68967</x:v>
      </x:c>
      <x:c t="n" s="0">
        <x:v>26.04361</x:v>
      </x:c>
      <x:c t="n" s="0">
        <x:v>20.09025</x:v>
      </x:c>
      <x:c t="n" s="0">
        <x:v>28.03587</x:v>
      </x:c>
      <x:c t="n" s="0">
        <x:v>25.03585</x:v>
      </x:c>
      <x:c t="n" s="0">
        <x:v>32.4438</x:v>
      </x:c>
      <x:c t="n" s="0">
        <x:v>30.82783</x:v>
      </x:c>
      <x:c t="n" s="0">
        <x:v>26.05541</x:v>
      </x:c>
      <x:c t="n" s="0">
        <x:v>41.29784</x:v>
      </x:c>
      <x:c t="n" s="0">
        <x:v>40.69104</x:v>
      </x:c>
      <x:c t="n" s="0">
        <x:v>38.60439</x:v>
      </x:c>
      <x:c t="n" s="0">
        <x:v>49.31806</x:v>
      </x:c>
      <x:c t="n" s="0">
        <x:v>47.81742</x:v>
      </x:c>
      <x:c t="n" s="0">
        <x:v>43.88123</x:v>
      </x:c>
      <x:c t="n" s="0">
        <x:v>45.84795</x:v>
      </x:c>
      <x:c t="n" s="0">
        <x:v>43.89874</x:v>
      </x:c>
      <x:c t="n" s="0">
        <x:v>40.22755</x:v>
      </x:c>
      <x:c t="n" s="0">
        <x:v>41.30426</x:v>
      </x:c>
      <x:c t="n" s="0">
        <x:v>49.70984</x:v>
      </x:c>
      <x:c t="n" s="0">
        <x:v>47.28924</x:v>
      </x:c>
      <x:c t="n" s="0">
        <x:v>23.32278</x:v>
      </x:c>
      <x:c t="n" s="0">
        <x:v>24.98351</x:v>
      </x:c>
      <x:c t="n" s="0">
        <x:v>20.19621</x:v>
      </x:c>
      <x:c t="n" s="0">
        <x:v>6.322889</x:v>
      </x:c>
      <x:c t="n" s="0">
        <x:v>5.483706</x:v>
      </x:c>
      <x:c t="n" s="0">
        <x:v>2.926291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43943.0257175926</x:v>
      </x:c>
      <x:c t="n" s="7">
        <x:v>43943.0257175926</x:v>
      </x:c>
      <x:c t="n" s="0">
        <x:v>56.57377</x:v>
      </x:c>
      <x:c t="n" s="0">
        <x:v>66.75342</x:v>
      </x:c>
      <x:c t="n" s="0">
        <x:v>70.8851</x:v>
      </x:c>
      <x:c t="n" s="0">
        <x:v>76.53828</x:v>
      </x:c>
      <x:c t="n" s="0">
        <x:v>-30.06697</x:v>
      </x:c>
      <x:c t="n" s="0">
        <x:v>-29.16826</x:v>
      </x:c>
      <x:c t="n" s="0">
        <x:v>-18.24787</x:v>
      </x:c>
      <x:c t="n" s="0">
        <x:v>-11.87231</x:v>
      </x:c>
      <x:c t="n" s="0">
        <x:v>-6.891437</x:v>
      </x:c>
      <x:c t="n" s="0">
        <x:v>-3.576463</x:v>
      </x:c>
      <x:c t="n" s="0">
        <x:v>3.551828</x:v>
      </x:c>
      <x:c t="n" s="0">
        <x:v>6.284407</x:v>
      </x:c>
      <x:c t="n" s="0">
        <x:v>9.619464</x:v>
      </x:c>
      <x:c t="n" s="0">
        <x:v>14.74297</x:v>
      </x:c>
      <x:c t="n" s="0">
        <x:v>22.55205</x:v>
      </x:c>
      <x:c t="n" s="0">
        <x:v>24.52191</x:v>
      </x:c>
      <x:c t="n" s="0">
        <x:v>25.27799</x:v>
      </x:c>
      <x:c t="n" s="0">
        <x:v>24.46826</x:v>
      </x:c>
      <x:c t="n" s="0">
        <x:v>29.09973</x:v>
      </x:c>
      <x:c t="n" s="0">
        <x:v>32.26258</x:v>
      </x:c>
      <x:c t="n" s="0">
        <x:v>34.16727</x:v>
      </x:c>
      <x:c t="n" s="0">
        <x:v>32.70818</x:v>
      </x:c>
      <x:c t="n" s="0">
        <x:v>39.9805</x:v>
      </x:c>
      <x:c t="n" s="0">
        <x:v>43.86588</x:v>
      </x:c>
      <x:c t="n" s="0">
        <x:v>42.27047</x:v>
      </x:c>
      <x:c t="n" s="0">
        <x:v>48.83345</x:v>
      </x:c>
      <x:c t="n" s="0">
        <x:v>48.36603</x:v>
      </x:c>
      <x:c t="n" s="0">
        <x:v>46.3107</x:v>
      </x:c>
      <x:c t="n" s="0">
        <x:v>46.18433</x:v>
      </x:c>
      <x:c t="n" s="0">
        <x:v>45.21347</x:v>
      </x:c>
      <x:c t="n" s="0">
        <x:v>41.04983</x:v>
      </x:c>
      <x:c t="n" s="0">
        <x:v>42.39762</x:v>
      </x:c>
      <x:c t="n" s="0">
        <x:v>55.78244</x:v>
      </x:c>
      <x:c t="n" s="0">
        <x:v>51.36836</x:v>
      </x:c>
      <x:c t="n" s="0">
        <x:v>24.16283</x:v>
      </x:c>
      <x:c t="n" s="0">
        <x:v>27.31963</x:v>
      </x:c>
      <x:c t="n" s="0">
        <x:v>21.9487</x:v>
      </x:c>
      <x:c t="n" s="0">
        <x:v>5.85229</x:v>
      </x:c>
      <x:c t="n" s="0">
        <x:v>5.612514</x:v>
      </x:c>
      <x:c t="n" s="0">
        <x:v>2.720538</x:v>
      </x:c>
      <x:c t="n" s="0">
        <x:v>-30.06697</x:v>
      </x:c>
      <x:c t="n" s="0">
        <x:v>-29.16826</x:v>
      </x:c>
      <x:c t="n" s="0">
        <x:v>-18.55035</x:v>
      </x:c>
      <x:c t="n" s="0">
        <x:v>-12.87719</x:v>
      </x:c>
      <x:c t="n" s="0">
        <x:v>-7.761385</x:v>
      </x:c>
      <x:c t="n" s="0">
        <x:v>3.154644</x:v>
      </x:c>
      <x:c t="n" s="0">
        <x:v>1.347085</x:v>
      </x:c>
      <x:c t="n" s="0">
        <x:v>-7.897548</x:v>
      </x:c>
      <x:c t="n" s="0">
        <x:v>6.108525</x:v>
      </x:c>
      <x:c t="n" s="0">
        <x:v>13.78124</x:v>
      </x:c>
      <x:c t="n" s="0">
        <x:v>23.68967</x:v>
      </x:c>
      <x:c t="n" s="0">
        <x:v>26.19719</x:v>
      </x:c>
      <x:c t="n" s="0">
        <x:v>18.16925</x:v>
      </x:c>
      <x:c t="n" s="0">
        <x:v>26.79482</x:v>
      </x:c>
      <x:c t="n" s="0">
        <x:v>30.06685</x:v>
      </x:c>
      <x:c t="n" s="0">
        <x:v>34.17833</x:v>
      </x:c>
      <x:c t="n" s="0">
        <x:v>33.18066</x:v>
      </x:c>
      <x:c t="n" s="0">
        <x:v>28.57306</x:v>
      </x:c>
      <x:c t="n" s="0">
        <x:v>42.24708</x:v>
      </x:c>
      <x:c t="n" s="0">
        <x:v>46.98939</x:v>
      </x:c>
      <x:c t="n" s="0">
        <x:v>45.39601</x:v>
      </x:c>
      <x:c t="n" s="0">
        <x:v>50.42251</x:v>
      </x:c>
      <x:c t="n" s="0">
        <x:v>44.82339</x:v>
      </x:c>
      <x:c t="n" s="0">
        <x:v>45.90672</x:v>
      </x:c>
      <x:c t="n" s="0">
        <x:v>47.34442</x:v>
      </x:c>
      <x:c t="n" s="0">
        <x:v>44.22865</x:v>
      </x:c>
      <x:c t="n" s="0">
        <x:v>37.56833</x:v>
      </x:c>
      <x:c t="n" s="0">
        <x:v>40.3194</x:v>
      </x:c>
      <x:c t="n" s="0">
        <x:v>49.99478</x:v>
      </x:c>
      <x:c t="n" s="0">
        <x:v>44.92786</x:v>
      </x:c>
      <x:c t="n" s="0">
        <x:v>19.91639</x:v>
      </x:c>
      <x:c t="n" s="0">
        <x:v>26.25546</x:v>
      </x:c>
      <x:c t="n" s="0">
        <x:v>20.40016</x:v>
      </x:c>
      <x:c t="n" s="0">
        <x:v>6.275313</x:v>
      </x:c>
      <x:c t="n" s="0">
        <x:v>5.521645</x:v>
      </x:c>
      <x:c t="n" s="0">
        <x:v>2.905989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43943.0257175926</x:v>
      </x:c>
      <x:c t="n" s="7">
        <x:v>43943.0257175926</x:v>
      </x:c>
      <x:c t="n" s="0">
        <x:v>55.30149</x:v>
      </x:c>
      <x:c t="n" s="0">
        <x:v>63.74312</x:v>
      </x:c>
      <x:c t="n" s="0">
        <x:v>69.52504</x:v>
      </x:c>
      <x:c t="n" s="0">
        <x:v>74.83922</x:v>
      </x:c>
      <x:c t="n" s="0">
        <x:v>-30.06697</x:v>
      </x:c>
      <x:c t="n" s="0">
        <x:v>-29.16826</x:v>
      </x:c>
      <x:c t="n" s="0">
        <x:v>-18.29084</x:v>
      </x:c>
      <x:c t="n" s="0">
        <x:v>-12.00531</x:v>
      </x:c>
      <x:c t="n" s="0">
        <x:v>-7.00808</x:v>
      </x:c>
      <x:c t="n" s="0">
        <x:v>1.664672</x:v>
      </x:c>
      <x:c t="n" s="0">
        <x:v>3.291816</x:v>
      </x:c>
      <x:c t="n" s="0">
        <x:v>5.627355</x:v>
      </x:c>
      <x:c t="n" s="0">
        <x:v>9.588511</x:v>
      </x:c>
      <x:c t="n" s="0">
        <x:v>14.61518</x:v>
      </x:c>
      <x:c t="n" s="0">
        <x:v>22.73786</x:v>
      </x:c>
      <x:c t="n" s="0">
        <x:v>24.81052</x:v>
      </x:c>
      <x:c t="n" s="0">
        <x:v>25.44365</x:v>
      </x:c>
      <x:c t="n" s="0">
        <x:v>23.79268</x:v>
      </x:c>
      <x:c t="n" s="0">
        <x:v>28.82172</x:v>
      </x:c>
      <x:c t="n" s="0">
        <x:v>32.55488</x:v>
      </x:c>
      <x:c t="n" s="0">
        <x:v>34.02926</x:v>
      </x:c>
      <x:c t="n" s="0">
        <x:v>32.48089</x:v>
      </x:c>
      <x:c t="n" s="0">
        <x:v>40.15436</x:v>
      </x:c>
      <x:c t="n" s="0">
        <x:v>43.27701</x:v>
      </x:c>
      <x:c t="n" s="0">
        <x:v>42.29612</x:v>
      </x:c>
      <x:c t="n" s="0">
        <x:v>48.44958</x:v>
      </x:c>
      <x:c t="n" s="0">
        <x:v>48.56393</x:v>
      </x:c>
      <x:c t="n" s="0">
        <x:v>46.3701</x:v>
      </x:c>
      <x:c t="n" s="0">
        <x:v>46.24883</x:v>
      </x:c>
      <x:c t="n" s="0">
        <x:v>45.4892</x:v>
      </x:c>
      <x:c t="n" s="0">
        <x:v>41.33729</x:v>
      </x:c>
      <x:c t="n" s="0">
        <x:v>42.08632</x:v>
      </x:c>
      <x:c t="n" s="0">
        <x:v>55.26294</x:v>
      </x:c>
      <x:c t="n" s="0">
        <x:v>50.74889</x:v>
      </x:c>
      <x:c t="n" s="0">
        <x:v>23.87134</x:v>
      </x:c>
      <x:c t="n" s="0">
        <x:v>27.1016</x:v>
      </x:c>
      <x:c t="n" s="0">
        <x:v>21.67574</x:v>
      </x:c>
      <x:c t="n" s="0">
        <x:v>5.833067</x:v>
      </x:c>
      <x:c t="n" s="0">
        <x:v>5.449225</x:v>
      </x:c>
      <x:c t="n" s="0">
        <x:v>2.698178</x:v>
      </x:c>
      <x:c t="n" s="0">
        <x:v>-30.06697</x:v>
      </x:c>
      <x:c t="n" s="0">
        <x:v>-29.16826</x:v>
      </x:c>
      <x:c t="n" s="0">
        <x:v>-18.55035</x:v>
      </x:c>
      <x:c t="n" s="0">
        <x:v>-12.87719</x:v>
      </x:c>
      <x:c t="n" s="0">
        <x:v>-7.761385</x:v>
      </x:c>
      <x:c t="n" s="0">
        <x:v>8.740623</x:v>
      </x:c>
      <x:c t="n" s="0">
        <x:v>1.347085</x:v>
      </x:c>
      <x:c t="n" s="0">
        <x:v>-7.897548</x:v>
      </x:c>
      <x:c t="n" s="0">
        <x:v>9.402875</x:v>
      </x:c>
      <x:c t="n" s="0">
        <x:v>13.78124</x:v>
      </x:c>
      <x:c t="n" s="0">
        <x:v>23.68967</x:v>
      </x:c>
      <x:c t="n" s="0">
        <x:v>26.46949</x:v>
      </x:c>
      <x:c t="n" s="0">
        <x:v>28.73549</x:v>
      </x:c>
      <x:c t="n" s="0">
        <x:v>5.642834</x:v>
      </x:c>
      <x:c t="n" s="0">
        <x:v>24.31726</x:v>
      </x:c>
      <x:c t="n" s="0">
        <x:v>33.75534</x:v>
      </x:c>
      <x:c t="n" s="0">
        <x:v>33.18083</x:v>
      </x:c>
      <x:c t="n" s="0">
        <x:v>30.30487</x:v>
      </x:c>
      <x:c t="n" s="0">
        <x:v>41.17907</x:v>
      </x:c>
      <x:c t="n" s="0">
        <x:v>34.84915</x:v>
      </x:c>
      <x:c t="n" s="0">
        <x:v>41.15401</x:v>
      </x:c>
      <x:c t="n" s="0">
        <x:v>42.40085</x:v>
      </x:c>
      <x:c t="n" s="0">
        <x:v>50.95071</x:v>
      </x:c>
      <x:c t="n" s="0">
        <x:v>47.28049</x:v>
      </x:c>
      <x:c t="n" s="0">
        <x:v>45.74028</x:v>
      </x:c>
      <x:c t="n" s="0">
        <x:v>46.49706</x:v>
      </x:c>
      <x:c t="n" s="0">
        <x:v>43.38684</x:v>
      </x:c>
      <x:c t="n" s="0">
        <x:v>38.92544</x:v>
      </x:c>
      <x:c t="n" s="0">
        <x:v>49.07446</x:v>
      </x:c>
      <x:c t="n" s="0">
        <x:v>37.15682</x:v>
      </x:c>
      <x:c t="n" s="0">
        <x:v>21.45809</x:v>
      </x:c>
      <x:c t="n" s="0">
        <x:v>24.52457</x:v>
      </x:c>
      <x:c t="n" s="0">
        <x:v>19.4187</x:v>
      </x:c>
      <x:c t="n" s="0">
        <x:v>5.414648</x:v>
      </x:c>
      <x:c t="n" s="0">
        <x:v>4.089279</x:v>
      </x:c>
      <x:c t="n" s="0">
        <x:v>1.765829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43943.0257175926</x:v>
      </x:c>
      <x:c t="n" s="7">
        <x:v>43943.0257175926</x:v>
      </x:c>
      <x:c t="n" s="0">
        <x:v>54.24258</x:v>
      </x:c>
      <x:c t="n" s="0">
        <x:v>63.74312</x:v>
      </x:c>
      <x:c t="n" s="0">
        <x:v>59.11695</x:v>
      </x:c>
      <x:c t="n" s="0">
        <x:v>67.97917</x:v>
      </x:c>
      <x:c t="n" s="0">
        <x:v>-30.06697</x:v>
      </x:c>
      <x:c t="n" s="0">
        <x:v>-29.16826</x:v>
      </x:c>
      <x:c t="n" s="0">
        <x:v>-18.32789</x:v>
      </x:c>
      <x:c t="n" s="0">
        <x:v>-12.12221</x:v>
      </x:c>
      <x:c t="n" s="0">
        <x:v>-7.110235</x:v>
      </x:c>
      <x:c t="n" s="0">
        <x:v>3.701919</x:v>
      </x:c>
      <x:c t="n" s="0">
        <x:v>3.056729</x:v>
      </x:c>
      <x:c t="n" s="0">
        <x:v>6.141661</x:v>
      </x:c>
      <x:c t="n" s="0">
        <x:v>9.561902</x:v>
      </x:c>
      <x:c t="n" s="0">
        <x:v>14.29085</x:v>
      </x:c>
      <x:c t="n" s="0">
        <x:v>22.59929</x:v>
      </x:c>
      <x:c t="n" s="0">
        <x:v>25.40532</x:v>
      </x:c>
      <x:c t="n" s="0">
        <x:v>27.05641</x:v>
      </x:c>
      <x:c t="n" s="0">
        <x:v>23.3097</x:v>
      </x:c>
      <x:c t="n" s="0">
        <x:v>28.29301</x:v>
      </x:c>
      <x:c t="n" s="0">
        <x:v>32.5965</x:v>
      </x:c>
      <x:c t="n" s="0">
        <x:v>34.02171</x:v>
      </x:c>
      <x:c t="n" s="0">
        <x:v>32.89792</x:v>
      </x:c>
      <x:c t="n" s="0">
        <x:v>40.3071</x:v>
      </x:c>
      <x:c t="n" s="0">
        <x:v>42.70496</x:v>
      </x:c>
      <x:c t="n" s="0">
        <x:v>42.51831</x:v>
      </x:c>
      <x:c t="n" s="0">
        <x:v>47.99415</x:v>
      </x:c>
      <x:c t="n" s="0">
        <x:v>48.49465</x:v>
      </x:c>
      <x:c t="n" s="0">
        <x:v>46.71968</x:v>
      </x:c>
      <x:c t="n" s="0">
        <x:v>46.43597</x:v>
      </x:c>
      <x:c t="n" s="0">
        <x:v>45.37059</x:v>
      </x:c>
      <x:c t="n" s="0">
        <x:v>41.243</x:v>
      </x:c>
      <x:c t="n" s="0">
        <x:v>41.68359</x:v>
      </x:c>
      <x:c t="n" s="0">
        <x:v>54.61588</x:v>
      </x:c>
      <x:c t="n" s="0">
        <x:v>50.07406</x:v>
      </x:c>
      <x:c t="n" s="0">
        <x:v>23.45653</x:v>
      </x:c>
      <x:c t="n" s="0">
        <x:v>26.75334</x:v>
      </x:c>
      <x:c t="n" s="0">
        <x:v>21.34199</x:v>
      </x:c>
      <x:c t="n" s="0">
        <x:v>5.612083</x:v>
      </x:c>
      <x:c t="n" s="0">
        <x:v>5.312886</x:v>
      </x:c>
      <x:c t="n" s="0">
        <x:v>2.641066</x:v>
      </x:c>
      <x:c t="n" s="0">
        <x:v>-30.06697</x:v>
      </x:c>
      <x:c t="n" s="0">
        <x:v>-29.16826</x:v>
      </x:c>
      <x:c t="n" s="0">
        <x:v>-18.55035</x:v>
      </x:c>
      <x:c t="n" s="0">
        <x:v>-12.87719</x:v>
      </x:c>
      <x:c t="n" s="0">
        <x:v>-7.761385</x:v>
      </x:c>
      <x:c t="n" s="0">
        <x:v>8.740623</x:v>
      </x:c>
      <x:c t="n" s="0">
        <x:v>1.347085</x:v>
      </x:c>
      <x:c t="n" s="0">
        <x:v>10.29505</x:v>
      </x:c>
      <x:c t="n" s="0">
        <x:v>9.402875</x:v>
      </x:c>
      <x:c t="n" s="0">
        <x:v>9.666061</x:v>
      </x:c>
      <x:c t="n" s="0">
        <x:v>19.85031</x:v>
      </x:c>
      <x:c t="n" s="0">
        <x:v>28.00892</x:v>
      </x:c>
      <x:c t="n" s="0">
        <x:v>31.55088</x:v>
      </x:c>
      <x:c t="n" s="0">
        <x:v>20.8927</x:v>
      </x:c>
      <x:c t="n" s="0">
        <x:v>27.51385</x:v>
      </x:c>
      <x:c t="n" s="0">
        <x:v>32.10766</x:v>
      </x:c>
      <x:c t="n" s="0">
        <x:v>34.25457</x:v>
      </x:c>
      <x:c t="n" s="0">
        <x:v>36.51703</x:v>
      </x:c>
      <x:c t="n" s="0">
        <x:v>40.31414</x:v>
      </x:c>
      <x:c t="n" s="0">
        <x:v>34.8974</x:v>
      </x:c>
      <x:c t="n" s="0">
        <x:v>44.18544</x:v>
      </x:c>
      <x:c t="n" s="0">
        <x:v>43.47533</x:v>
      </x:c>
      <x:c t="n" s="0">
        <x:v>46.17228</x:v>
      </x:c>
      <x:c t="n" s="0">
        <x:v>48.19762</x:v>
      </x:c>
      <x:c t="n" s="0">
        <x:v>46.87187</x:v>
      </x:c>
      <x:c t="n" s="0">
        <x:v>45.20306</x:v>
      </x:c>
      <x:c t="n" s="0">
        <x:v>41.10935</x:v>
      </x:c>
      <x:c t="n" s="0">
        <x:v>39.35949</x:v>
      </x:c>
      <x:c t="n" s="0">
        <x:v>41.98659</x:v>
      </x:c>
      <x:c t="n" s="0">
        <x:v>31.80511</x:v>
      </x:c>
      <x:c t="n" s="0">
        <x:v>20.08249</x:v>
      </x:c>
      <x:c t="n" s="0">
        <x:v>23.80926</x:v>
      </x:c>
      <x:c t="n" s="0">
        <x:v>18.57843</x:v>
      </x:c>
      <x:c t="n" s="0">
        <x:v>3.797891</x:v>
      </x:c>
      <x:c t="n" s="0">
        <x:v>5.010139</x:v>
      </x:c>
      <x:c t="n" s="0">
        <x:v>2.632089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43943.0257175926</x:v>
      </x:c>
      <x:c t="n" s="7">
        <x:v>43943.0257175926</x:v>
      </x:c>
      <x:c t="n" s="0">
        <x:v>53.11966</x:v>
      </x:c>
      <x:c t="n" s="0">
        <x:v>61.98221</x:v>
      </x:c>
      <x:c t="n" s="0">
        <x:v>72.72997</x:v>
      </x:c>
      <x:c t="n" s="0">
        <x:v>76.99407</x:v>
      </x:c>
      <x:c t="n" s="0">
        <x:v>-30.06697</x:v>
      </x:c>
      <x:c t="n" s="0">
        <x:v>-29.16826</x:v>
      </x:c>
      <x:c t="n" s="0">
        <x:v>-18.51492</x:v>
      </x:c>
      <x:c t="n" s="0">
        <x:v>-12.35338</x:v>
      </x:c>
      <x:c t="n" s="0">
        <x:v>-7.199421</x:v>
      </x:c>
      <x:c t="n" s="0">
        <x:v>4.906911</x:v>
      </x:c>
      <x:c t="n" s="0">
        <x:v>2.845364</x:v>
      </x:c>
      <x:c t="n" s="0">
        <x:v>7.780247</x:v>
      </x:c>
      <x:c t="n" s="0">
        <x:v>10.37958</x:v>
      </x:c>
      <x:c t="n" s="0">
        <x:v>13.61893</x:v>
      </x:c>
      <x:c t="n" s="0">
        <x:v>21.97178</x:v>
      </x:c>
      <x:c t="n" s="0">
        <x:v>25.89702</x:v>
      </x:c>
      <x:c t="n" s="0">
        <x:v>28.07703</x:v>
      </x:c>
      <x:c t="n" s="0">
        <x:v>23.39089</x:v>
      </x:c>
      <x:c t="n" s="0">
        <x:v>29.21245</x:v>
      </x:c>
      <x:c t="n" s="0">
        <x:v>32.30546</x:v>
      </x:c>
      <x:c t="n" s="0">
        <x:v>33.84916</x:v>
      </x:c>
      <x:c t="n" s="0">
        <x:v>33.71838</x:v>
      </x:c>
      <x:c t="n" s="0">
        <x:v>39.8582</x:v>
      </x:c>
      <x:c t="n" s="0">
        <x:v>42.42468</x:v>
      </x:c>
      <x:c t="n" s="0">
        <x:v>42.44634</x:v>
      </x:c>
      <x:c t="n" s="0">
        <x:v>47.61868</x:v>
      </x:c>
      <x:c t="n" s="0">
        <x:v>48.49957</x:v>
      </x:c>
      <x:c t="n" s="0">
        <x:v>46.58488</x:v>
      </x:c>
      <x:c t="n" s="0">
        <x:v>46.11162</x:v>
      </x:c>
      <x:c t="n" s="0">
        <x:v>45.31475</x:v>
      </x:c>
      <x:c t="n" s="0">
        <x:v>41.29344</x:v>
      </x:c>
      <x:c t="n" s="0">
        <x:v>41.50801</x:v>
      </x:c>
      <x:c t="n" s="0">
        <x:v>53.95989</x:v>
      </x:c>
      <x:c t="n" s="0">
        <x:v>49.39872</x:v>
      </x:c>
      <x:c t="n" s="0">
        <x:v>23.04403</x:v>
      </x:c>
      <x:c t="n" s="0">
        <x:v>26.39815</x:v>
      </x:c>
      <x:c t="n" s="0">
        <x:v>20.9488</x:v>
      </x:c>
      <x:c t="n" s="0">
        <x:v>5.678001</x:v>
      </x:c>
      <x:c t="n" s="0">
        <x:v>5.404287</x:v>
      </x:c>
      <x:c t="n" s="0">
        <x:v>2.593281</x:v>
      </x:c>
      <x:c t="n" s="0">
        <x:v>-30.06697</x:v>
      </x:c>
      <x:c t="n" s="0">
        <x:v>-29.16826</x:v>
      </x:c>
      <x:c t="n" s="0">
        <x:v>-20.36624</x:v>
      </x:c>
      <x:c t="n" s="0">
        <x:v>-14.52901</x:v>
      </x:c>
      <x:c t="n" s="0">
        <x:v>-7.761385</x:v>
      </x:c>
      <x:c t="n" s="0">
        <x:v>8.740623</x:v>
      </x:c>
      <x:c t="n" s="0">
        <x:v>1.733658</x:v>
      </x:c>
      <x:c t="n" s="0">
        <x:v>12.31148</x:v>
      </x:c>
      <x:c t="n" s="0">
        <x:v>14.24997</x:v>
      </x:c>
      <x:c t="n" s="0">
        <x:v>-3.14379</x:v>
      </x:c>
      <x:c t="n" s="0">
        <x:v>11.54102</x:v>
      </x:c>
      <x:c t="n" s="0">
        <x:v>28.00892</x:v>
      </x:c>
      <x:c t="n" s="0">
        <x:v>30.57452</x:v>
      </x:c>
      <x:c t="n" s="0">
        <x:v>23.83768</x:v>
      </x:c>
      <x:c t="n" s="0">
        <x:v>32.46815</x:v>
      </x:c>
      <x:c t="n" s="0">
        <x:v>30.1528</x:v>
      </x:c>
      <x:c t="n" s="0">
        <x:v>31.74308</x:v>
      </x:c>
      <x:c t="n" s="0">
        <x:v>34.87733</x:v>
      </x:c>
      <x:c t="n" s="0">
        <x:v>33.10734</x:v>
      </x:c>
      <x:c t="n" s="0">
        <x:v>41.96365</x:v>
      </x:c>
      <x:c t="n" s="0">
        <x:v>41.26163</x:v>
      </x:c>
      <x:c t="n" s="0">
        <x:v>44.61117</x:v>
      </x:c>
      <x:c t="n" s="0">
        <x:v>48.59006</x:v>
      </x:c>
      <x:c t="n" s="0">
        <x:v>45.71922</x:v>
      </x:c>
      <x:c t="n" s="0">
        <x:v>45.20469</x:v>
      </x:c>
      <x:c t="n" s="0">
        <x:v>45.19255</x:v>
      </x:c>
      <x:c t="n" s="0">
        <x:v>41.19139</x:v>
      </x:c>
      <x:c t="n" s="0">
        <x:v>39.53068</x:v>
      </x:c>
      <x:c t="n" s="0">
        <x:v>40.34826</x:v>
      </x:c>
      <x:c t="n" s="0">
        <x:v>31.30114</x:v>
      </x:c>
      <x:c t="n" s="0">
        <x:v>18.09987</x:v>
      </x:c>
      <x:c t="n" s="0">
        <x:v>23.07978</x:v>
      </x:c>
      <x:c t="n" s="0">
        <x:v>16.58419</x:v>
      </x:c>
      <x:c t="n" s="0">
        <x:v>5.829728</x:v>
      </x:c>
      <x:c t="n" s="0">
        <x:v>5.862367</x:v>
      </x:c>
      <x:c t="n" s="0">
        <x:v>2.328035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43943.0257175926</x:v>
      </x:c>
      <x:c t="n" s="7">
        <x:v>43943.0257175926</x:v>
      </x:c>
      <x:c t="n" s="0">
        <x:v>53.69822</x:v>
      </x:c>
      <x:c t="n" s="0">
        <x:v>62.65167</x:v>
      </x:c>
      <x:c t="n" s="0">
        <x:v>79.21764</x:v>
      </x:c>
      <x:c t="n" s="0">
        <x:v>81.32133</x:v>
      </x:c>
      <x:c t="n" s="0">
        <x:v>-30.06697</x:v>
      </x:c>
      <x:c t="n" s="0">
        <x:v>-29.16826</x:v>
      </x:c>
      <x:c t="n" s="0">
        <x:v>-18.7733</x:v>
      </x:c>
      <x:c t="n" s="0">
        <x:v>-12.63774</x:v>
      </x:c>
      <x:c t="n" s="0">
        <x:v>-7.298882</x:v>
      </x:c>
      <x:c t="n" s="0">
        <x:v>5.723712</x:v>
      </x:c>
      <x:c t="n" s="0">
        <x:v>2.954423</x:v>
      </x:c>
      <x:c t="n" s="0">
        <x:v>8.905984</x:v>
      </x:c>
      <x:c t="n" s="0">
        <x:v>11.32815</x:v>
      </x:c>
      <x:c t="n" s="0">
        <x:v>12.94924</x:v>
      </x:c>
      <x:c t="n" s="0">
        <x:v>21.35319</x:v>
      </x:c>
      <x:c t="n" s="0">
        <x:v>26.27694</x:v>
      </x:c>
      <x:c t="n" s="0">
        <x:v>27.70193</x:v>
      </x:c>
      <x:c t="n" s="0">
        <x:v>23.20889</x:v>
      </x:c>
      <x:c t="n" s="0">
        <x:v>30.38647</x:v>
      </x:c>
      <x:c t="n" s="0">
        <x:v>32.0758</x:v>
      </x:c>
      <x:c t="n" s="0">
        <x:v>35.14591</x:v>
      </x:c>
      <x:c t="n" s="0">
        <x:v>33.08239</x:v>
      </x:c>
      <x:c t="n" s="0">
        <x:v>39.50967</x:v>
      </x:c>
      <x:c t="n" s="0">
        <x:v>43.12132</x:v>
      </x:c>
      <x:c t="n" s="0">
        <x:v>42.11747</x:v>
      </x:c>
      <x:c t="n" s="0">
        <x:v>47.34367</x:v>
      </x:c>
      <x:c t="n" s="0">
        <x:v>48.28039</x:v>
      </x:c>
      <x:c t="n" s="0">
        <x:v>46.26503</x:v>
      </x:c>
      <x:c t="n" s="0">
        <x:v>46.05145</x:v>
      </x:c>
      <x:c t="n" s="0">
        <x:v>45.10543</x:v>
      </x:c>
      <x:c t="n" s="0">
        <x:v>40.99533</x:v>
      </x:c>
      <x:c t="n" s="0">
        <x:v>41.15416</x:v>
      </x:c>
      <x:c t="n" s="0">
        <x:v>53.31428</x:v>
      </x:c>
      <x:c t="n" s="0">
        <x:v>48.73291</x:v>
      </x:c>
      <x:c t="n" s="0">
        <x:v>29.80759</x:v>
      </x:c>
      <x:c t="n" s="0">
        <x:v>26.77261</x:v>
      </x:c>
      <x:c t="n" s="0">
        <x:v>20.50627</x:v>
      </x:c>
      <x:c t="n" s="0">
        <x:v>5.632582</x:v>
      </x:c>
      <x:c t="n" s="0">
        <x:v>6.197696</x:v>
      </x:c>
      <x:c t="n" s="0">
        <x:v>2.518335</x:v>
      </x:c>
      <x:c t="n" s="0">
        <x:v>-30.06697</x:v>
      </x:c>
      <x:c t="n" s="0">
        <x:v>-29.16826</x:v>
      </x:c>
      <x:c t="n" s="0">
        <x:v>-20.70087</x:v>
      </x:c>
      <x:c t="n" s="0">
        <x:v>-14.82607</x:v>
      </x:c>
      <x:c t="n" s="0">
        <x:v>-8.255424</x:v>
      </x:c>
      <x:c t="n" s="0">
        <x:v>8.740623</x:v>
      </x:c>
      <x:c t="n" s="0">
        <x:v>3.764413</x:v>
      </x:c>
      <x:c t="n" s="0">
        <x:v>13.05224</x:v>
      </x:c>
      <x:c t="n" s="0">
        <x:v>14.64832</x:v>
      </x:c>
      <x:c t="n" s="0">
        <x:v>-3.14379</x:v>
      </x:c>
      <x:c t="n" s="0">
        <x:v>11.54102</x:v>
      </x:c>
      <x:c t="n" s="0">
        <x:v>28.00892</x:v>
      </x:c>
      <x:c t="n" s="0">
        <x:v>24.44352</x:v>
      </x:c>
      <x:c t="n" s="0">
        <x:v>20.765</x:v>
      </x:c>
      <x:c t="n" s="0">
        <x:v>34.64071</x:v>
      </x:c>
      <x:c t="n" s="0">
        <x:v>30.49591</x:v>
      </x:c>
      <x:c t="n" s="0">
        <x:v>40.14352</x:v>
      </x:c>
      <x:c t="n" s="0">
        <x:v>22.36325</x:v>
      </x:c>
      <x:c t="n" s="0">
        <x:v>38.23879</x:v>
      </x:c>
      <x:c t="n" s="0">
        <x:v>46.02659</x:v>
      </x:c>
      <x:c t="n" s="0">
        <x:v>39.50286</x:v>
      </x:c>
      <x:c t="n" s="0">
        <x:v>47.692</x:v>
      </x:c>
      <x:c t="n" s="0">
        <x:v>46.5537</x:v>
      </x:c>
      <x:c t="n" s="0">
        <x:v>45.31129</x:v>
      </x:c>
      <x:c t="n" s="0">
        <x:v>44.82177</x:v>
      </x:c>
      <x:c t="n" s="0">
        <x:v>44.93489</x:v>
      </x:c>
      <x:c t="n" s="0">
        <x:v>35.47322</x:v>
      </x:c>
      <x:c t="n" s="0">
        <x:v>37.94715</x:v>
      </x:c>
      <x:c t="n" s="0">
        <x:v>41.77535</x:v>
      </x:c>
      <x:c t="n" s="0">
        <x:v>35.50568</x:v>
      </x:c>
      <x:c t="n" s="0">
        <x:v>38.3921</x:v>
      </x:c>
      <x:c t="n" s="0">
        <x:v>28.34899</x:v>
      </x:c>
      <x:c t="n" s="0">
        <x:v>16.60234</x:v>
      </x:c>
      <x:c t="n" s="0">
        <x:v>5.191783</x:v>
      </x:c>
      <x:c t="n" s="0">
        <x:v>9.223924</x:v>
      </x:c>
      <x:c t="n" s="0">
        <x:v>1.791231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43943.0257175926</x:v>
      </x:c>
      <x:c t="n" s="7">
        <x:v>43943.0257175926</x:v>
      </x:c>
      <x:c t="n" s="0">
        <x:v>63.11127</x:v>
      </x:c>
      <x:c t="n" s="0">
        <x:v>71.44345</x:v>
      </x:c>
      <x:c t="n" s="0">
        <x:v>76.75488</x:v>
      </x:c>
      <x:c t="n" s="0">
        <x:v>80.91214</x:v>
      </x:c>
      <x:c t="n" s="0">
        <x:v>-30.06697</x:v>
      </x:c>
      <x:c t="n" s="0">
        <x:v>-29.16826</x:v>
      </x:c>
      <x:c t="n" s="0">
        <x:v>-19.00684</x:v>
      </x:c>
      <x:c t="n" s="0">
        <x:v>-12.89624</x:v>
      </x:c>
      <x:c t="n" s="0">
        <x:v>-7.53252</x:v>
      </x:c>
      <x:c t="n" s="0">
        <x:v>6.317153</x:v>
      </x:c>
      <x:c t="n" s="0">
        <x:v>3.082499</x:v>
      </x:c>
      <x:c t="n" s="0">
        <x:v>10.15224</x:v>
      </x:c>
      <x:c t="n" s="0">
        <x:v>12.00098</x:v>
      </x:c>
      <x:c t="n" s="0">
        <x:v>12.34396</x:v>
      </x:c>
      <x:c t="n" s="0">
        <x:v>20.74472</x:v>
      </x:c>
      <x:c t="n" s="0">
        <x:v>25.87885</x:v>
      </x:c>
      <x:c t="n" s="0">
        <x:v>27.35376</x:v>
      </x:c>
      <x:c t="n" s="0">
        <x:v>22.79291</x:v>
      </x:c>
      <x:c t="n" s="0">
        <x:v>31.21719</x:v>
      </x:c>
      <x:c t="n" s="0">
        <x:v>31.90333</x:v>
      </x:c>
      <x:c t="n" s="0">
        <x:v>36.1604</x:v>
      </x:c>
      <x:c t="n" s="0">
        <x:v>32.69349</x:v>
      </x:c>
      <x:c t="n" s="0">
        <x:v>39.40469</x:v>
      </x:c>
      <x:c t="n" s="0">
        <x:v>42.82129</x:v>
      </x:c>
      <x:c t="n" s="0">
        <x:v>41.93409</x:v>
      </x:c>
      <x:c t="n" s="0">
        <x:v>47.48824</x:v>
      </x:c>
      <x:c t="n" s="0">
        <x:v>47.92294</x:v>
      </x:c>
      <x:c t="n" s="0">
        <x:v>46.11611</x:v>
      </x:c>
      <x:c t="n" s="0">
        <x:v>45.76204</x:v>
      </x:c>
      <x:c t="n" s="0">
        <x:v>45.05436</x:v>
      </x:c>
      <x:c t="n" s="0">
        <x:v>40.57825</x:v>
      </x:c>
      <x:c t="n" s="0">
        <x:v>40.88807</x:v>
      </x:c>
      <x:c t="n" s="0">
        <x:v>52.67262</x:v>
      </x:c>
      <x:c t="n" s="0">
        <x:v>49.96578</x:v>
      </x:c>
      <x:c t="n" s="0">
        <x:v>30.37614</x:v>
      </x:c>
      <x:c t="n" s="0">
        <x:v>26.44183</x:v>
      </x:c>
      <x:c t="n" s="0">
        <x:v>20.33876</x:v>
      </x:c>
      <x:c t="n" s="0">
        <x:v>5.68883</x:v>
      </x:c>
      <x:c t="n" s="0">
        <x:v>6.293916</x:v>
      </x:c>
      <x:c t="n" s="0">
        <x:v>2.419177</x:v>
      </x:c>
      <x:c t="n" s="0">
        <x:v>-30.06697</x:v>
      </x:c>
      <x:c t="n" s="0">
        <x:v>-29.16826</x:v>
      </x:c>
      <x:c t="n" s="0">
        <x:v>-20.70087</x:v>
      </x:c>
      <x:c t="n" s="0">
        <x:v>-14.82607</x:v>
      </x:c>
      <x:c t="n" s="0">
        <x:v>-9.228865</x:v>
      </x:c>
      <x:c t="n" s="0">
        <x:v>8.740623</x:v>
      </x:c>
      <x:c t="n" s="0">
        <x:v>3.764413</x:v>
      </x:c>
      <x:c t="n" s="0">
        <x:v>14.06061</x:v>
      </x:c>
      <x:c t="n" s="0">
        <x:v>14.64832</x:v>
      </x:c>
      <x:c t="n" s="0">
        <x:v>4.243102</x:v>
      </x:c>
      <x:c t="n" s="0">
        <x:v>13.09555</x:v>
      </x:c>
      <x:c t="n" s="0">
        <x:v>14.36375</x:v>
      </x:c>
      <x:c t="n" s="0">
        <x:v>24.44352</x:v>
      </x:c>
      <x:c t="n" s="0">
        <x:v>18.94081</x:v>
      </x:c>
      <x:c t="n" s="0">
        <x:v>32.88772</x:v>
      </x:c>
      <x:c t="n" s="0">
        <x:v>32.77141</x:v>
      </x:c>
      <x:c t="n" s="0">
        <x:v>38.93186</x:v>
      </x:c>
      <x:c t="n" s="0">
        <x:v>29.69976</x:v>
      </x:c>
      <x:c t="n" s="0">
        <x:v>38.49928</x:v>
      </x:c>
      <x:c t="n" s="0">
        <x:v>38.59125</x:v>
      </x:c>
      <x:c t="n" s="0">
        <x:v>41.28004</x:v>
      </x:c>
      <x:c t="n" s="0">
        <x:v>45.64478</x:v>
      </x:c>
      <x:c t="n" s="0">
        <x:v>43.71074</x:v>
      </x:c>
      <x:c t="n" s="0">
        <x:v>43.39079</x:v>
      </x:c>
      <x:c t="n" s="0">
        <x:v>43.46012</x:v>
      </x:c>
      <x:c t="n" s="0">
        <x:v>42.38163</x:v>
      </x:c>
      <x:c t="n" s="0">
        <x:v>38.56017</x:v>
      </x:c>
      <x:c t="n" s="0">
        <x:v>39.40995</x:v>
      </x:c>
      <x:c t="n" s="0">
        <x:v>41.86255</x:v>
      </x:c>
      <x:c t="n" s="0">
        <x:v>58.37323</x:v>
      </x:c>
      <x:c t="n" s="0">
        <x:v>23.55306</x:v>
      </x:c>
      <x:c t="n" s="0">
        <x:v>23.62504</x:v>
      </x:c>
      <x:c t="n" s="0">
        <x:v>19.99427</x:v>
      </x:c>
      <x:c t="n" s="0">
        <x:v>6.384054</x:v>
      </x:c>
      <x:c t="n" s="0">
        <x:v>6.713045</x:v>
      </x:c>
      <x:c t="n" s="0">
        <x:v>2.473363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43943.0257175926</x:v>
      </x:c>
      <x:c t="n" s="7">
        <x:v>43943.0257175926</x:v>
      </x:c>
      <x:c t="n" s="0">
        <x:v>59.45108</x:v>
      </x:c>
      <x:c t="n" s="0">
        <x:v>70.32853</x:v>
      </x:c>
      <x:c t="n" s="0">
        <x:v>73.84114</x:v>
      </x:c>
      <x:c t="n" s="0">
        <x:v>78.21532</x:v>
      </x:c>
      <x:c t="n" s="0">
        <x:v>-30.06697</x:v>
      </x:c>
      <x:c t="n" s="0">
        <x:v>-29.16826</x:v>
      </x:c>
      <x:c t="n" s="0">
        <x:v>-19.21675</x:v>
      </x:c>
      <x:c t="n" s="0">
        <x:v>-13.12989</x:v>
      </x:c>
      <x:c t="n" s="0">
        <x:v>-7.742516</x:v>
      </x:c>
      <x:c t="n" s="0">
        <x:v>6.766765</x:v>
      </x:c>
      <x:c t="n" s="0">
        <x:v>3.188967</x:v>
      </x:c>
      <x:c t="n" s="0">
        <x:v>10.991</x:v>
      </x:c>
      <x:c t="n" s="0">
        <x:v>11.98652</x:v>
      </x:c>
      <x:c t="n" s="0">
        <x:v>11.77211</x:v>
      </x:c>
      <x:c t="n" s="0">
        <x:v>20.40566</x:v>
      </x:c>
      <x:c t="n" s="0">
        <x:v>25.24561</x:v>
      </x:c>
      <x:c t="n" s="0">
        <x:v>27.89801</x:v>
      </x:c>
      <x:c t="n" s="0">
        <x:v>22.4596</x:v>
      </x:c>
      <x:c t="n" s="0">
        <x:v>30.56546</x:v>
      </x:c>
      <x:c t="n" s="0">
        <x:v>33.48153</x:v>
      </x:c>
      <x:c t="n" s="0">
        <x:v>35.79399</x:v>
      </x:c>
      <x:c t="n" s="0">
        <x:v>32.6378</x:v>
      </x:c>
      <x:c t="n" s="0">
        <x:v>39.25475</x:v>
      </x:c>
      <x:c t="n" s="0">
        <x:v>43.05548</x:v>
      </x:c>
      <x:c t="n" s="0">
        <x:v>41.74289</x:v>
      </x:c>
      <x:c t="n" s="0">
        <x:v>46.97132</x:v>
      </x:c>
      <x:c t="n" s="0">
        <x:v>47.49716</x:v>
      </x:c>
      <x:c t="n" s="0">
        <x:v>46.14143</x:v>
      </x:c>
      <x:c t="n" s="0">
        <x:v>45.51072</x:v>
      </x:c>
      <x:c t="n" s="0">
        <x:v>44.62875</x:v>
      </x:c>
      <x:c t="n" s="0">
        <x:v>40.43673</x:v>
      </x:c>
      <x:c t="n" s="0">
        <x:v>40.6308</x:v>
      </x:c>
      <x:c t="n" s="0">
        <x:v>55.26794</x:v>
      </x:c>
      <x:c t="n" s="0">
        <x:v>52.70042</x:v>
      </x:c>
      <x:c t="n" s="0">
        <x:v>29.74684</x:v>
      </x:c>
      <x:c t="n" s="0">
        <x:v>26.12796</x:v>
      </x:c>
      <x:c t="n" s="0">
        <x:v>20.14544</x:v>
      </x:c>
      <x:c t="n" s="0">
        <x:v>5.692916</x:v>
      </x:c>
      <x:c t="n" s="0">
        <x:v>6.137263</x:v>
      </x:c>
      <x:c t="n" s="0">
        <x:v>2.580302</x:v>
      </x:c>
      <x:c t="n" s="0">
        <x:v>-30.06697</x:v>
      </x:c>
      <x:c t="n" s="0">
        <x:v>-29.16826</x:v>
      </x:c>
      <x:c t="n" s="0">
        <x:v>-20.70087</x:v>
      </x:c>
      <x:c t="n" s="0">
        <x:v>-14.82607</x:v>
      </x:c>
      <x:c t="n" s="0">
        <x:v>-9.228865</x:v>
      </x:c>
      <x:c t="n" s="0">
        <x:v>8.740623</x:v>
      </x:c>
      <x:c t="n" s="0">
        <x:v>3.764413</x:v>
      </x:c>
      <x:c t="n" s="0">
        <x:v>14.06061</x:v>
      </x:c>
      <x:c t="n" s="0">
        <x:v>9.746874</x:v>
      </x:c>
      <x:c t="n" s="0">
        <x:v>4.243102</x:v>
      </x:c>
      <x:c t="n" s="0">
        <x:v>18.01788</x:v>
      </x:c>
      <x:c t="n" s="0">
        <x:v>14.36375</x:v>
      </x:c>
      <x:c t="n" s="0">
        <x:v>31.05804</x:v>
      </x:c>
      <x:c t="n" s="0">
        <x:v>19.94608</x:v>
      </x:c>
      <x:c t="n" s="0">
        <x:v>17.78766</x:v>
      </x:c>
      <x:c t="n" s="0">
        <x:v>38.36654</x:v>
      </x:c>
      <x:c t="n" s="0">
        <x:v>30.4512</x:v>
      </x:c>
      <x:c t="n" s="0">
        <x:v>34.59555</x:v>
      </x:c>
      <x:c t="n" s="0">
        <x:v>37.55202</x:v>
      </x:c>
      <x:c t="n" s="0">
        <x:v>43.66533</x:v>
      </x:c>
      <x:c t="n" s="0">
        <x:v>40.5849</x:v>
      </x:c>
      <x:c t="n" s="0">
        <x:v>42.2273</x:v>
      </x:c>
      <x:c t="n" s="0">
        <x:v>44.26429</x:v>
      </x:c>
      <x:c t="n" s="0">
        <x:v>46.11328</x:v>
      </x:c>
      <x:c t="n" s="0">
        <x:v>44.22591</x:v>
      </x:c>
      <x:c t="n" s="0">
        <x:v>39.92505</x:v>
      </x:c>
      <x:c t="n" s="0">
        <x:v>38.4081</x:v>
      </x:c>
      <x:c t="n" s="0">
        <x:v>39.18552</x:v>
      </x:c>
      <x:c t="n" s="0">
        <x:v>61.11985</x:v>
      </x:c>
      <x:c t="n" s="0">
        <x:v>54.31027</x:v>
      </x:c>
      <x:c t="n" s="0">
        <x:v>19.72724</x:v>
      </x:c>
      <x:c t="n" s="0">
        <x:v>25.85772</x:v>
      </x:c>
      <x:c t="n" s="0">
        <x:v>19.6016</x:v>
      </x:c>
      <x:c t="n" s="0">
        <x:v>5.607036</x:v>
      </x:c>
      <x:c t="n" s="0">
        <x:v>5.388658</x:v>
      </x:c>
      <x:c t="n" s="0">
        <x:v>3.211796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43943.0257175926</x:v>
      </x:c>
      <x:c t="n" s="7">
        <x:v>43943.0257175926</x:v>
      </x:c>
      <x:c t="n" s="0">
        <x:v>55.54704</x:v>
      </x:c>
      <x:c t="n" s="0">
        <x:v>65.34013</x:v>
      </x:c>
      <x:c t="n" s="0">
        <x:v>68.17161</x:v>
      </x:c>
      <x:c t="n" s="0">
        <x:v>76.28165</x:v>
      </x:c>
      <x:c t="n" s="0">
        <x:v>-30.06697</x:v>
      </x:c>
      <x:c t="n" s="0">
        <x:v>-29.16826</x:v>
      </x:c>
      <x:c t="n" s="0">
        <x:v>-19.40439</x:v>
      </x:c>
      <x:c t="n" s="0">
        <x:v>-13.3399</x:v>
      </x:c>
      <x:c t="n" s="0">
        <x:v>-7.930266</x:v>
      </x:c>
      <x:c t="n" s="0">
        <x:v>6.7159</x:v>
      </x:c>
      <x:c t="n" s="0">
        <x:v>3.27787</x:v>
      </x:c>
      <x:c t="n" s="0">
        <x:v>11.59794</x:v>
      </x:c>
      <x:c t="n" s="0">
        <x:v>11.43344</x:v>
      </x:c>
      <x:c t="n" s="0">
        <x:v>11.216</x:v>
      </x:c>
      <x:c t="n" s="0">
        <x:v>20.1289</x:v>
      </x:c>
      <x:c t="n" s="0">
        <x:v>24.62048</x:v>
      </x:c>
      <x:c t="n" s="0">
        <x:v>28.5284</x:v>
      </x:c>
      <x:c t="n" s="0">
        <x:v>22.1717</x:v>
      </x:c>
      <x:c t="n" s="0">
        <x:v>30.01589</x:v>
      </x:c>
      <x:c t="n" s="0">
        <x:v>33.3556</x:v>
      </x:c>
      <x:c t="n" s="0">
        <x:v>35.50372</x:v>
      </x:c>
      <x:c t="n" s="0">
        <x:v>32.97818</x:v>
      </x:c>
      <x:c t="n" s="0">
        <x:v>38.82804</x:v>
      </x:c>
      <x:c t="n" s="0">
        <x:v>43.15266</x:v>
      </x:c>
      <x:c t="n" s="0">
        <x:v>42.03984</x:v>
      </x:c>
      <x:c t="n" s="0">
        <x:v>46.59128</x:v>
      </x:c>
      <x:c t="n" s="0">
        <x:v>47.27911</x:v>
      </x:c>
      <x:c t="n" s="0">
        <x:v>45.81268</x:v>
      </x:c>
      <x:c t="n" s="0">
        <x:v>45.48116</x:v>
      </x:c>
      <x:c t="n" s="0">
        <x:v>44.68276</x:v>
      </x:c>
      <x:c t="n" s="0">
        <x:v>40.34277</x:v>
      </x:c>
      <x:c t="n" s="0">
        <x:v>40.55841</x:v>
      </x:c>
      <x:c t="n" s="0">
        <x:v>55.17862</x:v>
      </x:c>
      <x:c t="n" s="0">
        <x:v>52.10215</x:v>
      </x:c>
      <x:c t="n" s="0">
        <x:v>30.42769</x:v>
      </x:c>
      <x:c t="n" s="0">
        <x:v>26.80532</x:v>
      </x:c>
      <x:c t="n" s="0">
        <x:v>19.97351</x:v>
      </x:c>
      <x:c t="n" s="0">
        <x:v>5.571525</x:v>
      </x:c>
      <x:c t="n" s="0">
        <x:v>6.121481</x:v>
      </x:c>
      <x:c t="n" s="0">
        <x:v>2.481568</x:v>
      </x:c>
      <x:c t="n" s="0">
        <x:v>-30.06697</x:v>
      </x:c>
      <x:c t="n" s="0">
        <x:v>-29.16826</x:v>
      </x:c>
      <x:c t="n" s="0">
        <x:v>-20.70087</x:v>
      </x:c>
      <x:c t="n" s="0">
        <x:v>-14.82607</x:v>
      </x:c>
      <x:c t="n" s="0">
        <x:v>-9.228865</x:v>
      </x:c>
      <x:c t="n" s="0">
        <x:v>5.331188</x:v>
      </x:c>
      <x:c t="n" s="0">
        <x:v>3.764413</x:v>
      </x:c>
      <x:c t="n" s="0">
        <x:v>13.25837</x:v>
      </x:c>
      <x:c t="n" s="0">
        <x:v>4.559734</x:v>
      </x:c>
      <x:c t="n" s="0">
        <x:v>4.243102</x:v>
      </x:c>
      <x:c t="n" s="0">
        <x:v>18.01788</x:v>
      </x:c>
      <x:c t="n" s="0">
        <x:v>16.78941</x:v>
      </x:c>
      <x:c t="n" s="0">
        <x:v>31.05804</x:v>
      </x:c>
      <x:c t="n" s="0">
        <x:v>19.61176</x:v>
      </x:c>
      <x:c t="n" s="0">
        <x:v>24.11953</x:v>
      </x:c>
      <x:c t="n" s="0">
        <x:v>23.63671</x:v>
      </x:c>
      <x:c t="n" s="0">
        <x:v>34.65054</x:v>
      </x:c>
      <x:c t="n" s="0">
        <x:v>32.078</x:v>
      </x:c>
      <x:c t="n" s="0">
        <x:v>35.12994</x:v>
      </x:c>
      <x:c t="n" s="0">
        <x:v>45.26627</x:v>
      </x:c>
      <x:c t="n" s="0">
        <x:v>43.85812</x:v>
      </x:c>
      <x:c t="n" s="0">
        <x:v>46.19864</x:v>
      </x:c>
      <x:c t="n" s="0">
        <x:v>45.96774</x:v>
      </x:c>
      <x:c t="n" s="0">
        <x:v>42.2878</x:v>
      </x:c>
      <x:c t="n" s="0">
        <x:v>45.21131</x:v>
      </x:c>
      <x:c t="n" s="0">
        <x:v>44.91879</x:v>
      </x:c>
      <x:c t="n" s="0">
        <x:v>40.17923</x:v>
      </x:c>
      <x:c t="n" s="0">
        <x:v>39.39703</x:v>
      </x:c>
      <x:c t="n" s="0">
        <x:v>52.74127</x:v>
      </x:c>
      <x:c t="n" s="0">
        <x:v>43.26208</x:v>
      </x:c>
      <x:c t="n" s="0">
        <x:v>34.45235</x:v>
      </x:c>
      <x:c t="n" s="0">
        <x:v>28.68449</x:v>
      </x:c>
      <x:c t="n" s="0">
        <x:v>16.81257</x:v>
      </x:c>
      <x:c t="n" s="0">
        <x:v>4.333796</x:v>
      </x:c>
      <x:c t="n" s="0">
        <x:v>6.313401</x:v>
      </x:c>
      <x:c t="n" s="0">
        <x:v>1.974155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43943.0257175926</x:v>
      </x:c>
      <x:c t="n" s="7">
        <x:v>43943.0257175926</x:v>
      </x:c>
      <x:c t="n" s="0">
        <x:v>61.36979</x:v>
      </x:c>
      <x:c t="n" s="0">
        <x:v>70.73282</x:v>
      </x:c>
      <x:c t="n" s="0">
        <x:v>68.53568</x:v>
      </x:c>
      <x:c t="n" s="0">
        <x:v>75.67467</x:v>
      </x:c>
      <x:c t="n" s="0">
        <x:v>-30.06697</x:v>
      </x:c>
      <x:c t="n" s="0">
        <x:v>-29.16826</x:v>
      </x:c>
      <x:c t="n" s="0">
        <x:v>-19.60485</x:v>
      </x:c>
      <x:c t="n" s="0">
        <x:v>-13.56616</x:v>
      </x:c>
      <x:c t="n" s="0">
        <x:v>-8.097298</x:v>
      </x:c>
      <x:c t="n" s="0">
        <x:v>6.539278</x:v>
      </x:c>
      <x:c t="n" s="0">
        <x:v>3.466396</x:v>
      </x:c>
      <x:c t="n" s="0">
        <x:v>11.31884</x:v>
      </x:c>
      <x:c t="n" s="0">
        <x:v>10.8994</x:v>
      </x:c>
      <x:c t="n" s="0">
        <x:v>11.56516</x:v>
      </x:c>
      <x:c t="n" s="0">
        <x:v>19.87771</x:v>
      </x:c>
      <x:c t="n" s="0">
        <x:v>24.20592</x:v>
      </x:c>
      <x:c t="n" s="0">
        <x:v>28.7988</x:v>
      </x:c>
      <x:c t="n" s="0">
        <x:v>21.78852</x:v>
      </x:c>
      <x:c t="n" s="0">
        <x:v>29.50109</x:v>
      </x:c>
      <x:c t="n" s="0">
        <x:v>33.32791</x:v>
      </x:c>
      <x:c t="n" s="0">
        <x:v>35.58687</x:v>
      </x:c>
      <x:c t="n" s="0">
        <x:v>32.49353</x:v>
      </x:c>
      <x:c t="n" s="0">
        <x:v>38.66202</x:v>
      </x:c>
      <x:c t="n" s="0">
        <x:v>43.71189</x:v>
      </x:c>
      <x:c t="n" s="0">
        <x:v>42.24421</x:v>
      </x:c>
      <x:c t="n" s="0">
        <x:v>46.47562</x:v>
      </x:c>
      <x:c t="n" s="0">
        <x:v>47.09413</x:v>
      </x:c>
      <x:c t="n" s="0">
        <x:v>45.89506</x:v>
      </x:c>
      <x:c t="n" s="0">
        <x:v>45.69743</x:v>
      </x:c>
      <x:c t="n" s="0">
        <x:v>44.50931</x:v>
      </x:c>
      <x:c t="n" s="0">
        <x:v>40.2113</x:v>
      </x:c>
      <x:c t="n" s="0">
        <x:v>40.12675</x:v>
      </x:c>
      <x:c t="n" s="0">
        <x:v>54.52543</x:v>
      </x:c>
      <x:c t="n" s="0">
        <x:v>51.76808</x:v>
      </x:c>
      <x:c t="n" s="0">
        <x:v>30.29558</x:v>
      </x:c>
      <x:c t="n" s="0">
        <x:v>26.34266</x:v>
      </x:c>
      <x:c t="n" s="0">
        <x:v>19.58872</x:v>
      </x:c>
      <x:c t="n" s="0">
        <x:v>5.594276</x:v>
      </x:c>
      <x:c t="n" s="0">
        <x:v>6.436727</x:v>
      </x:c>
      <x:c t="n" s="0">
        <x:v>2.520044</x:v>
      </x:c>
      <x:c t="n" s="0">
        <x:v>-30.06697</x:v>
      </x:c>
      <x:c t="n" s="0">
        <x:v>-29.16826</x:v>
      </x:c>
      <x:c t="n" s="0">
        <x:v>-21.62344</x:v>
      </x:c>
      <x:c t="n" s="0">
        <x:v>-15.95259</x:v>
      </x:c>
      <x:c t="n" s="0">
        <x:v>-9.228865</x:v>
      </x:c>
      <x:c t="n" s="0">
        <x:v>5.331188</x:v>
      </x:c>
      <x:c t="n" s="0">
        <x:v>5.421307</x:v>
      </x:c>
      <x:c t="n" s="0">
        <x:v>9.184017</x:v>
      </x:c>
      <x:c t="n" s="0">
        <x:v>4.67368</x:v>
      </x:c>
      <x:c t="n" s="0">
        <x:v>14.37095</x:v>
      </x:c>
      <x:c t="n" s="0">
        <x:v>18.01788</x:v>
      </x:c>
      <x:c t="n" s="0">
        <x:v>20.37609</x:v>
      </x:c>
      <x:c t="n" s="0">
        <x:v>29.71409</x:v>
      </x:c>
      <x:c t="n" s="0">
        <x:v>18.41952</x:v>
      </x:c>
      <x:c t="n" s="0">
        <x:v>22.86636</x:v>
      </x:c>
      <x:c t="n" s="0">
        <x:v>34.36762</x:v>
      </x:c>
      <x:c t="n" s="0">
        <x:v>34.99079</x:v>
      </x:c>
      <x:c t="n" s="0">
        <x:v>30.34327</x:v>
      </x:c>
      <x:c t="n" s="0">
        <x:v>36.93792</x:v>
      </x:c>
      <x:c t="n" s="0">
        <x:v>45.40588</x:v>
      </x:c>
      <x:c t="n" s="0">
        <x:v>42.45957</x:v>
      </x:c>
      <x:c t="n" s="0">
        <x:v>44.43419</x:v>
      </x:c>
      <x:c t="n" s="0">
        <x:v>46.66574</x:v>
      </x:c>
      <x:c t="n" s="0">
        <x:v>46.91822</x:v>
      </x:c>
      <x:c t="n" s="0">
        <x:v>46.09303</x:v>
      </x:c>
      <x:c t="n" s="0">
        <x:v>42.96944</x:v>
      </x:c>
      <x:c t="n" s="0">
        <x:v>41.40628</x:v>
      </x:c>
      <x:c t="n" s="0">
        <x:v>35.83369</x:v>
      </x:c>
      <x:c t="n" s="0">
        <x:v>41.41082</x:v>
      </x:c>
      <x:c t="n" s="0">
        <x:v>54.00411</x:v>
      </x:c>
      <x:c t="n" s="0">
        <x:v>22.67955</x:v>
      </x:c>
      <x:c t="n" s="0">
        <x:v>21.27032</x:v>
      </x:c>
      <x:c t="n" s="0">
        <x:v>17.53087</x:v>
      </x:c>
      <x:c t="n" s="0">
        <x:v>5.752724</x:v>
      </x:c>
      <x:c t="n" s="0">
        <x:v>7.529034</x:v>
      </x:c>
      <x:c t="n" s="0">
        <x:v>2.806442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43943.0257175926</x:v>
      </x:c>
      <x:c t="n" s="7">
        <x:v>43943.0257175926</x:v>
      </x:c>
      <x:c t="n" s="0">
        <x:v>67.71951</x:v>
      </x:c>
      <x:c t="n" s="0">
        <x:v>76.58115</x:v>
      </x:c>
      <x:c t="n" s="0">
        <x:v>70.32883</x:v>
      </x:c>
      <x:c t="n" s="0">
        <x:v>78.04257</x:v>
      </x:c>
      <x:c t="n" s="0">
        <x:v>-30.06697</x:v>
      </x:c>
      <x:c t="n" s="0">
        <x:v>-29.16826</x:v>
      </x:c>
      <x:c t="n" s="0">
        <x:v>-20.01673</x:v>
      </x:c>
      <x:c t="n" s="0">
        <x:v>-14.03974</x:v>
      </x:c>
      <x:c t="n" s="0">
        <x:v>-8.245216</x:v>
      </x:c>
      <x:c t="n" s="0">
        <x:v>6.382534</x:v>
      </x:c>
      <x:c t="n" s="0">
        <x:v>4.27276</x:v>
      </x:c>
      <x:c t="n" s="0">
        <x:v>11.0654</x:v>
      </x:c>
      <x:c t="n" s="0">
        <x:v>10.39495</x:v>
      </x:c>
      <x:c t="n" s="0">
        <x:v>12.24134</x:v>
      </x:c>
      <x:c t="n" s="0">
        <x:v>19.64328</x:v>
      </x:c>
      <x:c t="n" s="0">
        <x:v>23.81757</x:v>
      </x:c>
      <x:c t="n" s="0">
        <x:v>28.90565</x:v>
      </x:c>
      <x:c t="n" s="0">
        <x:v>22.68617</x:v>
      </x:c>
      <x:c t="n" s="0">
        <x:v>28.88651</x:v>
      </x:c>
      <x:c t="n" s="0">
        <x:v>33.63633</x:v>
      </x:c>
      <x:c t="n" s="0">
        <x:v>35.18408</x:v>
      </x:c>
      <x:c t="n" s="0">
        <x:v>32.72403</x:v>
      </x:c>
      <x:c t="n" s="0">
        <x:v>39.11097</x:v>
      </x:c>
      <x:c t="n" s="0">
        <x:v>43.29721</x:v>
      </x:c>
      <x:c t="n" s="0">
        <x:v>41.79612</x:v>
      </x:c>
      <x:c t="n" s="0">
        <x:v>46.27925</x:v>
      </x:c>
      <x:c t="n" s="0">
        <x:v>47.14972</x:v>
      </x:c>
      <x:c t="n" s="0">
        <x:v>46.24517</x:v>
      </x:c>
      <x:c t="n" s="0">
        <x:v>45.50827</x:v>
      </x:c>
      <x:c t="n" s="0">
        <x:v>44.31124</x:v>
      </x:c>
      <x:c t="n" s="0">
        <x:v>40.38287</x:v>
      </x:c>
      <x:c t="n" s="0">
        <x:v>40.196</x:v>
      </x:c>
      <x:c t="n" s="0">
        <x:v>59.04605</x:v>
      </x:c>
      <x:c t="n" s="0">
        <x:v>54.58459</x:v>
      </x:c>
      <x:c t="n" s="0">
        <x:v>29.67262</x:v>
      </x:c>
      <x:c t="n" s="0">
        <x:v>25.93004</x:v>
      </x:c>
      <x:c t="n" s="0">
        <x:v>19.43806</x:v>
      </x:c>
      <x:c t="n" s="0">
        <x:v>5.51259</x:v>
      </x:c>
      <x:c t="n" s="0">
        <x:v>6.274636</x:v>
      </x:c>
      <x:c t="n" s="0">
        <x:v>2.487935</x:v>
      </x:c>
      <x:c t="n" s="0">
        <x:v>-30.06697</x:v>
      </x:c>
      <x:c t="n" s="0">
        <x:v>-29.16826</x:v>
      </x:c>
      <x:c t="n" s="0">
        <x:v>-23.80205</x:v>
      </x:c>
      <x:c t="n" s="0">
        <x:v>-18.90741</x:v>
      </x:c>
      <x:c t="n" s="0">
        <x:v>-9.228865</x:v>
      </x:c>
      <x:c t="n" s="0">
        <x:v>5.331188</x:v>
      </x:c>
      <x:c t="n" s="0">
        <x:v>7.264308</x:v>
      </x:c>
      <x:c t="n" s="0">
        <x:v>9.184017</x:v>
      </x:c>
      <x:c t="n" s="0">
        <x:v>4.857188</x:v>
      </x:c>
      <x:c t="n" s="0">
        <x:v>14.89783</x:v>
      </x:c>
      <x:c t="n" s="0">
        <x:v>17.89294</x:v>
      </x:c>
      <x:c t="n" s="0">
        <x:v>20.37609</x:v>
      </x:c>
      <x:c t="n" s="0">
        <x:v>29.48303</x:v>
      </x:c>
      <x:c t="n" s="0">
        <x:v>28.26873</x:v>
      </x:c>
      <x:c t="n" s="0">
        <x:v>19.32554</x:v>
      </x:c>
      <x:c t="n" s="0">
        <x:v>35.18647</x:v>
      </x:c>
      <x:c t="n" s="0">
        <x:v>31.72606</x:v>
      </x:c>
      <x:c t="n" s="0">
        <x:v>33.83927</x:v>
      </x:c>
      <x:c t="n" s="0">
        <x:v>41.75984</x:v>
      </x:c>
      <x:c t="n" s="0">
        <x:v>36.29418</x:v>
      </x:c>
      <x:c t="n" s="0">
        <x:v>37.58467</x:v>
      </x:c>
      <x:c t="n" s="0">
        <x:v>42.58106</x:v>
      </x:c>
      <x:c t="n" s="0">
        <x:v>46.24077</x:v>
      </x:c>
      <x:c t="n" s="0">
        <x:v>47.19277</x:v>
      </x:c>
      <x:c t="n" s="0">
        <x:v>45.23415</x:v>
      </x:c>
      <x:c t="n" s="0">
        <x:v>44.42423</x:v>
      </x:c>
      <x:c t="n" s="0">
        <x:v>38.92253</x:v>
      </x:c>
      <x:c t="n" s="0">
        <x:v>43.13143</x:v>
      </x:c>
      <x:c t="n" s="0">
        <x:v>67.26645</x:v>
      </x:c>
      <x:c t="n" s="0">
        <x:v>59.7212</x:v>
      </x:c>
      <x:c t="n" s="0">
        <x:v>20.34029</x:v>
      </x:c>
      <x:c t="n" s="0">
        <x:v>21.93573</x:v>
      </x:c>
      <x:c t="n" s="0">
        <x:v>17.15066</x:v>
      </x:c>
      <x:c t="n" s="0">
        <x:v>5.233984</x:v>
      </x:c>
      <x:c t="n" s="0">
        <x:v>5.704403</x:v>
      </x:c>
      <x:c t="n" s="0">
        <x:v>1.958623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43943.0257175926</x:v>
      </x:c>
      <x:c t="n" s="7">
        <x:v>43943.0257175926</x:v>
      </x:c>
      <x:c t="n" s="0">
        <x:v>59.41303</x:v>
      </x:c>
      <x:c t="n" s="0">
        <x:v>69.25219</x:v>
      </x:c>
      <x:c t="n" s="0">
        <x:v>67.82501</x:v>
      </x:c>
      <x:c t="n" s="0">
        <x:v>74.78625</x:v>
      </x:c>
      <x:c t="n" s="0">
        <x:v>-30.06697</x:v>
      </x:c>
      <x:c t="n" s="0">
        <x:v>-29.16826</x:v>
      </x:c>
      <x:c t="n" s="0">
        <x:v>-20.40231</x:v>
      </x:c>
      <x:c t="n" s="0">
        <x:v>-14.4896</x:v>
      </x:c>
      <x:c t="n" s="0">
        <x:v>-8.375653</x:v>
      </x:c>
      <x:c t="n" s="0">
        <x:v>6.244041</x:v>
      </x:c>
      <x:c t="n" s="0">
        <x:v>4.859746</x:v>
      </x:c>
      <x:c t="n" s="0">
        <x:v>10.77788</x:v>
      </x:c>
      <x:c t="n" s="0">
        <x:v>9.912252</x:v>
      </x:c>
      <x:c t="n" s="0">
        <x:v>12.74566</x:v>
      </x:c>
      <x:c t="n" s="0">
        <x:v>19.41992</x:v>
      </x:c>
      <x:c t="n" s="0">
        <x:v>23.45598</x:v>
      </x:c>
      <x:c t="n" s="0">
        <x:v>28.83241</x:v>
      </x:c>
      <x:c t="n" s="0">
        <x:v>25.36993</x:v>
      </x:c>
      <x:c t="n" s="0">
        <x:v>28.49604</x:v>
      </x:c>
      <x:c t="n" s="0">
        <x:v>33.61527</x:v>
      </x:c>
      <x:c t="n" s="0">
        <x:v>35.04912</x:v>
      </x:c>
      <x:c t="n" s="0">
        <x:v>32.28035</x:v>
      </x:c>
      <x:c t="n" s="0">
        <x:v>39.1808</x:v>
      </x:c>
      <x:c t="n" s="0">
        <x:v>42.97844</x:v>
      </x:c>
      <x:c t="n" s="0">
        <x:v>41.77705</x:v>
      </x:c>
      <x:c t="n" s="0">
        <x:v>46.17326</x:v>
      </x:c>
      <x:c t="n" s="0">
        <x:v>47.0262</x:v>
      </x:c>
      <x:c t="n" s="0">
        <x:v>45.79551</x:v>
      </x:c>
      <x:c t="n" s="0">
        <x:v>45.19923</x:v>
      </x:c>
      <x:c t="n" s="0">
        <x:v>44.11208</x:v>
      </x:c>
      <x:c t="n" s="0">
        <x:v>40.29661</x:v>
      </x:c>
      <x:c t="n" s="0">
        <x:v>43.43101</x:v>
      </x:c>
      <x:c t="n" s="0">
        <x:v>60.15674</x:v>
      </x:c>
      <x:c t="n" s="0">
        <x:v>53.9312</x:v>
      </x:c>
      <x:c t="n" s="0">
        <x:v>29.08214</x:v>
      </x:c>
      <x:c t="n" s="0">
        <x:v>25.51693</x:v>
      </x:c>
      <x:c t="n" s="0">
        <x:v>18.97164</x:v>
      </x:c>
      <x:c t="n" s="0">
        <x:v>5.542784</x:v>
      </x:c>
      <x:c t="n" s="0">
        <x:v>6.273239</x:v>
      </x:c>
      <x:c t="n" s="0">
        <x:v>2.434371</x:v>
      </x:c>
      <x:c t="n" s="0">
        <x:v>-30.06697</x:v>
      </x:c>
      <x:c t="n" s="0">
        <x:v>-29.16826</x:v>
      </x:c>
      <x:c t="n" s="0">
        <x:v>-23.80205</x:v>
      </x:c>
      <x:c t="n" s="0">
        <x:v>-18.90741</x:v>
      </x:c>
      <x:c t="n" s="0">
        <x:v>-9.058553</x:v>
      </x:c>
      <x:c t="n" s="0">
        <x:v>5.331188</x:v>
      </x:c>
      <x:c t="n" s="0">
        <x:v>7.264308</x:v>
      </x:c>
      <x:c t="n" s="0">
        <x:v>8.306133</x:v>
      </x:c>
      <x:c t="n" s="0">
        <x:v>4.857188</x:v>
      </x:c>
      <x:c t="n" s="0">
        <x:v>14.85849</x:v>
      </x:c>
      <x:c t="n" s="0">
        <x:v>17.81621</x:v>
      </x:c>
      <x:c t="n" s="0">
        <x:v>21.68058</x:v>
      </x:c>
      <x:c t="n" s="0">
        <x:v>27.08598</x:v>
      </x:c>
      <x:c t="n" s="0">
        <x:v>31.04818</x:v>
      </x:c>
      <x:c t="n" s="0">
        <x:v>25.90593</x:v>
      </x:c>
      <x:c t="n" s="0">
        <x:v>31.945</x:v>
      </x:c>
      <x:c t="n" s="0">
        <x:v>35.05738</x:v>
      </x:c>
      <x:c t="n" s="0">
        <x:v>31.82572</x:v>
      </x:c>
      <x:c t="n" s="0">
        <x:v>39.00817</x:v>
      </x:c>
      <x:c t="n" s="0">
        <x:v>40.03037</x:v>
      </x:c>
      <x:c t="n" s="0">
        <x:v>42.4188</x:v>
      </x:c>
      <x:c t="n" s="0">
        <x:v>46.28388</x:v>
      </x:c>
      <x:c t="n" s="0">
        <x:v>46.25157</x:v>
      </x:c>
      <x:c t="n" s="0">
        <x:v>44.75288</x:v>
      </x:c>
      <x:c t="n" s="0">
        <x:v>42.24781</x:v>
      </x:c>
      <x:c t="n" s="0">
        <x:v>41.86258</x:v>
      </x:c>
      <x:c t="n" s="0">
        <x:v>39.54153</x:v>
      </x:c>
      <x:c t="n" s="0">
        <x:v>49.32011</x:v>
      </x:c>
      <x:c t="n" s="0">
        <x:v>60.71165</x:v>
      </x:c>
      <x:c t="n" s="0">
        <x:v>38.20028</x:v>
      </x:c>
      <x:c t="n" s="0">
        <x:v>20.46022</x:v>
      </x:c>
      <x:c t="n" s="0">
        <x:v>21.74174</x:v>
      </x:c>
      <x:c t="n" s="0">
        <x:v>14.25099</x:v>
      </x:c>
      <x:c t="n" s="0">
        <x:v>5.997391</x:v>
      </x:c>
      <x:c t="n" s="0">
        <x:v>6.164239</x:v>
      </x:c>
      <x:c t="n" s="0">
        <x:v>2.114331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43943.0257175926</x:v>
      </x:c>
      <x:c t="n" s="7">
        <x:v>43943.0257175926</x:v>
      </x:c>
      <x:c t="n" s="0">
        <x:v>53.7407</x:v>
      </x:c>
      <x:c t="n" s="0">
        <x:v>62.65167</x:v>
      </x:c>
      <x:c t="n" s="0">
        <x:v>64.85703</x:v>
      </x:c>
      <x:c t="n" s="0">
        <x:v>72.99861</x:v>
      </x:c>
      <x:c t="n" s="0">
        <x:v>-30.06697</x:v>
      </x:c>
      <x:c t="n" s="0">
        <x:v>-29.16826</x:v>
      </x:c>
      <x:c t="n" s="0">
        <x:v>-20.76105</x:v>
      </x:c>
      <x:c t="n" s="0">
        <x:v>-14.91449</x:v>
      </x:c>
      <x:c t="n" s="0">
        <x:v>-8.341641</x:v>
      </x:c>
      <x:c t="n" s="0">
        <x:v>6.122165</x:v>
      </x:c>
      <x:c t="n" s="0">
        <x:v>5.305017</x:v>
      </x:c>
      <x:c t="n" s="0">
        <x:v>10.48137</x:v>
      </x:c>
      <x:c t="n" s="0">
        <x:v>9.452766</x:v>
      </x:c>
      <x:c t="n" s="0">
        <x:v>13.0733</x:v>
      </x:c>
      <x:c t="n" s="0">
        <x:v>19.21963</x:v>
      </x:c>
      <x:c t="n" s="0">
        <x:v>23.88454</x:v>
      </x:c>
      <x:c t="n" s="0">
        <x:v>28.27596</x:v>
      </x:c>
      <x:c t="n" s="0">
        <x:v>26.55291</x:v>
      </x:c>
      <x:c t="n" s="0">
        <x:v>28.35055</x:v>
      </x:c>
      <x:c t="n" s="0">
        <x:v>33.21056</x:v>
      </x:c>
      <x:c t="n" s="0">
        <x:v>34.95624</x:v>
      </x:c>
      <x:c t="n" s="0">
        <x:v>33.40843</x:v>
      </x:c>
      <x:c t="n" s="0">
        <x:v>38.9943</x:v>
      </x:c>
      <x:c t="n" s="0">
        <x:v>42.76367</x:v>
      </x:c>
      <x:c t="n" s="0">
        <x:v>41.9226</x:v>
      </x:c>
      <x:c t="n" s="0">
        <x:v>46.31798</x:v>
      </x:c>
      <x:c t="n" s="0">
        <x:v>46.81706</x:v>
      </x:c>
      <x:c t="n" s="0">
        <x:v>46.18009</x:v>
      </x:c>
      <x:c t="n" s="0">
        <x:v>45.39383</x:v>
      </x:c>
      <x:c t="n" s="0">
        <x:v>44.05598</x:v>
      </x:c>
      <x:c t="n" s="0">
        <x:v>40.23532</x:v>
      </x:c>
      <x:c t="n" s="0">
        <x:v>43.21558</x:v>
      </x:c>
      <x:c t="n" s="0">
        <x:v>59.77582</x:v>
      </x:c>
      <x:c t="n" s="0">
        <x:v>53.25983</x:v>
      </x:c>
      <x:c t="n" s="0">
        <x:v>28.47111</x:v>
      </x:c>
      <x:c t="n" s="0">
        <x:v>25.13293</x:v>
      </x:c>
      <x:c t="n" s="0">
        <x:v>18.57118</x:v>
      </x:c>
      <x:c t="n" s="0">
        <x:v>5.40972</x:v>
      </x:c>
      <x:c t="n" s="0">
        <x:v>6.241394</x:v>
      </x:c>
      <x:c t="n" s="0">
        <x:v>2.34338</x:v>
      </x:c>
      <x:c t="n" s="0">
        <x:v>-30.06697</x:v>
      </x:c>
      <x:c t="n" s="0">
        <x:v>-29.16826</x:v>
      </x:c>
      <x:c t="n" s="0">
        <x:v>-23.80205</x:v>
      </x:c>
      <x:c t="n" s="0">
        <x:v>-18.90741</x:v>
      </x:c>
      <x:c t="n" s="0">
        <x:v>-8.023254</x:v>
      </x:c>
      <x:c t="n" s="0">
        <x:v>5.331188</x:v>
      </x:c>
      <x:c t="n" s="0">
        <x:v>7.264308</x:v>
      </x:c>
      <x:c t="n" s="0">
        <x:v>8.164874</x:v>
      </x:c>
      <x:c t="n" s="0">
        <x:v>5.596068</x:v>
      </x:c>
      <x:c t="n" s="0">
        <x:v>14.57266</x:v>
      </x:c>
      <x:c t="n" s="0">
        <x:v>17.81621</x:v>
      </x:c>
      <x:c t="n" s="0">
        <x:v>26.17721</x:v>
      </x:c>
      <x:c t="n" s="0">
        <x:v>21.29179</x:v>
      </x:c>
      <x:c t="n" s="0">
        <x:v>29.99437</x:v>
      </x:c>
      <x:c t="n" s="0">
        <x:v>28.3752</x:v>
      </x:c>
      <x:c t="n" s="0">
        <x:v>31.02715</x:v>
      </x:c>
      <x:c t="n" s="0">
        <x:v>33.21824</x:v>
      </x:c>
      <x:c t="n" s="0">
        <x:v>36.52441</x:v>
      </x:c>
      <x:c t="n" s="0">
        <x:v>37.43103</x:v>
      </x:c>
      <x:c t="n" s="0">
        <x:v>43.50738</x:v>
      </x:c>
      <x:c t="n" s="0">
        <x:v>41.63229</x:v>
      </x:c>
      <x:c t="n" s="0">
        <x:v>47.58557</x:v>
      </x:c>
      <x:c t="n" s="0">
        <x:v>45.83788</x:v>
      </x:c>
      <x:c t="n" s="0">
        <x:v>46.51457</x:v>
      </x:c>
      <x:c t="n" s="0">
        <x:v>46.35764</x:v>
      </x:c>
      <x:c t="n" s="0">
        <x:v>43.50069</x:v>
      </x:c>
      <x:c t="n" s="0">
        <x:v>40.24701</x:v>
      </x:c>
      <x:c t="n" s="0">
        <x:v>39.96109</x:v>
      </x:c>
      <x:c t="n" s="0">
        <x:v>49.74348</x:v>
      </x:c>
      <x:c t="n" s="0">
        <x:v>36.3076</x:v>
      </x:c>
      <x:c t="n" s="0">
        <x:v>19.00964</x:v>
      </x:c>
      <x:c t="n" s="0">
        <x:v>21.88476</x:v>
      </x:c>
      <x:c t="n" s="0">
        <x:v>15.31312</x:v>
      </x:c>
      <x:c t="n" s="0">
        <x:v>3.765816</x:v>
      </x:c>
      <x:c t="n" s="0">
        <x:v>5.486639</x:v>
      </x:c>
      <x:c t="n" s="0">
        <x:v>1.601223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43943.0257175926</x:v>
      </x:c>
      <x:c t="n" s="7">
        <x:v>43943.0257175926</x:v>
      </x:c>
      <x:c t="n" s="0">
        <x:v>53.70309</x:v>
      </x:c>
      <x:c t="n" s="0">
        <x:v>62.65167</x:v>
      </x:c>
      <x:c t="n" s="0">
        <x:v>69.47878</x:v>
      </x:c>
      <x:c t="n" s="0">
        <x:v>74.83922</x:v>
      </x:c>
      <x:c t="n" s="0">
        <x:v>-30.06697</x:v>
      </x:c>
      <x:c t="n" s="0">
        <x:v>-29.16826</x:v>
      </x:c>
      <x:c t="n" s="0">
        <x:v>-21.09283</x:v>
      </x:c>
      <x:c t="n" s="0">
        <x:v>-15.31348</x:v>
      </x:c>
      <x:c t="n" s="0">
        <x:v>-8.293694</x:v>
      </x:c>
      <x:c t="n" s="0">
        <x:v>5.910096</x:v>
      </x:c>
      <x:c t="n" s="0">
        <x:v>5.410002</x:v>
      </x:c>
      <x:c t="n" s="0">
        <x:v>10.21106</x:v>
      </x:c>
      <x:c t="n" s="0">
        <x:v>9.194557</x:v>
      </x:c>
      <x:c t="n" s="0">
        <x:v>13.32714</x:v>
      </x:c>
      <x:c t="n" s="0">
        <x:v>19.04095</x:v>
      </x:c>
      <x:c t="n" s="0">
        <x:v>24.30442</x:v>
      </x:c>
      <x:c t="n" s="0">
        <x:v>27.89765</x:v>
      </x:c>
      <x:c t="n" s="0">
        <x:v>27.14829</x:v>
      </x:c>
      <x:c t="n" s="0">
        <x:v>28.62199</x:v>
      </x:c>
      <x:c t="n" s="0">
        <x:v>33.13071</x:v>
      </x:c>
      <x:c t="n" s="0">
        <x:v>34.78351</x:v>
      </x:c>
      <x:c t="n" s="0">
        <x:v>33.12892</x:v>
      </x:c>
      <x:c t="n" s="0">
        <x:v>38.42604</x:v>
      </x:c>
      <x:c t="n" s="0">
        <x:v>42.58304</x:v>
      </x:c>
      <x:c t="n" s="0">
        <x:v>41.99365</x:v>
      </x:c>
      <x:c t="n" s="0">
        <x:v>46.11116</x:v>
      </x:c>
      <x:c t="n" s="0">
        <x:v>46.57893</x:v>
      </x:c>
      <x:c t="n" s="0">
        <x:v>46.11508</x:v>
      </x:c>
      <x:c t="n" s="0">
        <x:v>45.35599</x:v>
      </x:c>
      <x:c t="n" s="0">
        <x:v>44.08371</x:v>
      </x:c>
      <x:c t="n" s="0">
        <x:v>40.4772</x:v>
      </x:c>
      <x:c t="n" s="0">
        <x:v>42.70638</x:v>
      </x:c>
      <x:c t="n" s="0">
        <x:v>59.10473</x:v>
      </x:c>
      <x:c t="n" s="0">
        <x:v>52.59014</x:v>
      </x:c>
      <x:c t="n" s="0">
        <x:v>27.87484</x:v>
      </x:c>
      <x:c t="n" s="0">
        <x:v>24.76822</x:v>
      </x:c>
      <x:c t="n" s="0">
        <x:v>18.20939</x:v>
      </x:c>
      <x:c t="n" s="0">
        <x:v>5.323024</x:v>
      </x:c>
      <x:c t="n" s="0">
        <x:v>6.182809</x:v>
      </x:c>
      <x:c t="n" s="0">
        <x:v>2.327096</x:v>
      </x:c>
      <x:c t="n" s="0">
        <x:v>-30.06697</x:v>
      </x:c>
      <x:c t="n" s="0">
        <x:v>-29.16826</x:v>
      </x:c>
      <x:c t="n" s="0">
        <x:v>-23.80205</x:v>
      </x:c>
      <x:c t="n" s="0">
        <x:v>-18.90741</x:v>
      </x:c>
      <x:c t="n" s="0">
        <x:v>-8.023254</x:v>
      </x:c>
      <x:c t="n" s="0">
        <x:v>3.378394</x:v>
      </x:c>
      <x:c t="n" s="0">
        <x:v>4.393329</x:v>
      </x:c>
      <x:c t="n" s="0">
        <x:v>8.164874</x:v>
      </x:c>
      <x:c t="n" s="0">
        <x:v>7.267301</x:v>
      </x:c>
      <x:c t="n" s="0">
        <x:v>14.57266</x:v>
      </x:c>
      <x:c t="n" s="0">
        <x:v>18.83095</x:v>
      </x:c>
      <x:c t="n" s="0">
        <x:v>26.17721</x:v>
      </x:c>
      <x:c t="n" s="0">
        <x:v>27.51884</x:v>
      </x:c>
      <x:c t="n" s="0">
        <x:v>29.57743</x:v>
      </x:c>
      <x:c t="n" s="0">
        <x:v>29.64649</x:v>
      </x:c>
      <x:c t="n" s="0">
        <x:v>31.57673</x:v>
      </x:c>
      <x:c t="n" s="0">
        <x:v>34.17279</x:v>
      </x:c>
      <x:c t="n" s="0">
        <x:v>29.02595</x:v>
      </x:c>
      <x:c t="n" s="0">
        <x:v>21.1667</x:v>
      </x:c>
      <x:c t="n" s="0">
        <x:v>39.52118</x:v>
      </x:c>
      <x:c t="n" s="0">
        <x:v>42.42951</x:v>
      </x:c>
      <x:c t="n" s="0">
        <x:v>43.52824</x:v>
      </x:c>
      <x:c t="n" s="0">
        <x:v>43.54769</x:v>
      </x:c>
      <x:c t="n" s="0">
        <x:v>45.86845</x:v>
      </x:c>
      <x:c t="n" s="0">
        <x:v>45.00404</x:v>
      </x:c>
      <x:c t="n" s="0">
        <x:v>44.81984</x:v>
      </x:c>
      <x:c t="n" s="0">
        <x:v>41.5479</x:v>
      </x:c>
      <x:c t="n" s="0">
        <x:v>37.68774</x:v>
      </x:c>
      <x:c t="n" s="0">
        <x:v>42.77966</x:v>
      </x:c>
      <x:c t="n" s="0">
        <x:v>34.9721</x:v>
      </x:c>
      <x:c t="n" s="0">
        <x:v>31.29922</x:v>
      </x:c>
      <x:c t="n" s="0">
        <x:v>21.85747</x:v>
      </x:c>
      <x:c t="n" s="0">
        <x:v>14.58773</x:v>
      </x:c>
      <x:c t="n" s="0">
        <x:v>5.574465</x:v>
      </x:c>
      <x:c t="n" s="0">
        <x:v>6.369096</x:v>
      </x:c>
      <x:c t="n" s="0">
        <x:v>2.387538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43943.0257175926</x:v>
      </x:c>
      <x:c t="n" s="7">
        <x:v>43943.0257175926</x:v>
      </x:c>
      <x:c t="n" s="0">
        <x:v>55.93143</x:v>
      </x:c>
      <x:c t="n" s="0">
        <x:v>64.99251</x:v>
      </x:c>
      <x:c t="n" s="0">
        <x:v>61.55117</x:v>
      </x:c>
      <x:c t="n" s="0">
        <x:v>71.95856</x:v>
      </x:c>
      <x:c t="n" s="0">
        <x:v>-30.06697</x:v>
      </x:c>
      <x:c t="n" s="0">
        <x:v>-29.16826</x:v>
      </x:c>
      <x:c t="n" s="0">
        <x:v>-21.39775</x:v>
      </x:c>
      <x:c t="n" s="0">
        <x:v>-15.68592</x:v>
      </x:c>
      <x:c t="n" s="0">
        <x:v>-8.253164</x:v>
      </x:c>
      <x:c t="n" s="0">
        <x:v>5.400323</x:v>
      </x:c>
      <x:c t="n" s="0">
        <x:v>4.761633</x:v>
      </x:c>
      <x:c t="n" s="0">
        <x:v>9.750595</x:v>
      </x:c>
      <x:c t="n" s="0">
        <x:v>8.961193</x:v>
      </x:c>
      <x:c t="n" s="0">
        <x:v>13.53276</x:v>
      </x:c>
      <x:c t="n" s="0">
        <x:v>19.71891</x:v>
      </x:c>
      <x:c t="n" s="0">
        <x:v>24.57486</x:v>
      </x:c>
      <x:c t="n" s="0">
        <x:v>28.53332</x:v>
      </x:c>
      <x:c t="n" s="0">
        <x:v>27.09978</x:v>
      </x:c>
      <x:c t="n" s="0">
        <x:v>28.44706</x:v>
      </x:c>
      <x:c t="n" s="0">
        <x:v>32.59217</x:v>
      </x:c>
      <x:c t="n" s="0">
        <x:v>34.28516</x:v>
      </x:c>
      <x:c t="n" s="0">
        <x:v>32.97918</x:v>
      </x:c>
      <x:c t="n" s="0">
        <x:v>37.88472</x:v>
      </x:c>
      <x:c t="n" s="0">
        <x:v>42.74605</x:v>
      </x:c>
      <x:c t="n" s="0">
        <x:v>41.92168</x:v>
      </x:c>
      <x:c t="n" s="0">
        <x:v>46.10408</x:v>
      </x:c>
      <x:c t="n" s="0">
        <x:v>46.10519</x:v>
      </x:c>
      <x:c t="n" s="0">
        <x:v>46.12888</x:v>
      </x:c>
      <x:c t="n" s="0">
        <x:v>45.02534</x:v>
      </x:c>
      <x:c t="n" s="0">
        <x:v>44.16293</x:v>
      </x:c>
      <x:c t="n" s="0">
        <x:v>40.16844</x:v>
      </x:c>
      <x:c t="n" s="0">
        <x:v>42.28139</x:v>
      </x:c>
      <x:c t="n" s="0">
        <x:v>58.42943</x:v>
      </x:c>
      <x:c t="n" s="0">
        <x:v>51.93848</x:v>
      </x:c>
      <x:c t="n" s="0">
        <x:v>31.1484</x:v>
      </x:c>
      <x:c t="n" s="0">
        <x:v>25.77436</x:v>
      </x:c>
      <x:c t="n" s="0">
        <x:v>18.0009</x:v>
      </x:c>
      <x:c t="n" s="0">
        <x:v>5.411086</x:v>
      </x:c>
      <x:c t="n" s="0">
        <x:v>6.288162</x:v>
      </x:c>
      <x:c t="n" s="0">
        <x:v>2.160533</x:v>
      </x:c>
      <x:c t="n" s="0">
        <x:v>-30.06697</x:v>
      </x:c>
      <x:c t="n" s="0">
        <x:v>-29.16826</x:v>
      </x:c>
      <x:c t="n" s="0">
        <x:v>-23.80205</x:v>
      </x:c>
      <x:c t="n" s="0">
        <x:v>-18.90741</x:v>
      </x:c>
      <x:c t="n" s="0">
        <x:v>-8.023254</x:v>
      </x:c>
      <x:c t="n" s="0">
        <x:v>-0.2643509</x:v>
      </x:c>
      <x:c t="n" s="0">
        <x:v>-7.603546</x:v>
      </x:c>
      <x:c t="n" s="0">
        <x:v>2.565917</x:v>
      </x:c>
      <x:c t="n" s="0">
        <x:v>7.267301</x:v>
      </x:c>
      <x:c t="n" s="0">
        <x:v>14.57266</x:v>
      </x:c>
      <x:c t="n" s="0">
        <x:v>22.73771</x:v>
      </x:c>
      <x:c t="n" s="0">
        <x:v>25.31396</x:v>
      </x:c>
      <x:c t="n" s="0">
        <x:v>31.07785</x:v>
      </x:c>
      <x:c t="n" s="0">
        <x:v>25.11861</x:v>
      </x:c>
      <x:c t="n" s="0">
        <x:v>26.73176</x:v>
      </x:c>
      <x:c t="n" s="0">
        <x:v>30.34995</x:v>
      </x:c>
      <x:c t="n" s="0">
        <x:v>22.13815</x:v>
      </x:c>
      <x:c t="n" s="0">
        <x:v>31.50565</x:v>
      </x:c>
      <x:c t="n" s="0">
        <x:v>32.23684</x:v>
      </x:c>
      <x:c t="n" s="0">
        <x:v>45.26553</x:v>
      </x:c>
      <x:c t="n" s="0">
        <x:v>41.07166</x:v>
      </x:c>
      <x:c t="n" s="0">
        <x:v>45.71949</x:v>
      </x:c>
      <x:c t="n" s="0">
        <x:v>42.62709</x:v>
      </x:c>
      <x:c t="n" s="0">
        <x:v>46.86809</x:v>
      </x:c>
      <x:c t="n" s="0">
        <x:v>44.745</x:v>
      </x:c>
      <x:c t="n" s="0">
        <x:v>44.49231</x:v>
      </x:c>
      <x:c t="n" s="0">
        <x:v>36.87885</x:v>
      </x:c>
      <x:c t="n" s="0">
        <x:v>37.8722</x:v>
      </x:c>
      <x:c t="n" s="0">
        <x:v>41.47141</x:v>
      </x:c>
      <x:c t="n" s="0">
        <x:v>45.49219</x:v>
      </x:c>
      <x:c t="n" s="0">
        <x:v>36.25816</x:v>
      </x:c>
      <x:c t="n" s="0">
        <x:v>29.2186</x:v>
      </x:c>
      <x:c t="n" s="0">
        <x:v>17.77632</x:v>
      </x:c>
      <x:c t="n" s="0">
        <x:v>5.449814</x:v>
      </x:c>
      <x:c t="n" s="0">
        <x:v>6.972709</x:v>
      </x:c>
      <x:c t="n" s="0">
        <x:v>0.8243508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43943.0257175926</x:v>
      </x:c>
      <x:c t="n" s="7">
        <x:v>43943.0257175926</x:v>
      </x:c>
      <x:c t="n" s="0">
        <x:v>62.71115</x:v>
      </x:c>
      <x:c t="n" s="0">
        <x:v>70.82827</x:v>
      </x:c>
      <x:c t="n" s="0">
        <x:v>64.84532</x:v>
      </x:c>
      <x:c t="n" s="0">
        <x:v>72.75038</x:v>
      </x:c>
      <x:c t="n" s="0">
        <x:v>-30.06697</x:v>
      </x:c>
      <x:c t="n" s="0">
        <x:v>-29.16826</x:v>
      </x:c>
      <x:c t="n" s="0">
        <x:v>-21.67617</x:v>
      </x:c>
      <x:c t="n" s="0">
        <x:v>-16.0314</x:v>
      </x:c>
      <x:c t="n" s="0">
        <x:v>-8.218847</x:v>
      </x:c>
      <x:c t="n" s="0">
        <x:v>4.911924</x:v>
      </x:c>
      <x:c t="n" s="0">
        <x:v>4.119182</x:v>
      </x:c>
      <x:c t="n" s="0">
        <x:v>9.082771</x:v>
      </x:c>
      <x:c t="n" s="0">
        <x:v>10.26405</x:v>
      </x:c>
      <x:c t="n" s="0">
        <x:v>14.53131</x:v>
      </x:c>
      <x:c t="n" s="0">
        <x:v>20.31283</x:v>
      </x:c>
      <x:c t="n" s="0">
        <x:v>24.41408</x:v>
      </x:c>
      <x:c t="n" s="0">
        <x:v>29.01107</x:v>
      </x:c>
      <x:c t="n" s="0">
        <x:v>26.7511</x:v>
      </x:c>
      <x:c t="n" s="0">
        <x:v>28.8095</x:v>
      </x:c>
      <x:c t="n" s="0">
        <x:v>33.01704</x:v>
      </x:c>
      <x:c t="n" s="0">
        <x:v>33.65965</x:v>
      </x:c>
      <x:c t="n" s="0">
        <x:v>32.90313</x:v>
      </x:c>
      <x:c t="n" s="0">
        <x:v>37.56212</x:v>
      </x:c>
      <x:c t="n" s="0">
        <x:v>43.15057</x:v>
      </x:c>
      <x:c t="n" s="0">
        <x:v>41.60204</x:v>
      </x:c>
      <x:c t="n" s="0">
        <x:v>46.35382</x:v>
      </x:c>
      <x:c t="n" s="0">
        <x:v>45.70193</x:v>
      </x:c>
      <x:c t="n" s="0">
        <x:v>46.1809</x:v>
      </x:c>
      <x:c t="n" s="0">
        <x:v>45.02818</x:v>
      </x:c>
      <x:c t="n" s="0">
        <x:v>44.17756</x:v>
      </x:c>
      <x:c t="n" s="0">
        <x:v>39.93554</x:v>
      </x:c>
      <x:c t="n" s="0">
        <x:v>41.95922</x:v>
      </x:c>
      <x:c t="n" s="0">
        <x:v>57.95481</x:v>
      </x:c>
      <x:c t="n" s="0">
        <x:v>53.20813</x:v>
      </x:c>
      <x:c t="n" s="0">
        <x:v>30.54535</x:v>
      </x:c>
      <x:c t="n" s="0">
        <x:v>25.39854</x:v>
      </x:c>
      <x:c t="n" s="0">
        <x:v>18.02611</x:v>
      </x:c>
      <x:c t="n" s="0">
        <x:v>5.334167</x:v>
      </x:c>
      <x:c t="n" s="0">
        <x:v>6.296206</x:v>
      </x:c>
      <x:c t="n" s="0">
        <x:v>2.050681</x:v>
      </x:c>
      <x:c t="n" s="0">
        <x:v>-30.06697</x:v>
      </x:c>
      <x:c t="n" s="0">
        <x:v>-29.16826</x:v>
      </x:c>
      <x:c t="n" s="0">
        <x:v>-23.49934</x:v>
      </x:c>
      <x:c t="n" s="0">
        <x:v>-19.3255</x:v>
      </x:c>
      <x:c t="n" s="0">
        <x:v>-8.023254</x:v>
      </x:c>
      <x:c t="n" s="0">
        <x:v>-0.2643509</x:v>
      </x:c>
      <x:c t="n" s="0">
        <x:v>-7.603546</x:v>
      </x:c>
      <x:c t="n" s="0">
        <x:v>-6.522202</x:v>
      </x:c>
      <x:c t="n" s="0">
        <x:v>15.22865</x:v>
      </x:c>
      <x:c t="n" s="0">
        <x:v>18.62853</x:v>
      </x:c>
      <x:c t="n" s="0">
        <x:v>22.73771</x:v>
      </x:c>
      <x:c t="n" s="0">
        <x:v>23.33143</x:v>
      </x:c>
      <x:c t="n" s="0">
        <x:v>31.07785</x:v>
      </x:c>
      <x:c t="n" s="0">
        <x:v>23.99918</x:v>
      </x:c>
      <x:c t="n" s="0">
        <x:v>31.74832</x:v>
      </x:c>
      <x:c t="n" s="0">
        <x:v>34.82165</x:v>
      </x:c>
      <x:c t="n" s="0">
        <x:v>23.85233</x:v>
      </x:c>
      <x:c t="n" s="0">
        <x:v>33.66365</x:v>
      </x:c>
      <x:c t="n" s="0">
        <x:v>36.49659</x:v>
      </x:c>
      <x:c t="n" s="0">
        <x:v>43.26876</x:v>
      </x:c>
      <x:c t="n" s="0">
        <x:v>40.76939</x:v>
      </x:c>
      <x:c t="n" s="0">
        <x:v>47.75528</x:v>
      </x:c>
      <x:c t="n" s="0">
        <x:v>41.81437</x:v>
      </x:c>
      <x:c t="n" s="0">
        <x:v>45.4779</x:v>
      </x:c>
      <x:c t="n" s="0">
        <x:v>42.80062</x:v>
      </x:c>
      <x:c t="n" s="0">
        <x:v>44.06275</x:v>
      </x:c>
      <x:c t="n" s="0">
        <x:v>40.17232</x:v>
      </x:c>
      <x:c t="n" s="0">
        <x:v>39.89066</x:v>
      </x:c>
      <x:c t="n" s="0">
        <x:v>59.48235</x:v>
      </x:c>
      <x:c t="n" s="0">
        <x:v>56.99522</x:v>
      </x:c>
      <x:c t="n" s="0">
        <x:v>21.03384</x:v>
      </x:c>
      <x:c t="n" s="0">
        <x:v>23.98906</x:v>
      </x:c>
      <x:c t="n" s="0">
        <x:v>17.32326</x:v>
      </x:c>
      <x:c t="n" s="0">
        <x:v>4.961474</x:v>
      </x:c>
      <x:c t="n" s="0">
        <x:v>5.636044</x:v>
      </x:c>
      <x:c t="n" s="0">
        <x:v>1.472934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43943.0257175926</x:v>
      </x:c>
      <x:c t="n" s="7">
        <x:v>43943.0257175926</x:v>
      </x:c>
      <x:c t="n" s="0">
        <x:v>56.15198</x:v>
      </x:c>
      <x:c t="n" s="0">
        <x:v>66.50519</x:v>
      </x:c>
      <x:c t="n" s="0">
        <x:v>70.3636</x:v>
      </x:c>
      <x:c t="n" s="0">
        <x:v>75.09476</x:v>
      </x:c>
      <x:c t="n" s="0">
        <x:v>-30.06697</x:v>
      </x:c>
      <x:c t="n" s="0">
        <x:v>-29.16826</x:v>
      </x:c>
      <x:c t="n" s="0">
        <x:v>-21.72378</x:v>
      </x:c>
      <x:c t="n" s="0">
        <x:v>-16.58432</x:v>
      </x:c>
      <x:c t="n" s="0">
        <x:v>-8.189753</x:v>
      </x:c>
      <x:c t="n" s="0">
        <x:v>4.446376</x:v>
      </x:c>
      <x:c t="n" s="0">
        <x:v>3.483522</x:v>
      </x:c>
      <x:c t="n" s="0">
        <x:v>8.554999</x:v>
      </x:c>
      <x:c t="n" s="0">
        <x:v>11.44303</x:v>
      </x:c>
      <x:c t="n" s="0">
        <x:v>15.42683</x:v>
      </x:c>
      <x:c t="n" s="0">
        <x:v>20.76277</x:v>
      </x:c>
      <x:c t="n" s="0">
        <x:v>24.2719</x:v>
      </x:c>
      <x:c t="n" s="0">
        <x:v>28.98508</x:v>
      </x:c>
      <x:c t="n" s="0">
        <x:v>26.52363</x:v>
      </x:c>
      <x:c t="n" s="0">
        <x:v>29.81058</x:v>
      </x:c>
      <x:c t="n" s="0">
        <x:v>33.223</x:v>
      </x:c>
      <x:c t="n" s="0">
        <x:v>33.08349</x:v>
      </x:c>
      <x:c t="n" s="0">
        <x:v>32.74175</x:v>
      </x:c>
      <x:c t="n" s="0">
        <x:v>37.89415</x:v>
      </x:c>
      <x:c t="n" s="0">
        <x:v>42.8167</x:v>
      </x:c>
      <x:c t="n" s="0">
        <x:v>41.32389</x:v>
      </x:c>
      <x:c t="n" s="0">
        <x:v>46.49647</x:v>
      </x:c>
      <x:c t="n" s="0">
        <x:v>45.49416</x:v>
      </x:c>
      <x:c t="n" s="0">
        <x:v>46.02166</x:v>
      </x:c>
      <x:c t="n" s="0">
        <x:v>44.89098</x:v>
      </x:c>
      <x:c t="n" s="0">
        <x:v>44.14022</x:v>
      </x:c>
      <x:c t="n" s="0">
        <x:v>40.70238</x:v>
      </x:c>
      <x:c t="n" s="0">
        <x:v>41.72438</x:v>
      </x:c>
      <x:c t="n" s="0">
        <x:v>58.32086</x:v>
      </x:c>
      <x:c t="n" s="0">
        <x:v>52.65126</x:v>
      </x:c>
      <x:c t="n" s="0">
        <x:v>31.23211</x:v>
      </x:c>
      <x:c t="n" s="0">
        <x:v>26.59763</x:v>
      </x:c>
      <x:c t="n" s="0">
        <x:v>18.67002</x:v>
      </x:c>
      <x:c t="n" s="0">
        <x:v>5.386321</x:v>
      </x:c>
      <x:c t="n" s="0">
        <x:v>6.155188</x:v>
      </x:c>
      <x:c t="n" s="0">
        <x:v>1.984074</x:v>
      </x:c>
      <x:c t="n" s="0">
        <x:v>-30.06697</x:v>
      </x:c>
      <x:c t="n" s="0">
        <x:v>-29.16826</x:v>
      </x:c>
      <x:c t="n" s="0">
        <x:v>-21.82232</x:v>
      </x:c>
      <x:c t="n" s="0">
        <x:v>-24.66256</x:v>
      </x:c>
      <x:c t="n" s="0">
        <x:v>-8.023254</x:v>
      </x:c>
      <x:c t="n" s="0">
        <x:v>-0.2643509</x:v>
      </x:c>
      <x:c t="n" s="0">
        <x:v>-7.603546</x:v>
      </x:c>
      <x:c t="n" s="0">
        <x:v>6.534184</x:v>
      </x:c>
      <x:c t="n" s="0">
        <x:v>15.22865</x:v>
      </x:c>
      <x:c t="n" s="0">
        <x:v>18.62853</x:v>
      </x:c>
      <x:c t="n" s="0">
        <x:v>22.73771</x:v>
      </x:c>
      <x:c t="n" s="0">
        <x:v>23.33143</x:v>
      </x:c>
      <x:c t="n" s="0">
        <x:v>27.81292</x:v>
      </x:c>
      <x:c t="n" s="0">
        <x:v>25.00435</x:v>
      </x:c>
      <x:c t="n" s="0">
        <x:v>32.38939</x:v>
      </x:c>
      <x:c t="n" s="0">
        <x:v>34.17202</x:v>
      </x:c>
      <x:c t="n" s="0">
        <x:v>32.37191</x:v>
      </x:c>
      <x:c t="n" s="0">
        <x:v>29.73547</x:v>
      </x:c>
      <x:c t="n" s="0">
        <x:v>39.85984</x:v>
      </x:c>
      <x:c t="n" s="0">
        <x:v>39.16367</x:v>
      </x:c>
      <x:c t="n" s="0">
        <x:v>36.87804</x:v>
      </x:c>
      <x:c t="n" s="0">
        <x:v>47.04539</x:v>
      </x:c>
      <x:c t="n" s="0">
        <x:v>44.75626</x:v>
      </x:c>
      <x:c t="n" s="0">
        <x:v>45.93832</x:v>
      </x:c>
      <x:c t="n" s="0">
        <x:v>43.75198</x:v>
      </x:c>
      <x:c t="n" s="0">
        <x:v>44.05433</x:v>
      </x:c>
      <x:c t="n" s="0">
        <x:v>43.89149</x:v>
      </x:c>
      <x:c t="n" s="0">
        <x:v>39.55266</x:v>
      </x:c>
      <x:c t="n" s="0">
        <x:v>56.23349</x:v>
      </x:c>
      <x:c t="n" s="0">
        <x:v>43.75785</x:v>
      </x:c>
      <x:c t="n" s="0">
        <x:v>33.93898</x:v>
      </x:c>
      <x:c t="n" s="0">
        <x:v>30.30982</x:v>
      </x:c>
      <x:c t="n" s="0">
        <x:v>21.30649</x:v>
      </x:c>
      <x:c t="n" s="0">
        <x:v>5.595987</x:v>
      </x:c>
      <x:c t="n" s="0">
        <x:v>5.271377</x:v>
      </x:c>
      <x:c t="n" s="0">
        <x:v>1.542644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43943.0257175926</x:v>
      </x:c>
      <x:c t="n" s="7">
        <x:v>43943.0257175926</x:v>
      </x:c>
      <x:c t="n" s="0">
        <x:v>56.26019</x:v>
      </x:c>
      <x:c t="n" s="0">
        <x:v>65.66197</x:v>
      </x:c>
      <x:c t="n" s="0">
        <x:v>73.72944</x:v>
      </x:c>
      <x:c t="n" s="0">
        <x:v>77.67497</x:v>
      </x:c>
      <x:c t="n" s="0">
        <x:v>-30.06697</x:v>
      </x:c>
      <x:c t="n" s="0">
        <x:v>-29.16826</x:v>
      </x:c>
      <x:c t="n" s="0">
        <x:v>-21.73828</x:v>
      </x:c>
      <x:c t="n" s="0">
        <x:v>-17.1557</x:v>
      </x:c>
      <x:c t="n" s="0">
        <x:v>-8.370017</x:v>
      </x:c>
      <x:c t="n" s="0">
        <x:v>4.005009</x:v>
      </x:c>
      <x:c t="n" s="0">
        <x:v>2.855635</x:v>
      </x:c>
      <x:c t="n" s="0">
        <x:v>8.932864</x:v>
      </x:c>
      <x:c t="n" s="0">
        <x:v>12.24583</x:v>
      </x:c>
      <x:c t="n" s="0">
        <x:v>16.06815</x:v>
      </x:c>
      <x:c t="n" s="0">
        <x:v>20.80981</x:v>
      </x:c>
      <x:c t="n" s="0">
        <x:v>24.14667</x:v>
      </x:c>
      <x:c t="n" s="0">
        <x:v>28.83247</x:v>
      </x:c>
      <x:c t="n" s="0">
        <x:v>26.27464</x:v>
      </x:c>
      <x:c t="n" s="0">
        <x:v>29.56949</x:v>
      </x:c>
      <x:c t="n" s="0">
        <x:v>32.75941</x:v>
      </x:c>
      <x:c t="n" s="0">
        <x:v>33.93559</x:v>
      </x:c>
      <x:c t="n" s="0">
        <x:v>32.35658</x:v>
      </x:c>
      <x:c t="n" s="0">
        <x:v>37.88918</x:v>
      </x:c>
      <x:c t="n" s="0">
        <x:v>42.49461</x:v>
      </x:c>
      <x:c t="n" s="0">
        <x:v>41.53214</x:v>
      </x:c>
      <x:c t="n" s="0">
        <x:v>46.06869</x:v>
      </x:c>
      <x:c t="n" s="0">
        <x:v>45.77198</x:v>
      </x:c>
      <x:c t="n" s="0">
        <x:v>45.79481</x:v>
      </x:c>
      <x:c t="n" s="0">
        <x:v>45.09866</x:v>
      </x:c>
      <x:c t="n" s="0">
        <x:v>44.77002</x:v>
      </x:c>
      <x:c t="n" s="0">
        <x:v>40.73573</x:v>
      </x:c>
      <x:c t="n" s="0">
        <x:v>41.44304</x:v>
      </x:c>
      <x:c t="n" s="0">
        <x:v>57.75462</x:v>
      </x:c>
      <x:c t="n" s="0">
        <x:v>52.02355</x:v>
      </x:c>
      <x:c t="n" s="0">
        <x:v>31.66799</x:v>
      </x:c>
      <x:c t="n" s="0">
        <x:v>26.35012</x:v>
      </x:c>
      <x:c t="n" s="0">
        <x:v>18.77876</x:v>
      </x:c>
      <x:c t="n" s="0">
        <x:v>5.313645</x:v>
      </x:c>
      <x:c t="n" s="0">
        <x:v>6.076566</x:v>
      </x:c>
      <x:c t="n" s="0">
        <x:v>1.919012</x:v>
      </x:c>
      <x:c t="n" s="0">
        <x:v>-30.06697</x:v>
      </x:c>
      <x:c t="n" s="0">
        <x:v>-29.16826</x:v>
      </x:c>
      <x:c t="n" s="0">
        <x:v>-21.82232</x:v>
      </x:c>
      <x:c t="n" s="0">
        <x:v>-24.66256</x:v>
      </x:c>
      <x:c t="n" s="0">
        <x:v>-10.9079</x:v>
      </x:c>
      <x:c t="n" s="0">
        <x:v>-0.2643509</x:v>
      </x:c>
      <x:c t="n" s="0">
        <x:v>-7.603546</x:v>
      </x:c>
      <x:c t="n" s="0">
        <x:v>10.65747</x:v>
      </x:c>
      <x:c t="n" s="0">
        <x:v>15.22865</x:v>
      </x:c>
      <x:c t="n" s="0">
        <x:v>17.57111</x:v>
      </x:c>
      <x:c t="n" s="0">
        <x:v>19.68357</x:v>
      </x:c>
      <x:c t="n" s="0">
        <x:v>22.21244</x:v>
      </x:c>
      <x:c t="n" s="0">
        <x:v>27.81292</x:v>
      </x:c>
      <x:c t="n" s="0">
        <x:v>23.17316</x:v>
      </x:c>
      <x:c t="n" s="0">
        <x:v>27.80445</x:v>
      </x:c>
      <x:c t="n" s="0">
        <x:v>15.69891</x:v>
      </x:c>
      <x:c t="n" s="0">
        <x:v>35.6488</x:v>
      </x:c>
      <x:c t="n" s="0">
        <x:v>29.12102</x:v>
      </x:c>
      <x:c t="n" s="0">
        <x:v>35.971</x:v>
      </x:c>
      <x:c t="n" s="0">
        <x:v>41.09528</x:v>
      </x:c>
      <x:c t="n" s="0">
        <x:v>42.78147</x:v>
      </x:c>
      <x:c t="n" s="0">
        <x:v>42.20074</x:v>
      </x:c>
      <x:c t="n" s="0">
        <x:v>46.42193</x:v>
      </x:c>
      <x:c t="n" s="0">
        <x:v>43.73849</x:v>
      </x:c>
      <x:c t="n" s="0">
        <x:v>46.76686</x:v>
      </x:c>
      <x:c t="n" s="0">
        <x:v>47.63218</x:v>
      </x:c>
      <x:c t="n" s="0">
        <x:v>39.00735</x:v>
      </x:c>
      <x:c t="n" s="0">
        <x:v>40.7324</x:v>
      </x:c>
      <x:c t="n" s="0">
        <x:v>46.09612</x:v>
      </x:c>
      <x:c t="n" s="0">
        <x:v>44.72044</x:v>
      </x:c>
      <x:c t="n" s="0">
        <x:v>33.41938</x:v>
      </x:c>
      <x:c t="n" s="0">
        <x:v>23.17115</x:v>
      </x:c>
      <x:c t="n" s="0">
        <x:v>19.43267</x:v>
      </x:c>
      <x:c t="n" s="0">
        <x:v>4.368931</x:v>
      </x:c>
      <x:c t="n" s="0">
        <x:v>6.936365</x:v>
      </x:c>
      <x:c t="n" s="0">
        <x:v>1.607678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43943.0257175926</x:v>
      </x:c>
      <x:c t="n" s="7">
        <x:v>43943.0257175926</x:v>
      </x:c>
      <x:c t="n" s="0">
        <x:v>68.23717</x:v>
      </x:c>
      <x:c t="n" s="0">
        <x:v>76.8252</x:v>
      </x:c>
      <x:c t="n" s="0">
        <x:v>73.81388</x:v>
      </x:c>
      <x:c t="n" s="0">
        <x:v>80.52479</x:v>
      </x:c>
      <x:c t="n" s="0">
        <x:v>-30.06697</x:v>
      </x:c>
      <x:c t="n" s="0">
        <x:v>-29.16826</x:v>
      </x:c>
      <x:c t="n" s="0">
        <x:v>-21.75066</x:v>
      </x:c>
      <x:c t="n" s="0">
        <x:v>-17.71125</x:v>
      </x:c>
      <x:c t="n" s="0">
        <x:v>-8.879261</x:v>
      </x:c>
      <x:c t="n" s="0">
        <x:v>3.588941</x:v>
      </x:c>
      <x:c t="n" s="0">
        <x:v>3.435352</x:v>
      </x:c>
      <x:c t="n" s="0">
        <x:v>9.231427</x:v>
      </x:c>
      <x:c t="n" s="0">
        <x:v>12.15982</x:v>
      </x:c>
      <x:c t="n" s="0">
        <x:v>15.56064</x:v>
      </x:c>
      <x:c t="n" s="0">
        <x:v>20.34115</x:v>
      </x:c>
      <x:c t="n" s="0">
        <x:v>23.51727</x:v>
      </x:c>
      <x:c t="n" s="0">
        <x:v>28.85754</x:v>
      </x:c>
      <x:c t="n" s="0">
        <x:v>25.63485</x:v>
      </x:c>
      <x:c t="n" s="0">
        <x:v>29.37191</x:v>
      </x:c>
      <x:c t="n" s="0">
        <x:v>32.62223</x:v>
      </x:c>
      <x:c t="n" s="0">
        <x:v>33.50567</x:v>
      </x:c>
      <x:c t="n" s="0">
        <x:v>31.86023</x:v>
      </x:c>
      <x:c t="n" s="0">
        <x:v>37.64538</x:v>
      </x:c>
      <x:c t="n" s="0">
        <x:v>42.63595</x:v>
      </x:c>
      <x:c t="n" s="0">
        <x:v>41.47641</x:v>
      </x:c>
      <x:c t="n" s="0">
        <x:v>46.11793</x:v>
      </x:c>
      <x:c t="n" s="0">
        <x:v>45.59169</x:v>
      </x:c>
      <x:c t="n" s="0">
        <x:v>45.41972</x:v>
      </x:c>
      <x:c t="n" s="0">
        <x:v>45.42164</x:v>
      </x:c>
      <x:c t="n" s="0">
        <x:v>44.82145</x:v>
      </x:c>
      <x:c t="n" s="0">
        <x:v>40.53224</x:v>
      </x:c>
      <x:c t="n" s="0">
        <x:v>41.31855</x:v>
      </x:c>
      <x:c t="n" s="0">
        <x:v>57.10545</x:v>
      </x:c>
      <x:c t="n" s="0">
        <x:v>54.23885</x:v>
      </x:c>
      <x:c t="n" s="0">
        <x:v>31.05793</x:v>
      </x:c>
      <x:c t="n" s="0">
        <x:v>26.04362</x:v>
      </x:c>
      <x:c t="n" s="0">
        <x:v>19.04198</x:v>
      </x:c>
      <x:c t="n" s="0">
        <x:v>5.348629</x:v>
      </x:c>
      <x:c t="n" s="0">
        <x:v>6.248165</x:v>
      </x:c>
      <x:c t="n" s="0">
        <x:v>1.937992</x:v>
      </x:c>
      <x:c t="n" s="0">
        <x:v>-30.06697</x:v>
      </x:c>
      <x:c t="n" s="0">
        <x:v>-29.16826</x:v>
      </x:c>
      <x:c t="n" s="0">
        <x:v>-21.82232</x:v>
      </x:c>
      <x:c t="n" s="0">
        <x:v>-24.66256</x:v>
      </x:c>
      <x:c t="n" s="0">
        <x:v>-14.53077</x:v>
      </x:c>
      <x:c t="n" s="0">
        <x:v>-0.2643509</x:v>
      </x:c>
      <x:c t="n" s="0">
        <x:v>7.101418</x:v>
      </x:c>
      <x:c t="n" s="0">
        <x:v>10.65747</x:v>
      </x:c>
      <x:c t="n" s="0">
        <x:v>8.890459</x:v>
      </x:c>
      <x:c t="n" s="0">
        <x:v>9.950562</x:v>
      </x:c>
      <x:c t="n" s="0">
        <x:v>15.56995</x:v>
      </x:c>
      <x:c t="n" s="0">
        <x:v>12.94293</x:v>
      </x:c>
      <x:c t="n" s="0">
        <x:v>29.36048</x:v>
      </x:c>
      <x:c t="n" s="0">
        <x:v>14.17274</x:v>
      </x:c>
      <x:c t="n" s="0">
        <x:v>28.0976</x:v>
      </x:c>
      <x:c t="n" s="0">
        <x:v>33.02588</x:v>
      </x:c>
      <x:c t="n" s="0">
        <x:v>31.9748</x:v>
      </x:c>
      <x:c t="n" s="0">
        <x:v>27.86643</x:v>
      </x:c>
      <x:c t="n" s="0">
        <x:v>36.54467</x:v>
      </x:c>
      <x:c t="n" s="0">
        <x:v>42.63955</x:v>
      </x:c>
      <x:c t="n" s="0">
        <x:v>41.2204</x:v>
      </x:c>
      <x:c t="n" s="0">
        <x:v>46.18506</x:v>
      </x:c>
      <x:c t="n" s="0">
        <x:v>44.68983</x:v>
      </x:c>
      <x:c t="n" s="0">
        <x:v>42.86308</x:v>
      </x:c>
      <x:c t="n" s="0">
        <x:v>47.12841</x:v>
      </x:c>
      <x:c t="n" s="0">
        <x:v>45.81425</x:v>
      </x:c>
      <x:c t="n" s="0">
        <x:v>39.60325</x:v>
      </x:c>
      <x:c t="n" s="0">
        <x:v>38.92747</x:v>
      </x:c>
      <x:c t="n" s="0">
        <x:v>60.62481</x:v>
      </x:c>
      <x:c t="n" s="0">
        <x:v>59.53507</x:v>
      </x:c>
      <x:c t="n" s="0">
        <x:v>20.91339</x:v>
      </x:c>
      <x:c t="n" s="0">
        <x:v>23.97773</x:v>
      </x:c>
      <x:c t="n" s="0">
        <x:v>20.35379</x:v>
      </x:c>
      <x:c t="n" s="0">
        <x:v>6.051468</x:v>
      </x:c>
      <x:c t="n" s="0">
        <x:v>6.091785</x:v>
      </x:c>
      <x:c t="n" s="0">
        <x:v>2.113796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43943.0257175926</x:v>
      </x:c>
      <x:c t="n" s="7">
        <x:v>43943.0257175926</x:v>
      </x:c>
      <x:c t="n" s="0">
        <x:v>59.91297</x:v>
      </x:c>
      <x:c t="n" s="0">
        <x:v>69.51548</x:v>
      </x:c>
      <x:c t="n" s="0">
        <x:v>69.12528</x:v>
      </x:c>
      <x:c t="n" s="0">
        <x:v>76.06882</x:v>
      </x:c>
      <x:c t="n" s="0">
        <x:v>-30.06697</x:v>
      </x:c>
      <x:c t="n" s="0">
        <x:v>-29.16826</x:v>
      </x:c>
      <x:c t="n" s="0">
        <x:v>-21.76129</x:v>
      </x:c>
      <x:c t="n" s="0">
        <x:v>-18.24945</x:v>
      </x:c>
      <x:c t="n" s="0">
        <x:v>-9.36709</x:v>
      </x:c>
      <x:c t="n" s="0">
        <x:v>3.199042</x:v>
      </x:c>
      <x:c t="n" s="0">
        <x:v>4.371058</x:v>
      </x:c>
      <x:c t="n" s="0">
        <x:v>9.471104</x:v>
      </x:c>
      <x:c t="n" s="0">
        <x:v>11.65536</x:v>
      </x:c>
      <x:c t="n" s="0">
        <x:v>15.07468</x:v>
      </x:c>
      <x:c t="n" s="0">
        <x:v>19.8965</x:v>
      </x:c>
      <x:c t="n" s="0">
        <x:v>22.89653</x:v>
      </x:c>
      <x:c t="n" s="0">
        <x:v>28.96453</x:v>
      </x:c>
      <x:c t="n" s="0">
        <x:v>25.69631</x:v>
      </x:c>
      <x:c t="n" s="0">
        <x:v>29.22681</x:v>
      </x:c>
      <x:c t="n" s="0">
        <x:v>32.488</x:v>
      </x:c>
      <x:c t="n" s="0">
        <x:v>33.73947</x:v>
      </x:c>
      <x:c t="n" s="0">
        <x:v>32.12864</x:v>
      </x:c>
      <x:c t="n" s="0">
        <x:v>37.46268</x:v>
      </x:c>
      <x:c t="n" s="0">
        <x:v>42.26104</x:v>
      </x:c>
      <x:c t="n" s="0">
        <x:v>41.13118</x:v>
      </x:c>
      <x:c t="n" s="0">
        <x:v>46.0732</x:v>
      </x:c>
      <x:c t="n" s="0">
        <x:v>45.11502</x:v>
      </x:c>
      <x:c t="n" s="0">
        <x:v>45.41195</x:v>
      </x:c>
      <x:c t="n" s="0">
        <x:v>45.27034</x:v>
      </x:c>
      <x:c t="n" s="0">
        <x:v>45.01768</x:v>
      </x:c>
      <x:c t="n" s="0">
        <x:v>40.89167</x:v>
      </x:c>
      <x:c t="n" s="0">
        <x:v>43.66478</x:v>
      </x:c>
      <x:c t="n" s="0">
        <x:v>61.09534</x:v>
      </x:c>
      <x:c t="n" s="0">
        <x:v>53.75219</x:v>
      </x:c>
      <x:c t="n" s="0">
        <x:v>30.4621</x:v>
      </x:c>
      <x:c t="n" s="0">
        <x:v>25.70221</x:v>
      </x:c>
      <x:c t="n" s="0">
        <x:v>18.93251</x:v>
      </x:c>
      <x:c t="n" s="0">
        <x:v>5.33355</x:v>
      </x:c>
      <x:c t="n" s="0">
        <x:v>6.304462</x:v>
      </x:c>
      <x:c t="n" s="0">
        <x:v>2.013167</x:v>
      </x:c>
      <x:c t="n" s="0">
        <x:v>-30.06697</x:v>
      </x:c>
      <x:c t="n" s="0">
        <x:v>-29.16826</x:v>
      </x:c>
      <x:c t="n" s="0">
        <x:v>-21.82232</x:v>
      </x:c>
      <x:c t="n" s="0">
        <x:v>-24.66256</x:v>
      </x:c>
      <x:c t="n" s="0">
        <x:v>-14.53077</x:v>
      </x:c>
      <x:c t="n" s="0">
        <x:v>-0.4741142</x:v>
      </x:c>
      <x:c t="n" s="0">
        <x:v>7.662925</x:v>
      </x:c>
      <x:c t="n" s="0">
        <x:v>11.10516</x:v>
      </x:c>
      <x:c t="n" s="0">
        <x:v>6.117423</x:v>
      </x:c>
      <x:c t="n" s="0">
        <x:v>9.950562</x:v>
      </x:c>
      <x:c t="n" s="0">
        <x:v>15.56995</x:v>
      </x:c>
      <x:c t="n" s="0">
        <x:v>12.94293</x:v>
      </x:c>
      <x:c t="n" s="0">
        <x:v>29.54258</x:v>
      </x:c>
      <x:c t="n" s="0">
        <x:v>27.94172</x:v>
      </x:c>
      <x:c t="n" s="0">
        <x:v>27.40925</x:v>
      </x:c>
      <x:c t="n" s="0">
        <x:v>30.31441</x:v>
      </x:c>
      <x:c t="n" s="0">
        <x:v>34.92459</x:v>
      </x:c>
      <x:c t="n" s="0">
        <x:v>34.55293</x:v>
      </x:c>
      <x:c t="n" s="0">
        <x:v>36.22328</x:v>
      </x:c>
      <x:c t="n" s="0">
        <x:v>37.90602</x:v>
      </x:c>
      <x:c t="n" s="0">
        <x:v>36.95785</x:v>
      </x:c>
      <x:c t="n" s="0">
        <x:v>47.1495</x:v>
      </x:c>
      <x:c t="n" s="0">
        <x:v>39.92767</x:v>
      </x:c>
      <x:c t="n" s="0">
        <x:v>44.87408</x:v>
      </x:c>
      <x:c t="n" s="0">
        <x:v>44.13753</x:v>
      </x:c>
      <x:c t="n" s="0">
        <x:v>46.42762</x:v>
      </x:c>
      <x:c t="n" s="0">
        <x:v>43.09113</x:v>
      </x:c>
      <x:c t="n" s="0">
        <x:v>49.4491</x:v>
      </x:c>
      <x:c t="n" s="0">
        <x:v>66.82191</x:v>
      </x:c>
      <x:c t="n" s="0">
        <x:v>41.46373</x:v>
      </x:c>
      <x:c t="n" s="0">
        <x:v>21.75297</x:v>
      </x:c>
      <x:c t="n" s="0">
        <x:v>22.62834</x:v>
      </x:c>
      <x:c t="n" s="0">
        <x:v>17.81549</x:v>
      </x:c>
      <x:c t="n" s="0">
        <x:v>4.361475</x:v>
      </x:c>
      <x:c t="n" s="0">
        <x:v>6.760732</x:v>
      </x:c>
      <x:c t="n" s="0">
        <x:v>2.256691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43943.0257175926</x:v>
      </x:c>
      <x:c t="n" s="7">
        <x:v>43943.0257175926</x:v>
      </x:c>
      <x:c t="n" s="0">
        <x:v>55.63707</x:v>
      </x:c>
      <x:c t="n" s="0">
        <x:v>63.74312</x:v>
      </x:c>
      <x:c t="n" s="0">
        <x:v>61.64743</x:v>
      </x:c>
      <x:c t="n" s="0">
        <x:v>69.38536</x:v>
      </x:c>
      <x:c t="n" s="0">
        <x:v>-30.06697</x:v>
      </x:c>
      <x:c t="n" s="0">
        <x:v>-29.16826</x:v>
      </x:c>
      <x:c t="n" s="0">
        <x:v>-21.77038</x:v>
      </x:c>
      <x:c t="n" s="0">
        <x:v>-18.76858</x:v>
      </x:c>
      <x:c t="n" s="0">
        <x:v>-9.832034</x:v>
      </x:c>
      <x:c t="n" s="0">
        <x:v>2.776928</x:v>
      </x:c>
      <x:c t="n" s="0">
        <x:v>5.036297</x:v>
      </x:c>
      <x:c t="n" s="0">
        <x:v>9.998717</x:v>
      </x:c>
      <x:c t="n" s="0">
        <x:v>11.30203</x:v>
      </x:c>
      <x:c t="n" s="0">
        <x:v>14.61172</x:v>
      </x:c>
      <x:c t="n" s="0">
        <x:v>19.47702</x:v>
      </x:c>
      <x:c t="n" s="0">
        <x:v>22.27986</x:v>
      </x:c>
      <x:c t="n" s="0">
        <x:v>29.16558</x:v>
      </x:c>
      <x:c t="n" s="0">
        <x:v>26.62894</x:v>
      </x:c>
      <x:c t="n" s="0">
        <x:v>28.70783</x:v>
      </x:c>
      <x:c t="n" s="0">
        <x:v>32.06422</x:v>
      </x:c>
      <x:c t="n" s="0">
        <x:v>33.63513</x:v>
      </x:c>
      <x:c t="n" s="0">
        <x:v>32.30569</x:v>
      </x:c>
      <x:c t="n" s="0">
        <x:v>37.00503</x:v>
      </x:c>
      <x:c t="n" s="0">
        <x:v>41.85333</x:v>
      </x:c>
      <x:c t="n" s="0">
        <x:v>41.31578</x:v>
      </x:c>
      <x:c t="n" s="0">
        <x:v>46.31306</x:v>
      </x:c>
      <x:c t="n" s="0">
        <x:v>45.23196</x:v>
      </x:c>
      <x:c t="n" s="0">
        <x:v>45.24419</x:v>
      </x:c>
      <x:c t="n" s="0">
        <x:v>45.26342</x:v>
      </x:c>
      <x:c t="n" s="0">
        <x:v>45.07151</x:v>
      </x:c>
      <x:c t="n" s="0">
        <x:v>41.09444</x:v>
      </x:c>
      <x:c t="n" s="0">
        <x:v>43.91281</x:v>
      </x:c>
      <x:c t="n" s="0">
        <x:v>60.74776</x:v>
      </x:c>
      <x:c t="n" s="0">
        <x:v>53.09086</x:v>
      </x:c>
      <x:c t="n" s="0">
        <x:v>29.83395</x:v>
      </x:c>
      <x:c t="n" s="0">
        <x:v>25.46335</x:v>
      </x:c>
      <x:c t="n" s="0">
        <x:v>19.02063</x:v>
      </x:c>
      <x:c t="n" s="0">
        <x:v>5.113068</x:v>
      </x:c>
      <x:c t="n" s="0">
        <x:v>6.174494</x:v>
      </x:c>
      <x:c t="n" s="0">
        <x:v>2.001835</x:v>
      </x:c>
      <x:c t="n" s="0">
        <x:v>-30.06697</x:v>
      </x:c>
      <x:c t="n" s="0">
        <x:v>-29.16826</x:v>
      </x:c>
      <x:c t="n" s="0">
        <x:v>-21.82232</x:v>
      </x:c>
      <x:c t="n" s="0">
        <x:v>-24.66256</x:v>
      </x:c>
      <x:c t="n" s="0">
        <x:v>-14.53077</x:v>
      </x:c>
      <x:c t="n" s="0">
        <x:v>-1.172041</x:v>
      </x:c>
      <x:c t="n" s="0">
        <x:v>7.662925</x:v>
      </x:c>
      <x:c t="n" s="0">
        <x:v>12.224</x:v>
      </x:c>
      <x:c t="n" s="0">
        <x:v>9.642803</x:v>
      </x:c>
      <x:c t="n" s="0">
        <x:v>10.80127</x:v>
      </x:c>
      <x:c t="n" s="0">
        <x:v>15.15363</x:v>
      </x:c>
      <x:c t="n" s="0">
        <x:v>12.25093</x:v>
      </x:c>
      <x:c t="n" s="0">
        <x:v>30.68525</x:v>
      </x:c>
      <x:c t="n" s="0">
        <x:v>29.914</x:v>
      </x:c>
      <x:c t="n" s="0">
        <x:v>22.81353</x:v>
      </x:c>
      <x:c t="n" s="0">
        <x:v>27.98163</x:v>
      </x:c>
      <x:c t="n" s="0">
        <x:v>31.14742</x:v>
      </x:c>
      <x:c t="n" s="0">
        <x:v>30.57166</x:v>
      </x:c>
      <x:c t="n" s="0">
        <x:v>32.51455</x:v>
      </x:c>
      <x:c t="n" s="0">
        <x:v>40.25236</x:v>
      </x:c>
      <x:c t="n" s="0">
        <x:v>42.6528</x:v>
      </x:c>
      <x:c t="n" s="0">
        <x:v>46.9733</x:v>
      </x:c>
      <x:c t="n" s="0">
        <x:v>46.24166</x:v>
      </x:c>
      <x:c t="n" s="0">
        <x:v>44.61291</x:v>
      </x:c>
      <x:c t="n" s="0">
        <x:v>46.25939</x:v>
      </x:c>
      <x:c t="n" s="0">
        <x:v>42.08527</x:v>
      </x:c>
      <x:c t="n" s="0">
        <x:v>40.81517</x:v>
      </x:c>
      <x:c t="n" s="0">
        <x:v>43.36875</x:v>
      </x:c>
      <x:c t="n" s="0">
        <x:v>57.6974</x:v>
      </x:c>
      <x:c t="n" s="0">
        <x:v>37.21155</x:v>
      </x:c>
      <x:c t="n" s="0">
        <x:v>18.96296</x:v>
      </x:c>
      <x:c t="n" s="0">
        <x:v>23.56594</x:v>
      </x:c>
      <x:c t="n" s="0">
        <x:v>20.28837</x:v>
      </x:c>
      <x:c t="n" s="0">
        <x:v>3.921957</x:v>
      </x:c>
      <x:c t="n" s="0">
        <x:v>5.799677</x:v>
      </x:c>
      <x:c t="n" s="0">
        <x:v>2.022821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43943.0257175926</x:v>
      </x:c>
      <x:c t="n" s="7">
        <x:v>43943.0257175926</x:v>
      </x:c>
      <x:c t="n" s="0">
        <x:v>53.78281</x:v>
      </x:c>
      <x:c t="n" s="0">
        <x:v>62.65167</x:v>
      </x:c>
      <x:c t="n" s="0">
        <x:v>68.41494</x:v>
      </x:c>
      <x:c t="n" s="0">
        <x:v>73.11761</x:v>
      </x:c>
      <x:c t="n" s="0">
        <x:v>-30.06697</x:v>
      </x:c>
      <x:c t="n" s="0">
        <x:v>-29.16826</x:v>
      </x:c>
      <x:c t="n" s="0">
        <x:v>-21.54296</x:v>
      </x:c>
      <x:c t="n" s="0">
        <x:v>-19.00437</x:v>
      </x:c>
      <x:c t="n" s="0">
        <x:v>-10.27276</x:v>
      </x:c>
      <x:c t="n" s="0">
        <x:v>2.380802</x:v>
      </x:c>
      <x:c t="n" s="0">
        <x:v>5.533477</x:v>
      </x:c>
      <x:c t="n" s="0">
        <x:v>10.40355</x:v>
      </x:c>
      <x:c t="n" s="0">
        <x:v>11.34107</x:v>
      </x:c>
      <x:c t="n" s="0">
        <x:v>14.52512</x:v>
      </x:c>
      <x:c t="n" s="0">
        <x:v>18.89729</x:v>
      </x:c>
      <x:c t="n" s="0">
        <x:v>21.65514</x:v>
      </x:c>
      <x:c t="n" s="0">
        <x:v>29.61519</x:v>
      </x:c>
      <x:c t="n" s="0">
        <x:v>26.52825</x:v>
      </x:c>
      <x:c t="n" s="0">
        <x:v>28.20362</x:v>
      </x:c>
      <x:c t="n" s="0">
        <x:v>31.64492</x:v>
      </x:c>
      <x:c t="n" s="0">
        <x:v>33.4795</x:v>
      </x:c>
      <x:c t="n" s="0">
        <x:v>31.85015</x:v>
      </x:c>
      <x:c t="n" s="0">
        <x:v>36.64552</x:v>
      </x:c>
      <x:c t="n" s="0">
        <x:v>41.97662</x:v>
      </x:c>
      <x:c t="n" s="0">
        <x:v>40.95398</x:v>
      </x:c>
      <x:c t="n" s="0">
        <x:v>46.93256</x:v>
      </x:c>
      <x:c t="n" s="0">
        <x:v>45.07652</x:v>
      </x:c>
      <x:c t="n" s="0">
        <x:v>45.79913</x:v>
      </x:c>
      <x:c t="n" s="0">
        <x:v>45.69725</x:v>
      </x:c>
      <x:c t="n" s="0">
        <x:v>45.00208</x:v>
      </x:c>
      <x:c t="n" s="0">
        <x:v>41.48419</x:v>
      </x:c>
      <x:c t="n" s="0">
        <x:v>43.53249</x:v>
      </x:c>
      <x:c t="n" s="0">
        <x:v>60.08211</x:v>
      </x:c>
      <x:c t="n" s="0">
        <x:v>52.41465</x:v>
      </x:c>
      <x:c t="n" s="0">
        <x:v>29.24031</x:v>
      </x:c>
      <x:c t="n" s="0">
        <x:v>25.2431</x:v>
      </x:c>
      <x:c t="n" s="0">
        <x:v>19.10296</x:v>
      </x:c>
      <x:c t="n" s="0">
        <x:v>5.034597</x:v>
      </x:c>
      <x:c t="n" s="0">
        <x:v>6.372114</x:v>
      </x:c>
      <x:c t="n" s="0">
        <x:v>1.96666</x:v>
      </x:c>
      <x:c t="n" s="0">
        <x:v>-30.06697</x:v>
      </x:c>
      <x:c t="n" s="0">
        <x:v>-29.16826</x:v>
      </x:c>
      <x:c t="n" s="0">
        <x:v>-19.90262</x:v>
      </x:c>
      <x:c t="n" s="0">
        <x:v>-19.70014</x:v>
      </x:c>
      <x:c t="n" s="0">
        <x:v>-14.53077</x:v>
      </x:c>
      <x:c t="n" s="0">
        <x:v>-1.172041</x:v>
      </x:c>
      <x:c t="n" s="0">
        <x:v>7.662925</x:v>
      </x:c>
      <x:c t="n" s="0">
        <x:v>12.224</x:v>
      </x:c>
      <x:c t="n" s="0">
        <x:v>11.56267</x:v>
      </x:c>
      <x:c t="n" s="0">
        <x:v>14.3139</x:v>
      </x:c>
      <x:c t="n" s="0">
        <x:v>9.862954</x:v>
      </x:c>
      <x:c t="n" s="0">
        <x:v>11.42737</x:v>
      </x:c>
      <x:c t="n" s="0">
        <x:v>31.58904</x:v>
      </x:c>
      <x:c t="n" s="0">
        <x:v>22.41996</x:v>
      </x:c>
      <x:c t="n" s="0">
        <x:v>22.60746</x:v>
      </x:c>
      <x:c t="n" s="0">
        <x:v>27.62683</x:v>
      </x:c>
      <x:c t="n" s="0">
        <x:v>33.87264</x:v>
      </x:c>
      <x:c t="n" s="0">
        <x:v>31.54352</x:v>
      </x:c>
      <x:c t="n" s="0">
        <x:v>34.88343</x:v>
      </x:c>
      <x:c t="n" s="0">
        <x:v>41.9916</x:v>
      </x:c>
      <x:c t="n" s="0">
        <x:v>39.18309</x:v>
      </x:c>
      <x:c t="n" s="0">
        <x:v>49.28123</x:v>
      </x:c>
      <x:c t="n" s="0">
        <x:v>43.24667</x:v>
      </x:c>
      <x:c t="n" s="0">
        <x:v>47.74946</x:v>
      </x:c>
      <x:c t="n" s="0">
        <x:v>46.79884</x:v>
      </x:c>
      <x:c t="n" s="0">
        <x:v>45.14619</x:v>
      </x:c>
      <x:c t="n" s="0">
        <x:v>43.12147</x:v>
      </x:c>
      <x:c t="n" s="0">
        <x:v>42.36224</x:v>
      </x:c>
      <x:c t="n" s="0">
        <x:v>43.38203</x:v>
      </x:c>
      <x:c t="n" s="0">
        <x:v>34.0665</x:v>
      </x:c>
      <x:c t="n" s="0">
        <x:v>31.07333</x:v>
      </x:c>
      <x:c t="n" s="0">
        <x:v>24.53086</x:v>
      </x:c>
      <x:c t="n" s="0">
        <x:v>19.13775</x:v>
      </x:c>
      <x:c t="n" s="0">
        <x:v>4.398299</x:v>
      </x:c>
      <x:c t="n" s="0">
        <x:v>6.804751</x:v>
      </x:c>
      <x:c t="n" s="0">
        <x:v>1.688759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43943.0257175926</x:v>
      </x:c>
      <x:c t="n" s="7">
        <x:v>43943.0257175926</x:v>
      </x:c>
      <x:c t="n" s="0">
        <x:v>68.46803</x:v>
      </x:c>
      <x:c t="n" s="0">
        <x:v>77.10104</x:v>
      </x:c>
      <x:c t="n" s="0">
        <x:v>70.15007</x:v>
      </x:c>
      <x:c t="n" s="0">
        <x:v>79.03928</x:v>
      </x:c>
      <x:c t="n" s="0">
        <x:v>-30.06697</x:v>
      </x:c>
      <x:c t="n" s="0">
        <x:v>-29.16826</x:v>
      </x:c>
      <x:c t="n" s="0">
        <x:v>-21.15952</x:v>
      </x:c>
      <x:c t="n" s="0">
        <x:v>-18.97585</x:v>
      </x:c>
      <x:c t="n" s="0">
        <x:v>-10.68816</x:v>
      </x:c>
      <x:c t="n" s="0">
        <x:v>2.011311</x:v>
      </x:c>
      <x:c t="n" s="0">
        <x:v>5.81952</x:v>
      </x:c>
      <x:c t="n" s="0">
        <x:v>10.1057</x:v>
      </x:c>
      <x:c t="n" s="0">
        <x:v>11.37413</x:v>
      </x:c>
      <x:c t="n" s="0">
        <x:v>14.49492</x:v>
      </x:c>
      <x:c t="n" s="0">
        <x:v>18.30373</x:v>
      </x:c>
      <x:c t="n" s="0">
        <x:v>21.03971</x:v>
      </x:c>
      <x:c t="n" s="0">
        <x:v>29.85386</x:v>
      </x:c>
      <x:c t="n" s="0">
        <x:v>25.94004</x:v>
      </x:c>
      <x:c t="n" s="0">
        <x:v>27.74902</x:v>
      </x:c>
      <x:c t="n" s="0">
        <x:v>31.22536</x:v>
      </x:c>
      <x:c t="n" s="0">
        <x:v>33.71874</x:v>
      </x:c>
      <x:c t="n" s="0">
        <x:v>32.44131</x:v>
      </x:c>
      <x:c t="n" s="0">
        <x:v>36.6959</x:v>
      </x:c>
      <x:c t="n" s="0">
        <x:v>41.59965</x:v>
      </x:c>
      <x:c t="n" s="0">
        <x:v>40.98267</x:v>
      </x:c>
      <x:c t="n" s="0">
        <x:v>46.87487</x:v>
      </x:c>
      <x:c t="n" s="0">
        <x:v>45.24483</x:v>
      </x:c>
      <x:c t="n" s="0">
        <x:v>45.83119</x:v>
      </x:c>
      <x:c t="n" s="0">
        <x:v>45.65575</x:v>
      </x:c>
      <x:c t="n" s="0">
        <x:v>44.76448</x:v>
      </x:c>
      <x:c t="n" s="0">
        <x:v>41.72018</x:v>
      </x:c>
      <x:c t="n" s="0">
        <x:v>43.30534</x:v>
      </x:c>
      <x:c t="n" s="0">
        <x:v>59.41398</x:v>
      </x:c>
      <x:c t="n" s="0">
        <x:v>52.44422</x:v>
      </x:c>
      <x:c t="n" s="0">
        <x:v>29.85696</x:v>
      </x:c>
      <x:c t="n" s="0">
        <x:v>25.1576</x:v>
      </x:c>
      <x:c t="n" s="0">
        <x:v>18.9909</x:v>
      </x:c>
      <x:c t="n" s="0">
        <x:v>5.015625</x:v>
      </x:c>
      <x:c t="n" s="0">
        <x:v>6.251345</x:v>
      </x:c>
      <x:c t="n" s="0">
        <x:v>2.047661</x:v>
      </x:c>
      <x:c t="n" s="0">
        <x:v>-30.06697</x:v>
      </x:c>
      <x:c t="n" s="0">
        <x:v>-29.16826</x:v>
      </x:c>
      <x:c t="n" s="0">
        <x:v>-19.41397</x:v>
      </x:c>
      <x:c t="n" s="0">
        <x:v>-18.81167</x:v>
      </x:c>
      <x:c t="n" s="0">
        <x:v>-14.53077</x:v>
      </x:c>
      <x:c t="n" s="0">
        <x:v>-1.172041</x:v>
      </x:c>
      <x:c t="n" s="0">
        <x:v>7.014739</x:v>
      </x:c>
      <x:c t="n" s="0">
        <x:v>3.303112</x:v>
      </x:c>
      <x:c t="n" s="0">
        <x:v>11.56267</x:v>
      </x:c>
      <x:c t="n" s="0">
        <x:v>14.3139</x:v>
      </x:c>
      <x:c t="n" s="0">
        <x:v>9.862954</x:v>
      </x:c>
      <x:c t="n" s="0">
        <x:v>11.42737</x:v>
      </x:c>
      <x:c t="n" s="0">
        <x:v>29.81647</x:v>
      </x:c>
      <x:c t="n" s="0">
        <x:v>19.0158</x:v>
      </x:c>
      <x:c t="n" s="0">
        <x:v>24.28552</x:v>
      </x:c>
      <x:c t="n" s="0">
        <x:v>29.39737</x:v>
      </x:c>
      <x:c t="n" s="0">
        <x:v>34.85641</x:v>
      </x:c>
      <x:c t="n" s="0">
        <x:v>34.40024</x:v>
      </x:c>
      <x:c t="n" s="0">
        <x:v>38.05405</x:v>
      </x:c>
      <x:c t="n" s="0">
        <x:v>37.60463</x:v>
      </x:c>
      <x:c t="n" s="0">
        <x:v>40.6698</x:v>
      </x:c>
      <x:c t="n" s="0">
        <x:v>45.98225</x:v>
      </x:c>
      <x:c t="n" s="0">
        <x:v>45.86636</x:v>
      </x:c>
      <x:c t="n" s="0">
        <x:v>47.39828</x:v>
      </x:c>
      <x:c t="n" s="0">
        <x:v>44.81403</x:v>
      </x:c>
      <x:c t="n" s="0">
        <x:v>41.79102</x:v>
      </x:c>
      <x:c t="n" s="0">
        <x:v>43.32774</x:v>
      </x:c>
      <x:c t="n" s="0">
        <x:v>39.62963</x:v>
      </x:c>
      <x:c t="n" s="0">
        <x:v>53.91645</x:v>
      </x:c>
      <x:c t="n" s="0">
        <x:v>55.59243</x:v>
      </x:c>
      <x:c t="n" s="0">
        <x:v>28.04425</x:v>
      </x:c>
      <x:c t="n" s="0">
        <x:v>24.56853</x:v>
      </x:c>
      <x:c t="n" s="0">
        <x:v>17.54399</x:v>
      </x:c>
      <x:c t="n" s="0">
        <x:v>5.995631</x:v>
      </x:c>
      <x:c t="n" s="0">
        <x:v>5.118825</x:v>
      </x:c>
      <x:c t="n" s="0">
        <x:v>2.615477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43943.0257175926</x:v>
      </x:c>
      <x:c t="n" s="7">
        <x:v>43943.0257175926</x:v>
      </x:c>
      <x:c t="n" s="0">
        <x:v>67.49174</x:v>
      </x:c>
      <x:c t="n" s="0">
        <x:v>78.44951</x:v>
      </x:c>
      <x:c t="n" s="0">
        <x:v>69.44592</x:v>
      </x:c>
      <x:c t="n" s="0">
        <x:v>79.14798</x:v>
      </x:c>
      <x:c t="n" s="0">
        <x:v>-30.06697</x:v>
      </x:c>
      <x:c t="n" s="0">
        <x:v>-29.16826</x:v>
      </x:c>
      <x:c t="n" s="0">
        <x:v>-20.8569</x:v>
      </x:c>
      <x:c t="n" s="0">
        <x:v>-18.95166</x:v>
      </x:c>
      <x:c t="n" s="0">
        <x:v>-10.99925</x:v>
      </x:c>
      <x:c t="n" s="0">
        <x:v>1.668785</x:v>
      </x:c>
      <x:c t="n" s="0">
        <x:v>5.997472</x:v>
      </x:c>
      <x:c t="n" s="0">
        <x:v>9.424828</x:v>
      </x:c>
      <x:c t="n" s="0">
        <x:v>11.64606</x:v>
      </x:c>
      <x:c t="n" s="0">
        <x:v>14.51295</x:v>
      </x:c>
      <x:c t="n" s="0">
        <x:v>17.72344</x:v>
      </x:c>
      <x:c t="n" s="0">
        <x:v>21.01538</x:v>
      </x:c>
      <x:c t="n" s="0">
        <x:v>29.28471</x:v>
      </x:c>
      <x:c t="n" s="0">
        <x:v>25.62188</x:v>
      </x:c>
      <x:c t="n" s="0">
        <x:v>27.5541</x:v>
      </x:c>
      <x:c t="n" s="0">
        <x:v>31.47541</x:v>
      </x:c>
      <x:c t="n" s="0">
        <x:v>33.98198</x:v>
      </x:c>
      <x:c t="n" s="0">
        <x:v>32.27412</x:v>
      </x:c>
      <x:c t="n" s="0">
        <x:v>38.0709</x:v>
      </x:c>
      <x:c t="n" s="0">
        <x:v>42.62537</x:v>
      </x:c>
      <x:c t="n" s="0">
        <x:v>41.0087</x:v>
      </x:c>
      <x:c t="n" s="0">
        <x:v>46.69447</x:v>
      </x:c>
      <x:c t="n" s="0">
        <x:v>44.71308</x:v>
      </x:c>
      <x:c t="n" s="0">
        <x:v>46.28583</x:v>
      </x:c>
      <x:c t="n" s="0">
        <x:v>45.61221</x:v>
      </x:c>
      <x:c t="n" s="0">
        <x:v>44.88618</x:v>
      </x:c>
      <x:c t="n" s="0">
        <x:v>41.94092</x:v>
      </x:c>
      <x:c t="n" s="0">
        <x:v>43.5832</x:v>
      </x:c>
      <x:c t="n" s="0">
        <x:v>63.45398</x:v>
      </x:c>
      <x:c t="n" s="0">
        <x:v>52.61845</x:v>
      </x:c>
      <x:c t="n" s="0">
        <x:v>29.28519</x:v>
      </x:c>
      <x:c t="n" s="0">
        <x:v>25.07219</x:v>
      </x:c>
      <x:c t="n" s="0">
        <x:v>18.76321</x:v>
      </x:c>
      <x:c t="n" s="0">
        <x:v>5.173737</x:v>
      </x:c>
      <x:c t="n" s="0">
        <x:v>6.052644</x:v>
      </x:c>
      <x:c t="n" s="0">
        <x:v>2.076538</x:v>
      </x:c>
      <x:c t="n" s="0">
        <x:v>-30.06697</x:v>
      </x:c>
      <x:c t="n" s="0">
        <x:v>-29.16826</x:v>
      </x:c>
      <x:c t="n" s="0">
        <x:v>-19.41397</x:v>
      </x:c>
      <x:c t="n" s="0">
        <x:v>-18.81167</x:v>
      </x:c>
      <x:c t="n" s="0">
        <x:v>-12.04646</x:v>
      </x:c>
      <x:c t="n" s="0">
        <x:v>-1.172041</x:v>
      </x:c>
      <x:c t="n" s="0">
        <x:v>6.913708</x:v>
      </x:c>
      <x:c t="n" s="0">
        <x:v>-12.13546</x:v>
      </x:c>
      <x:c t="n" s="0">
        <x:v>14.71998</x:v>
      </x:c>
      <x:c t="n" s="0">
        <x:v>15.11505</x:v>
      </x:c>
      <x:c t="n" s="0">
        <x:v>9.862954</x:v>
      </x:c>
      <x:c t="n" s="0">
        <x:v>25.01626</x:v>
      </x:c>
      <x:c t="n" s="0">
        <x:v>21.85636</x:v>
      </x:c>
      <x:c t="n" s="0">
        <x:v>23.45423</x:v>
      </x:c>
      <x:c t="n" s="0">
        <x:v>26.19583</x:v>
      </x:c>
      <x:c t="n" s="0">
        <x:v>32.636</x:v>
      </x:c>
      <x:c t="n" s="0">
        <x:v>34.94855</x:v>
      </x:c>
      <x:c t="n" s="0">
        <x:v>29.11386</x:v>
      </x:c>
      <x:c t="n" s="0">
        <x:v>41.70073</x:v>
      </x:c>
      <x:c t="n" s="0">
        <x:v>46.24935</x:v>
      </x:c>
      <x:c t="n" s="0">
        <x:v>40.7806</x:v>
      </x:c>
      <x:c t="n" s="0">
        <x:v>45.80387</x:v>
      </x:c>
      <x:c t="n" s="0">
        <x:v>39.97562</x:v>
      </x:c>
      <x:c t="n" s="0">
        <x:v>47.34502</x:v>
      </x:c>
      <x:c t="n" s="0">
        <x:v>46.98694</x:v>
      </x:c>
      <x:c t="n" s="0">
        <x:v>45.56859</x:v>
      </x:c>
      <x:c t="n" s="0">
        <x:v>44.17093</x:v>
      </x:c>
      <x:c t="n" s="0">
        <x:v>50.19714</x:v>
      </x:c>
      <x:c t="n" s="0">
        <x:v>69.91647</x:v>
      </x:c>
      <x:c t="n" s="0">
        <x:v>46.8624</x:v>
      </x:c>
      <x:c t="n" s="0">
        <x:v>22.03374</x:v>
      </x:c>
      <x:c t="n" s="0">
        <x:v>23.70746</x:v>
      </x:c>
      <x:c t="n" s="0">
        <x:v>18.51083</x:v>
      </x:c>
      <x:c t="n" s="0">
        <x:v>5.532523</x:v>
      </x:c>
      <x:c t="n" s="0">
        <x:v>4.688454</x:v>
      </x:c>
      <x:c t="n" s="0">
        <x:v>2.596487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43943.0257175926</x:v>
      </x:c>
      <x:c t="n" s="7">
        <x:v>43943.0257175926</x:v>
      </x:c>
      <x:c t="n" s="0">
        <x:v>59.99051</x:v>
      </x:c>
      <x:c t="n" s="0">
        <x:v>70.92167</x:v>
      </x:c>
      <x:c t="n" s="0">
        <x:v>69.12446</x:v>
      </x:c>
      <x:c t="n" s="0">
        <x:v>74.65095</x:v>
      </x:c>
      <x:c t="n" s="0">
        <x:v>-30.06697</x:v>
      </x:c>
      <x:c t="n" s="0">
        <x:v>-29.16826</x:v>
      </x:c>
      <x:c t="n" s="0">
        <x:v>-20.6142</x:v>
      </x:c>
      <x:c t="n" s="0">
        <x:v>-18.93107</x:v>
      </x:c>
      <x:c t="n" s="0">
        <x:v>-10.77911</x:v>
      </x:c>
      <x:c t="n" s="0">
        <x:v>1.353223</x:v>
      </x:c>
      <x:c t="n" s="0">
        <x:v>6.14388</x:v>
      </x:c>
      <x:c t="n" s="0">
        <x:v>8.744707</x:v>
      </x:c>
      <x:c t="n" s="0">
        <x:v>13.12401</x:v>
      </x:c>
      <x:c t="n" s="0">
        <x:v>14.80186</x:v>
      </x:c>
      <x:c t="n" s="0">
        <x:v>17.45509</x:v>
      </x:c>
      <x:c t="n" s="0">
        <x:v>23.58081</x:v>
      </x:c>
      <x:c t="n" s="0">
        <x:v>28.73158</x:v>
      </x:c>
      <x:c t="n" s="0">
        <x:v>25.33493</x:v>
      </x:c>
      <x:c t="n" s="0">
        <x:v>27.38874</x:v>
      </x:c>
      <x:c t="n" s="0">
        <x:v>31.58739</x:v>
      </x:c>
      <x:c t="n" s="0">
        <x:v>33.60783</x:v>
      </x:c>
      <x:c t="n" s="0">
        <x:v>32.01191</x:v>
      </x:c>
      <x:c t="n" s="0">
        <x:v>37.62513</x:v>
      </x:c>
      <x:c t="n" s="0">
        <x:v>42.42672</x:v>
      </x:c>
      <x:c t="n" s="0">
        <x:v>40.83752</x:v>
      </x:c>
      <x:c t="n" s="0">
        <x:v>46.27891</x:v>
      </x:c>
      <x:c t="n" s="0">
        <x:v>45.49606</x:v>
      </x:c>
      <x:c t="n" s="0">
        <x:v>45.82518</x:v>
      </x:c>
      <x:c t="n" s="0">
        <x:v>46.1441</x:v>
      </x:c>
      <x:c t="n" s="0">
        <x:v>44.8718</x:v>
      </x:c>
      <x:c t="n" s="0">
        <x:v>42.2813</x:v>
      </x:c>
      <x:c t="n" s="0">
        <x:v>46.02283</x:v>
      </x:c>
      <x:c t="n" s="0">
        <x:v>63.23272</x:v>
      </x:c>
      <x:c t="n" s="0">
        <x:v>51.95547</x:v>
      </x:c>
      <x:c t="n" s="0">
        <x:v>28.71902</x:v>
      </x:c>
      <x:c t="n" s="0">
        <x:v>24.79982</x:v>
      </x:c>
      <x:c t="n" s="0">
        <x:v>18.95351</x:v>
      </x:c>
      <x:c t="n" s="0">
        <x:v>5.201001</x:v>
      </x:c>
      <x:c t="n" s="0">
        <x:v>6.025574</x:v>
      </x:c>
      <x:c t="n" s="0">
        <x:v>2.027184</x:v>
      </x:c>
      <x:c t="n" s="0">
        <x:v>-30.06697</x:v>
      </x:c>
      <x:c t="n" s="0">
        <x:v>-29.16826</x:v>
      </x:c>
      <x:c t="n" s="0">
        <x:v>-19.41397</x:v>
      </x:c>
      <x:c t="n" s="0">
        <x:v>-18.81167</x:v>
      </x:c>
      <x:c t="n" s="0">
        <x:v>-9.675954</x:v>
      </x:c>
      <x:c t="n" s="0">
        <x:v>-1.172041</x:v>
      </x:c>
      <x:c t="n" s="0">
        <x:v>6.913708</x:v>
      </x:c>
      <x:c t="n" s="0">
        <x:v>-12.13546</x:v>
      </x:c>
      <x:c t="n" s="0">
        <x:v>17.4176</x:v>
      </x:c>
      <x:c t="n" s="0">
        <x:v>16.18973</x:v>
      </x:c>
      <x:c t="n" s="0">
        <x:v>16.9656</x:v>
      </x:c>
      <x:c t="n" s="0">
        <x:v>29.1555</x:v>
      </x:c>
      <x:c t="n" s="0">
        <x:v>21.85636</x:v>
      </x:c>
      <x:c t="n" s="0">
        <x:v>22.44121</x:v>
      </x:c>
      <x:c t="n" s="0">
        <x:v>26.30281</x:v>
      </x:c>
      <x:c t="n" s="0">
        <x:v>32.11755</x:v>
      </x:c>
      <x:c t="n" s="0">
        <x:v>29.62915</x:v>
      </x:c>
      <x:c t="n" s="0">
        <x:v>31.3733</x:v>
      </x:c>
      <x:c t="n" s="0">
        <x:v>35.70697</x:v>
      </x:c>
      <x:c t="n" s="0">
        <x:v>39.97422</x:v>
      </x:c>
      <x:c t="n" s="0">
        <x:v>40.68841</x:v>
      </x:c>
      <x:c t="n" s="0">
        <x:v>44.00321</x:v>
      </x:c>
      <x:c t="n" s="0">
        <x:v>48.7732</x:v>
      </x:c>
      <x:c t="n" s="0">
        <x:v>43.17873</x:v>
      </x:c>
      <x:c t="n" s="0">
        <x:v>48.54507</x:v>
      </x:c>
      <x:c t="n" s="0">
        <x:v>45.60931</x:v>
      </x:c>
      <x:c t="n" s="0">
        <x:v>42.52789</x:v>
      </x:c>
      <x:c t="n" s="0">
        <x:v>48.84558</x:v>
      </x:c>
      <x:c t="n" s="0">
        <x:v>61.04108</x:v>
      </x:c>
      <x:c t="n" s="0">
        <x:v>36.81881</x:v>
      </x:c>
      <x:c t="n" s="0">
        <x:v>21.57761</x:v>
      </x:c>
      <x:c t="n" s="0">
        <x:v>22.80107</x:v>
      </x:c>
      <x:c t="n" s="0">
        <x:v>18.97995</x:v>
      </x:c>
      <x:c t="n" s="0">
        <x:v>5.253667</x:v>
      </x:c>
      <x:c t="n" s="0">
        <x:v>6.157928</x:v>
      </x:c>
      <x:c t="n" s="0">
        <x:v>1.021427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43943.0257291667</x:v>
      </x:c>
      <x:c t="n" s="7">
        <x:v>43943.0257291667</x:v>
      </x:c>
      <x:c t="n" s="0">
        <x:v>56.18937</x:v>
      </x:c>
      <x:c t="n" s="0">
        <x:v>64.99251</x:v>
      </x:c>
      <x:c t="n" s="0">
        <x:v>69.84409</x:v>
      </x:c>
      <x:c t="n" s="0">
        <x:v>75.14411</x:v>
      </x:c>
      <x:c t="n" s="0">
        <x:v>-30.06697</x:v>
      </x:c>
      <x:c t="n" s="0">
        <x:v>-29.16826</x:v>
      </x:c>
      <x:c t="n" s="0">
        <x:v>-20.41713</x:v>
      </x:c>
      <x:c t="n" s="0">
        <x:v>-18.91355</x:v>
      </x:c>
      <x:c t="n" s="0">
        <x:v>-10.59956</x:v>
      </x:c>
      <x:c t="n" s="0">
        <x:v>1.326067</x:v>
      </x:c>
      <x:c t="n" s="0">
        <x:v>6.265123</x:v>
      </x:c>
      <x:c t="n" s="0">
        <x:v>8.735991</x:v>
      </x:c>
      <x:c t="n" s="0">
        <x:v>14.08039</x:v>
      </x:c>
      <x:c t="n" s="0">
        <x:v>15.03424</x:v>
      </x:c>
      <x:c t="n" s="0">
        <x:v>17.65639</x:v>
      </x:c>
      <x:c t="n" s="0">
        <x:v>24.98259</x:v>
      </x:c>
      <x:c t="n" s="0">
        <x:v>28.33051</x:v>
      </x:c>
      <x:c t="n" s="0">
        <x:v>24.85884</x:v>
      </x:c>
      <x:c t="n" s="0">
        <x:v>27.24762</x:v>
      </x:c>
      <x:c t="n" s="0">
        <x:v>31.7686</x:v>
      </x:c>
      <x:c t="n" s="0">
        <x:v>33.33895</x:v>
      </x:c>
      <x:c t="n" s="0">
        <x:v>32.38076</x:v>
      </x:c>
      <x:c t="n" s="0">
        <x:v>38.33736</x:v>
      </x:c>
      <x:c t="n" s="0">
        <x:v>41.89762</x:v>
      </x:c>
      <x:c t="n" s="0">
        <x:v>41.54033</x:v>
      </x:c>
      <x:c t="n" s="0">
        <x:v>46.34451</x:v>
      </x:c>
      <x:c t="n" s="0">
        <x:v>45.94149</x:v>
      </x:c>
      <x:c t="n" s="0">
        <x:v>45.86722</x:v>
      </x:c>
      <x:c t="n" s="0">
        <x:v>46.58405</x:v>
      </x:c>
      <x:c t="n" s="0">
        <x:v>45.04042</x:v>
      </x:c>
      <x:c t="n" s="0">
        <x:v>42.13013</x:v>
      </x:c>
      <x:c t="n" s="0">
        <x:v>45.70279</x:v>
      </x:c>
      <x:c t="n" s="0">
        <x:v>62.56159</x:v>
      </x:c>
      <x:c t="n" s="0">
        <x:v>51.28465</x:v>
      </x:c>
      <x:c t="n" s="0">
        <x:v>28.20453</x:v>
      </x:c>
      <x:c t="n" s="0">
        <x:v>24.71828</x:v>
      </x:c>
      <x:c t="n" s="0">
        <x:v>18.89898</x:v>
      </x:c>
      <x:c t="n" s="0">
        <x:v>5.073168</x:v>
      </x:c>
      <x:c t="n" s="0">
        <x:v>5.920751</x:v>
      </x:c>
      <x:c t="n" s="0">
        <x:v>1.97593</x:v>
      </x:c>
      <x:c t="n" s="0">
        <x:v>-30.06697</x:v>
      </x:c>
      <x:c t="n" s="0">
        <x:v>-29.16826</x:v>
      </x:c>
      <x:c t="n" s="0">
        <x:v>-19.41397</x:v>
      </x:c>
      <x:c t="n" s="0">
        <x:v>-18.81167</x:v>
      </x:c>
      <x:c t="n" s="0">
        <x:v>-9.675954</x:v>
      </x:c>
      <x:c t="n" s="0">
        <x:v>1.898402</x:v>
      </x:c>
      <x:c t="n" s="0">
        <x:v>6.913708</x:v>
      </x:c>
      <x:c t="n" s="0">
        <x:v>10.26656</x:v>
      </x:c>
      <x:c t="n" s="0">
        <x:v>17.4176</x:v>
      </x:c>
      <x:c t="n" s="0">
        <x:v>16.18973</x:v>
      </x:c>
      <x:c t="n" s="0">
        <x:v>18.67724</x:v>
      </x:c>
      <x:c t="n" s="0">
        <x:v>29.1555</x:v>
      </x:c>
      <x:c t="n" s="0">
        <x:v>25.30495</x:v>
      </x:c>
      <x:c t="n" s="0">
        <x:v>19.93976</x:v>
      </x:c>
      <x:c t="n" s="0">
        <x:v>26.27374</x:v>
      </x:c>
      <x:c t="n" s="0">
        <x:v>32.86415</x:v>
      </x:c>
      <x:c t="n" s="0">
        <x:v>32.34653</x:v>
      </x:c>
      <x:c t="n" s="0">
        <x:v>34.11372</x:v>
      </x:c>
      <x:c t="n" s="0">
        <x:v>40.73676</x:v>
      </x:c>
      <x:c t="n" s="0">
        <x:v>36.5652</x:v>
      </x:c>
      <x:c t="n" s="0">
        <x:v>44.44669</x:v>
      </x:c>
      <x:c t="n" s="0">
        <x:v>47.1164</x:v>
      </x:c>
      <x:c t="n" s="0">
        <x:v>47.83149</x:v>
      </x:c>
      <x:c t="n" s="0">
        <x:v>45.9004</x:v>
      </x:c>
      <x:c t="n" s="0">
        <x:v>47.30726</x:v>
      </x:c>
      <x:c t="n" s="0">
        <x:v>45.20956</x:v>
      </x:c>
      <x:c t="n" s="0">
        <x:v>42.00121</x:v>
      </x:c>
      <x:c t="n" s="0">
        <x:v>41.98446</x:v>
      </x:c>
      <x:c t="n" s="0">
        <x:v>45.9514</x:v>
      </x:c>
      <x:c t="n" s="0">
        <x:v>35.31059</x:v>
      </x:c>
      <x:c t="n" s="0">
        <x:v>25.92118</x:v>
      </x:c>
      <x:c t="n" s="0">
        <x:v>24.10235</x:v>
      </x:c>
      <x:c t="n" s="0">
        <x:v>18.58686</x:v>
      </x:c>
      <x:c t="n" s="0">
        <x:v>5.346049</x:v>
      </x:c>
      <x:c t="n" s="0">
        <x:v>5.629954</x:v>
      </x:c>
      <x:c t="n" s="0">
        <x:v>2.69288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43943.0257291667</x:v>
      </x:c>
      <x:c t="n" s="7">
        <x:v>43943.0257291667</x:v>
      </x:c>
      <x:c t="n" s="0">
        <x:v>68.69889</x:v>
      </x:c>
      <x:c t="n" s="0">
        <x:v>78.09235</x:v>
      </x:c>
      <x:c t="n" s="0">
        <x:v>72.17747</x:v>
      </x:c>
      <x:c t="n" s="0">
        <x:v>81.38011</x:v>
      </x:c>
      <x:c t="n" s="0">
        <x:v>-30.06697</x:v>
      </x:c>
      <x:c t="n" s="0">
        <x:v>-29.16826</x:v>
      </x:c>
      <x:c t="n" s="0">
        <x:v>-20.25565</x:v>
      </x:c>
      <x:c t="n" s="0">
        <x:v>-18.89868</x:v>
      </x:c>
      <x:c t="n" s="0">
        <x:v>-10.45188</x:v>
      </x:c>
      <x:c t="n" s="0">
        <x:v>1.532582</x:v>
      </x:c>
      <x:c t="n" s="0">
        <x:v>6.366054</x:v>
      </x:c>
      <x:c t="n" s="0">
        <x:v>9.268685</x:v>
      </x:c>
      <x:c t="n" s="0">
        <x:v>15.0504</x:v>
      </x:c>
      <x:c t="n" s="0">
        <x:v>15.22331</x:v>
      </x:c>
      <x:c t="n" s="0">
        <x:v>17.82121</x:v>
      </x:c>
      <x:c t="n" s="0">
        <x:v>25.44513</x:v>
      </x:c>
      <x:c t="n" s="0">
        <x:v>28.00016</x:v>
      </x:c>
      <x:c t="n" s="0">
        <x:v>25.20163</x:v>
      </x:c>
      <x:c t="n" s="0">
        <x:v>27.1054</x:v>
      </x:c>
      <x:c t="n" s="0">
        <x:v>32.30582</x:v>
      </x:c>
      <x:c t="n" s="0">
        <x:v>33.47769</x:v>
      </x:c>
      <x:c t="n" s="0">
        <x:v>32.2517</x:v>
      </x:c>
      <x:c t="n" s="0">
        <x:v>37.93445</x:v>
      </x:c>
      <x:c t="n" s="0">
        <x:v>41.51148</x:v>
      </x:c>
      <x:c t="n" s="0">
        <x:v>41.52528</x:v>
      </x:c>
      <x:c t="n" s="0">
        <x:v>46.35503</x:v>
      </x:c>
      <x:c t="n" s="0">
        <x:v>46.54646</x:v>
      </x:c>
      <x:c t="n" s="0">
        <x:v>46.4473</x:v>
      </x:c>
      <x:c t="n" s="0">
        <x:v>46.41449</x:v>
      </x:c>
      <x:c t="n" s="0">
        <x:v>44.78157</x:v>
      </x:c>
      <x:c t="n" s="0">
        <x:v>42.528</x:v>
      </x:c>
      <x:c t="n" s="0">
        <x:v>45.36953</x:v>
      </x:c>
      <x:c t="n" s="0">
        <x:v>61.88867</x:v>
      </x:c>
      <x:c t="n" s="0">
        <x:v>51.24937</x:v>
      </x:c>
      <x:c t="n" s="0">
        <x:v>29.61346</x:v>
      </x:c>
      <x:c t="n" s="0">
        <x:v>24.4027</x:v>
      </x:c>
      <x:c t="n" s="0">
        <x:v>18.80468</x:v>
      </x:c>
      <x:c t="n" s="0">
        <x:v>5.19103</x:v>
      </x:c>
      <x:c t="n" s="0">
        <x:v>6.040795</x:v>
      </x:c>
      <x:c t="n" s="0">
        <x:v>2.146876</x:v>
      </x:c>
      <x:c t="n" s="0">
        <x:v>-30.06697</x:v>
      </x:c>
      <x:c t="n" s="0">
        <x:v>-29.16826</x:v>
      </x:c>
      <x:c t="n" s="0">
        <x:v>-19.41397</x:v>
      </x:c>
      <x:c t="n" s="0">
        <x:v>-18.81167</x:v>
      </x:c>
      <x:c t="n" s="0">
        <x:v>-9.675954</x:v>
      </x:c>
      <x:c t="n" s="0">
        <x:v>2.576395</x:v>
      </x:c>
      <x:c t="n" s="0">
        <x:v>6.121321</x:v>
      </x:c>
      <x:c t="n" s="0">
        <x:v>11.5097</x:v>
      </x:c>
      <x:c t="n" s="0">
        <x:v>18.68365</x:v>
      </x:c>
      <x:c t="n" s="0">
        <x:v>14.95186</x:v>
      </x:c>
      <x:c t="n" s="0">
        <x:v>18.67724</x:v>
      </x:c>
      <x:c t="n" s="0">
        <x:v>26.03306</x:v>
      </x:c>
      <x:c t="n" s="0">
        <x:v>25.30495</x:v>
      </x:c>
      <x:c t="n" s="0">
        <x:v>28.46076</x:v>
      </x:c>
      <x:c t="n" s="0">
        <x:v>26.16466</x:v>
      </x:c>
      <x:c t="n" s="0">
        <x:v>35.03912</x:v>
      </x:c>
      <x:c t="n" s="0">
        <x:v>33.6552</x:v>
      </x:c>
      <x:c t="n" s="0">
        <x:v>30.28681</x:v>
      </x:c>
      <x:c t="n" s="0">
        <x:v>32.10997</x:v>
      </x:c>
      <x:c t="n" s="0">
        <x:v>37.14146</x:v>
      </x:c>
      <x:c t="n" s="0">
        <x:v>41.99982</x:v>
      </x:c>
      <x:c t="n" s="0">
        <x:v>44.6913</x:v>
      </x:c>
      <x:c t="n" s="0">
        <x:v>49.7886</x:v>
      </x:c>
      <x:c t="n" s="0">
        <x:v>49.08114</x:v>
      </x:c>
      <x:c t="n" s="0">
        <x:v>45.33192</x:v>
      </x:c>
      <x:c t="n" s="0">
        <x:v>43.22354</x:v>
      </x:c>
      <x:c t="n" s="0">
        <x:v>43.6817</x:v>
      </x:c>
      <x:c t="n" s="0">
        <x:v>42.76011</x:v>
      </x:c>
      <x:c t="n" s="0">
        <x:v>49.70358</x:v>
      </x:c>
      <x:c t="n" s="0">
        <x:v>55.91819</x:v>
      </x:c>
      <x:c t="n" s="0">
        <x:v>33.49243</x:v>
      </x:c>
      <x:c t="n" s="0">
        <x:v>23.16148</x:v>
      </x:c>
      <x:c t="n" s="0">
        <x:v>18.47718</x:v>
      </x:c>
      <x:c t="n" s="0">
        <x:v>5.665613</x:v>
      </x:c>
      <x:c t="n" s="0">
        <x:v>7.320413</x:v>
      </x:c>
      <x:c t="n" s="0">
        <x:v>2.223442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43943.0257291667</x:v>
      </x:c>
      <x:c t="n" s="7">
        <x:v>43943.0257291667</x:v>
      </x:c>
      <x:c t="n" s="0">
        <x:v>68.62645</x:v>
      </x:c>
      <x:c t="n" s="0">
        <x:v>78.95741</x:v>
      </x:c>
      <x:c t="n" s="0">
        <x:v>74.13468</x:v>
      </x:c>
      <x:c t="n" s="0">
        <x:v>82.59874</x:v>
      </x:c>
      <x:c t="n" s="0">
        <x:v>-30.06697</x:v>
      </x:c>
      <x:c t="n" s="0">
        <x:v>-29.16826</x:v>
      </x:c>
      <x:c t="n" s="0">
        <x:v>-20.1447</x:v>
      </x:c>
      <x:c t="n" s="0">
        <x:v>-18.91296</x:v>
      </x:c>
      <x:c t="n" s="0">
        <x:v>-10.32961</x:v>
      </x:c>
      <x:c t="n" s="0">
        <x:v>1.701495</x:v>
      </x:c>
      <x:c t="n" s="0">
        <x:v>5.952405</x:v>
      </x:c>
      <x:c t="n" s="0">
        <x:v>9.639649</x:v>
      </x:c>
      <x:c t="n" s="0">
        <x:v>15.80954</x:v>
      </x:c>
      <x:c t="n" s="0">
        <x:v>14.54539</x:v>
      </x:c>
      <x:c t="n" s="0">
        <x:v>17.95719</x:v>
      </x:c>
      <x:c t="n" s="0">
        <x:v>25.06234</x:v>
      </x:c>
      <x:c t="n" s="0">
        <x:v>27.51422</x:v>
      </x:c>
      <x:c t="n" s="0">
        <x:v>26.41597</x:v>
      </x:c>
      <x:c t="n" s="0">
        <x:v>26.97474</x:v>
      </x:c>
      <x:c t="n" s="0">
        <x:v>33.20371</x:v>
      </x:c>
      <x:c t="n" s="0">
        <x:v>33.17372</x:v>
      </x:c>
      <x:c t="n" s="0">
        <x:v>32.08498</x:v>
      </x:c>
      <x:c t="n" s="0">
        <x:v>37.43208</x:v>
      </x:c>
      <x:c t="n" s="0">
        <x:v>41.11689</x:v>
      </x:c>
      <x:c t="n" s="0">
        <x:v>41.52868</x:v>
      </x:c>
      <x:c t="n" s="0">
        <x:v>46.0054</x:v>
      </x:c>
      <x:c t="n" s="0">
        <x:v>47.61818</x:v>
      </x:c>
      <x:c t="n" s="0">
        <x:v>46.62684</x:v>
      </x:c>
      <x:c t="n" s="0">
        <x:v>46.55265</x:v>
      </x:c>
      <x:c t="n" s="0">
        <x:v>44.63329</x:v>
      </x:c>
      <x:c t="n" s="0">
        <x:v>42.47414</x:v>
      </x:c>
      <x:c t="n" s="0">
        <x:v>45.12509</x:v>
      </x:c>
      <x:c t="n" s="0">
        <x:v>64.95087</x:v>
      </x:c>
      <x:c t="n" s="0">
        <x:v>52.22622</x:v>
      </x:c>
      <x:c t="n" s="0">
        <x:v>29.05841</x:v>
      </x:c>
      <x:c t="n" s="0">
        <x:v>24.49423</x:v>
      </x:c>
      <x:c t="n" s="0">
        <x:v>18.72272</x:v>
      </x:c>
      <x:c t="n" s="0">
        <x:v>5.615108</x:v>
      </x:c>
      <x:c t="n" s="0">
        <x:v>6.022429</x:v>
      </x:c>
      <x:c t="n" s="0">
        <x:v>2.137332</x:v>
      </x:c>
      <x:c t="n" s="0">
        <x:v>-30.06697</x:v>
      </x:c>
      <x:c t="n" s="0">
        <x:v>-29.16826</x:v>
      </x:c>
      <x:c t="n" s="0">
        <x:v>-19.66701</x:v>
      </x:c>
      <x:c t="n" s="0">
        <x:v>-19.16727</x:v>
      </x:c>
      <x:c t="n" s="0">
        <x:v>-9.675954</x:v>
      </x:c>
      <x:c t="n" s="0">
        <x:v>2.576395</x:v>
      </x:c>
      <x:c t="n" s="0">
        <x:v>2.136751</x:v>
      </x:c>
      <x:c t="n" s="0">
        <x:v>11.18233</x:v>
      </x:c>
      <x:c t="n" s="0">
        <x:v>18.68365</x:v>
      </x:c>
      <x:c t="n" s="0">
        <x:v>-4.79668</x:v>
      </x:c>
      <x:c t="n" s="0">
        <x:v>18.1089</x:v>
      </x:c>
      <x:c t="n" s="0">
        <x:v>21.69872</x:v>
      </x:c>
      <x:c t="n" s="0">
        <x:v>20.55761</x:v>
      </x:c>
      <x:c t="n" s="0">
        <x:v>30.26677</x:v>
      </x:c>
      <x:c t="n" s="0">
        <x:v>26.10365</x:v>
      </x:c>
      <x:c t="n" s="0">
        <x:v>36.83194</x:v>
      </x:c>
      <x:c t="n" s="0">
        <x:v>29.66902</x:v>
      </x:c>
      <x:c t="n" s="0">
        <x:v>32.16813</x:v>
      </x:c>
      <x:c t="n" s="0">
        <x:v>31.40467</x:v>
      </x:c>
      <x:c t="n" s="0">
        <x:v>39.27111</x:v>
      </x:c>
      <x:c t="n" s="0">
        <x:v>39.02493</x:v>
      </x:c>
      <x:c t="n" s="0">
        <x:v>45.14421</x:v>
      </x:c>
      <x:c t="n" s="0">
        <x:v>50.43987</x:v>
      </x:c>
      <x:c t="n" s="0">
        <x:v>49.01953</x:v>
      </x:c>
      <x:c t="n" s="0">
        <x:v>47.3222</x:v>
      </x:c>
      <x:c t="n" s="0">
        <x:v>46.82426</x:v>
      </x:c>
      <x:c t="n" s="0">
        <x:v>43.35226</x:v>
      </x:c>
      <x:c t="n" s="0">
        <x:v>52.28386</x:v>
      </x:c>
      <x:c t="n" s="0">
        <x:v>71.24046</x:v>
      </x:c>
      <x:c t="n" s="0">
        <x:v>50.44501</x:v>
      </x:c>
      <x:c t="n" s="0">
        <x:v>23.14325</x:v>
      </x:c>
      <x:c t="n" s="0">
        <x:v>24.57939</x:v>
      </x:c>
      <x:c t="n" s="0">
        <x:v>18.04906</x:v>
      </x:c>
      <x:c t="n" s="0">
        <x:v>7.013991</x:v>
      </x:c>
      <x:c t="n" s="0">
        <x:v>4.493209</x:v>
      </x:c>
      <x:c t="n" s="0">
        <x:v>2.493098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43943.0257291667</x:v>
      </x:c>
      <x:c t="n" s="7">
        <x:v>43943.0257291667</x:v>
      </x:c>
      <x:c t="n" s="0">
        <x:v>60.83979</x:v>
      </x:c>
      <x:c t="n" s="0">
        <x:v>70.92167</x:v>
      </x:c>
      <x:c t="n" s="0">
        <x:v>66.52062</x:v>
      </x:c>
      <x:c t="n" s="0">
        <x:v>74.03159</x:v>
      </x:c>
      <x:c t="n" s="0">
        <x:v>-30.06697</x:v>
      </x:c>
      <x:c t="n" s="0">
        <x:v>-29.16826</x:v>
      </x:c>
      <x:c t="n" s="0">
        <x:v>-20.11371</x:v>
      </x:c>
      <x:c t="n" s="0">
        <x:v>-19.0011</x:v>
      </x:c>
      <x:c t="n" s="0">
        <x:v>-10.22786</x:v>
      </x:c>
      <x:c t="n" s="0">
        <x:v>1.840725</x:v>
      </x:c>
      <x:c t="n" s="0">
        <x:v>5.564992</x:v>
      </x:c>
      <x:c t="n" s="0">
        <x:v>9.834772</x:v>
      </x:c>
      <x:c t="n" s="0">
        <x:v>16.367</x:v>
      </x:c>
      <x:c t="n" s="0">
        <x:v>13.86872</x:v>
      </x:c>
      <x:c t="n" s="0">
        <x:v>17.38693</x:v>
      </x:c>
      <x:c t="n" s="0">
        <x:v>24.70639</x:v>
      </x:c>
      <x:c t="n" s="0">
        <x:v>26.93483</x:v>
      </x:c>
      <x:c t="n" s="0">
        <x:v>28.08987</x:v>
      </x:c>
      <x:c t="n" s="0">
        <x:v>27.06086</x:v>
      </x:c>
      <x:c t="n" s="0">
        <x:v>33.73994</x:v>
      </x:c>
      <x:c t="n" s="0">
        <x:v>32.6609</x:v>
      </x:c>
      <x:c t="n" s="0">
        <x:v>32.55822</x:v>
      </x:c>
      <x:c t="n" s="0">
        <x:v>37.72846</x:v>
      </x:c>
      <x:c t="n" s="0">
        <x:v>40.86267</x:v>
      </x:c>
      <x:c t="n" s="0">
        <x:v>41.31646</x:v>
      </x:c>
      <x:c t="n" s="0">
        <x:v>46.28321</x:v>
      </x:c>
      <x:c t="n" s="0">
        <x:v>47.24187</x:v>
      </x:c>
      <x:c t="n" s="0">
        <x:v>47.48392</x:v>
      </x:c>
      <x:c t="n" s="0">
        <x:v>46.27938</x:v>
      </x:c>
      <x:c t="n" s="0">
        <x:v>45.23846</x:v>
      </x:c>
      <x:c t="n" s="0">
        <x:v>42.59525</x:v>
      </x:c>
      <x:c t="n" s="0">
        <x:v>48.3255</x:v>
      </x:c>
      <x:c t="n" s="0">
        <x:v>64.8851</x:v>
      </x:c>
      <x:c t="n" s="0">
        <x:v>51.56357</x:v>
      </x:c>
      <x:c t="n" s="0">
        <x:v>28.51227</x:v>
      </x:c>
      <x:c t="n" s="0">
        <x:v>24.45892</x:v>
      </x:c>
      <x:c t="n" s="0">
        <x:v>18.60765</x:v>
      </x:c>
      <x:c t="n" s="0">
        <x:v>5.512276</x:v>
      </x:c>
      <x:c t="n" s="0">
        <x:v>6.178512</x:v>
      </x:c>
      <x:c t="n" s="0">
        <x:v>2.241002</x:v>
      </x:c>
      <x:c t="n" s="0">
        <x:v>-30.06697</x:v>
      </x:c>
      <x:c t="n" s="0">
        <x:v>-29.16826</x:v>
      </x:c>
      <x:c t="n" s="0">
        <x:v>-19.93571</x:v>
      </x:c>
      <x:c t="n" s="0">
        <x:v>-19.5546</x:v>
      </x:c>
      <x:c t="n" s="0">
        <x:v>-9.675954</x:v>
      </x:c>
      <x:c t="n" s="0">
        <x:v>2.576395</x:v>
      </x:c>
      <x:c t="n" s="0">
        <x:v>2.136751</x:v>
      </x:c>
      <x:c t="n" s="0">
        <x:v>10.82825</x:v>
      </x:c>
      <x:c t="n" s="0">
        <x:v>18.68365</x:v>
      </x:c>
      <x:c t="n" s="0">
        <x:v>-4.79668</x:v>
      </x:c>
      <x:c t="n" s="0">
        <x:v>1.391562</x:v>
      </x:c>
      <x:c t="n" s="0">
        <x:v>21.69872</x:v>
      </x:c>
      <x:c t="n" s="0">
        <x:v>19.1106</x:v>
      </x:c>
      <x:c t="n" s="0">
        <x:v>33.28896</x:v>
      </x:c>
      <x:c t="n" s="0">
        <x:v>28.50227</x:v>
      </x:c>
      <x:c t="n" s="0">
        <x:v>35.03888</x:v>
      </x:c>
      <x:c t="n" s="0">
        <x:v>27.5859</x:v>
      </x:c>
      <x:c t="n" s="0">
        <x:v>34.45819</x:v>
      </x:c>
      <x:c t="n" s="0">
        <x:v>39.66003</x:v>
      </x:c>
      <x:c t="n" s="0">
        <x:v>37.83442</x:v>
      </x:c>
      <x:c t="n" s="0">
        <x:v>42.21388</x:v>
      </x:c>
      <x:c t="n" s="0">
        <x:v>46.811</x:v>
      </x:c>
      <x:c t="n" s="0">
        <x:v>43.96096</x:v>
      </x:c>
      <x:c t="n" s="0">
        <x:v>49.04168</x:v>
      </x:c>
      <x:c t="n" s="0">
        <x:v>45.3343</x:v>
      </x:c>
      <x:c t="n" s="0">
        <x:v>45.01884</x:v>
      </x:c>
      <x:c t="n" s="0">
        <x:v>42.41662</x:v>
      </x:c>
      <x:c t="n" s="0">
        <x:v>51.46749</x:v>
      </x:c>
      <x:c t="n" s="0">
        <x:v>61.91849</x:v>
      </x:c>
      <x:c t="n" s="0">
        <x:v>36.09331</x:v>
      </x:c>
      <x:c t="n" s="0">
        <x:v>20.192</x:v>
      </x:c>
      <x:c t="n" s="0">
        <x:v>24.15982</x:v>
      </x:c>
      <x:c t="n" s="0">
        <x:v>18.20692</x:v>
      </x:c>
      <x:c t="n" s="0">
        <x:v>4.129161</x:v>
      </x:c>
      <x:c t="n" s="0">
        <x:v>7.617903</x:v>
      </x:c>
      <x:c t="n" s="0">
        <x:v>2.711842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43943.0257291667</x:v>
      </x:c>
      <x:c t="n" s="7">
        <x:v>43943.0257291667</x:v>
      </x:c>
      <x:c t="n" s="0">
        <x:v>53.8772</x:v>
      </x:c>
      <x:c t="n" s="0">
        <x:v>61.19039</x:v>
      </x:c>
      <x:c t="n" s="0">
        <x:v>62.70195</x:v>
      </x:c>
      <x:c t="n" s="0">
        <x:v>71.17696</x:v>
      </x:c>
      <x:c t="n" s="0">
        <x:v>-30.06697</x:v>
      </x:c>
      <x:c t="n" s="0">
        <x:v>-29.16826</x:v>
      </x:c>
      <x:c t="n" s="0">
        <x:v>-20.08747</x:v>
      </x:c>
      <x:c t="n" s="0">
        <x:v>-19.07774</x:v>
      </x:c>
      <x:c t="n" s="0">
        <x:v>-9.187352</x:v>
      </x:c>
      <x:c t="n" s="0">
        <x:v>1.956198</x:v>
      </x:c>
      <x:c t="n" s="0">
        <x:v>5.204359</x:v>
      </x:c>
      <x:c t="n" s="0">
        <x:v>9.994742</x:v>
      </x:c>
      <x:c t="n" s="0">
        <x:v>16.48884</x:v>
      </x:c>
      <x:c t="n" s="0">
        <x:v>13.22007</x:v>
      </x:c>
      <x:c t="n" s="0">
        <x:v>16.72025</x:v>
      </x:c>
      <x:c t="n" s="0">
        <x:v>24.30335</x:v>
      </x:c>
      <x:c t="n" s="0">
        <x:v>27.32897</x:v>
      </x:c>
      <x:c t="n" s="0">
        <x:v>29.46312</x:v>
      </x:c>
      <x:c t="n" s="0">
        <x:v>27.64522</x:v>
      </x:c>
      <x:c t="n" s="0">
        <x:v>33.5912</x:v>
      </x:c>
      <x:c t="n" s="0">
        <x:v>32.12041</x:v>
      </x:c>
      <x:c t="n" s="0">
        <x:v>32.68325</x:v>
      </x:c>
      <x:c t="n" s="0">
        <x:v>37.80225</x:v>
      </x:c>
      <x:c t="n" s="0">
        <x:v>40.40619</x:v>
      </x:c>
      <x:c t="n" s="0">
        <x:v>41.48878</x:v>
      </x:c>
      <x:c t="n" s="0">
        <x:v>46.13612</x:v>
      </x:c>
      <x:c t="n" s="0">
        <x:v>47.12264</x:v>
      </x:c>
      <x:c t="n" s="0">
        <x:v>46.94225</x:v>
      </x:c>
      <x:c t="n" s="0">
        <x:v>46.38879</x:v>
      </x:c>
      <x:c t="n" s="0">
        <x:v>45.06571</x:v>
      </x:c>
      <x:c t="n" s="0">
        <x:v>42.341</x:v>
      </x:c>
      <x:c t="n" s="0">
        <x:v>47.86117</x:v>
      </x:c>
      <x:c t="n" s="0">
        <x:v>64.22283</x:v>
      </x:c>
      <x:c t="n" s="0">
        <x:v>50.88708</x:v>
      </x:c>
      <x:c t="n" s="0">
        <x:v>27.93342</x:v>
      </x:c>
      <x:c t="n" s="0">
        <x:v>24.45084</x:v>
      </x:c>
      <x:c t="n" s="0">
        <x:v>18.48003</x:v>
      </x:c>
      <x:c t="n" s="0">
        <x:v>5.340752</x:v>
      </x:c>
      <x:c t="n" s="0">
        <x:v>6.113397</x:v>
      </x:c>
      <x:c t="n" s="0">
        <x:v>2.32193</x:v>
      </x:c>
      <x:c t="n" s="0">
        <x:v>-30.06697</x:v>
      </x:c>
      <x:c t="n" s="0">
        <x:v>-29.16826</x:v>
      </x:c>
      <x:c t="n" s="0">
        <x:v>-19.93571</x:v>
      </x:c>
      <x:c t="n" s="0">
        <x:v>-19.5546</x:v>
      </x:c>
      <x:c t="n" s="0">
        <x:v>-4.820128</x:v>
      </x:c>
      <x:c t="n" s="0">
        <x:v>2.576395</x:v>
      </x:c>
      <x:c t="n" s="0">
        <x:v>2.136751</x:v>
      </x:c>
      <x:c t="n" s="0">
        <x:v>10.82825</x:v>
      </x:c>
      <x:c t="n" s="0">
        <x:v>16.41595</x:v>
      </x:c>
      <x:c t="n" s="0">
        <x:v>2.98005</x:v>
      </x:c>
      <x:c t="n" s="0">
        <x:v>1.391562</x:v>
      </x:c>
      <x:c t="n" s="0">
        <x:v>19.4423</x:v>
      </x:c>
      <x:c t="n" s="0">
        <x:v>31.66024</x:v>
      </x:c>
      <x:c t="n" s="0">
        <x:v>33.12835</x:v>
      </x:c>
      <x:c t="n" s="0">
        <x:v>30.04206</x:v>
      </x:c>
      <x:c t="n" s="0">
        <x:v>32.38037</x:v>
      </x:c>
      <x:c t="n" s="0">
        <x:v>23.3388</x:v>
      </x:c>
      <x:c t="n" s="0">
        <x:v>33.46246</x:v>
      </x:c>
      <x:c t="n" s="0">
        <x:v>38.01443</x:v>
      </x:c>
      <x:c t="n" s="0">
        <x:v>34.17213</x:v>
      </x:c>
      <x:c t="n" s="0">
        <x:v>40.23687</x:v>
      </x:c>
      <x:c t="n" s="0">
        <x:v>45.9171</x:v>
      </x:c>
      <x:c t="n" s="0">
        <x:v>45.95217</x:v>
      </x:c>
      <x:c t="n" s="0">
        <x:v>42.29095</x:v>
      </x:c>
      <x:c t="n" s="0">
        <x:v>45.51705</x:v>
      </x:c>
      <x:c t="n" s="0">
        <x:v>44.74775</x:v>
      </x:c>
      <x:c t="n" s="0">
        <x:v>40.07141</x:v>
      </x:c>
      <x:c t="n" s="0">
        <x:v>41.91899</x:v>
      </x:c>
      <x:c t="n" s="0">
        <x:v>43.80693</x:v>
      </x:c>
      <x:c t="n" s="0">
        <x:v>32.38366</x:v>
      </x:c>
      <x:c t="n" s="0">
        <x:v>20.64479</x:v>
      </x:c>
      <x:c t="n" s="0">
        <x:v>25.27145</x:v>
      </x:c>
      <x:c t="n" s="0">
        <x:v>16.99519</x:v>
      </x:c>
      <x:c t="n" s="0">
        <x:v>4.582991</x:v>
      </x:c>
      <x:c t="n" s="0">
        <x:v>5.092442</x:v>
      </x:c>
      <x:c t="n" s="0">
        <x:v>2.419952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43943.0257291667</x:v>
      </x:c>
      <x:c t="n" s="7">
        <x:v>43943.0257291667</x:v>
      </x:c>
      <x:c t="n" s="0">
        <x:v>67.23013</x:v>
      </x:c>
      <x:c t="n" s="0">
        <x:v>77.297</x:v>
      </x:c>
      <x:c t="n" s="0">
        <x:v>74.16698</x:v>
      </x:c>
      <x:c t="n" s="0">
        <x:v>81.73311</x:v>
      </x:c>
      <x:c t="n" s="0">
        <x:v>-30.06697</x:v>
      </x:c>
      <x:c t="n" s="0">
        <x:v>-29.16826</x:v>
      </x:c>
      <x:c t="n" s="0">
        <x:v>-20.06516</x:v>
      </x:c>
      <x:c t="n" s="0">
        <x:v>-19.14432</x:v>
      </x:c>
      <x:c t="n" s="0">
        <x:v>-8.076683</x:v>
      </x:c>
      <x:c t="n" s="0">
        <x:v>2.05244</x:v>
      </x:c>
      <x:c t="n" s="0">
        <x:v>5.167174</x:v>
      </x:c>
      <x:c t="n" s="0">
        <x:v>10.06542</x:v>
      </x:c>
      <x:c t="n" s="0">
        <x:v>16.41663</x:v>
      </x:c>
      <x:c t="n" s="0">
        <x:v>12.66166</x:v>
      </x:c>
      <x:c t="n" s="0">
        <x:v>16.05666</x:v>
      </x:c>
      <x:c t="n" s="0">
        <x:v>23.69462</x:v>
      </x:c>
      <x:c t="n" s="0">
        <x:v>29.43349</x:v>
      </x:c>
      <x:c t="n" s="0">
        <x:v>29.29851</x:v>
      </x:c>
      <x:c t="n" s="0">
        <x:v>28.81319</x:v>
      </x:c>
      <x:c t="n" s="0">
        <x:v>33.32448</x:v>
      </x:c>
      <x:c t="n" s="0">
        <x:v>31.48315</x:v>
      </x:c>
      <x:c t="n" s="0">
        <x:v>32.68465</x:v>
      </x:c>
      <x:c t="n" s="0">
        <x:v>37.43496</x:v>
      </x:c>
      <x:c t="n" s="0">
        <x:v>40.26958</x:v>
      </x:c>
      <x:c t="n" s="0">
        <x:v>41.69805</x:v>
      </x:c>
      <x:c t="n" s="0">
        <x:v>45.96982</x:v>
      </x:c>
      <x:c t="n" s="0">
        <x:v>46.94455</x:v>
      </x:c>
      <x:c t="n" s="0">
        <x:v>46.68103</x:v>
      </x:c>
      <x:c t="n" s="0">
        <x:v>46.25946</x:v>
      </x:c>
      <x:c t="n" s="0">
        <x:v>44.93725</x:v>
      </x:c>
      <x:c t="n" s="0">
        <x:v>42.15239</x:v>
      </x:c>
      <x:c t="n" s="0">
        <x:v>47.25285</x:v>
      </x:c>
      <x:c t="n" s="0">
        <x:v>63.54691</x:v>
      </x:c>
      <x:c t="n" s="0">
        <x:v>50.48259</x:v>
      </x:c>
      <x:c t="n" s="0">
        <x:v>29.26575</x:v>
      </x:c>
      <x:c t="n" s="0">
        <x:v>24.43622</x:v>
      </x:c>
      <x:c t="n" s="0">
        <x:v>18.41097</x:v>
      </x:c>
      <x:c t="n" s="0">
        <x:v>5.184949</x:v>
      </x:c>
      <x:c t="n" s="0">
        <x:v>6.0902</x:v>
      </x:c>
      <x:c t="n" s="0">
        <x:v>2.346683</x:v>
      </x:c>
      <x:c t="n" s="0">
        <x:v>-30.06697</x:v>
      </x:c>
      <x:c t="n" s="0">
        <x:v>-29.16826</x:v>
      </x:c>
      <x:c t="n" s="0">
        <x:v>-19.93571</x:v>
      </x:c>
      <x:c t="n" s="0">
        <x:v>-19.5546</x:v>
      </x:c>
      <x:c t="n" s="0">
        <x:v>-4.421401</x:v>
      </x:c>
      <x:c t="n" s="0">
        <x:v>2.576395</x:v>
      </x:c>
      <x:c t="n" s="0">
        <x:v>7.633493</x:v>
      </x:c>
      <x:c t="n" s="0">
        <x:v>9.696322</x:v>
      </x:c>
      <x:c t="n" s="0">
        <x:v>15.96825</x:v>
      </x:c>
      <x:c t="n" s="0">
        <x:v>5.612029</x:v>
      </x:c>
      <x:c t="n" s="0">
        <x:v>1.391562</x:v>
      </x:c>
      <x:c t="n" s="0">
        <x:v>14.47629</x:v>
      </x:c>
      <x:c t="n" s="0">
        <x:v>34.54811</x:v>
      </x:c>
      <x:c t="n" s="0">
        <x:v>26.47344</x:v>
      </x:c>
      <x:c t="n" s="0">
        <x:v>33.21996</x:v>
      </x:c>
      <x:c t="n" s="0">
        <x:v>30.08763</x:v>
      </x:c>
      <x:c t="n" s="0">
        <x:v>21.13191</x:v>
      </x:c>
      <x:c t="n" s="0">
        <x:v>33.43257</x:v>
      </x:c>
      <x:c t="n" s="0">
        <x:v>32.55287</x:v>
      </x:c>
      <x:c t="n" s="0">
        <x:v>40.67152</x:v>
      </x:c>
      <x:c t="n" s="0">
        <x:v>43.10881</x:v>
      </x:c>
      <x:c t="n" s="0">
        <x:v>44.01907</x:v>
      </x:c>
      <x:c t="n" s="0">
        <x:v>46.10943</x:v>
      </x:c>
      <x:c t="n" s="0">
        <x:v>43.5936</x:v>
      </x:c>
      <x:c t="n" s="0">
        <x:v>47.54797</x:v>
      </x:c>
      <x:c t="n" s="0">
        <x:v>43.23112</x:v>
      </x:c>
      <x:c t="n" s="0">
        <x:v>39.95</x:v>
      </x:c>
      <x:c t="n" s="0">
        <x:v>38.82294</x:v>
      </x:c>
      <x:c t="n" s="0">
        <x:v>49.62043</x:v>
      </x:c>
      <x:c t="n" s="0">
        <x:v>54.38995</x:v>
      </x:c>
      <x:c t="n" s="0">
        <x:v>33.33777</x:v>
      </x:c>
      <x:c t="n" s="0">
        <x:v>23.22601</x:v>
      </x:c>
      <x:c t="n" s="0">
        <x:v>19.33556</x:v>
      </x:c>
      <x:c t="n" s="0">
        <x:v>5.940708</x:v>
      </x:c>
      <x:c t="n" s="0">
        <x:v>6.06883</x:v>
      </x:c>
      <x:c t="n" s="0">
        <x:v>2.724831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43943.0257291667</x:v>
      </x:c>
      <x:c t="n" s="7">
        <x:v>43943.0257291667</x:v>
      </x:c>
      <x:c t="n" s="0">
        <x:v>68.87254</x:v>
      </x:c>
      <x:c t="n" s="0">
        <x:v>78.92825</x:v>
      </x:c>
      <x:c t="n" s="0">
        <x:v>74.25263</x:v>
      </x:c>
      <x:c t="n" s="0">
        <x:v>82.65569</x:v>
      </x:c>
      <x:c t="n" s="0">
        <x:v>-30.06697</x:v>
      </x:c>
      <x:c t="n" s="0">
        <x:v>-29.16826</x:v>
      </x:c>
      <x:c t="n" s="0">
        <x:v>-20.04622</x:v>
      </x:c>
      <x:c t="n" s="0">
        <x:v>-19.20201</x:v>
      </x:c>
      <x:c t="n" s="0">
        <x:v>-7.311309</x:v>
      </x:c>
      <x:c t="n" s="0">
        <x:v>2.001794</x:v>
      </x:c>
      <x:c t="n" s="0">
        <x:v>6.689512</x:v>
      </x:c>
      <x:c t="n" s="0">
        <x:v>9.710686</x:v>
      </x:c>
      <x:c t="n" s="0">
        <x:v>16.4398</x:v>
      </x:c>
      <x:c t="n" s="0">
        <x:v>12.12038</x:v>
      </x:c>
      <x:c t="n" s="0">
        <x:v>15.57552</x:v>
      </x:c>
      <x:c t="n" s="0">
        <x:v>23.0973</x:v>
      </x:c>
      <x:c t="n" s="0">
        <x:v>30.54625</x:v>
      </x:c>
      <x:c t="n" s="0">
        <x:v>28.93661</x:v>
      </x:c>
      <x:c t="n" s="0">
        <x:v>29.91074</x:v>
      </x:c>
      <x:c t="n" s="0">
        <x:v>32.69329</x:v>
      </x:c>
      <x:c t="n" s="0">
        <x:v>30.8362</x:v>
      </x:c>
      <x:c t="n" s="0">
        <x:v>33.02617</x:v>
      </x:c>
      <x:c t="n" s="0">
        <x:v>36.93976</x:v>
      </x:c>
      <x:c t="n" s="0">
        <x:v>40.11984</x:v>
      </x:c>
      <x:c t="n" s="0">
        <x:v>41.60988</x:v>
      </x:c>
      <x:c t="n" s="0">
        <x:v>45.87552</x:v>
      </x:c>
      <x:c t="n" s="0">
        <x:v>46.65696</x:v>
      </x:c>
      <x:c t="n" s="0">
        <x:v>46.28823</x:v>
      </x:c>
      <x:c t="n" s="0">
        <x:v>46.73716</x:v>
      </x:c>
      <x:c t="n" s="0">
        <x:v>44.66113</x:v>
      </x:c>
      <x:c t="n" s="0">
        <x:v>41.78952</x:v>
      </x:c>
      <x:c t="n" s="0">
        <x:v>46.71526</x:v>
      </x:c>
      <x:c t="n" s="0">
        <x:v>65.43031</x:v>
      </x:c>
      <x:c t="n" s="0">
        <x:v>51.80729</x:v>
      </x:c>
      <x:c t="n" s="0">
        <x:v>28.68538</x:v>
      </x:c>
      <x:c t="n" s="0">
        <x:v>24.56392</x:v>
      </x:c>
      <x:c t="n" s="0">
        <x:v>18.46104</x:v>
      </x:c>
      <x:c t="n" s="0">
        <x:v>5.64759</x:v>
      </x:c>
      <x:c t="n" s="0">
        <x:v>6.073768</x:v>
      </x:c>
      <x:c t="n" s="0">
        <x:v>2.376554</x:v>
      </x:c>
      <x:c t="n" s="0">
        <x:v>-30.06697</x:v>
      </x:c>
      <x:c t="n" s="0">
        <x:v>-29.16826</x:v>
      </x:c>
      <x:c t="n" s="0">
        <x:v>-19.93571</x:v>
      </x:c>
      <x:c t="n" s="0">
        <x:v>-19.5546</x:v>
      </x:c>
      <x:c t="n" s="0">
        <x:v>-4.421401</x:v>
      </x:c>
      <x:c t="n" s="0">
        <x:v>0.7236565</x:v>
      </x:c>
      <x:c t="n" s="0">
        <x:v>11.05097</x:v>
      </x:c>
      <x:c t="n" s="0">
        <x:v>6.7184</x:v>
      </x:c>
      <x:c t="n" s="0">
        <x:v>17.04684</x:v>
      </x:c>
      <x:c t="n" s="0">
        <x:v>5.612029</x:v>
      </x:c>
      <x:c t="n" s="0">
        <x:v>13.05538</x:v>
      </x:c>
      <x:c t="n" s="0">
        <x:v>14.47629</x:v>
      </x:c>
      <x:c t="n" s="0">
        <x:v>33.51023</x:v>
      </x:c>
      <x:c t="n" s="0">
        <x:v>24.44397</x:v>
      </x:c>
      <x:c t="n" s="0">
        <x:v>33.54885</x:v>
      </x:c>
      <x:c t="n" s="0">
        <x:v>31.6856</x:v>
      </x:c>
      <x:c t="n" s="0">
        <x:v>16.36282</x:v>
      </x:c>
      <x:c t="n" s="0">
        <x:v>33.4628</x:v>
      </x:c>
      <x:c t="n" s="0">
        <x:v>33.08566</x:v>
      </x:c>
      <x:c t="n" s="0">
        <x:v>37.9061</x:v>
      </x:c>
      <x:c t="n" s="0">
        <x:v>41.63549</x:v>
      </x:c>
      <x:c t="n" s="0">
        <x:v>44.70699</x:v>
      </x:c>
      <x:c t="n" s="0">
        <x:v>44.38559</x:v>
      </x:c>
      <x:c t="n" s="0">
        <x:v>42.15245</x:v>
      </x:c>
      <x:c t="n" s="0">
        <x:v>47.52946</x:v>
      </x:c>
      <x:c t="n" s="0">
        <x:v>42.52522</x:v>
      </x:c>
      <x:c t="n" s="0">
        <x:v>39.37973</x:v>
      </x:c>
      <x:c t="n" s="0">
        <x:v>46.29531</x:v>
      </x:c>
      <x:c t="n" s="0">
        <x:v>70.72423</x:v>
      </x:c>
      <x:c t="n" s="0">
        <x:v>52.37626</x:v>
      </x:c>
      <x:c t="n" s="0">
        <x:v>21.06835</x:v>
      </x:c>
      <x:c t="n" s="0">
        <x:v>25.60064</x:v>
      </x:c>
      <x:c t="n" s="0">
        <x:v>17.82255</x:v>
      </x:c>
      <x:c t="n" s="0">
        <x:v>6.735845</x:v>
      </x:c>
      <x:c t="n" s="0">
        <x:v>5.431926</x:v>
      </x:c>
      <x:c t="n" s="0">
        <x:v>2.163701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43943.0257291667</x:v>
      </x:c>
      <x:c t="n" s="7">
        <x:v>43943.0257291667</x:v>
      </x:c>
      <x:c t="n" s="0">
        <x:v>60.96198</x:v>
      </x:c>
      <x:c t="n" s="0">
        <x:v>72.39613</x:v>
      </x:c>
      <x:c t="n" s="0">
        <x:v>66.0065</x:v>
      </x:c>
      <x:c t="n" s="0">
        <x:v>75.01967</x:v>
      </x:c>
      <x:c t="n" s="0">
        <x:v>-30.06697</x:v>
      </x:c>
      <x:c t="n" s="0">
        <x:v>-29.16826</x:v>
      </x:c>
      <x:c t="n" s="0">
        <x:v>-20.0301</x:v>
      </x:c>
      <x:c t="n" s="0">
        <x:v>-19.25188</x:v>
      </x:c>
      <x:c t="n" s="0">
        <x:v>-6.749918</x:v>
      </x:c>
      <x:c t="n" s="0">
        <x:v>1.567883</x:v>
      </x:c>
      <x:c t="n" s="0">
        <x:v>7.66737</x:v>
      </x:c>
      <x:c t="n" s="0">
        <x:v>9.382959</x:v>
      </x:c>
      <x:c t="n" s="0">
        <x:v>16.68801</x:v>
      </x:c>
      <x:c t="n" s="0">
        <x:v>12.31132</x:v>
      </x:c>
      <x:c t="n" s="0">
        <x:v>15.62677</x:v>
      </x:c>
      <x:c t="n" s="0">
        <x:v>22.72932</x:v>
      </x:c>
      <x:c t="n" s="0">
        <x:v>30.60198</x:v>
      </x:c>
      <x:c t="n" s="0">
        <x:v>28.25321</x:v>
      </x:c>
      <x:c t="n" s="0">
        <x:v>30.67642</x:v>
      </x:c>
      <x:c t="n" s="0">
        <x:v>33.76494</x:v>
      </x:c>
      <x:c t="n" s="0">
        <x:v>31.12841</x:v>
      </x:c>
      <x:c t="n" s="0">
        <x:v>32.7259</x:v>
      </x:c>
      <x:c t="n" s="0">
        <x:v>36.56602</x:v>
      </x:c>
      <x:c t="n" s="0">
        <x:v>39.67386</x:v>
      </x:c>
      <x:c t="n" s="0">
        <x:v>41.98326</x:v>
      </x:c>
      <x:c t="n" s="0">
        <x:v>45.95092</x:v>
      </x:c>
      <x:c t="n" s="0">
        <x:v>47.20335</x:v>
      </x:c>
      <x:c t="n" s="0">
        <x:v>46.37675</x:v>
      </x:c>
      <x:c t="n" s="0">
        <x:v>46.41601</x:v>
      </x:c>
      <x:c t="n" s="0">
        <x:v>44.56694</x:v>
      </x:c>
      <x:c t="n" s="0">
        <x:v>41.69029</x:v>
      </x:c>
      <x:c t="n" s="0">
        <x:v>47.89627</x:v>
      </x:c>
      <x:c t="n" s="0">
        <x:v>65.22744</x:v>
      </x:c>
      <x:c t="n" s="0">
        <x:v>51.13537</x:v>
      </x:c>
      <x:c t="n" s="0">
        <x:v>28.19271</x:v>
      </x:c>
      <x:c t="n" s="0">
        <x:v>24.6185</x:v>
      </x:c>
      <x:c t="n" s="0">
        <x:v>18.43688</x:v>
      </x:c>
      <x:c t="n" s="0">
        <x:v>5.689746</x:v>
      </x:c>
      <x:c t="n" s="0">
        <x:v>5.953278</x:v>
      </x:c>
      <x:c t="n" s="0">
        <x:v>2.41093</x:v>
      </x:c>
      <x:c t="n" s="0">
        <x:v>-30.06697</x:v>
      </x:c>
      <x:c t="n" s="0">
        <x:v>-29.16826</x:v>
      </x:c>
      <x:c t="n" s="0">
        <x:v>-19.93571</x:v>
      </x:c>
      <x:c t="n" s="0">
        <x:v>-19.5546</x:v>
      </x:c>
      <x:c t="n" s="0">
        <x:v>-4.421401</x:v>
      </x:c>
      <x:c t="n" s="0">
        <x:v>-2.574378</x:v>
      </x:c>
      <x:c t="n" s="0">
        <x:v>11.05097</x:v>
      </x:c>
      <x:c t="n" s="0">
        <x:v>6.7184</x:v>
      </x:c>
      <x:c t="n" s="0">
        <x:v>17.91014</x:v>
      </x:c>
      <x:c t="n" s="0">
        <x:v>17.2564</x:v>
      </x:c>
      <x:c t="n" s="0">
        <x:v>15.91506</x:v>
      </x:c>
      <x:c t="n" s="0">
        <x:v>20.72495</x:v>
      </x:c>
      <x:c t="n" s="0">
        <x:v>30.91446</x:v>
      </x:c>
      <x:c t="n" s="0">
        <x:v>3.010849</x:v>
      </x:c>
      <x:c t="n" s="0">
        <x:v>33.56709</x:v>
      </x:c>
      <x:c t="n" s="0">
        <x:v>36.94666</x:v>
      </x:c>
      <x:c t="n" s="0">
        <x:v>34.90339</x:v>
      </x:c>
      <x:c t="n" s="0">
        <x:v>30.20479</x:v>
      </x:c>
      <x:c t="n" s="0">
        <x:v>35.07906</x:v>
      </x:c>
      <x:c t="n" s="0">
        <x:v>34.41516</x:v>
      </x:c>
      <x:c t="n" s="0">
        <x:v>43.25146</x:v>
      </x:c>
      <x:c t="n" s="0">
        <x:v>46.49854</x:v>
      </x:c>
      <x:c t="n" s="0">
        <x:v>50.2761</x:v>
      </x:c>
      <x:c t="n" s="0">
        <x:v>47.68129</x:v>
      </x:c>
      <x:c t="n" s="0">
        <x:v>44.04854</x:v>
      </x:c>
      <x:c t="n" s="0">
        <x:v>44.36692</x:v>
      </x:c>
      <x:c t="n" s="0">
        <x:v>41.21431</x:v>
      </x:c>
      <x:c t="n" s="0">
        <x:v>51.39248</x:v>
      </x:c>
      <x:c t="n" s="0">
        <x:v>59.75148</x:v>
      </x:c>
      <x:c t="n" s="0">
        <x:v>31.28845</x:v>
      </x:c>
      <x:c t="n" s="0">
        <x:v>22.74208</x:v>
      </x:c>
      <x:c t="n" s="0">
        <x:v>24.83011</x:v>
      </x:c>
      <x:c t="n" s="0">
        <x:v>19.10791</x:v>
      </x:c>
      <x:c t="n" s="0">
        <x:v>5.801113</x:v>
      </x:c>
      <x:c t="n" s="0">
        <x:v>5.004739</x:v>
      </x:c>
      <x:c t="n" s="0">
        <x:v>3.379726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43943.0257291667</x:v>
      </x:c>
      <x:c t="n" s="7">
        <x:v>43943.0257291667</x:v>
      </x:c>
      <x:c t="n" s="0">
        <x:v>55.49454</x:v>
      </x:c>
      <x:c t="n" s="0">
        <x:v>65.34013</x:v>
      </x:c>
      <x:c t="n" s="0">
        <x:v>65.95844</x:v>
      </x:c>
      <x:c t="n" s="0">
        <x:v>72.83471</x:v>
      </x:c>
      <x:c t="n" s="0">
        <x:v>-30.06697</x:v>
      </x:c>
      <x:c t="n" s="0">
        <x:v>-29.16826</x:v>
      </x:c>
      <x:c t="n" s="0">
        <x:v>-20.29754</x:v>
      </x:c>
      <x:c t="n" s="0">
        <x:v>-19.61763</x:v>
      </x:c>
      <x:c t="n" s="0">
        <x:v>-6.321965</x:v>
      </x:c>
      <x:c t="n" s="0">
        <x:v>1.159562</x:v>
      </x:c>
      <x:c t="n" s="0">
        <x:v>8.357317</x:v>
      </x:c>
      <x:c t="n" s="0">
        <x:v>10.21039</x:v>
      </x:c>
      <x:c t="n" s="0">
        <x:v>16.88931</x:v>
      </x:c>
      <x:c t="n" s="0">
        <x:v>15.35947</x:v>
      </x:c>
      <x:c t="n" s="0">
        <x:v>15.67007</x:v>
      </x:c>
      <x:c t="n" s="0">
        <x:v>22.59449</x:v>
      </x:c>
      <x:c t="n" s="0">
        <x:v>30.64902</x:v>
      </x:c>
      <x:c t="n" s="0">
        <x:v>27.64025</x:v>
      </x:c>
      <x:c t="n" s="0">
        <x:v>31.33454</x:v>
      </x:c>
      <x:c t="n" s="0">
        <x:v>33.68454</x:v>
      </x:c>
      <x:c t="n" s="0">
        <x:v>33.48619</x:v>
      </x:c>
      <x:c t="n" s="0">
        <x:v>32.31975</x:v>
      </x:c>
      <x:c t="n" s="0">
        <x:v>37.7883</x:v>
      </x:c>
      <x:c t="n" s="0">
        <x:v>39.32212</x:v>
      </x:c>
      <x:c t="n" s="0">
        <x:v>41.46789</x:v>
      </x:c>
      <x:c t="n" s="0">
        <x:v>45.58952</x:v>
      </x:c>
      <x:c t="n" s="0">
        <x:v>47.24194</x:v>
      </x:c>
      <x:c t="n" s="0">
        <x:v>46.76174</x:v>
      </x:c>
      <x:c t="n" s="0">
        <x:v>46.35765</x:v>
      </x:c>
      <x:c t="n" s="0">
        <x:v>44.48848</x:v>
      </x:c>
      <x:c t="n" s="0">
        <x:v>41.35045</x:v>
      </x:c>
      <x:c t="n" s="0">
        <x:v>47.67935</x:v>
      </x:c>
      <x:c t="n" s="0">
        <x:v>64.56004</x:v>
      </x:c>
      <x:c t="n" s="0">
        <x:v>50.45585</x:v>
      </x:c>
      <x:c t="n" s="0">
        <x:v>27.67673</x:v>
      </x:c>
      <x:c t="n" s="0">
        <x:v>24.61317</x:v>
      </x:c>
      <x:c t="n" s="0">
        <x:v>18.60314</x:v>
      </x:c>
      <x:c t="n" s="0">
        <x:v>5.633551</x:v>
      </x:c>
      <x:c t="n" s="0">
        <x:v>6.206574</x:v>
      </x:c>
      <x:c t="n" s="0">
        <x:v>2.413121</x:v>
      </x:c>
      <x:c t="n" s="0">
        <x:v>-30.06697</x:v>
      </x:c>
      <x:c t="n" s="0">
        <x:v>-29.16826</x:v>
      </x:c>
      <x:c t="n" s="0">
        <x:v>-23.41675</x:v>
      </x:c>
      <x:c t="n" s="0">
        <x:v>-24.51871</x:v>
      </x:c>
      <x:c t="n" s="0">
        <x:v>-4.421401</x:v>
      </x:c>
      <x:c t="n" s="0">
        <x:v>-2.574378</x:v>
      </x:c>
      <x:c t="n" s="0">
        <x:v>11.05097</x:v>
      </x:c>
      <x:c t="n" s="0">
        <x:v>14.18541</x:v>
      </x:c>
      <x:c t="n" s="0">
        <x:v>17.91014</x:v>
      </x:c>
      <x:c t="n" s="0">
        <x:v>21.32611</x:v>
      </x:c>
      <x:c t="n" s="0">
        <x:v>15.91506</x:v>
      </x:c>
      <x:c t="n" s="0">
        <x:v>21.70883</x:v>
      </x:c>
      <x:c t="n" s="0">
        <x:v>30.91446</x:v>
      </x:c>
      <x:c t="n" s="0">
        <x:v>20.13609</x:v>
      </x:c>
      <x:c t="n" s="0">
        <x:v>34.05064</x:v>
      </x:c>
      <x:c t="n" s="0">
        <x:v>32.14724</x:v>
      </x:c>
      <x:c t="n" s="0">
        <x:v>38.02698</x:v>
      </x:c>
      <x:c t="n" s="0">
        <x:v>30.25948</x:v>
      </x:c>
      <x:c t="n" s="0">
        <x:v>42.18719</x:v>
      </x:c>
      <x:c t="n" s="0">
        <x:v>36.7007</x:v>
      </x:c>
      <x:c t="n" s="0">
        <x:v>31.59494</x:v>
      </x:c>
      <x:c t="n" s="0">
        <x:v>43.32909</x:v>
      </x:c>
      <x:c t="n" s="0">
        <x:v>45.33397</x:v>
      </x:c>
      <x:c t="n" s="0">
        <x:v>48.93924</x:v>
      </x:c>
      <x:c t="n" s="0">
        <x:v>47.25886</x:v>
      </x:c>
      <x:c t="n" s="0">
        <x:v>44.03444</x:v>
      </x:c>
      <x:c t="n" s="0">
        <x:v>41.17862</x:v>
      </x:c>
      <x:c t="n" s="0">
        <x:v>43.47391</x:v>
      </x:c>
      <x:c t="n" s="0">
        <x:v>46.18011</x:v>
      </x:c>
      <x:c t="n" s="0">
        <x:v>32.24162</x:v>
      </x:c>
      <x:c t="n" s="0">
        <x:v>22.20296</x:v>
      </x:c>
      <x:c t="n" s="0">
        <x:v>24.42027</x:v>
      </x:c>
      <x:c t="n" s="0">
        <x:v>18.89845</x:v>
      </x:c>
      <x:c t="n" s="0">
        <x:v>5.386017</x:v>
      </x:c>
      <x:c t="n" s="0">
        <x:v>7.799715</x:v>
      </x:c>
      <x:c t="n" s="0">
        <x:v>1.723538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43943.0257291667</x:v>
      </x:c>
      <x:c t="n" s="7">
        <x:v>43943.0257291667</x:v>
      </x:c>
      <x:c t="n" s="0">
        <x:v>63.89977</x:v>
      </x:c>
      <x:c t="n" s="0">
        <x:v>74.65392</x:v>
      </x:c>
      <x:c t="n" s="0">
        <x:v>68.1952</x:v>
      </x:c>
      <x:c t="n" s="0">
        <x:v>75.98876</x:v>
      </x:c>
      <x:c t="n" s="0">
        <x:v>-30.06697</x:v>
      </x:c>
      <x:c t="n" s="0">
        <x:v>-29.16826</x:v>
      </x:c>
      <x:c t="n" s="0">
        <x:v>-20.63532</x:v>
      </x:c>
      <x:c t="n" s="0">
        <x:v>-20.06934</x:v>
      </x:c>
      <x:c t="n" s="0">
        <x:v>-5.987157</x:v>
      </x:c>
      <x:c t="n" s="0">
        <x:v>0.777613</x:v>
      </x:c>
      <x:c t="n" s="0">
        <x:v>8.870567</x:v>
      </x:c>
      <x:c t="n" s="0">
        <x:v>11.06899</x:v>
      </x:c>
      <x:c t="n" s="0">
        <x:v>17.01516</x:v>
      </x:c>
      <x:c t="n" s="0">
        <x:v>16.91501</x:v>
      </x:c>
      <x:c t="n" s="0">
        <x:v>15.7067</x:v>
      </x:c>
      <x:c t="n" s="0">
        <x:v>22.47593</x:v>
      </x:c>
      <x:c t="n" s="0">
        <x:v>30.63417</x:v>
      </x:c>
      <x:c t="n" s="0">
        <x:v>27.15953</x:v>
      </x:c>
      <x:c t="n" s="0">
        <x:v>31.53434</x:v>
      </x:c>
      <x:c t="n" s="0">
        <x:v>33.5555</x:v>
      </x:c>
      <x:c t="n" s="0">
        <x:v>32.85623</x:v>
      </x:c>
      <x:c t="n" s="0">
        <x:v>32.12779</x:v>
      </x:c>
      <x:c t="n" s="0">
        <x:v>37.94532</x:v>
      </x:c>
      <x:c t="n" s="0">
        <x:v>38.98339</x:v>
      </x:c>
      <x:c t="n" s="0">
        <x:v>41.45247</x:v>
      </x:c>
      <x:c t="n" s="0">
        <x:v>45.55702</x:v>
      </x:c>
      <x:c t="n" s="0">
        <x:v>47.17539</x:v>
      </x:c>
      <x:c t="n" s="0">
        <x:v>46.81462</x:v>
      </x:c>
      <x:c t="n" s="0">
        <x:v>46.56788</x:v>
      </x:c>
      <x:c t="n" s="0">
        <x:v>44.20211</x:v>
      </x:c>
      <x:c t="n" s="0">
        <x:v>41.6384</x:v>
      </x:c>
      <x:c t="n" s="0">
        <x:v>47.18039</x:v>
      </x:c>
      <x:c t="n" s="0">
        <x:v>63.89084</x:v>
      </x:c>
      <x:c t="n" s="0">
        <x:v>49.83758</x:v>
      </x:c>
      <x:c t="n" s="0">
        <x:v>28.79661</x:v>
      </x:c>
      <x:c t="n" s="0">
        <x:v>25.15303</x:v>
      </x:c>
      <x:c t="n" s="0">
        <x:v>18.91817</x:v>
      </x:c>
      <x:c t="n" s="0">
        <x:v>5.514256</x:v>
      </x:c>
      <x:c t="n" s="0">
        <x:v>6.175699</x:v>
      </x:c>
      <x:c t="n" s="0">
        <x:v>2.323551</x:v>
      </x:c>
      <x:c t="n" s="0">
        <x:v>-30.06697</x:v>
      </x:c>
      <x:c t="n" s="0">
        <x:v>-29.16826</x:v>
      </x:c>
      <x:c t="n" s="0">
        <x:v>-23.41675</x:v>
      </x:c>
      <x:c t="n" s="0">
        <x:v>-24.51871</x:v>
      </x:c>
      <x:c t="n" s="0">
        <x:v>-4.421401</x:v>
      </x:c>
      <x:c t="n" s="0">
        <x:v>-2.574378</x:v>
      </x:c>
      <x:c t="n" s="0">
        <x:v>11.05097</x:v>
      </x:c>
      <x:c t="n" s="0">
        <x:v>14.18541</x:v>
      </x:c>
      <x:c t="n" s="0">
        <x:v>17.25097</x:v>
      </x:c>
      <x:c t="n" s="0">
        <x:v>21.32611</x:v>
      </x:c>
      <x:c t="n" s="0">
        <x:v>15.91506</x:v>
      </x:c>
      <x:c t="n" s="0">
        <x:v>21.70883</x:v>
      </x:c>
      <x:c t="n" s="0">
        <x:v>30.42626</x:v>
      </x:c>
      <x:c t="n" s="0">
        <x:v>22.1456</x:v>
      </x:c>
      <x:c t="n" s="0">
        <x:v>31.33998</x:v>
      </x:c>
      <x:c t="n" s="0">
        <x:v>32.87265</x:v>
      </x:c>
      <x:c t="n" s="0">
        <x:v>29.56973</x:v>
      </x:c>
      <x:c t="n" s="0">
        <x:v>29.11068</x:v>
      </x:c>
      <x:c t="n" s="0">
        <x:v>36.13509</x:v>
      </x:c>
      <x:c t="n" s="0">
        <x:v>35.57339</x:v>
      </x:c>
      <x:c t="n" s="0">
        <x:v>42.25185</x:v>
      </x:c>
      <x:c t="n" s="0">
        <x:v>45.01801</x:v>
      </x:c>
      <x:c t="n" s="0">
        <x:v>49.11053</x:v>
      </x:c>
      <x:c t="n" s="0">
        <x:v>45.88974</x:v>
      </x:c>
      <x:c t="n" s="0">
        <x:v>46.37181</x:v>
      </x:c>
      <x:c t="n" s="0">
        <x:v>42.04399</x:v>
      </x:c>
      <x:c t="n" s="0">
        <x:v>41.4923</x:v>
      </x:c>
      <x:c t="n" s="0">
        <x:v>41.44269</x:v>
      </x:c>
      <x:c t="n" s="0">
        <x:v>46.33499</x:v>
      </x:c>
      <x:c t="n" s="0">
        <x:v>50.56156</x:v>
      </x:c>
      <x:c t="n" s="0">
        <x:v>32.48577</x:v>
      </x:c>
      <x:c t="n" s="0">
        <x:v>28.09551</x:v>
      </x:c>
      <x:c t="n" s="0">
        <x:v>20.79167</x:v>
      </x:c>
      <x:c t="n" s="0">
        <x:v>5.347154</x:v>
      </x:c>
      <x:c t="n" s="0">
        <x:v>5.729043</x:v>
      </x:c>
      <x:c t="n" s="0">
        <x:v>1.447698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43943.0257291667</x:v>
      </x:c>
      <x:c t="n" s="7">
        <x:v>43943.0257291667</x:v>
      </x:c>
      <x:c t="n" s="0">
        <x:v>70.52253</x:v>
      </x:c>
      <x:c t="n" s="0">
        <x:v>78.59402</x:v>
      </x:c>
      <x:c t="n" s="0">
        <x:v>70.30728</x:v>
      </x:c>
      <x:c t="n" s="0">
        <x:v>78.36981</x:v>
      </x:c>
      <x:c t="n" s="0">
        <x:v>-30.06697</x:v>
      </x:c>
      <x:c t="n" s="0">
        <x:v>-29.16826</x:v>
      </x:c>
      <x:c t="n" s="0">
        <x:v>-20.94623</x:v>
      </x:c>
      <x:c t="n" s="0">
        <x:v>-20.49629</x:v>
      </x:c>
      <x:c t="n" s="0">
        <x:v>-5.978951</x:v>
      </x:c>
      <x:c t="n" s="0">
        <x:v>0.4225154</x:v>
      </x:c>
      <x:c t="n" s="0">
        <x:v>9.179502</x:v>
      </x:c>
      <x:c t="n" s="0">
        <x:v>11.68803</x:v>
      </x:c>
      <x:c t="n" s="0">
        <x:v>16.86513</x:v>
      </x:c>
      <x:c t="n" s="0">
        <x:v>17.82491</x:v>
      </x:c>
      <x:c t="n" s="0">
        <x:v>16.29582</x:v>
      </x:c>
      <x:c t="n" s="0">
        <x:v>22.28716</x:v>
      </x:c>
      <x:c t="n" s="0">
        <x:v>30.60443</x:v>
      </x:c>
      <x:c t="n" s="0">
        <x:v>27.54418</x:v>
      </x:c>
      <x:c t="n" s="0">
        <x:v>31.17706</x:v>
      </x:c>
      <x:c t="n" s="0">
        <x:v>33.97449</x:v>
      </x:c>
      <x:c t="n" s="0">
        <x:v>33.359</x:v>
      </x:c>
      <x:c t="n" s="0">
        <x:v>31.58042</x:v>
      </x:c>
      <x:c t="n" s="0">
        <x:v>37.77163</x:v>
      </x:c>
      <x:c t="n" s="0">
        <x:v>38.56085</x:v>
      </x:c>
      <x:c t="n" s="0">
        <x:v>41.58454</x:v>
      </x:c>
      <x:c t="n" s="0">
        <x:v>45.56884</x:v>
      </x:c>
      <x:c t="n" s="0">
        <x:v>47.88326</x:v>
      </x:c>
      <x:c t="n" s="0">
        <x:v>46.66564</x:v>
      </x:c>
      <x:c t="n" s="0">
        <x:v>46.2457</x:v>
      </x:c>
      <x:c t="n" s="0">
        <x:v>44.2353</x:v>
      </x:c>
      <x:c t="n" s="0">
        <x:v>42.02067</x:v>
      </x:c>
      <x:c t="n" s="0">
        <x:v>46.61204</x:v>
      </x:c>
      <x:c t="n" s="0">
        <x:v>64.95738</x:v>
      </x:c>
      <x:c t="n" s="0">
        <x:v>51.13686</x:v>
      </x:c>
      <x:c t="n" s="0">
        <x:v>28.24649</x:v>
      </x:c>
      <x:c t="n" s="0">
        <x:v>25.29597</x:v>
      </x:c>
      <x:c t="n" s="0">
        <x:v>18.96573</x:v>
      </x:c>
      <x:c t="n" s="0">
        <x:v>5.648508</x:v>
      </x:c>
      <x:c t="n" s="0">
        <x:v>6.154351</x:v>
      </x:c>
      <x:c t="n" s="0">
        <x:v>2.225055</x:v>
      </x:c>
      <x:c t="n" s="0">
        <x:v>-30.06697</x:v>
      </x:c>
      <x:c t="n" s="0">
        <x:v>-29.16826</x:v>
      </x:c>
      <x:c t="n" s="0">
        <x:v>-23.41675</x:v>
      </x:c>
      <x:c t="n" s="0">
        <x:v>-24.51871</x:v>
      </x:c>
      <x:c t="n" s="0">
        <x:v>-7.148275</x:v>
      </x:c>
      <x:c t="n" s="0">
        <x:v>-2.574378</x:v>
      </x:c>
      <x:c t="n" s="0">
        <x:v>10.38916</x:v>
      </x:c>
      <x:c t="n" s="0">
        <x:v>14.18541</x:v>
      </x:c>
      <x:c t="n" s="0">
        <x:v>15.86527</x:v>
      </x:c>
      <x:c t="n" s="0">
        <x:v>20.89424</x:v>
      </x:c>
      <x:c t="n" s="0">
        <x:v>19.29846</x:v>
      </x:c>
      <x:c t="n" s="0">
        <x:v>20.48655</x:v>
      </x:c>
      <x:c t="n" s="0">
        <x:v>30.42626</x:v>
      </x:c>
      <x:c t="n" s="0">
        <x:v>30.40111</x:v>
      </x:c>
      <x:c t="n" s="0">
        <x:v>28.15241</x:v>
      </x:c>
      <x:c t="n" s="0">
        <x:v>36.55713</x:v>
      </x:c>
      <x:c t="n" s="0">
        <x:v>36.36833</x:v>
      </x:c>
      <x:c t="n" s="0">
        <x:v>24.20447</x:v>
      </x:c>
      <x:c t="n" s="0">
        <x:v>37.04871</x:v>
      </x:c>
      <x:c t="n" s="0">
        <x:v>34.42802</x:v>
      </x:c>
      <x:c t="n" s="0">
        <x:v>41.62422</x:v>
      </x:c>
      <x:c t="n" s="0">
        <x:v>45.47374</x:v>
      </x:c>
      <x:c t="n" s="0">
        <x:v>49.53465</x:v>
      </x:c>
      <x:c t="n" s="0">
        <x:v>45.69069</x:v>
      </x:c>
      <x:c t="n" s="0">
        <x:v>44.57108</x:v>
      </x:c>
      <x:c t="n" s="0">
        <x:v>44.85213</x:v>
      </x:c>
      <x:c t="n" s="0">
        <x:v>43.39011</x:v>
      </x:c>
      <x:c t="n" s="0">
        <x:v>40.54393</x:v>
      </x:c>
      <x:c t="n" s="0">
        <x:v>70.56663</x:v>
      </x:c>
      <x:c t="n" s="0">
        <x:v>53.64742</x:v>
      </x:c>
      <x:c t="n" s="0">
        <x:v>21.69867</x:v>
      </x:c>
      <x:c t="n" s="0">
        <x:v>25.20189</x:v>
      </x:c>
      <x:c t="n" s="0">
        <x:v>18.36448</x:v>
      </x:c>
      <x:c t="n" s="0">
        <x:v>6.25351</x:v>
      </x:c>
      <x:c t="n" s="0">
        <x:v>6.52069</x:v>
      </x:c>
      <x:c t="n" s="0">
        <x:v>1.895183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43943.0257291667</x:v>
      </x:c>
      <x:c t="n" s="7">
        <x:v>43943.0257291667</x:v>
      </x:c>
      <x:c t="n" s="0">
        <x:v>61.32241</x:v>
      </x:c>
      <x:c t="n" s="0">
        <x:v>72.52578</x:v>
      </x:c>
      <x:c t="n" s="0">
        <x:v>64.30155</x:v>
      </x:c>
      <x:c t="n" s="0">
        <x:v>74.70557</x:v>
      </x:c>
      <x:c t="n" s="0">
        <x:v>-30.06697</x:v>
      </x:c>
      <x:c t="n" s="0">
        <x:v>-29.16826</x:v>
      </x:c>
      <x:c t="n" s="0">
        <x:v>-21.23057</x:v>
      </x:c>
      <x:c t="n" s="0">
        <x:v>-20.89729</x:v>
      </x:c>
      <x:c t="n" s="0">
        <x:v>-6.402473</x:v>
      </x:c>
      <x:c t="n" s="0">
        <x:v>0.09442367</x:v>
      </x:c>
      <x:c t="n" s="0">
        <x:v>9.298747</x:v>
      </x:c>
      <x:c t="n" s="0">
        <x:v>11.71807</x:v>
      </x:c>
      <x:c t="n" s="0">
        <x:v>16.73276</x:v>
      </x:c>
      <x:c t="n" s="0">
        <x:v>18.36109</x:v>
      </x:c>
      <x:c t="n" s="0">
        <x:v>16.88563</x:v>
      </x:c>
      <x:c t="n" s="0">
        <x:v>21.97969</x:v>
      </x:c>
      <x:c t="n" s="0">
        <x:v>30.23733</x:v>
      </x:c>
      <x:c t="n" s="0">
        <x:v>28.22637</x:v>
      </x:c>
      <x:c t="n" s="0">
        <x:v>30.65694</x:v>
      </x:c>
      <x:c t="n" s="0">
        <x:v>34.826</x:v>
      </x:c>
      <x:c t="n" s="0">
        <x:v>34.08043</x:v>
      </x:c>
      <x:c t="n" s="0">
        <x:v>31.17264</x:v>
      </x:c>
      <x:c t="n" s="0">
        <x:v>37.30049</x:v>
      </x:c>
      <x:c t="n" s="0">
        <x:v>38.37537</x:v>
      </x:c>
      <x:c t="n" s="0">
        <x:v>41.27284</x:v>
      </x:c>
      <x:c t="n" s="0">
        <x:v>45.18409</x:v>
      </x:c>
      <x:c t="n" s="0">
        <x:v>47.74529</x:v>
      </x:c>
      <x:c t="n" s="0">
        <x:v>46.63148</x:v>
      </x:c>
      <x:c t="n" s="0">
        <x:v>46.35378</x:v>
      </x:c>
      <x:c t="n" s="0">
        <x:v>44.32644</x:v>
      </x:c>
      <x:c t="n" s="0">
        <x:v>41.93879</x:v>
      </x:c>
      <x:c t="n" s="0">
        <x:v>48.43439</x:v>
      </x:c>
      <x:c t="n" s="0">
        <x:v>65.43206</x:v>
      </x:c>
      <x:c t="n" s="0">
        <x:v>50.47285</x:v>
      </x:c>
      <x:c t="n" s="0">
        <x:v>27.71928</x:v>
      </x:c>
      <x:c t="n" s="0">
        <x:v>25.0187</x:v>
      </x:c>
      <x:c t="n" s="0">
        <x:v>18.82302</x:v>
      </x:c>
      <x:c t="n" s="0">
        <x:v>5.703451</x:v>
      </x:c>
      <x:c t="n" s="0">
        <x:v>6.055254</x:v>
      </x:c>
      <x:c t="n" s="0">
        <x:v>2.283612</x:v>
      </x:c>
      <x:c t="n" s="0">
        <x:v>-30.06697</x:v>
      </x:c>
      <x:c t="n" s="0">
        <x:v>-29.16826</x:v>
      </x:c>
      <x:c t="n" s="0">
        <x:v>-23.41675</x:v>
      </x:c>
      <x:c t="n" s="0">
        <x:v>-24.51871</x:v>
      </x:c>
      <x:c t="n" s="0">
        <x:v>-10.37392</x:v>
      </x:c>
      <x:c t="n" s="0">
        <x:v>-2.318723</x:v>
      </x:c>
      <x:c t="n" s="0">
        <x:v>9.937531</x:v>
      </x:c>
      <x:c t="n" s="0">
        <x:v>10.63583</x:v>
      </x:c>
      <x:c t="n" s="0">
        <x:v>16.51449</x:v>
      </x:c>
      <x:c t="n" s="0">
        <x:v>20.61287</x:v>
      </x:c>
      <x:c t="n" s="0">
        <x:v>19.29846</x:v>
      </x:c>
      <x:c t="n" s="0">
        <x:v>19.54439</x:v>
      </x:c>
      <x:c t="n" s="0">
        <x:v>24.74234</x:v>
      </x:c>
      <x:c t="n" s="0">
        <x:v>30.7067</x:v>
      </x:c>
      <x:c t="n" s="0">
        <x:v>22.73619</x:v>
      </x:c>
      <x:c t="n" s="0">
        <x:v>38.31343</x:v>
      </x:c>
      <x:c t="n" s="0">
        <x:v>35.45958</x:v>
      </x:c>
      <x:c t="n" s="0">
        <x:v>28.80806</x:v>
      </x:c>
      <x:c t="n" s="0">
        <x:v>29.59985</x:v>
      </x:c>
      <x:c t="n" s="0">
        <x:v>38.44391</x:v>
      </x:c>
      <x:c t="n" s="0">
        <x:v>39.1542</x:v>
      </x:c>
      <x:c t="n" s="0">
        <x:v>42.93679</x:v>
      </x:c>
      <x:c t="n" s="0">
        <x:v>46.54785</x:v>
      </x:c>
      <x:c t="n" s="0">
        <x:v>45.98587</x:v>
      </x:c>
      <x:c t="n" s="0">
        <x:v>46.34344</x:v>
      </x:c>
      <x:c t="n" s="0">
        <x:v>44.42871</x:v>
      </x:c>
      <x:c t="n" s="0">
        <x:v>42.79478</x:v>
      </x:c>
      <x:c t="n" s="0">
        <x:v>53.42033</x:v>
      </x:c>
      <x:c t="n" s="0">
        <x:v>62.63682</x:v>
      </x:c>
      <x:c t="n" s="0">
        <x:v>36.13242</x:v>
      </x:c>
      <x:c t="n" s="0">
        <x:v>20.2378</x:v>
      </x:c>
      <x:c t="n" s="0">
        <x:v>22.4903</x:v>
      </x:c>
      <x:c t="n" s="0">
        <x:v>18.36868</x:v>
      </x:c>
      <x:c t="n" s="0">
        <x:v>5.661473</x:v>
      </x:c>
      <x:c t="n" s="0">
        <x:v>5.101348</x:v>
      </x:c>
      <x:c t="n" s="0">
        <x:v>3.188928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43943.0257291667</x:v>
      </x:c>
      <x:c t="n" s="7">
        <x:v>43943.0257291667</x:v>
      </x:c>
      <x:c t="n" s="0">
        <x:v>54.48985</x:v>
      </x:c>
      <x:c t="n" s="0">
        <x:v>62.65167</x:v>
      </x:c>
      <x:c t="n" s="0">
        <x:v>67.98192</x:v>
      </x:c>
      <x:c t="n" s="0">
        <x:v>73.34624</x:v>
      </x:c>
      <x:c t="n" s="0">
        <x:v>-30.06697</x:v>
      </x:c>
      <x:c t="n" s="0">
        <x:v>-29.16826</x:v>
      </x:c>
      <x:c t="n" s="0">
        <x:v>-21.48909</x:v>
      </x:c>
      <x:c t="n" s="0">
        <x:v>-21.27173</x:v>
      </x:c>
      <x:c t="n" s="0">
        <x:v>-6.800054</x:v>
      </x:c>
      <x:c t="n" s="0">
        <x:v>-0.05212072</x:v>
      </x:c>
      <x:c t="n" s="0">
        <x:v>9.398057</x:v>
      </x:c>
      <x:c t="n" s="0">
        <x:v>11.48271</x:v>
      </x:c>
      <x:c t="n" s="0">
        <x:v>17.18521</x:v>
      </x:c>
      <x:c t="n" s="0">
        <x:v>18.77182</x:v>
      </x:c>
      <x:c t="n" s="0">
        <x:v>17.3328</x:v>
      </x:c>
      <x:c t="n" s="0">
        <x:v>21.69868</x:v>
      </x:c>
      <x:c t="n" s="0">
        <x:v>29.67878</x:v>
      </x:c>
      <x:c t="n" s="0">
        <x:v>28.40253</x:v>
      </x:c>
      <x:c t="n" s="0">
        <x:v>30.26427</x:v>
      </x:c>
      <x:c t="n" s="0">
        <x:v>35.46467</x:v>
      </x:c>
      <x:c t="n" s="0">
        <x:v>33.89199</x:v>
      </x:c>
      <x:c t="n" s="0">
        <x:v>31.82446</x:v>
      </x:c>
      <x:c t="n" s="0">
        <x:v>37.51248</x:v>
      </x:c>
      <x:c t="n" s="0">
        <x:v>38.31911</x:v>
      </x:c>
      <x:c t="n" s="0">
        <x:v>40.93999</x:v>
      </x:c>
      <x:c t="n" s="0">
        <x:v>46.11143</x:v>
      </x:c>
      <x:c t="n" s="0">
        <x:v>47.4916</x:v>
      </x:c>
      <x:c t="n" s="0">
        <x:v>46.23012</x:v>
      </x:c>
      <x:c t="n" s="0">
        <x:v>46.13022</x:v>
      </x:c>
      <x:c t="n" s="0">
        <x:v>44.16706</x:v>
      </x:c>
      <x:c t="n" s="0">
        <x:v>41.86495</x:v>
      </x:c>
      <x:c t="n" s="0">
        <x:v>48.06046</x:v>
      </x:c>
      <x:c t="n" s="0">
        <x:v>64.86546</x:v>
      </x:c>
      <x:c t="n" s="0">
        <x:v>49.81549</x:v>
      </x:c>
      <x:c t="n" s="0">
        <x:v>27.19553</x:v>
      </x:c>
      <x:c t="n" s="0">
        <x:v>25.20767</x:v>
      </x:c>
      <x:c t="n" s="0">
        <x:v>18.80664</x:v>
      </x:c>
      <x:c t="n" s="0">
        <x:v>5.605897</x:v>
      </x:c>
      <x:c t="n" s="0">
        <x:v>5.927123</x:v>
      </x:c>
      <x:c t="n" s="0">
        <x:v>2.38157</x:v>
      </x:c>
      <x:c t="n" s="0">
        <x:v>-30.06697</x:v>
      </x:c>
      <x:c t="n" s="0">
        <x:v>-29.16826</x:v>
      </x:c>
      <x:c t="n" s="0">
        <x:v>-23.41675</x:v>
      </x:c>
      <x:c t="n" s="0">
        <x:v>-24.51871</x:v>
      </x:c>
      <x:c t="n" s="0">
        <x:v>-10.37392</x:v>
      </x:c>
      <x:c t="n" s="0">
        <x:v>-0.8569056</x:v>
      </x:c>
      <x:c t="n" s="0">
        <x:v>9.937531</x:v>
      </x:c>
      <x:c t="n" s="0">
        <x:v>9.770625</x:v>
      </x:c>
      <x:c t="n" s="0">
        <x:v>19.46346</x:v>
      </x:c>
      <x:c t="n" s="0">
        <x:v>20.61287</x:v>
      </x:c>
      <x:c t="n" s="0">
        <x:v>19.29846</x:v>
      </x:c>
      <x:c t="n" s="0">
        <x:v>19.54439</x:v>
      </x:c>
      <x:c t="n" s="0">
        <x:v>22.62441</x:v>
      </x:c>
      <x:c t="n" s="0">
        <x:v>29.04996</x:v>
      </x:c>
      <x:c t="n" s="0">
        <x:v>27.79167</x:v>
      </x:c>
      <x:c t="n" s="0">
        <x:v>37.56112</x:v>
      </x:c>
      <x:c t="n" s="0">
        <x:v>33.95184</x:v>
      </x:c>
      <x:c t="n" s="0">
        <x:v>34.94257</x:v>
      </x:c>
      <x:c t="n" s="0">
        <x:v>39.94823</x:v>
      </x:c>
      <x:c t="n" s="0">
        <x:v>36.64234</x:v>
      </x:c>
      <x:c t="n" s="0">
        <x:v>37.1289</x:v>
      </x:c>
      <x:c t="n" s="0">
        <x:v>49.43554</x:v>
      </x:c>
      <x:c t="n" s="0">
        <x:v>46.76456</x:v>
      </x:c>
      <x:c t="n" s="0">
        <x:v>43.32737</x:v>
      </x:c>
      <x:c t="n" s="0">
        <x:v>44.49292</x:v>
      </x:c>
      <x:c t="n" s="0">
        <x:v>43.41931</x:v>
      </x:c>
      <x:c t="n" s="0">
        <x:v>41.28566</x:v>
      </x:c>
      <x:c t="n" s="0">
        <x:v>43.11895</x:v>
      </x:c>
      <x:c t="n" s="0">
        <x:v>47.56538</x:v>
      </x:c>
      <x:c t="n" s="0">
        <x:v>35.03933</x:v>
      </x:c>
      <x:c t="n" s="0">
        <x:v>21.08551</x:v>
      </x:c>
      <x:c t="n" s="0">
        <x:v>26.3618</x:v>
      </x:c>
      <x:c t="n" s="0">
        <x:v>18.12287</x:v>
      </x:c>
      <x:c t="n" s="0">
        <x:v>4.58604</x:v>
      </x:c>
      <x:c t="n" s="0">
        <x:v>4.683989</x:v>
      </x:c>
      <x:c t="n" s="0">
        <x:v>1.9661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43943.0257291667</x:v>
      </x:c>
      <x:c t="n" s="7">
        <x:v>43943.0257291667</x:v>
      </x:c>
      <x:c t="n" s="0">
        <x:v>62.29407</x:v>
      </x:c>
      <x:c t="n" s="0">
        <x:v>73.64552</x:v>
      </x:c>
      <x:c t="n" s="0">
        <x:v>69.6815</x:v>
      </x:c>
      <x:c t="n" s="0">
        <x:v>76.97801</x:v>
      </x:c>
      <x:c t="n" s="0">
        <x:v>-30.06697</x:v>
      </x:c>
      <x:c t="n" s="0">
        <x:v>-29.16826</x:v>
      </x:c>
      <x:c t="n" s="0">
        <x:v>-21.72273</x:v>
      </x:c>
      <x:c t="n" s="0">
        <x:v>-21.61929</x:v>
      </x:c>
      <x:c t="n" s="0">
        <x:v>-7.171023</x:v>
      </x:c>
      <x:c t="n" s="0">
        <x:v>-0.160705</x:v>
      </x:c>
      <x:c t="n" s="0">
        <x:v>9.481108</x:v>
      </x:c>
      <x:c t="n" s="0">
        <x:v>11.21181</x:v>
      </x:c>
      <x:c t="n" s="0">
        <x:v>17.60186</x:v>
      </x:c>
      <x:c t="n" s="0">
        <x:v>18.92664</x:v>
      </x:c>
      <x:c t="n" s="0">
        <x:v>17.66723</x:v>
      </x:c>
      <x:c t="n" s="0">
        <x:v>22.26259</x:v>
      </x:c>
      <x:c t="n" s="0">
        <x:v>29.14723</x:v>
      </x:c>
      <x:c t="n" s="0">
        <x:v>28.44851</x:v>
      </x:c>
      <x:c t="n" s="0">
        <x:v>30.0669</x:v>
      </x:c>
      <x:c t="n" s="0">
        <x:v>35.65047</x:v>
      </x:c>
      <x:c t="n" s="0">
        <x:v>33.86288</x:v>
      </x:c>
      <x:c t="n" s="0">
        <x:v>32.55822</x:v>
      </x:c>
      <x:c t="n" s="0">
        <x:v>37.46994</x:v>
      </x:c>
      <x:c t="n" s="0">
        <x:v>38.12952</x:v>
      </x:c>
      <x:c t="n" s="0">
        <x:v>40.62008</x:v>
      </x:c>
      <x:c t="n" s="0">
        <x:v>46.00764</x:v>
      </x:c>
      <x:c t="n" s="0">
        <x:v>47.6587</x:v>
      </x:c>
      <x:c t="n" s="0">
        <x:v>45.75368</x:v>
      </x:c>
      <x:c t="n" s="0">
        <x:v>45.90739</x:v>
      </x:c>
      <x:c t="n" s="0">
        <x:v>43.96585</x:v>
      </x:c>
      <x:c t="n" s="0">
        <x:v>41.77949</x:v>
      </x:c>
      <x:c t="n" s="0">
        <x:v>47.49374</x:v>
      </x:c>
      <x:c t="n" s="0">
        <x:v>64.18365</x:v>
      </x:c>
      <x:c t="n" s="0">
        <x:v>49.15368</x:v>
      </x:c>
      <x:c t="n" s="0">
        <x:v>28.25922</x:v>
      </x:c>
      <x:c t="n" s="0">
        <x:v>25.24717</x:v>
      </x:c>
      <x:c t="n" s="0">
        <x:v>19.08602</x:v>
      </x:c>
      <x:c t="n" s="0">
        <x:v>5.444135</x:v>
      </x:c>
      <x:c t="n" s="0">
        <x:v>5.730429</x:v>
      </x:c>
      <x:c t="n" s="0">
        <x:v>2.302717</x:v>
      </x:c>
      <x:c t="n" s="0">
        <x:v>-30.06697</x:v>
      </x:c>
      <x:c t="n" s="0">
        <x:v>-29.16826</x:v>
      </x:c>
      <x:c t="n" s="0">
        <x:v>-23.41675</x:v>
      </x:c>
      <x:c t="n" s="0">
        <x:v>-24.51871</x:v>
      </x:c>
      <x:c t="n" s="0">
        <x:v>-10.37392</x:v>
      </x:c>
      <x:c t="n" s="0">
        <x:v>-0.8569056</x:v>
      </x:c>
      <x:c t="n" s="0">
        <x:v>9.937531</x:v>
      </x:c>
      <x:c t="n" s="0">
        <x:v>8.535072</x:v>
      </x:c>
      <x:c t="n" s="0">
        <x:v>19.46346</x:v>
      </x:c>
      <x:c t="n" s="0">
        <x:v>18.77567</x:v>
      </x:c>
      <x:c t="n" s="0">
        <x:v>19.17132</x:v>
      </x:c>
      <x:c t="n" s="0">
        <x:v>25.55939</x:v>
      </x:c>
      <x:c t="n" s="0">
        <x:v>23.16313</x:v>
      </x:c>
      <x:c t="n" s="0">
        <x:v>28.01451</x:v>
      </x:c>
      <x:c t="n" s="0">
        <x:v>28.69492</x:v>
      </x:c>
      <x:c t="n" s="0">
        <x:v>36.51244</x:v>
      </x:c>
      <x:c t="n" s="0">
        <x:v>32.53435</x:v>
      </x:c>
      <x:c t="n" s="0">
        <x:v>36.11502</x:v>
      </x:c>
      <x:c t="n" s="0">
        <x:v>34.08593</x:v>
      </x:c>
      <x:c t="n" s="0">
        <x:v>37.50649</x:v>
      </x:c>
      <x:c t="n" s="0">
        <x:v>39.14399</x:v>
      </x:c>
      <x:c t="n" s="0">
        <x:v>45.64236</x:v>
      </x:c>
      <x:c t="n" s="0">
        <x:v>47.73698</x:v>
      </x:c>
      <x:c t="n" s="0">
        <x:v>43.02416</x:v>
      </x:c>
      <x:c t="n" s="0">
        <x:v>44.13485</x:v>
      </x:c>
      <x:c t="n" s="0">
        <x:v>41.71646</x:v>
      </x:c>
      <x:c t="n" s="0">
        <x:v>40.31438</x:v>
      </x:c>
      <x:c t="n" s="0">
        <x:v>40.27142</x:v>
      </x:c>
      <x:c t="n" s="0">
        <x:v>42.49544</x:v>
      </x:c>
      <x:c t="n" s="0">
        <x:v>48.2099</x:v>
      </x:c>
      <x:c t="n" s="0">
        <x:v>31.77825</x:v>
      </x:c>
      <x:c t="n" s="0">
        <x:v>25.02684</x:v>
      </x:c>
      <x:c t="n" s="0">
        <x:v>20.49487</x:v>
      </x:c>
      <x:c t="n" s="0">
        <x:v>5.166091</x:v>
      </x:c>
      <x:c t="n" s="0">
        <x:v>5.420504</x:v>
      </x:c>
      <x:c t="n" s="0">
        <x:v>2.555171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43943.0257291667</x:v>
      </x:c>
      <x:c t="n" s="7">
        <x:v>43943.0257291667</x:v>
      </x:c>
      <x:c t="n" s="0">
        <x:v>70.15472</x:v>
      </x:c>
      <x:c t="n" s="0">
        <x:v>78.98636</x:v>
      </x:c>
      <x:c t="n" s="0">
        <x:v>70.00125</x:v>
      </x:c>
      <x:c t="n" s="0">
        <x:v>78.6741</x:v>
      </x:c>
      <x:c t="n" s="0">
        <x:v>-30.06697</x:v>
      </x:c>
      <x:c t="n" s="0">
        <x:v>-29.16826</x:v>
      </x:c>
      <x:c t="n" s="0">
        <x:v>-22.0742</x:v>
      </x:c>
      <x:c t="n" s="0">
        <x:v>-21.58995</x:v>
      </x:c>
      <x:c t="n" s="0">
        <x:v>-7.515038</x:v>
      </x:c>
      <x:c t="n" s="0">
        <x:v>-0.2556377</x:v>
      </x:c>
      <x:c t="n" s="0">
        <x:v>9.472705</x:v>
      </x:c>
      <x:c t="n" s="0">
        <x:v>10.78741</x:v>
      </x:c>
      <x:c t="n" s="0">
        <x:v>17.92854</x:v>
      </x:c>
      <x:c t="n" s="0">
        <x:v>18.56816</x:v>
      </x:c>
      <x:c t="n" s="0">
        <x:v>17.8968</x:v>
      </x:c>
      <x:c t="n" s="0">
        <x:v>23.05181</x:v>
      </x:c>
      <x:c t="n" s="0">
        <x:v>28.66604</x:v>
      </x:c>
      <x:c t="n" s="0">
        <x:v>28.11857</x:v>
      </x:c>
      <x:c t="n" s="0">
        <x:v>29.89626</x:v>
      </x:c>
      <x:c t="n" s="0">
        <x:v>35.75406</x:v>
      </x:c>
      <x:c t="n" s="0">
        <x:v>33.65249</x:v>
      </x:c>
      <x:c t="n" s="0">
        <x:v>32.66386</x:v>
      </x:c>
      <x:c t="n" s="0">
        <x:v>36.95683</x:v>
      </x:c>
      <x:c t="n" s="0">
        <x:v>38.4248</x:v>
      </x:c>
      <x:c t="n" s="0">
        <x:v>40.86177</x:v>
      </x:c>
      <x:c t="n" s="0">
        <x:v>45.98557</x:v>
      </x:c>
      <x:c t="n" s="0">
        <x:v>47.77998</x:v>
      </x:c>
      <x:c t="n" s="0">
        <x:v>45.70103</x:v>
      </x:c>
      <x:c t="n" s="0">
        <x:v>45.75043</x:v>
      </x:c>
      <x:c t="n" s="0">
        <x:v>43.70982</x:v>
      </x:c>
      <x:c t="n" s="0">
        <x:v>41.69696</x:v>
      </x:c>
      <x:c t="n" s="0">
        <x:v>46.95773</x:v>
      </x:c>
      <x:c t="n" s="0">
        <x:v>65.038</x:v>
      </x:c>
      <x:c t="n" s="0">
        <x:v>50.18822</x:v>
      </x:c>
      <x:c t="n" s="0">
        <x:v>27.74249</x:v>
      </x:c>
      <x:c t="n" s="0">
        <x:v>24.99363</x:v>
      </x:c>
      <x:c t="n" s="0">
        <x:v>19.15452</x:v>
      </x:c>
      <x:c t="n" s="0">
        <x:v>5.672903</x:v>
      </x:c>
      <x:c t="n" s="0">
        <x:v>5.861713</x:v>
      </x:c>
      <x:c t="n" s="0">
        <x:v>2.361901</x:v>
      </x:c>
      <x:c t="n" s="0">
        <x:v>-30.06697</x:v>
      </x:c>
      <x:c t="n" s="0">
        <x:v>-29.16826</x:v>
      </x:c>
      <x:c t="n" s="0">
        <x:v>-25.97937</x:v>
      </x:c>
      <x:c t="n" s="0">
        <x:v>-20.53509</x:v>
      </x:c>
      <x:c t="n" s="0">
        <x:v>-10.37392</x:v>
      </x:c>
      <x:c t="n" s="0">
        <x:v>-0.8569056</x:v>
      </x:c>
      <x:c t="n" s="0">
        <x:v>9.174284</x:v>
      </x:c>
      <x:c t="n" s="0">
        <x:v>6.801698</x:v>
      </x:c>
      <x:c t="n" s="0">
        <x:v>19.46346</x:v>
      </x:c>
      <x:c t="n" s="0">
        <x:v>15.52811</x:v>
      </x:c>
      <x:c t="n" s="0">
        <x:v>19.04035</x:v>
      </x:c>
      <x:c t="n" s="0">
        <x:v>26.00124</x:v>
      </x:c>
      <x:c t="n" s="0">
        <x:v>23.64234</x:v>
      </x:c>
      <x:c t="n" s="0">
        <x:v>25.42811</x:v>
      </x:c>
      <x:c t="n" s="0">
        <x:v>28.74224</x:v>
      </x:c>
      <x:c t="n" s="0">
        <x:v>37.94742</x:v>
      </x:c>
      <x:c t="n" s="0">
        <x:v>32.56653</x:v>
      </x:c>
      <x:c t="n" s="0">
        <x:v>31.41508</x:v>
      </x:c>
      <x:c t="n" s="0">
        <x:v>32.73046</x:v>
      </x:c>
      <x:c t="n" s="0">
        <x:v>40.28366</x:v>
      </x:c>
      <x:c t="n" s="0">
        <x:v>42.66136</x:v>
      </x:c>
      <x:c t="n" s="0">
        <x:v>44.13951</x:v>
      </x:c>
      <x:c t="n" s="0">
        <x:v>48.33731</x:v>
      </x:c>
      <x:c t="n" s="0">
        <x:v>44.04613</x:v>
      </x:c>
      <x:c t="n" s="0">
        <x:v>45.82494</x:v>
      </x:c>
      <x:c t="n" s="0">
        <x:v>42.42811</x:v>
      </x:c>
      <x:c t="n" s="0">
        <x:v>41.985</x:v>
      </x:c>
      <x:c t="n" s="0">
        <x:v>40.48107</x:v>
      </x:c>
      <x:c t="n" s="0">
        <x:v>70.19484</x:v>
      </x:c>
      <x:c t="n" s="0">
        <x:v>52.46864</x:v>
      </x:c>
      <x:c t="n" s="0">
        <x:v>21.68932</x:v>
      </x:c>
      <x:c t="n" s="0">
        <x:v>23.61512</x:v>
      </x:c>
      <x:c t="n" s="0">
        <x:v>19.09419</x:v>
      </x:c>
      <x:c t="n" s="0">
        <x:v>6.580282</x:v>
      </x:c>
      <x:c t="n" s="0">
        <x:v>7.574885</x:v>
      </x:c>
      <x:c t="n" s="0">
        <x:v>2.534004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43943.0257291667</x:v>
      </x:c>
      <x:c t="n" s="7">
        <x:v>43943.0257291667</x:v>
      </x:c>
      <x:c t="n" s="0">
        <x:v>59.83215</x:v>
      </x:c>
      <x:c t="n" s="0">
        <x:v>69.99853</x:v>
      </x:c>
      <x:c t="n" s="0">
        <x:v>73.44865</x:v>
      </x:c>
      <x:c t="n" s="0">
        <x:v>77.46445</x:v>
      </x:c>
      <x:c t="n" s="0">
        <x:v>-30.06697</x:v>
      </x:c>
      <x:c t="n" s="0">
        <x:v>-29.16826</x:v>
      </x:c>
      <x:c t="n" s="0">
        <x:v>-22.54416</x:v>
      </x:c>
      <x:c t="n" s="0">
        <x:v>-21.26651</x:v>
      </x:c>
      <x:c t="n" s="0">
        <x:v>-7.832081</x:v>
      </x:c>
      <x:c t="n" s="0">
        <x:v>-0.3383895</x:v>
      </x:c>
      <x:c t="n" s="0">
        <x:v>9.391953</x:v>
      </x:c>
      <x:c t="n" s="0">
        <x:v>10.38892</x:v>
      </x:c>
      <x:c t="n" s="0">
        <x:v>17.67659</x:v>
      </x:c>
      <x:c t="n" s="0">
        <x:v>18.23668</x:v>
      </x:c>
      <x:c t="n" s="0">
        <x:v>18.08369</x:v>
      </x:c>
      <x:c t="n" s="0">
        <x:v>23.62814</x:v>
      </x:c>
      <x:c t="n" s="0">
        <x:v>28.21518</x:v>
      </x:c>
      <x:c t="n" s="0">
        <x:v>28.14792</x:v>
      </x:c>
      <x:c t="n" s="0">
        <x:v>30.68453</x:v>
      </x:c>
      <x:c t="n" s="0">
        <x:v>36.97055</x:v>
      </x:c>
      <x:c t="n" s="0">
        <x:v>33.28445</x:v>
      </x:c>
      <x:c t="n" s="0">
        <x:v>33.26377</x:v>
      </x:c>
      <x:c t="n" s="0">
        <x:v>36.66089</x:v>
      </x:c>
      <x:c t="n" s="0">
        <x:v>38.28054</x:v>
      </x:c>
      <x:c t="n" s="0">
        <x:v>40.9077</x:v>
      </x:c>
      <x:c t="n" s="0">
        <x:v>45.64777</x:v>
      </x:c>
      <x:c t="n" s="0">
        <x:v>47.43688</x:v>
      </x:c>
      <x:c t="n" s="0">
        <x:v>45.60356</x:v>
      </x:c>
      <x:c t="n" s="0">
        <x:v>45.72025</x:v>
      </x:c>
      <x:c t="n" s="0">
        <x:v>44.22748</x:v>
      </x:c>
      <x:c t="n" s="0">
        <x:v>41.70469</x:v>
      </x:c>
      <x:c t="n" s="0">
        <x:v>49.0302</x:v>
      </x:c>
      <x:c t="n" s="0">
        <x:v>65.43797</x:v>
      </x:c>
      <x:c t="n" s="0">
        <x:v>49.51906</x:v>
      </x:c>
      <x:c t="n" s="0">
        <x:v>27.22277</x:v>
      </x:c>
      <x:c t="n" s="0">
        <x:v>24.8647</x:v>
      </x:c>
      <x:c t="n" s="0">
        <x:v>19.18279</x:v>
      </x:c>
      <x:c t="n" s="0">
        <x:v>5.488185</x:v>
      </x:c>
      <x:c t="n" s="0">
        <x:v>6.312336</x:v>
      </x:c>
      <x:c t="n" s="0">
        <x:v>2.351696</x:v>
      </x:c>
      <x:c t="n" s="0">
        <x:v>-30.06697</x:v>
      </x:c>
      <x:c t="n" s="0">
        <x:v>-29.16826</x:v>
      </x:c>
      <x:c t="n" s="0">
        <x:v>-27.33447</x:v>
      </x:c>
      <x:c t="n" s="0">
        <x:v>-19.7428</x:v>
      </x:c>
      <x:c t="n" s="0">
        <x:v>-10.28388</x:v>
      </x:c>
      <x:c t="n" s="0">
        <x:v>-0.8569056</x:v>
      </x:c>
      <x:c t="n" s="0">
        <x:v>8.886837</x:v>
      </x:c>
      <x:c t="n" s="0">
        <x:v>6.801698</x:v>
      </x:c>
      <x:c t="n" s="0">
        <x:v>13.54514</x:v>
      </x:c>
      <x:c t="n" s="0">
        <x:v>15.52811</x:v>
      </x:c>
      <x:c t="n" s="0">
        <x:v>19.04035</x:v>
      </x:c>
      <x:c t="n" s="0">
        <x:v>26.00124</x:v>
      </x:c>
      <x:c t="n" s="0">
        <x:v>24.01273</x:v>
      </x:c>
      <x:c t="n" s="0">
        <x:v>29.40654</x:v>
      </x:c>
      <x:c t="n" s="0">
        <x:v>34.76891</x:v>
      </x:c>
      <x:c t="n" s="0">
        <x:v>40.54705</x:v>
      </x:c>
      <x:c t="n" s="0">
        <x:v>28.55488</x:v>
      </x:c>
      <x:c t="n" s="0">
        <x:v>36.26086</x:v>
      </x:c>
      <x:c t="n" s="0">
        <x:v>34.51738</x:v>
      </x:c>
      <x:c t="n" s="0">
        <x:v>37.16584</x:v>
      </x:c>
      <x:c t="n" s="0">
        <x:v>39.84338</x:v>
      </x:c>
      <x:c t="n" s="0">
        <x:v>43.42514</x:v>
      </x:c>
      <x:c t="n" s="0">
        <x:v>45.80276</x:v>
      </x:c>
      <x:c t="n" s="0">
        <x:v>45.46403</x:v>
      </x:c>
      <x:c t="n" s="0">
        <x:v>44.80573</x:v>
      </x:c>
      <x:c t="n" s="0">
        <x:v>46.91214</x:v>
      </x:c>
      <x:c t="n" s="0">
        <x:v>40.50381</x:v>
      </x:c>
      <x:c t="n" s="0">
        <x:v>54.08201</x:v>
      </x:c>
      <x:c t="n" s="0">
        <x:v>62.66959</x:v>
      </x:c>
      <x:c t="n" s="0">
        <x:v>33.14204</x:v>
      </x:c>
      <x:c t="n" s="0">
        <x:v>22.44913</x:v>
      </x:c>
      <x:c t="n" s="0">
        <x:v>23.77015</x:v>
      </x:c>
      <x:c t="n" s="0">
        <x:v>20.01215</x:v>
      </x:c>
      <x:c t="n" s="0">
        <x:v>4.621662</x:v>
      </x:c>
      <x:c t="n" s="0">
        <x:v>6.998696</x:v>
      </x:c>
      <x:c t="n" s="0">
        <x:v>2.075932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43943.0257291667</x:v>
      </x:c>
      <x:c t="n" s="7">
        <x:v>43943.0257291667</x:v>
      </x:c>
      <x:c t="n" s="0">
        <x:v>55.20254</x:v>
      </x:c>
      <x:c t="n" s="0">
        <x:v>63.74312</x:v>
      </x:c>
      <x:c t="n" s="0">
        <x:v>69.69827</x:v>
      </x:c>
      <x:c t="n" s="0">
        <x:v>76.12791</x:v>
      </x:c>
      <x:c t="n" s="0">
        <x:v>-30.06697</x:v>
      </x:c>
      <x:c t="n" s="0">
        <x:v>-29.16826</x:v>
      </x:c>
      <x:c t="n" s="0">
        <x:v>-22.99018</x:v>
      </x:c>
      <x:c t="n" s="0">
        <x:v>-21.0082</x:v>
      </x:c>
      <x:c t="n" s="0">
        <x:v>-8.066932</x:v>
      </x:c>
      <x:c t="n" s="0">
        <x:v>-0.4103313</x:v>
      </x:c>
      <x:c t="n" s="0">
        <x:v>9.321781</x:v>
      </x:c>
      <x:c t="n" s="0">
        <x:v>10.10726</x:v>
      </x:c>
      <x:c t="n" s="0">
        <x:v>17.26893</x:v>
      </x:c>
      <x:c t="n" s="0">
        <x:v>18.03828</x:v>
      </x:c>
      <x:c t="n" s="0">
        <x:v>18.23717</x:v>
      </x:c>
      <x:c t="n" s="0">
        <x:v>23.69907</x:v>
      </x:c>
      <x:c t="n" s="0">
        <x:v>27.83911</x:v>
      </x:c>
      <x:c t="n" s="0">
        <x:v>28.6373</x:v>
      </x:c>
      <x:c t="n" s="0">
        <x:v>31.89488</x:v>
      </x:c>
      <x:c t="n" s="0">
        <x:v>37.1953</x:v>
      </x:c>
      <x:c t="n" s="0">
        <x:v>32.85066</x:v>
      </x:c>
      <x:c t="n" s="0">
        <x:v>33.61349</x:v>
      </x:c>
      <x:c t="n" s="0">
        <x:v>36.987</x:v>
      </x:c>
      <x:c t="n" s="0">
        <x:v>38.95401</x:v>
      </x:c>
      <x:c t="n" s="0">
        <x:v>40.44781</x:v>
      </x:c>
      <x:c t="n" s="0">
        <x:v>45.10889</x:v>
      </x:c>
      <x:c t="n" s="0">
        <x:v>47.76841</x:v>
      </x:c>
      <x:c t="n" s="0">
        <x:v>45.43687</x:v>
      </x:c>
      <x:c t="n" s="0">
        <x:v>45.49892</x:v>
      </x:c>
      <x:c t="n" s="0">
        <x:v>44.32548</x:v>
      </x:c>
      <x:c t="n" s="0">
        <x:v>41.35029</x:v>
      </x:c>
      <x:c t="n" s="0">
        <x:v>48.59089</x:v>
      </x:c>
      <x:c t="n" s="0">
        <x:v>64.87616</x:v>
      </x:c>
      <x:c t="n" s="0">
        <x:v>48.85248</x:v>
      </x:c>
      <x:c t="n" s="0">
        <x:v>26.74556</x:v>
      </x:c>
      <x:c t="n" s="0">
        <x:v>24.98009</x:v>
      </x:c>
      <x:c t="n" s="0">
        <x:v>19.23709</x:v>
      </x:c>
      <x:c t="n" s="0">
        <x:v>5.525836</x:v>
      </x:c>
      <x:c t="n" s="0">
        <x:v>6.100075</x:v>
      </x:c>
      <x:c t="n" s="0">
        <x:v>2.370832</x:v>
      </x:c>
      <x:c t="n" s="0">
        <x:v>-30.06697</x:v>
      </x:c>
      <x:c t="n" s="0">
        <x:v>-29.16826</x:v>
      </x:c>
      <x:c t="n" s="0">
        <x:v>-27.33447</x:v>
      </x:c>
      <x:c t="n" s="0">
        <x:v>-19.7428</x:v>
      </x:c>
      <x:c t="n" s="0">
        <x:v>-9.701038</x:v>
      </x:c>
      <x:c t="n" s="0">
        <x:v>-0.8569056</x:v>
      </x:c>
      <x:c t="n" s="0">
        <x:v>8.886837</x:v>
      </x:c>
      <x:c t="n" s="0">
        <x:v>9.461927</x:v>
      </x:c>
      <x:c t="n" s="0">
        <x:v>13.54514</x:v>
      </x:c>
      <x:c t="n" s="0">
        <x:v>17.0685</x:v>
      </x:c>
      <x:c t="n" s="0">
        <x:v>19.04035</x:v>
      </x:c>
      <x:c t="n" s="0">
        <x:v>22.87416</x:v>
      </x:c>
      <x:c t="n" s="0">
        <x:v>24.56746</x:v>
      </x:c>
      <x:c t="n" s="0">
        <x:v>30.74176</x:v>
      </x:c>
      <x:c t="n" s="0">
        <x:v>34.77884</x:v>
      </x:c>
      <x:c t="n" s="0">
        <x:v>37.84594</x:v>
      </x:c>
      <x:c t="n" s="0">
        <x:v>29.50948</x:v>
      </x:c>
      <x:c t="n" s="0">
        <x:v>34.59985</x:v>
      </x:c>
      <x:c t="n" s="0">
        <x:v>38.968</x:v>
      </x:c>
      <x:c t="n" s="0">
        <x:v>40.92067</x:v>
      </x:c>
      <x:c t="n" s="0">
        <x:v>35.65538</x:v>
      </x:c>
      <x:c t="n" s="0">
        <x:v>41.54192</x:v>
      </x:c>
      <x:c t="n" s="0">
        <x:v>48.9656</x:v>
      </x:c>
      <x:c t="n" s="0">
        <x:v>43.81284</x:v>
      </x:c>
      <x:c t="n" s="0">
        <x:v>43.4438</x:v>
      </x:c>
      <x:c t="n" s="0">
        <x:v>43.50352</x:v>
      </x:c>
      <x:c t="n" s="0">
        <x:v>37.86761</x:v>
      </x:c>
      <x:c t="n" s="0">
        <x:v>44.34258</x:v>
      </x:c>
      <x:c t="n" s="0">
        <x:v>50.34934</x:v>
      </x:c>
      <x:c t="n" s="0">
        <x:v>33.25669</x:v>
      </x:c>
      <x:c t="n" s="0">
        <x:v>20.35218</x:v>
      </x:c>
      <x:c t="n" s="0">
        <x:v>25.72867</x:v>
      </x:c>
      <x:c t="n" s="0">
        <x:v>18.8984</x:v>
      </x:c>
      <x:c t="n" s="0">
        <x:v>5.713868</x:v>
      </x:c>
      <x:c t="n" s="0">
        <x:v>5.478054</x:v>
      </x:c>
      <x:c t="n" s="0">
        <x:v>2.519904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43943.0257291667</x:v>
      </x:c>
      <x:c t="n" s="7">
        <x:v>43943.0257291667</x:v>
      </x:c>
      <x:c t="n" s="0">
        <x:v>57.81974</x:v>
      </x:c>
      <x:c t="n" s="0">
        <x:v>69.88271</x:v>
      </x:c>
      <x:c t="n" s="0">
        <x:v>65.36642</x:v>
      </x:c>
      <x:c t="n" s="0">
        <x:v>73.52798</x:v>
      </x:c>
      <x:c t="n" s="0">
        <x:v>-30.06697</x:v>
      </x:c>
      <x:c t="n" s="0">
        <x:v>-29.16826</x:v>
      </x:c>
      <x:c t="n" s="0">
        <x:v>-23.41106</x:v>
      </x:c>
      <x:c t="n" s="0">
        <x:v>-20.79907</x:v>
      </x:c>
      <x:c t="n" s="0">
        <x:v>-8.270439</x:v>
      </x:c>
      <x:c t="n" s="0">
        <x:v>-0.4727286</x:v>
      </x:c>
      <x:c t="n" s="0">
        <x:v>9.260942</x:v>
      </x:c>
      <x:c t="n" s="0">
        <x:v>10.42495</x:v>
      </x:c>
      <x:c t="n" s="0">
        <x:v>16.8886</x:v>
      </x:c>
      <x:c t="n" s="0">
        <x:v>17.9612</x:v>
      </x:c>
      <x:c t="n" s="0">
        <x:v>20.392</x:v>
      </x:c>
      <x:c t="n" s="0">
        <x:v>23.39469</x:v>
      </x:c>
      <x:c t="n" s="0">
        <x:v>27.48994</x:v>
      </x:c>
      <x:c t="n" s="0">
        <x:v>28.52618</x:v>
      </x:c>
      <x:c t="n" s="0">
        <x:v>31.56684</x:v>
      </x:c>
      <x:c t="n" s="0">
        <x:v>36.83475</x:v>
      </x:c>
      <x:c t="n" s="0">
        <x:v>32.68773</x:v>
      </x:c>
      <x:c t="n" s="0">
        <x:v>33.90533</x:v>
      </x:c>
      <x:c t="n" s="0">
        <x:v>36.82986</x:v>
      </x:c>
      <x:c t="n" s="0">
        <x:v>38.85154</x:v>
      </x:c>
      <x:c t="n" s="0">
        <x:v>39.89797</x:v>
      </x:c>
      <x:c t="n" s="0">
        <x:v>45.03822</x:v>
      </x:c>
      <x:c t="n" s="0">
        <x:v>47.2785</x:v>
      </x:c>
      <x:c t="n" s="0">
        <x:v>45.772</x:v>
      </x:c>
      <x:c t="n" s="0">
        <x:v>45.44814</x:v>
      </x:c>
      <x:c t="n" s="0">
        <x:v>44.16824</x:v>
      </x:c>
      <x:c t="n" s="0">
        <x:v>41.16829</x:v>
      </x:c>
      <x:c t="n" s="0">
        <x:v>48.01667</x:v>
      </x:c>
      <x:c t="n" s="0">
        <x:v>64.19755</x:v>
      </x:c>
      <x:c t="n" s="0">
        <x:v>48.1794</x:v>
      </x:c>
      <x:c t="n" s="0">
        <x:v>27.37567</x:v>
      </x:c>
      <x:c t="n" s="0">
        <x:v>24.74857</x:v>
      </x:c>
      <x:c t="n" s="0">
        <x:v>19.15707</x:v>
      </x:c>
      <x:c t="n" s="0">
        <x:v>5.500672</x:v>
      </x:c>
      <x:c t="n" s="0">
        <x:v>6.165982</x:v>
      </x:c>
      <x:c t="n" s="0">
        <x:v>2.282911</x:v>
      </x:c>
      <x:c t="n" s="0">
        <x:v>-30.06697</x:v>
      </x:c>
      <x:c t="n" s="0">
        <x:v>-29.16826</x:v>
      </x:c>
      <x:c t="n" s="0">
        <x:v>-27.33447</x:v>
      </x:c>
      <x:c t="n" s="0">
        <x:v>-19.7428</x:v>
      </x:c>
      <x:c t="n" s="0">
        <x:v>-9.701038</x:v>
      </x:c>
      <x:c t="n" s="0">
        <x:v>-0.8569056</x:v>
      </x:c>
      <x:c t="n" s="0">
        <x:v>8.886837</x:v>
      </x:c>
      <x:c t="n" s="0">
        <x:v>11.92539</x:v>
      </x:c>
      <x:c t="n" s="0">
        <x:v>13.56692</x:v>
      </x:c>
      <x:c t="n" s="0">
        <x:v>17.4806</x:v>
      </x:c>
      <x:c t="n" s="0">
        <x:v>26.49352</x:v>
      </x:c>
      <x:c t="n" s="0">
        <x:v>20.99323</x:v>
      </x:c>
      <x:c t="n" s="0">
        <x:v>24.56746</x:v>
      </x:c>
      <x:c t="n" s="0">
        <x:v>25.39507</x:v>
      </x:c>
      <x:c t="n" s="0">
        <x:v>28.89858</x:v>
      </x:c>
      <x:c t="n" s="0">
        <x:v>30.93256</x:v>
      </x:c>
      <x:c t="n" s="0">
        <x:v>34.6885</x:v>
      </x:c>
      <x:c t="n" s="0">
        <x:v>34.76942</x:v>
      </x:c>
      <x:c t="n" s="0">
        <x:v>33.89344</x:v>
      </x:c>
      <x:c t="n" s="0">
        <x:v>39.97163</x:v>
      </x:c>
      <x:c t="n" s="0">
        <x:v>35.58842</x:v>
      </x:c>
      <x:c t="n" s="0">
        <x:v>43.30814</x:v>
      </x:c>
      <x:c t="n" s="0">
        <x:v>43.87439</x:v>
      </x:c>
      <x:c t="n" s="0">
        <x:v>48.19714</x:v>
      </x:c>
      <x:c t="n" s="0">
        <x:v>45.18834</x:v>
      </x:c>
      <x:c t="n" s="0">
        <x:v>42.98075</x:v>
      </x:c>
      <x:c t="n" s="0">
        <x:v>41.00154</x:v>
      </x:c>
      <x:c t="n" s="0">
        <x:v>40.11568</x:v>
      </x:c>
      <x:c t="n" s="0">
        <x:v>44.21053</x:v>
      </x:c>
      <x:c t="n" s="0">
        <x:v>37.47477</x:v>
      </x:c>
      <x:c t="n" s="0">
        <x:v>29.71092</x:v>
      </x:c>
      <x:c t="n" s="0">
        <x:v>23.7748</x:v>
      </x:c>
      <x:c t="n" s="0">
        <x:v>18.43804</x:v>
      </x:c>
      <x:c t="n" s="0">
        <x:v>5.434306</x:v>
      </x:c>
      <x:c t="n" s="0">
        <x:v>6.023483</x:v>
      </x:c>
      <x:c t="n" s="0">
        <x:v>2.060929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43943.0257291667</x:v>
      </x:c>
      <x:c t="n" s="7">
        <x:v>43943.0257291667</x:v>
      </x:c>
      <x:c t="n" s="0">
        <x:v>69.40144</x:v>
      </x:c>
      <x:c t="n" s="0">
        <x:v>76.87241</x:v>
      </x:c>
      <x:c t="n" s="0">
        <x:v>75.6155</x:v>
      </x:c>
      <x:c t="n" s="0">
        <x:v>81.95857</x:v>
      </x:c>
      <x:c t="n" s="0">
        <x:v>-30.06697</x:v>
      </x:c>
      <x:c t="n" s="0">
        <x:v>-29.16826</x:v>
      </x:c>
      <x:c t="n" s="0">
        <x:v>-23.80595</x:v>
      </x:c>
      <x:c t="n" s="0">
        <x:v>-20.62803</x:v>
      </x:c>
      <x:c t="n" s="0">
        <x:v>-8.452126</x:v>
      </x:c>
      <x:c t="n" s="0">
        <x:v>-0.4537597</x:v>
      </x:c>
      <x:c t="n" s="0">
        <x:v>9.208299</x:v>
      </x:c>
      <x:c t="n" s="0">
        <x:v>10.67899</x:v>
      </x:c>
      <x:c t="n" s="0">
        <x:v>16.53669</x:v>
      </x:c>
      <x:c t="n" s="0">
        <x:v>17.89427</x:v>
      </x:c>
      <x:c t="n" s="0">
        <x:v>22.00241</x:v>
      </x:c>
      <x:c t="n" s="0">
        <x:v>23.1167</x:v>
      </x:c>
      <x:c t="n" s="0">
        <x:v>28.32309</x:v>
      </x:c>
      <x:c t="n" s="0">
        <x:v>27.90952</x:v>
      </x:c>
      <x:c t="n" s="0">
        <x:v>31.13559</x:v>
      </x:c>
      <x:c t="n" s="0">
        <x:v>36.2983</x:v>
      </x:c>
      <x:c t="n" s="0">
        <x:v>34.10651</x:v>
      </x:c>
      <x:c t="n" s="0">
        <x:v>33.9317</x:v>
      </x:c>
      <x:c t="n" s="0">
        <x:v>36.27936</x:v>
      </x:c>
      <x:c t="n" s="0">
        <x:v>39.06741</x:v>
      </x:c>
      <x:c t="n" s="0">
        <x:v>39.74021</x:v>
      </x:c>
      <x:c t="n" s="0">
        <x:v>45.00029</x:v>
      </x:c>
      <x:c t="n" s="0">
        <x:v>47.48531</x:v>
      </x:c>
      <x:c t="n" s="0">
        <x:v>45.88315</x:v>
      </x:c>
      <x:c t="n" s="0">
        <x:v>45.31343</x:v>
      </x:c>
      <x:c t="n" s="0">
        <x:v>44.07708</x:v>
      </x:c>
      <x:c t="n" s="0">
        <x:v>41.01895</x:v>
      </x:c>
      <x:c t="n" s="0">
        <x:v>47.47684</x:v>
      </x:c>
      <x:c t="n" s="0">
        <x:v>63.98445</x:v>
      </x:c>
      <x:c t="n" s="0">
        <x:v>49.22809</x:v>
      </x:c>
      <x:c t="n" s="0">
        <x:v>26.84021</x:v>
      </x:c>
      <x:c t="n" s="0">
        <x:v>24.79189</x:v>
      </x:c>
      <x:c t="n" s="0">
        <x:v>19.01622</x:v>
      </x:c>
      <x:c t="n" s="0">
        <x:v>5.743056</x:v>
      </x:c>
      <x:c t="n" s="0">
        <x:v>5.936878</x:v>
      </x:c>
      <x:c t="n" s="0">
        <x:v>2.245119</x:v>
      </x:c>
      <x:c t="n" s="0">
        <x:v>-30.06697</x:v>
      </x:c>
      <x:c t="n" s="0">
        <x:v>-29.16826</x:v>
      </x:c>
      <x:c t="n" s="0">
        <x:v>-27.33447</x:v>
      </x:c>
      <x:c t="n" s="0">
        <x:v>-19.7428</x:v>
      </x:c>
      <x:c t="n" s="0">
        <x:v>-9.701038</x:v>
      </x:c>
      <x:c t="n" s="0">
        <x:v>-0.1737488</x:v>
      </x:c>
      <x:c t="n" s="0">
        <x:v>8.886837</x:v>
      </x:c>
      <x:c t="n" s="0">
        <x:v>11.92539</x:v>
      </x:c>
      <x:c t="n" s="0">
        <x:v>13.57993</x:v>
      </x:c>
      <x:c t="n" s="0">
        <x:v>17.4806</x:v>
      </x:c>
      <x:c t="n" s="0">
        <x:v>26.49352</x:v>
      </x:c>
      <x:c t="n" s="0">
        <x:v>20.99323</x:v>
      </x:c>
      <x:c t="n" s="0">
        <x:v>32.32658</x:v>
      </x:c>
      <x:c t="n" s="0">
        <x:v>18.22003</x:v>
      </x:c>
      <x:c t="n" s="0">
        <x:v>26.10849</x:v>
      </x:c>
      <x:c t="n" s="0">
        <x:v>29.50524</x:v>
      </x:c>
      <x:c t="n" s="0">
        <x:v>37.78564</x:v>
      </x:c>
      <x:c t="n" s="0">
        <x:v>35.49026</x:v>
      </x:c>
      <x:c t="n" s="0">
        <x:v>30.04709</x:v>
      </x:c>
      <x:c t="n" s="0">
        <x:v>39.22453</x:v>
      </x:c>
      <x:c t="n" s="0">
        <x:v>38.32154</x:v>
      </x:c>
      <x:c t="n" s="0">
        <x:v>45.51098</x:v>
      </x:c>
      <x:c t="n" s="0">
        <x:v>48.93725</x:v>
      </x:c>
      <x:c t="n" s="0">
        <x:v>45.07896</x:v>
      </x:c>
      <x:c t="n" s="0">
        <x:v>46.4711</x:v>
      </x:c>
      <x:c t="n" s="0">
        <x:v>42.9431</x:v>
      </x:c>
      <x:c t="n" s="0">
        <x:v>39.10474</x:v>
      </x:c>
      <x:c t="n" s="0">
        <x:v>41.14046</x:v>
      </x:c>
      <x:c t="n" s="0">
        <x:v>67.2278</x:v>
      </x:c>
      <x:c t="n" s="0">
        <x:v>52.64844</x:v>
      </x:c>
      <x:c t="n" s="0">
        <x:v>20.24147</x:v>
      </x:c>
      <x:c t="n" s="0">
        <x:v>24.777</x:v>
      </x:c>
      <x:c t="n" s="0">
        <x:v>18.41006</x:v>
      </x:c>
      <x:c t="n" s="0">
        <x:v>6.350199</x:v>
      </x:c>
      <x:c t="n" s="0">
        <x:v>4.122464</x:v>
      </x:c>
      <x:c t="n" s="0">
        <x:v>1.628494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43943.0257291667</x:v>
      </x:c>
      <x:c t="n" s="7">
        <x:v>43943.0257291667</x:v>
      </x:c>
      <x:c t="n" s="0">
        <x:v>60.03472</x:v>
      </x:c>
      <x:c t="n" s="0">
        <x:v>69.88271</x:v>
      </x:c>
      <x:c t="n" s="0">
        <x:v>77.63429</x:v>
      </x:c>
      <x:c t="n" s="0">
        <x:v>81.54617</x:v>
      </x:c>
      <x:c t="n" s="0">
        <x:v>-30.06697</x:v>
      </x:c>
      <x:c t="n" s="0">
        <x:v>-29.16826</x:v>
      </x:c>
      <x:c t="n" s="0">
        <x:v>-24.17419</x:v>
      </x:c>
      <x:c t="n" s="0">
        <x:v>-20.48723</x:v>
      </x:c>
      <x:c t="n" s="0">
        <x:v>-8.613539</x:v>
      </x:c>
      <x:c t="n" s="0">
        <x:v>-0.3978417</x:v>
      </x:c>
      <x:c t="n" s="0">
        <x:v>8.93187</x:v>
      </x:c>
      <x:c t="n" s="0">
        <x:v>10.80924</x:v>
      </x:c>
      <x:c t="n" s="0">
        <x:v>16.21178</x:v>
      </x:c>
      <x:c t="n" s="0">
        <x:v>17.73134</x:v>
      </x:c>
      <x:c t="n" s="0">
        <x:v>23.02194</x:v>
      </x:c>
      <x:c t="n" s="0">
        <x:v>23.35402</x:v>
      </x:c>
      <x:c t="n" s="0">
        <x:v>29.19023</x:v>
      </x:c>
      <x:c t="n" s="0">
        <x:v>27.39117</x:v>
      </x:c>
      <x:c t="n" s="0">
        <x:v>30.64893</x:v>
      </x:c>
      <x:c t="n" s="0">
        <x:v>35.70919</x:v>
      </x:c>
      <x:c t="n" s="0">
        <x:v>34.33522</x:v>
      </x:c>
      <x:c t="n" s="0">
        <x:v>34.3464</x:v>
      </x:c>
      <x:c t="n" s="0">
        <x:v>36.437</x:v>
      </x:c>
      <x:c t="n" s="0">
        <x:v>39.17817</x:v>
      </x:c>
      <x:c t="n" s="0">
        <x:v>39.88144</x:v>
      </x:c>
      <x:c t="n" s="0">
        <x:v>44.98097</x:v>
      </x:c>
      <x:c t="n" s="0">
        <x:v>48.09206</x:v>
      </x:c>
      <x:c t="n" s="0">
        <x:v>45.48494</x:v>
      </x:c>
      <x:c t="n" s="0">
        <x:v>45.58058</x:v>
      </x:c>
      <x:c t="n" s="0">
        <x:v>43.72038</x:v>
      </x:c>
      <x:c t="n" s="0">
        <x:v>41.0618</x:v>
      </x:c>
      <x:c t="n" s="0">
        <x:v>48.44777</x:v>
      </x:c>
      <x:c t="n" s="0">
        <x:v>64.83719</x:v>
      </x:c>
      <x:c t="n" s="0">
        <x:v>48.57236</x:v>
      </x:c>
      <x:c t="n" s="0">
        <x:v>26.39944</x:v>
      </x:c>
      <x:c t="n" s="0">
        <x:v>24.72282</x:v>
      </x:c>
      <x:c t="n" s="0">
        <x:v>18.94327</x:v>
      </x:c>
      <x:c t="n" s="0">
        <x:v>5.72649</x:v>
      </x:c>
      <x:c t="n" s="0">
        <x:v>5.667331</x:v>
      </x:c>
      <x:c t="n" s="0">
        <x:v>2.164708</x:v>
      </x:c>
      <x:c t="n" s="0">
        <x:v>-30.06697</x:v>
      </x:c>
      <x:c t="n" s="0">
        <x:v>-29.16826</x:v>
      </x:c>
      <x:c t="n" s="0">
        <x:v>-27.07001</x:v>
      </x:c>
      <x:c t="n" s="0">
        <x:v>-18.57699</x:v>
      </x:c>
      <x:c t="n" s="0">
        <x:v>-9.701038</x:v>
      </x:c>
      <x:c t="n" s="0">
        <x:v>-0.08436974</x:v>
      </x:c>
      <x:c t="n" s="0">
        <x:v>5.924258</x:v>
      </x:c>
      <x:c t="n" s="0">
        <x:v>11.36246</x:v>
      </x:c>
      <x:c t="n" s="0">
        <x:v>13.57993</x:v>
      </x:c>
      <x:c t="n" s="0">
        <x:v>16.04254</x:v>
      </x:c>
      <x:c t="n" s="0">
        <x:v>26.49352</x:v>
      </x:c>
      <x:c t="n" s="0">
        <x:v>25.21797</x:v>
      </x:c>
      <x:c t="n" s="0">
        <x:v>32.32658</x:v>
      </x:c>
      <x:c t="n" s="0">
        <x:v>22.17135</x:v>
      </x:c>
      <x:c t="n" s="0">
        <x:v>30.11239</x:v>
      </x:c>
      <x:c t="n" s="0">
        <x:v>26.36369</x:v>
      </x:c>
      <x:c t="n" s="0">
        <x:v>34.21273</x:v>
      </x:c>
      <x:c t="n" s="0">
        <x:v>35.36963</x:v>
      </x:c>
      <x:c t="n" s="0">
        <x:v>38.07227</x:v>
      </x:c>
      <x:c t="n" s="0">
        <x:v>41.34968</x:v>
      </x:c>
      <x:c t="n" s="0">
        <x:v>40.89447</x:v>
      </x:c>
      <x:c t="n" s="0">
        <x:v>46.25319</x:v>
      </x:c>
      <x:c t="n" s="0">
        <x:v>49.6221</x:v>
      </x:c>
      <x:c t="n" s="0">
        <x:v>44.41891</x:v>
      </x:c>
      <x:c t="n" s="0">
        <x:v>45.19098</x:v>
      </x:c>
      <x:c t="n" s="0">
        <x:v>40.70276</x:v>
      </x:c>
      <x:c t="n" s="0">
        <x:v>41.8034</x:v>
      </x:c>
      <x:c t="n" s="0">
        <x:v>52.44444</x:v>
      </x:c>
      <x:c t="n" s="0">
        <x:v>64.95793</x:v>
      </x:c>
      <x:c t="n" s="0">
        <x:v>33.88383</x:v>
      </x:c>
      <x:c t="n" s="0">
        <x:v>22.00284</x:v>
      </x:c>
      <x:c t="n" s="0">
        <x:v>23.27763</x:v>
      </x:c>
      <x:c t="n" s="0">
        <x:v>18.44008</x:v>
      </x:c>
      <x:c t="n" s="0">
        <x:v>6.188841</x:v>
      </x:c>
      <x:c t="n" s="0">
        <x:v>3.286104</x:v>
      </x:c>
      <x:c t="n" s="0">
        <x:v>1.467571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43943.0257291667</x:v>
      </x:c>
      <x:c t="n" s="7">
        <x:v>43943.0257291667</x:v>
      </x:c>
      <x:c t="n" s="0">
        <x:v>55.22327</x:v>
      </x:c>
      <x:c t="n" s="0">
        <x:v>64.61462</x:v>
      </x:c>
      <x:c t="n" s="0">
        <x:v>68.55764</x:v>
      </x:c>
      <x:c t="n" s="0">
        <x:v>76.22464</x:v>
      </x:c>
      <x:c t="n" s="0">
        <x:v>-30.06697</x:v>
      </x:c>
      <x:c t="n" s="0">
        <x:v>-29.16826</x:v>
      </x:c>
      <x:c t="n" s="0">
        <x:v>-24.43295</x:v>
      </x:c>
      <x:c t="n" s="0">
        <x:v>-19.5507</x:v>
      </x:c>
      <x:c t="n" s="0">
        <x:v>-8.756305</x:v>
      </x:c>
      <x:c t="n" s="0">
        <x:v>-0.3506496</x:v>
      </x:c>
      <x:c t="n" s="0">
        <x:v>8.602934</x:v>
      </x:c>
      <x:c t="n" s="0">
        <x:v>10.89453</x:v>
      </x:c>
      <x:c t="n" s="0">
        <x:v>15.9985</x:v>
      </x:c>
      <x:c t="n" s="0">
        <x:v>17.41461</x:v>
      </x:c>
      <x:c t="n" s="0">
        <x:v>23.56448</x:v>
      </x:c>
      <x:c t="n" s="0">
        <x:v>23.68119</x:v>
      </x:c>
      <x:c t="n" s="0">
        <x:v>29.57918</x:v>
      </x:c>
      <x:c t="n" s="0">
        <x:v>26.92348</x:v>
      </x:c>
      <x:c t="n" s="0">
        <x:v>31.56892</x:v>
      </x:c>
      <x:c t="n" s="0">
        <x:v>35.0887</x:v>
      </x:c>
      <x:c t="n" s="0">
        <x:v>33.8775</x:v>
      </x:c>
      <x:c t="n" s="0">
        <x:v>34.07587</x:v>
      </x:c>
      <x:c t="n" s="0">
        <x:v>36.32093</x:v>
      </x:c>
      <x:c t="n" s="0">
        <x:v>39.72844</x:v>
      </x:c>
      <x:c t="n" s="0">
        <x:v>39.81987</x:v>
      </x:c>
      <x:c t="n" s="0">
        <x:v>45.15324</x:v>
      </x:c>
      <x:c t="n" s="0">
        <x:v>47.7061</x:v>
      </x:c>
      <x:c t="n" s="0">
        <x:v>45.52965</x:v>
      </x:c>
      <x:c t="n" s="0">
        <x:v>45.31814</x:v>
      </x:c>
      <x:c t="n" s="0">
        <x:v>43.51439</x:v>
      </x:c>
      <x:c t="n" s="0">
        <x:v>40.8092</x:v>
      </x:c>
      <x:c t="n" s="0">
        <x:v>48.32481</x:v>
      </x:c>
      <x:c t="n" s="0">
        <x:v>64.29109</x:v>
      </x:c>
      <x:c t="n" s="0">
        <x:v>47.89804</x:v>
      </x:c>
      <x:c t="n" s="0">
        <x:v>25.8526</x:v>
      </x:c>
      <x:c t="n" s="0">
        <x:v>24.43503</x:v>
      </x:c>
      <x:c t="n" s="0">
        <x:v>18.95806</x:v>
      </x:c>
      <x:c t="n" s="0">
        <x:v>5.7685</x:v>
      </x:c>
      <x:c t="n" s="0">
        <x:v>6.562092</x:v>
      </x:c>
      <x:c t="n" s="0">
        <x:v>2.216693</x:v>
      </x:c>
      <x:c t="n" s="0">
        <x:v>-30.06697</x:v>
      </x:c>
      <x:c t="n" s="0">
        <x:v>-29.16826</x:v>
      </x:c>
      <x:c t="n" s="0">
        <x:v>-26.36139</x:v>
      </x:c>
      <x:c t="n" s="0">
        <x:v>-16.25648</x:v>
      </x:c>
      <x:c t="n" s="0">
        <x:v>-9.701038</x:v>
      </x:c>
      <x:c t="n" s="0">
        <x:v>-0.08436974</x:v>
      </x:c>
      <x:c t="n" s="0">
        <x:v>5.924258</x:v>
      </x:c>
      <x:c t="n" s="0">
        <x:v>11.36246</x:v>
      </x:c>
      <x:c t="n" s="0">
        <x:v>15.15276</x:v>
      </x:c>
      <x:c t="n" s="0">
        <x:v>14.87619</x:v>
      </x:c>
      <x:c t="n" s="0">
        <x:v>25.15531</x:v>
      </x:c>
      <x:c t="n" s="0">
        <x:v>25.21797</x:v>
      </x:c>
      <x:c t="n" s="0">
        <x:v>30.92696</x:v>
      </x:c>
      <x:c t="n" s="0">
        <x:v>24.88233</x:v>
      </x:c>
      <x:c t="n" s="0">
        <x:v>34.82584</x:v>
      </x:c>
      <x:c t="n" s="0">
        <x:v>25.38782</x:v>
      </x:c>
      <x:c t="n" s="0">
        <x:v>31.19545</x:v>
      </x:c>
      <x:c t="n" s="0">
        <x:v>30.55547</x:v>
      </x:c>
      <x:c t="n" s="0">
        <x:v>33.58286</x:v>
      </x:c>
      <x:c t="n" s="0">
        <x:v>43.8063</x:v>
      </x:c>
      <x:c t="n" s="0">
        <x:v>38.29892</x:v>
      </x:c>
      <x:c t="n" s="0">
        <x:v>44.51334</x:v>
      </x:c>
      <x:c t="n" s="0">
        <x:v>44.06679</x:v>
      </x:c>
      <x:c t="n" s="0">
        <x:v>46.00437</x:v>
      </x:c>
      <x:c t="n" s="0">
        <x:v>43.72594</x:v>
      </x:c>
      <x:c t="n" s="0">
        <x:v>42.70873</x:v>
      </x:c>
      <x:c t="n" s="0">
        <x:v>38.00173</x:v>
      </x:c>
      <x:c t="n" s="0">
        <x:v>44.77837</x:v>
      </x:c>
      <x:c t="n" s="0">
        <x:v>55.55182</x:v>
      </x:c>
      <x:c t="n" s="0">
        <x:v>29.8612</x:v>
      </x:c>
      <x:c t="n" s="0">
        <x:v>20.5032</x:v>
      </x:c>
      <x:c t="n" s="0">
        <x:v>22.57864</x:v>
      </x:c>
      <x:c t="n" s="0">
        <x:v>19.5157</x:v>
      </x:c>
      <x:c t="n" s="0">
        <x:v>17.67912</x:v>
      </x:c>
      <x:c t="n" s="0">
        <x:v>29.46351</x:v>
      </x:c>
      <x:c t="n" s="0">
        <x:v>6.886462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43943.0257291667</x:v>
      </x:c>
      <x:c t="n" s="7">
        <x:v>43943.0257291667</x:v>
      </x:c>
      <x:c t="n" s="0">
        <x:v>54.67165</x:v>
      </x:c>
      <x:c t="n" s="0">
        <x:v>61.98221</x:v>
      </x:c>
      <x:c t="n" s="0">
        <x:v>67.78886</x:v>
      </x:c>
      <x:c t="n" s="0">
        <x:v>74.15657</x:v>
      </x:c>
      <x:c t="n" s="0">
        <x:v>-30.06697</x:v>
      </x:c>
      <x:c t="n" s="0">
        <x:v>-29.16826</x:v>
      </x:c>
      <x:c t="n" s="0">
        <x:v>-24.66678</x:v>
      </x:c>
      <x:c t="n" s="0">
        <x:v>-18.88492</x:v>
      </x:c>
      <x:c t="n" s="0">
        <x:v>-8.882059</x:v>
      </x:c>
      <x:c t="n" s="0">
        <x:v>-0.3107479</x:v>
      </x:c>
      <x:c t="n" s="0">
        <x:v>8.300837</x:v>
      </x:c>
      <x:c t="n" s="0">
        <x:v>10.96606</x:v>
      </x:c>
      <x:c t="n" s="0">
        <x:v>16.04461</x:v>
      </x:c>
      <x:c t="n" s="0">
        <x:v>17.12453</x:v>
      </x:c>
      <x:c t="n" s="0">
        <x:v>23.51466</x:v>
      </x:c>
      <x:c t="n" s="0">
        <x:v>23.94233</x:v>
      </x:c>
      <x:c t="n" s="0">
        <x:v>29.75912</x:v>
      </x:c>
      <x:c t="n" s="0">
        <x:v>27.22685</x:v>
      </x:c>
      <x:c t="n" s="0">
        <x:v>31.46271</x:v>
      </x:c>
      <x:c t="n" s="0">
        <x:v>34.52068</x:v>
      </x:c>
      <x:c t="n" s="0">
        <x:v>33.63498</x:v>
      </x:c>
      <x:c t="n" s="0">
        <x:v>33.42514</x:v>
      </x:c>
      <x:c t="n" s="0">
        <x:v>35.70968</x:v>
      </x:c>
      <x:c t="n" s="0">
        <x:v>41.76614</x:v>
      </x:c>
      <x:c t="n" s="0">
        <x:v>41.20208</x:v>
      </x:c>
      <x:c t="n" s="0">
        <x:v>44.86504</x:v>
      </x:c>
      <x:c t="n" s="0">
        <x:v>47.64421</x:v>
      </x:c>
      <x:c t="n" s="0">
        <x:v>45.41219</x:v>
      </x:c>
      <x:c t="n" s="0">
        <x:v>45.66888</x:v>
      </x:c>
      <x:c t="n" s="0">
        <x:v>43.3876</x:v>
      </x:c>
      <x:c t="n" s="0">
        <x:v>40.35761</x:v>
      </x:c>
      <x:c t="n" s="0">
        <x:v>47.73032</x:v>
      </x:c>
      <x:c t="n" s="0">
        <x:v>63.61313</x:v>
      </x:c>
      <x:c t="n" s="0">
        <x:v>47.23354</x:v>
      </x:c>
      <x:c t="n" s="0">
        <x:v>25.66435</x:v>
      </x:c>
      <x:c t="n" s="0">
        <x:v>24.68573</x:v>
      </x:c>
      <x:c t="n" s="0">
        <x:v>20.15884</x:v>
      </x:c>
      <x:c t="n" s="0">
        <x:v>11.05679</x:v>
      </x:c>
      <x:c t="n" s="0">
        <x:v>21.70803</x:v>
      </x:c>
      <x:c t="n" s="0">
        <x:v>3.272368</x:v>
      </x:c>
      <x:c t="n" s="0">
        <x:v>-30.06697</x:v>
      </x:c>
      <x:c t="n" s="0">
        <x:v>-29.16826</x:v>
      </x:c>
      <x:c t="n" s="0">
        <x:v>-26.36139</x:v>
      </x:c>
      <x:c t="n" s="0">
        <x:v>-16.25648</x:v>
      </x:c>
      <x:c t="n" s="0">
        <x:v>-9.701038</x:v>
      </x:c>
      <x:c t="n" s="0">
        <x:v>-0.08436974</x:v>
      </x:c>
      <x:c t="n" s="0">
        <x:v>5.924258</x:v>
      </x:c>
      <x:c t="n" s="0">
        <x:v>11.36246</x:v>
      </x:c>
      <x:c t="n" s="0">
        <x:v>16.30496</x:v>
      </x:c>
      <x:c t="n" s="0">
        <x:v>14.87619</x:v>
      </x:c>
      <x:c t="n" s="0">
        <x:v>23.21111</x:v>
      </x:c>
      <x:c t="n" s="0">
        <x:v>25.21797</x:v>
      </x:c>
      <x:c t="n" s="0">
        <x:v>30.68439</x:v>
      </x:c>
      <x:c t="n" s="0">
        <x:v>28.67171</x:v>
      </x:c>
      <x:c t="n" s="0">
        <x:v>27.28359</x:v>
      </x:c>
      <x:c t="n" s="0">
        <x:v>28.07713</x:v>
      </x:c>
      <x:c t="n" s="0">
        <x:v>30.34185</x:v>
      </x:c>
      <x:c t="n" s="0">
        <x:v>23.97409</x:v>
      </x:c>
      <x:c t="n" s="0">
        <x:v>26.5831</x:v>
      </x:c>
      <x:c t="n" s="0">
        <x:v>45.52253</x:v>
      </x:c>
      <x:c t="n" s="0">
        <x:v>46.24104</x:v>
      </x:c>
      <x:c t="n" s="0">
        <x:v>41.53425</x:v>
      </x:c>
      <x:c t="n" s="0">
        <x:v>47.57393</x:v>
      </x:c>
      <x:c t="n" s="0">
        <x:v>45.02701</x:v>
      </x:c>
      <x:c t="n" s="0">
        <x:v>46.9577</x:v>
      </x:c>
      <x:c t="n" s="0">
        <x:v>43.58044</x:v>
      </x:c>
      <x:c t="n" s="0">
        <x:v>35.5271</x:v>
      </x:c>
      <x:c t="n" s="0">
        <x:v>39.87165</x:v>
      </x:c>
      <x:c t="n" s="0">
        <x:v>44.4208</x:v>
      </x:c>
      <x:c t="n" s="0">
        <x:v>33.52667</x:v>
      </x:c>
      <x:c t="n" s="0">
        <x:v>27.47377</x:v>
      </x:c>
      <x:c t="n" s="0">
        <x:v>25.76268</x:v>
      </x:c>
      <x:c t="n" s="0">
        <x:v>24.10931</x:v>
      </x:c>
      <x:c t="n" s="0">
        <x:v>11.42748</x:v>
      </x:c>
      <x:c t="n" s="0">
        <x:v>22.10445</x:v>
      </x:c>
      <x:c t="n" s="0">
        <x:v>2.662141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43943.0257291667</x:v>
      </x:c>
      <x:c t="n" s="7">
        <x:v>43943.0257291667</x:v>
      </x:c>
      <x:c t="n" s="0">
        <x:v>68.34361</x:v>
      </x:c>
      <x:c t="n" s="0">
        <x:v>75.43921</x:v>
      </x:c>
      <x:c t="n" s="0">
        <x:v>72.10009</x:v>
      </x:c>
      <x:c t="n" s="0">
        <x:v>78.49637</x:v>
      </x:c>
      <x:c t="n" s="0">
        <x:v>-30.06697</x:v>
      </x:c>
      <x:c t="n" s="0">
        <x:v>-29.16826</x:v>
      </x:c>
      <x:c t="n" s="0">
        <x:v>-24.87713</x:v>
      </x:c>
      <x:c t="n" s="0">
        <x:v>-18.38742</x:v>
      </x:c>
      <x:c t="n" s="0">
        <x:v>-7.222679</x:v>
      </x:c>
      <x:c t="n" s="0">
        <x:v>-0.2769594</x:v>
      </x:c>
      <x:c t="n" s="0">
        <x:v>8.02508</x:v>
      </x:c>
      <x:c t="n" s="0">
        <x:v>11.27455</x:v>
      </x:c>
      <x:c t="n" s="0">
        <x:v>16.0836</x:v>
      </x:c>
      <x:c t="n" s="0">
        <x:v>16.62302</x:v>
      </x:c>
      <x:c t="n" s="0">
        <x:v>23.47165</x:v>
      </x:c>
      <x:c t="n" s="0">
        <x:v>23.98176</x:v>
      </x:c>
      <x:c t="n" s="0">
        <x:v>29.80248</x:v>
      </x:c>
      <x:c t="n" s="0">
        <x:v>27.30266</x:v>
      </x:c>
      <x:c t="n" s="0">
        <x:v>31.04388</x:v>
      </x:c>
      <x:c t="n" s="0">
        <x:v>34.06309</x:v>
      </x:c>
      <x:c t="n" s="0">
        <x:v>33.29547</x:v>
      </x:c>
      <x:c t="n" s="0">
        <x:v>33.07358</x:v>
      </x:c>
      <x:c t="n" s="0">
        <x:v>35.74997</x:v>
      </x:c>
      <x:c t="n" s="0">
        <x:v>41.32114</x:v>
      </x:c>
      <x:c t="n" s="0">
        <x:v>41.40372</x:v>
      </x:c>
      <x:c t="n" s="0">
        <x:v>44.54805</x:v>
      </x:c>
      <x:c t="n" s="0">
        <x:v>48.41946</x:v>
      </x:c>
      <x:c t="n" s="0">
        <x:v>45.95864</x:v>
      </x:c>
      <x:c t="n" s="0">
        <x:v>45.63031</x:v>
      </x:c>
      <x:c t="n" s="0">
        <x:v>43.20758</x:v>
      </x:c>
      <x:c t="n" s="0">
        <x:v>40.09539</x:v>
      </x:c>
      <x:c t="n" s="0">
        <x:v>47.13591</x:v>
      </x:c>
      <x:c t="n" s="0">
        <x:v>62.99208</x:v>
      </x:c>
      <x:c t="n" s="0">
        <x:v>48.25175</x:v>
      </x:c>
      <x:c t="n" s="0">
        <x:v>25.73377</x:v>
      </x:c>
      <x:c t="n" s="0">
        <x:v>24.50361</x:v>
      </x:c>
      <x:c t="n" s="0">
        <x:v>19.95151</x:v>
      </x:c>
      <x:c t="n" s="0">
        <x:v>10.58245</x:v>
      </x:c>
      <x:c t="n" s="0">
        <x:v>21.04023</x:v>
      </x:c>
      <x:c t="n" s="0">
        <x:v>3.095993</x:v>
      </x:c>
      <x:c t="n" s="0">
        <x:v>-30.06697</x:v>
      </x:c>
      <x:c t="n" s="0">
        <x:v>-29.16826</x:v>
      </x:c>
      <x:c t="n" s="0">
        <x:v>-26.36139</x:v>
      </x:c>
      <x:c t="n" s="0">
        <x:v>-16.25648</x:v>
      </x:c>
      <x:c t="n" s="0">
        <x:v>-1.56019</x:v>
      </x:c>
      <x:c t="n" s="0">
        <x:v>-0.08436974</x:v>
      </x:c>
      <x:c t="n" s="0">
        <x:v>5.687085</x:v>
      </x:c>
      <x:c t="n" s="0">
        <x:v>13.14474</x:v>
      </x:c>
      <x:c t="n" s="0">
        <x:v>15.94216</x:v>
      </x:c>
      <x:c t="n" s="0">
        <x:v>8.243954</x:v>
      </x:c>
      <x:c t="n" s="0">
        <x:v>23.21111</x:v>
      </x:c>
      <x:c t="n" s="0">
        <x:v>23.77424</x:v>
      </x:c>
      <x:c t="n" s="0">
        <x:v>29.39274</x:v>
      </x:c>
      <x:c t="n" s="0">
        <x:v>26.65958</x:v>
      </x:c>
      <x:c t="n" s="0">
        <x:v>30.54333</x:v>
      </x:c>
      <x:c t="n" s="0">
        <x:v>29.34941</x:v>
      </x:c>
      <x:c t="n" s="0">
        <x:v>31.64572</x:v>
      </x:c>
      <x:c t="n" s="0">
        <x:v>29.91914</x:v>
      </x:c>
      <x:c t="n" s="0">
        <x:v>36.02794</x:v>
      </x:c>
      <x:c t="n" s="0">
        <x:v>38.71003</x:v>
      </x:c>
      <x:c t="n" s="0">
        <x:v>42.52021</x:v>
      </x:c>
      <x:c t="n" s="0">
        <x:v>42.51585</x:v>
      </x:c>
      <x:c t="n" s="0">
        <x:v>51.57433</x:v>
      </x:c>
      <x:c t="n" s="0">
        <x:v>46.92836</x:v>
      </x:c>
      <x:c t="n" s="0">
        <x:v>47.09312</x:v>
      </x:c>
      <x:c t="n" s="0">
        <x:v>39.8416</x:v>
      </x:c>
      <x:c t="n" s="0">
        <x:v>38.78556</x:v>
      </x:c>
      <x:c t="n" s="0">
        <x:v>37.51411</x:v>
      </x:c>
      <x:c t="n" s="0">
        <x:v>61.96328</x:v>
      </x:c>
      <x:c t="n" s="0">
        <x:v>51.90153</x:v>
      </x:c>
      <x:c t="n" s="0">
        <x:v>20.9714</x:v>
      </x:c>
      <x:c t="n" s="0">
        <x:v>23.95349</x:v>
      </x:c>
      <x:c t="n" s="0">
        <x:v>19.46056</x:v>
      </x:c>
      <x:c t="n" s="0">
        <x:v>4.943873</x:v>
      </x:c>
      <x:c t="n" s="0">
        <x:v>5.000262</x:v>
      </x:c>
      <x:c t="n" s="0">
        <x:v>2.230076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43943.0257291667</x:v>
      </x:c>
      <x:c t="n" s="7">
        <x:v>43943.0257291667</x:v>
      </x:c>
      <x:c t="n" s="0">
        <x:v>61.82195</x:v>
      </x:c>
      <x:c t="n" s="0">
        <x:v>72.71327</x:v>
      </x:c>
      <x:c t="n" s="0">
        <x:v>77.67327</x:v>
      </x:c>
      <x:c t="n" s="0">
        <x:v>81.23771</x:v>
      </x:c>
      <x:c t="n" s="0">
        <x:v>-30.06697</x:v>
      </x:c>
      <x:c t="n" s="0">
        <x:v>-29.16826</x:v>
      </x:c>
      <x:c t="n" s="0">
        <x:v>-25.06502</x:v>
      </x:c>
      <x:c t="n" s="0">
        <x:v>-18.00344</x:v>
      </x:c>
      <x:c t="n" s="0">
        <x:v>-5.588868</x:v>
      </x:c>
      <x:c t="n" s="0">
        <x:v>-0.3309942</x:v>
      </x:c>
      <x:c t="n" s="0">
        <x:v>7.616507</x:v>
      </x:c>
      <x:c t="n" s="0">
        <x:v>11.64628</x:v>
      </x:c>
      <x:c t="n" s="0">
        <x:v>15.72443</x:v>
      </x:c>
      <x:c t="n" s="0">
        <x:v>15.9897</x:v>
      </x:c>
      <x:c t="n" s="0">
        <x:v>23.43458</x:v>
      </x:c>
      <x:c t="n" s="0">
        <x:v>23.91766</x:v>
      </x:c>
      <x:c t="n" s="0">
        <x:v>29.53767</x:v>
      </x:c>
      <x:c t="n" s="0">
        <x:v>26.87261</x:v>
      </x:c>
      <x:c t="n" s="0">
        <x:v>31.71448</x:v>
      </x:c>
      <x:c t="n" s="0">
        <x:v>33.59939</x:v>
      </x:c>
      <x:c t="n" s="0">
        <x:v>33.20223</x:v>
      </x:c>
      <x:c t="n" s="0">
        <x:v>33.11595</x:v>
      </x:c>
      <x:c t="n" s="0">
        <x:v>35.12112</x:v>
      </x:c>
      <x:c t="n" s="0">
        <x:v>40.89687</x:v>
      </x:c>
      <x:c t="n" s="0">
        <x:v>42.17262</x:v>
      </x:c>
      <x:c t="n" s="0">
        <x:v>44.50131</x:v>
      </x:c>
      <x:c t="n" s="0">
        <x:v>48.31532</x:v>
      </x:c>
      <x:c t="n" s="0">
        <x:v>45.609</x:v>
      </x:c>
      <x:c t="n" s="0">
        <x:v>45.66264</x:v>
      </x:c>
      <x:c t="n" s="0">
        <x:v>43.15597</x:v>
      </x:c>
      <x:c t="n" s="0">
        <x:v>40.11761</x:v>
      </x:c>
      <x:c t="n" s="0">
        <x:v>47.86014</x:v>
      </x:c>
      <x:c t="n" s="0">
        <x:v>64.37236</x:v>
      </x:c>
      <x:c t="n" s="0">
        <x:v>47.72963</x:v>
      </x:c>
      <x:c t="n" s="0">
        <x:v>25.31416</x:v>
      </x:c>
      <x:c t="n" s="0">
        <x:v>24.51956</x:v>
      </x:c>
      <x:c t="n" s="0">
        <x:v>19.82364</x:v>
      </x:c>
      <x:c t="n" s="0">
        <x:v>10.03606</x:v>
      </x:c>
      <x:c t="n" s="0">
        <x:v>20.37346</x:v>
      </x:c>
      <x:c t="n" s="0">
        <x:v>3.004677</x:v>
      </x:c>
      <x:c t="n" s="0">
        <x:v>-30.06697</x:v>
      </x:c>
      <x:c t="n" s="0">
        <x:v>-29.16826</x:v>
      </x:c>
      <x:c t="n" s="0">
        <x:v>-26.36139</x:v>
      </x:c>
      <x:c t="n" s="0">
        <x:v>-16.25648</x:v>
      </x:c>
      <x:c t="n" s="0">
        <x:v>-1.064373</x:v>
      </x:c>
      <x:c t="n" s="0">
        <x:v>-1.94636</x:v>
      </x:c>
      <x:c t="n" s="0">
        <x:v>3.519629</x:v>
      </x:c>
      <x:c t="n" s="0">
        <x:v>13.34871</x:v>
      </x:c>
      <x:c t="n" s="0">
        <x:v>11.85414</x:v>
      </x:c>
      <x:c t="n" s="0">
        <x:v>5.101454</x:v>
      </x:c>
      <x:c t="n" s="0">
        <x:v>23.21111</x:v>
      </x:c>
      <x:c t="n" s="0">
        <x:v>23.52242</x:v>
      </x:c>
      <x:c t="n" s="0">
        <x:v>27.54605</x:v>
      </x:c>
      <x:c t="n" s="0">
        <x:v>22.79456</x:v>
      </x:c>
      <x:c t="n" s="0">
        <x:v>34.35576</x:v>
      </x:c>
      <x:c t="n" s="0">
        <x:v>33.22536</x:v>
      </x:c>
      <x:c t="n" s="0">
        <x:v>32.60749</x:v>
      </x:c>
      <x:c t="n" s="0">
        <x:v>34.97471</x:v>
      </x:c>
      <x:c t="n" s="0">
        <x:v>31.4697</x:v>
      </x:c>
      <x:c t="n" s="0">
        <x:v>32.46904</x:v>
      </x:c>
      <x:c t="n" s="0">
        <x:v>43.73317</x:v>
      </x:c>
      <x:c t="n" s="0">
        <x:v>46.08433</x:v>
      </x:c>
      <x:c t="n" s="0">
        <x:v>46.65785</x:v>
      </x:c>
      <x:c t="n" s="0">
        <x:v>43.10705</x:v>
      </x:c>
      <x:c t="n" s="0">
        <x:v>43.51649</x:v>
      </x:c>
      <x:c t="n" s="0">
        <x:v>43.00213</x:v>
      </x:c>
      <x:c t="n" s="0">
        <x:v>39.86836</x:v>
      </x:c>
      <x:c t="n" s="0">
        <x:v>52.24438</x:v>
      </x:c>
      <x:c t="n" s="0">
        <x:v>67.63213</x:v>
      </x:c>
      <x:c t="n" s="0">
        <x:v>35.63609</x:v>
      </x:c>
      <x:c t="n" s="0">
        <x:v>21.50888</x:v>
      </x:c>
      <x:c t="n" s="0">
        <x:v>24.616</x:v>
      </x:c>
      <x:c t="n" s="0">
        <x:v>16.70235</x:v>
      </x:c>
      <x:c t="n" s="0">
        <x:v>3.216883</x:v>
      </x:c>
      <x:c t="n" s="0">
        <x:v>6.02211</x:v>
      </x:c>
      <x:c t="n" s="0">
        <x:v>2.409236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43943.0257291667</x:v>
      </x:c>
      <x:c t="n" s="7">
        <x:v>43943.0257291667</x:v>
      </x:c>
      <x:c t="n" s="0">
        <x:v>54.71395</x:v>
      </x:c>
      <x:c t="n" s="0">
        <x:v>63.23159</x:v>
      </x:c>
      <x:c t="n" s="0">
        <x:v>79.65488</x:v>
      </x:c>
      <x:c t="n" s="0">
        <x:v>81.47823</x:v>
      </x:c>
      <x:c t="n" s="0">
        <x:v>-30.06697</x:v>
      </x:c>
      <x:c t="n" s="0">
        <x:v>-29.16826</x:v>
      </x:c>
      <x:c t="n" s="0">
        <x:v>-25.23248</x:v>
      </x:c>
      <x:c t="n" s="0">
        <x:v>-17.70044</x:v>
      </x:c>
      <x:c t="n" s="0">
        <x:v>-4.558479</x:v>
      </x:c>
      <x:c t="n" s="0">
        <x:v>-0.9614759</x:v>
      </x:c>
      <x:c t="n" s="0">
        <x:v>7.211004</x:v>
      </x:c>
      <x:c t="n" s="0">
        <x:v>11.59018</x:v>
      </x:c>
      <x:c t="n" s="0">
        <x:v>15.33341</x:v>
      </x:c>
      <x:c t="n" s="0">
        <x:v>15.36449</x:v>
      </x:c>
      <x:c t="n" s="0">
        <x:v>23.34059</x:v>
      </x:c>
      <x:c t="n" s="0">
        <x:v>23.86216</x:v>
      </x:c>
      <x:c t="n" s="0">
        <x:v>29.30349</x:v>
      </x:c>
      <x:c t="n" s="0">
        <x:v>26.70523</x:v>
      </x:c>
      <x:c t="n" s="0">
        <x:v>31.40671</x:v>
      </x:c>
      <x:c t="n" s="0">
        <x:v>34.53539</x:v>
      </x:c>
      <x:c t="n" s="0">
        <x:v>33.17381</x:v>
      </x:c>
      <x:c t="n" s="0">
        <x:v>33.60204</x:v>
      </x:c>
      <x:c t="n" s="0">
        <x:v>35.50481</x:v>
      </x:c>
      <x:c t="n" s="0">
        <x:v>40.98018</x:v>
      </x:c>
      <x:c t="n" s="0">
        <x:v>41.61769</x:v>
      </x:c>
      <x:c t="n" s="0">
        <x:v>44.76231</x:v>
      </x:c>
      <x:c t="n" s="0">
        <x:v>47.9015</x:v>
      </x:c>
      <x:c t="n" s="0">
        <x:v>45.21037</x:v>
      </x:c>
      <x:c t="n" s="0">
        <x:v>45.4932</x:v>
      </x:c>
      <x:c t="n" s="0">
        <x:v>42.96686</x:v>
      </x:c>
      <x:c t="n" s="0">
        <x:v>39.76353</x:v>
      </x:c>
      <x:c t="n" s="0">
        <x:v>48.11244</x:v>
      </x:c>
      <x:c t="n" s="0">
        <x:v>63.87799</x:v>
      </x:c>
      <x:c t="n" s="0">
        <x:v>47.06375</x:v>
      </x:c>
      <x:c t="n" s="0">
        <x:v>24.88428</x:v>
      </x:c>
      <x:c t="n" s="0">
        <x:v>24.27997</x:v>
      </x:c>
      <x:c t="n" s="0">
        <x:v>19.56498</x:v>
      </x:c>
      <x:c t="n" s="0">
        <x:v>9.598971</x:v>
      </x:c>
      <x:c t="n" s="0">
        <x:v>19.71413</x:v>
      </x:c>
      <x:c t="n" s="0">
        <x:v>2.854568</x:v>
      </x:c>
      <x:c t="n" s="0">
        <x:v>-30.06697</x:v>
      </x:c>
      <x:c t="n" s="0">
        <x:v>-29.16826</x:v>
      </x:c>
      <x:c t="n" s="0">
        <x:v>-26.36139</x:v>
      </x:c>
      <x:c t="n" s="0">
        <x:v>-16.25648</x:v>
      </x:c>
      <x:c t="n" s="0">
        <x:v>-1.064373</x:v>
      </x:c>
      <x:c t="n" s="0">
        <x:v>-11.62019</x:v>
      </x:c>
      <x:c t="n" s="0">
        <x:v>3.519629</x:v>
      </x:c>
      <x:c t="n" s="0">
        <x:v>9.267262</x:v>
      </x:c>
      <x:c t="n" s="0">
        <x:v>11.85414</x:v>
      </x:c>
      <x:c t="n" s="0">
        <x:v>5.101454</x:v>
      </x:c>
      <x:c t="n" s="0">
        <x:v>22.59185</x:v>
      </x:c>
      <x:c t="n" s="0">
        <x:v>23.62488</x:v>
      </x:c>
      <x:c t="n" s="0">
        <x:v>27.70151</x:v>
      </x:c>
      <x:c t="n" s="0">
        <x:v>26.39607</x:v>
      </x:c>
      <x:c t="n" s="0">
        <x:v>22.83093</x:v>
      </x:c>
      <x:c t="n" s="0">
        <x:v>37.36517</x:v>
      </x:c>
      <x:c t="n" s="0">
        <x:v>33.13886</x:v>
      </x:c>
      <x:c t="n" s="0">
        <x:v>35.64766</x:v>
      </x:c>
      <x:c t="n" s="0">
        <x:v>37.24991</x:v>
      </x:c>
      <x:c t="n" s="0">
        <x:v>42.70474</x:v>
      </x:c>
      <x:c t="n" s="0">
        <x:v>38.132</x:v>
      </x:c>
      <x:c t="n" s="0">
        <x:v>43.96761</x:v>
      </x:c>
      <x:c t="n" s="0">
        <x:v>44.44717</x:v>
      </x:c>
      <x:c t="n" s="0">
        <x:v>43.466</x:v>
      </x:c>
      <x:c t="n" s="0">
        <x:v>45.08165</x:v>
      </x:c>
      <x:c t="n" s="0">
        <x:v>42.16644</x:v>
      </x:c>
      <x:c t="n" s="0">
        <x:v>38.50383</x:v>
      </x:c>
      <x:c t="n" s="0">
        <x:v>44.90707</x:v>
      </x:c>
      <x:c t="n" s="0">
        <x:v>58.59204</x:v>
      </x:c>
      <x:c t="n" s="0">
        <x:v>31.93116</x:v>
      </x:c>
      <x:c t="n" s="0">
        <x:v>20.57498</x:v>
      </x:c>
      <x:c t="n" s="0">
        <x:v>22.18022</x:v>
      </x:c>
      <x:c t="n" s="0">
        <x:v>17.65404</x:v>
      </x:c>
      <x:c t="n" s="0">
        <x:v>5.011175</x:v>
      </x:c>
      <x:c t="n" s="0">
        <x:v>4.649317</x:v>
      </x:c>
      <x:c t="n" s="0">
        <x:v>1.916034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43943.0257291667</x:v>
      </x:c>
      <x:c t="n" s="7">
        <x:v>43943.0257291667</x:v>
      </x:c>
      <x:c t="n" s="0">
        <x:v>52.70763</x:v>
      </x:c>
      <x:c t="n" s="0">
        <x:v>58.9719</x:v>
      </x:c>
      <x:c t="n" s="0">
        <x:v>73.21497</x:v>
      </x:c>
      <x:c t="n" s="0">
        <x:v>79.14798</x:v>
      </x:c>
      <x:c t="n" s="0">
        <x:v>-30.06697</x:v>
      </x:c>
      <x:c t="n" s="0">
        <x:v>-29.16826</x:v>
      </x:c>
      <x:c t="n" s="0">
        <x:v>-25.38082</x:v>
      </x:c>
      <x:c t="n" s="0">
        <x:v>-17.45739</x:v>
      </x:c>
      <x:c t="n" s="0">
        <x:v>-3.838263</x:v>
      </x:c>
      <x:c t="n" s="0">
        <x:v>-1.583457</x:v>
      </x:c>
      <x:c t="n" s="0">
        <x:v>6.831941</x:v>
      </x:c>
      <x:c t="n" s="0">
        <x:v>10.93276</x:v>
      </x:c>
      <x:c t="n" s="0">
        <x:v>14.96913</x:v>
      </x:c>
      <x:c t="n" s="0">
        <x:v>14.75575</x:v>
      </x:c>
      <x:c t="n" s="0">
        <x:v>23.23901</x:v>
      </x:c>
      <x:c t="n" s="0">
        <x:v>23.87043</x:v>
      </x:c>
      <x:c t="n" s="0">
        <x:v>29.13021</x:v>
      </x:c>
      <x:c t="n" s="0">
        <x:v>26.77207</x:v>
      </x:c>
      <x:c t="n" s="0">
        <x:v>30.98577</x:v>
      </x:c>
      <x:c t="n" s="0">
        <x:v>34.28067</x:v>
      </x:c>
      <x:c t="n" s="0">
        <x:v>32.86253</x:v>
      </x:c>
      <x:c t="n" s="0">
        <x:v>33.95306</x:v>
      </x:c>
      <x:c t="n" s="0">
        <x:v>35.51497</x:v>
      </x:c>
      <x:c t="n" s="0">
        <x:v>41.07868</x:v>
      </x:c>
      <x:c t="n" s="0">
        <x:v>41.70934</x:v>
      </x:c>
      <x:c t="n" s="0">
        <x:v>44.74816</x:v>
      </x:c>
      <x:c t="n" s="0">
        <x:v>47.54663</x:v>
      </x:c>
      <x:c t="n" s="0">
        <x:v>45.3196</x:v>
      </x:c>
      <x:c t="n" s="0">
        <x:v>45.53551</x:v>
      </x:c>
      <x:c t="n" s="0">
        <x:v>42.95788</x:v>
      </x:c>
      <x:c t="n" s="0">
        <x:v>39.65436</x:v>
      </x:c>
      <x:c t="n" s="0">
        <x:v>47.51473</x:v>
      </x:c>
      <x:c t="n" s="0">
        <x:v>63.20153</x:v>
      </x:c>
      <x:c t="n" s="0">
        <x:v>46.39945</x:v>
      </x:c>
      <x:c t="n" s="0">
        <x:v>24.39395</x:v>
      </x:c>
      <x:c t="n" s="0">
        <x:v>24.10374</x:v>
      </x:c>
      <x:c t="n" s="0">
        <x:v>19.37414</x:v>
      </x:c>
      <x:c t="n" s="0">
        <x:v>9.108709</x:v>
      </x:c>
      <x:c t="n" s="0">
        <x:v>19.04683</x:v>
      </x:c>
      <x:c t="n" s="0">
        <x:v>2.815289</x:v>
      </x:c>
      <x:c t="n" s="0">
        <x:v>-30.06697</x:v>
      </x:c>
      <x:c t="n" s="0">
        <x:v>-29.16826</x:v>
      </x:c>
      <x:c t="n" s="0">
        <x:v>-26.36139</x:v>
      </x:c>
      <x:c t="n" s="0">
        <x:v>-16.25648</x:v>
      </x:c>
      <x:c t="n" s="0">
        <x:v>-1.064373</x:v>
      </x:c>
      <x:c t="n" s="0">
        <x:v>-11.62019</x:v>
      </x:c>
      <x:c t="n" s="0">
        <x:v>3.519629</x:v>
      </x:c>
      <x:c t="n" s="0">
        <x:v>-2.648259</x:v>
      </x:c>
      <x:c t="n" s="0">
        <x:v>11.85414</x:v>
      </x:c>
      <x:c t="n" s="0">
        <x:v>5.716751</x:v>
      </x:c>
      <x:c t="n" s="0">
        <x:v>22.59185</x:v>
      </x:c>
      <x:c t="n" s="0">
        <x:v>23.91852</x:v>
      </x:c>
      <x:c t="n" s="0">
        <x:v>27.94885</x:v>
      </x:c>
      <x:c t="n" s="0">
        <x:v>27.14379</x:v>
      </x:c>
      <x:c t="n" s="0">
        <x:v>30.32133</x:v>
      </x:c>
      <x:c t="n" s="0">
        <x:v>30.64905</x:v>
      </x:c>
      <x:c t="n" s="0">
        <x:v>29.92023</x:v>
      </x:c>
      <x:c t="n" s="0">
        <x:v>34.91335</x:v>
      </x:c>
      <x:c t="n" s="0">
        <x:v>33.8735</x:v>
      </x:c>
      <x:c t="n" s="0">
        <x:v>39.79605</x:v>
      </x:c>
      <x:c t="n" s="0">
        <x:v>41.07086</x:v>
      </x:c>
      <x:c t="n" s="0">
        <x:v>45.56969</x:v>
      </x:c>
      <x:c t="n" s="0">
        <x:v>45.10024</x:v>
      </x:c>
      <x:c t="n" s="0">
        <x:v>44.61452</x:v>
      </x:c>
      <x:c t="n" s="0">
        <x:v>45.48965</x:v>
      </x:c>
      <x:c t="n" s="0">
        <x:v>42.88597</x:v>
      </x:c>
      <x:c t="n" s="0">
        <x:v>40.61943</x:v>
      </x:c>
      <x:c t="n" s="0">
        <x:v>39.33603</x:v>
      </x:c>
      <x:c t="n" s="0">
        <x:v>43.56179</x:v>
      </x:c>
      <x:c t="n" s="0">
        <x:v>31.07571</x:v>
      </x:c>
      <x:c t="n" s="0">
        <x:v>18.83147</x:v>
      </x:c>
      <x:c t="n" s="0">
        <x:v>22.52636</x:v>
      </x:c>
      <x:c t="n" s="0">
        <x:v>18.01616</x:v>
      </x:c>
      <x:c t="n" s="0">
        <x:v>4.787382</x:v>
      </x:c>
      <x:c t="n" s="0">
        <x:v>3.727997</x:v>
      </x:c>
      <x:c t="n" s="0">
        <x:v>2.255399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43943.0257291667</x:v>
      </x:c>
      <x:c t="n" s="7">
        <x:v>43943.0257291667</x:v>
      </x:c>
      <x:c t="n" s="0">
        <x:v>53.76199</x:v>
      </x:c>
      <x:c t="n" s="0">
        <x:v>61.19039</x:v>
      </x:c>
      <x:c t="n" s="0">
        <x:v>72.8166</x:v>
      </x:c>
      <x:c t="n" s="0">
        <x:v>79.36684</x:v>
      </x:c>
      <x:c t="n" s="0">
        <x:v>-30.06697</x:v>
      </x:c>
      <x:c t="n" s="0">
        <x:v>-29.16826</x:v>
      </x:c>
      <x:c t="n" s="0">
        <x:v>-25.3758</x:v>
      </x:c>
      <x:c t="n" s="0">
        <x:v>-17.408</x:v>
      </x:c>
      <x:c t="n" s="0">
        <x:v>-3.305528</x:v>
      </x:c>
      <x:c t="n" s="0">
        <x:v>-2.195769</x:v>
      </x:c>
      <x:c t="n" s="0">
        <x:v>6.479762</x:v>
      </x:c>
      <x:c t="n" s="0">
        <x:v>10.27989</x:v>
      </x:c>
      <x:c t="n" s="0">
        <x:v>14.99017</x:v>
      </x:c>
      <x:c t="n" s="0">
        <x:v>14.16608</x:v>
      </x:c>
      <x:c t="n" s="0">
        <x:v>23.15035</x:v>
      </x:c>
      <x:c t="n" s="0">
        <x:v>23.87748</x:v>
      </x:c>
      <x:c t="n" s="0">
        <x:v>28.97653</x:v>
      </x:c>
      <x:c t="n" s="0">
        <x:v>26.59394</x:v>
      </x:c>
      <x:c t="n" s="0">
        <x:v>31.59599</x:v>
      </x:c>
      <x:c t="n" s="0">
        <x:v>34.13691</x:v>
      </x:c>
      <x:c t="n" s="0">
        <x:v>32.94258</x:v>
      </x:c>
      <x:c t="n" s="0">
        <x:v>33.50428</x:v>
      </x:c>
      <x:c t="n" s="0">
        <x:v>36.15567</x:v>
      </x:c>
      <x:c t="n" s="0">
        <x:v>40.61548</x:v>
      </x:c>
      <x:c t="n" s="0">
        <x:v>41.14494</x:v>
      </x:c>
      <x:c t="n" s="0">
        <x:v>44.95527</x:v>
      </x:c>
      <x:c t="n" s="0">
        <x:v>47.18484</x:v>
      </x:c>
      <x:c t="n" s="0">
        <x:v>45.42123</x:v>
      </x:c>
      <x:c t="n" s="0">
        <x:v>45.39191</x:v>
      </x:c>
      <x:c t="n" s="0">
        <x:v>42.94453</x:v>
      </x:c>
      <x:c t="n" s="0">
        <x:v>39.99711</x:v>
      </x:c>
      <x:c t="n" s="0">
        <x:v>46.92403</x:v>
      </x:c>
      <x:c t="n" s="0">
        <x:v>62.52106</x:v>
      </x:c>
      <x:c t="n" s="0">
        <x:v>45.72695</x:v>
      </x:c>
      <x:c t="n" s="0">
        <x:v>24.2304</x:v>
      </x:c>
      <x:c t="n" s="0">
        <x:v>23.92105</x:v>
      </x:c>
      <x:c t="n" s="0">
        <x:v>19.00348</x:v>
      </x:c>
      <x:c t="n" s="0">
        <x:v>8.692045</x:v>
      </x:c>
      <x:c t="n" s="0">
        <x:v>18.38625</x:v>
      </x:c>
      <x:c t="n" s="0">
        <x:v>2.696186</x:v>
      </x:c>
      <x:c t="n" s="0">
        <x:v>-30.06697</x:v>
      </x:c>
      <x:c t="n" s="0">
        <x:v>-29.16826</x:v>
      </x:c>
      <x:c t="n" s="0">
        <x:v>-25.07039</x:v>
      </x:c>
      <x:c t="n" s="0">
        <x:v>-17.43744</x:v>
      </x:c>
      <x:c t="n" s="0">
        <x:v>-1.064373</x:v>
      </x:c>
      <x:c t="n" s="0">
        <x:v>-11.62019</x:v>
      </x:c>
      <x:c t="n" s="0">
        <x:v>3.519629</x:v>
      </x:c>
      <x:c t="n" s="0">
        <x:v>-2.648259</x:v>
      </x:c>
      <x:c t="n" s="0">
        <x:v>15.765</x:v>
      </x:c>
      <x:c t="n" s="0">
        <x:v>5.903893</x:v>
      </x:c>
      <x:c t="n" s="0">
        <x:v>22.59185</x:v>
      </x:c>
      <x:c t="n" s="0">
        <x:v>23.91852</x:v>
      </x:c>
      <x:c t="n" s="0">
        <x:v>27.94885</x:v>
      </x:c>
      <x:c t="n" s="0">
        <x:v>24.64271</x:v>
      </x:c>
      <x:c t="n" s="0">
        <x:v>34.06813</x:v>
      </x:c>
      <x:c t="n" s="0">
        <x:v>33.73893</x:v>
      </x:c>
      <x:c t="n" s="0">
        <x:v>34.00178</x:v>
      </x:c>
      <x:c t="n" s="0">
        <x:v>29.02833</x:v>
      </x:c>
      <x:c t="n" s="0">
        <x:v>39.30795</x:v>
      </x:c>
      <x:c t="n" s="0">
        <x:v>37.95161</x:v>
      </x:c>
      <x:c t="n" s="0">
        <x:v>33.92299</x:v>
      </x:c>
      <x:c t="n" s="0">
        <x:v>45.88017</x:v>
      </x:c>
      <x:c t="n" s="0">
        <x:v>42.18282</x:v>
      </x:c>
      <x:c t="n" s="0">
        <x:v>46.33966</x:v>
      </x:c>
      <x:c t="n" s="0">
        <x:v>44.82857</x:v>
      </x:c>
      <x:c t="n" s="0">
        <x:v>42.78697</x:v>
      </x:c>
      <x:c t="n" s="0">
        <x:v>39.85779</x:v>
      </x:c>
      <x:c t="n" s="0">
        <x:v>38.74279</x:v>
      </x:c>
      <x:c t="n" s="0">
        <x:v>41.02547</x:v>
      </x:c>
      <x:c t="n" s="0">
        <x:v>29.42615</x:v>
      </x:c>
      <x:c t="n" s="0">
        <x:v>22.95459</x:v>
      </x:c>
      <x:c t="n" s="0">
        <x:v>22.58771</x:v>
      </x:c>
      <x:c t="n" s="0">
        <x:v>16.02338</x:v>
      </x:c>
      <x:c t="n" s="0">
        <x:v>4.78617</x:v>
      </x:c>
      <x:c t="n" s="0">
        <x:v>4.165372</x:v>
      </x:c>
      <x:c t="n" s="0">
        <x:v>2.147191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43943.0257291667</x:v>
      </x:c>
      <x:c t="n" s="7">
        <x:v>43943.0257291667</x:v>
      </x:c>
      <x:c t="n" s="0">
        <x:v>65.27592</x:v>
      </x:c>
      <x:c t="n" s="0">
        <x:v>73.93197</x:v>
      </x:c>
      <x:c t="n" s="0">
        <x:v>77.49966</x:v>
      </x:c>
      <x:c t="n" s="0">
        <x:v>81.23167</x:v>
      </x:c>
      <x:c t="n" s="0">
        <x:v>-30.06697</x:v>
      </x:c>
      <x:c t="n" s="0">
        <x:v>-29.16826</x:v>
      </x:c>
      <x:c t="n" s="0">
        <x:v>-25.33061</x:v>
      </x:c>
      <x:c t="n" s="0">
        <x:v>-17.4124</x:v>
      </x:c>
      <x:c t="n" s="0">
        <x:v>-2.810496</x:v>
      </x:c>
      <x:c t="n" s="0">
        <x:v>-2.797135</x:v>
      </x:c>
      <x:c t="n" s="0">
        <x:v>6.293062</x:v>
      </x:c>
      <x:c t="n" s="0">
        <x:v>10.13907</x:v>
      </x:c>
      <x:c t="n" s="0">
        <x:v>15.11226</x:v>
      </x:c>
      <x:c t="n" s="0">
        <x:v>13.59015</x:v>
      </x:c>
      <x:c t="n" s="0">
        <x:v>23.10429</x:v>
      </x:c>
      <x:c t="n" s="0">
        <x:v>23.8835</x:v>
      </x:c>
      <x:c t="n" s="0">
        <x:v>29.17517</x:v>
      </x:c>
      <x:c t="n" s="0">
        <x:v>26.35822</x:v>
      </x:c>
      <x:c t="n" s="0">
        <x:v>31.84809</x:v>
      </x:c>
      <x:c t="n" s="0">
        <x:v>34.4637</x:v>
      </x:c>
      <x:c t="n" s="0">
        <x:v>33.30258</x:v>
      </x:c>
      <x:c t="n" s="0">
        <x:v>34.35395</x:v>
      </x:c>
      <x:c t="n" s="0">
        <x:v>36.0488</x:v>
      </x:c>
      <x:c t="n" s="0">
        <x:v>40.51385</x:v>
      </x:c>
      <x:c t="n" s="0">
        <x:v>41.69738</x:v>
      </x:c>
      <x:c t="n" s="0">
        <x:v>44.7414</x:v>
      </x:c>
      <x:c t="n" s="0">
        <x:v>46.8205</x:v>
      </x:c>
      <x:c t="n" s="0">
        <x:v>45.57695</x:v>
      </x:c>
      <x:c t="n" s="0">
        <x:v>45.11567</x:v>
      </x:c>
      <x:c t="n" s="0">
        <x:v>42.74714</x:v>
      </x:c>
      <x:c t="n" s="0">
        <x:v>40.02123</x:v>
      </x:c>
      <x:c t="n" s="0">
        <x:v>46.36143</x:v>
      </x:c>
      <x:c t="n" s="0">
        <x:v>61.91773</x:v>
      </x:c>
      <x:c t="n" s="0">
        <x:v>45.42265</x:v>
      </x:c>
      <x:c t="n" s="0">
        <x:v>23.71102</x:v>
      </x:c>
      <x:c t="n" s="0">
        <x:v>23.65341</x:v>
      </x:c>
      <x:c t="n" s="0">
        <x:v>18.69398</x:v>
      </x:c>
      <x:c t="n" s="0">
        <x:v>8.288055</x:v>
      </x:c>
      <x:c t="n" s="0">
        <x:v>17.73493</x:v>
      </x:c>
      <x:c t="n" s="0">
        <x:v>2.614221</x:v>
      </x:c>
      <x:c t="n" s="0">
        <x:v>-30.06697</x:v>
      </x:c>
      <x:c t="n" s="0">
        <x:v>-29.16826</x:v>
      </x:c>
      <x:c t="n" s="0">
        <x:v>-25.07039</x:v>
      </x:c>
      <x:c t="n" s="0">
        <x:v>-17.43744</x:v>
      </x:c>
      <x:c t="n" s="0">
        <x:v>-0.3793067</x:v>
      </x:c>
      <x:c t="n" s="0">
        <x:v>-11.62019</x:v>
      </x:c>
      <x:c t="n" s="0">
        <x:v>5.995057</x:v>
      </x:c>
      <x:c t="n" s="0">
        <x:v>11.8312</x:v>
      </x:c>
      <x:c t="n" s="0">
        <x:v>15.765</x:v>
      </x:c>
      <x:c t="n" s="0">
        <x:v>6.943537</x:v>
      </x:c>
      <x:c t="n" s="0">
        <x:v>23.02107</x:v>
      </x:c>
      <x:c t="n" s="0">
        <x:v>24.06052</x:v>
      </x:c>
      <x:c t="n" s="0">
        <x:v>30.6914</x:v>
      </x:c>
      <x:c t="n" s="0">
        <x:v>28.80714</x:v>
      </x:c>
      <x:c t="n" s="0">
        <x:v>32.73323</x:v>
      </x:c>
      <x:c t="n" s="0">
        <x:v>36.59113</x:v>
      </x:c>
      <x:c t="n" s="0">
        <x:v>35.37538</x:v>
      </x:c>
      <x:c t="n" s="0">
        <x:v>38.90089</x:v>
      </x:c>
      <x:c t="n" s="0">
        <x:v>34.77913</x:v>
      </x:c>
      <x:c t="n" s="0">
        <x:v>38.72621</x:v>
      </x:c>
      <x:c t="n" s="0">
        <x:v>45.44245</x:v>
      </x:c>
      <x:c t="n" s="0">
        <x:v>42.84062</x:v>
      </x:c>
      <x:c t="n" s="0">
        <x:v>44.51567</x:v>
      </x:c>
      <x:c t="n" s="0">
        <x:v>46.36894</x:v>
      </x:c>
      <x:c t="n" s="0">
        <x:v>40.53167</x:v>
      </x:c>
      <x:c t="n" s="0">
        <x:v>41.92062</x:v>
      </x:c>
      <x:c t="n" s="0">
        <x:v>41.02826</x:v>
      </x:c>
      <x:c t="n" s="0">
        <x:v>38.65347</x:v>
      </x:c>
      <x:c t="n" s="0">
        <x:v>59.98618</x:v>
      </x:c>
      <x:c t="n" s="0">
        <x:v>42.91999</x:v>
      </x:c>
      <x:c t="n" s="0">
        <x:v>17.64544</x:v>
      </x:c>
      <x:c t="n" s="0">
        <x:v>22.3065</x:v>
      </x:c>
      <x:c t="n" s="0">
        <x:v>16.50609</x:v>
      </x:c>
      <x:c t="n" s="0">
        <x:v>4.558372</x:v>
      </x:c>
      <x:c t="n" s="0">
        <x:v>4.764607</x:v>
      </x:c>
      <x:c t="n" s="0">
        <x:v>1.855734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43943.0257291667</x:v>
      </x:c>
      <x:c t="n" s="7">
        <x:v>43943.0257291667</x:v>
      </x:c>
      <x:c t="n" s="0">
        <x:v>55.37186</x:v>
      </x:c>
      <x:c t="n" s="0">
        <x:v>65.9616</x:v>
      </x:c>
      <x:c t="n" s="0">
        <x:v>73.10897</x:v>
      </x:c>
      <x:c t="n" s="0">
        <x:v>77.08917</x:v>
      </x:c>
      <x:c t="n" s="0">
        <x:v>-30.06697</x:v>
      </x:c>
      <x:c t="n" s="0">
        <x:v>-29.16826</x:v>
      </x:c>
      <x:c t="n" s="0">
        <x:v>-25.29227</x:v>
      </x:c>
      <x:c t="n" s="0">
        <x:v>-17.41613</x:v>
      </x:c>
      <x:c t="n" s="0">
        <x:v>-2.215563</x:v>
      </x:c>
      <x:c t="n" s="0">
        <x:v>-3.386173</x:v>
      </x:c>
      <x:c t="n" s="0">
        <x:v>6.503032</x:v>
      </x:c>
      <x:c t="n" s="0">
        <x:v>11.2023</x:v>
      </x:c>
      <x:c t="n" s="0">
        <x:v>14.94209</x:v>
      </x:c>
      <x:c t="n" s="0">
        <x:v>13.25829</x:v>
      </x:c>
      <x:c t="n" s="0">
        <x:v>23.15054</x:v>
      </x:c>
      <x:c t="n" s="0">
        <x:v>24.03605</x:v>
      </x:c>
      <x:c t="n" s="0">
        <x:v>29.43229</x:v>
      </x:c>
      <x:c t="n" s="0">
        <x:v>28.35908</x:v>
      </x:c>
      <x:c t="n" s="0">
        <x:v>31.98867</x:v>
      </x:c>
      <x:c t="n" s="0">
        <x:v>34.36791</x:v>
      </x:c>
      <x:c t="n" s="0">
        <x:v>33.72202</x:v>
      </x:c>
      <x:c t="n" s="0">
        <x:v>35.06986</x:v>
      </x:c>
      <x:c t="n" s="0">
        <x:v>36.047</x:v>
      </x:c>
      <x:c t="n" s="0">
        <x:v>40.07758</x:v>
      </x:c>
      <x:c t="n" s="0">
        <x:v>41.62096</x:v>
      </x:c>
      <x:c t="n" s="0">
        <x:v>44.5883</x:v>
      </x:c>
      <x:c t="n" s="0">
        <x:v>46.3961</x:v>
      </x:c>
      <x:c t="n" s="0">
        <x:v>45.41807</x:v>
      </x:c>
      <x:c t="n" s="0">
        <x:v>45.01614</x:v>
      </x:c>
      <x:c t="n" s="0">
        <x:v>42.73391</x:v>
      </x:c>
      <x:c t="n" s="0">
        <x:v>40.00888</x:v>
      </x:c>
      <x:c t="n" s="0">
        <x:v>46.58821</x:v>
      </x:c>
      <x:c t="n" s="0">
        <x:v>62.45467</x:v>
      </x:c>
      <x:c t="n" s="0">
        <x:v>44.75761</x:v>
      </x:c>
      <x:c t="n" s="0">
        <x:v>23.27194</x:v>
      </x:c>
      <x:c t="n" s="0">
        <x:v>23.47445</x:v>
      </x:c>
      <x:c t="n" s="0">
        <x:v>18.47619</x:v>
      </x:c>
      <x:c t="n" s="0">
        <x:v>7.911649</x:v>
      </x:c>
      <x:c t="n" s="0">
        <x:v>17.08551</x:v>
      </x:c>
      <x:c t="n" s="0">
        <x:v>2.470167</x:v>
      </x:c>
      <x:c t="n" s="0">
        <x:v>-30.06697</x:v>
      </x:c>
      <x:c t="n" s="0">
        <x:v>-29.16826</x:v>
      </x:c>
      <x:c t="n" s="0">
        <x:v>-25.07039</x:v>
      </x:c>
      <x:c t="n" s="0">
        <x:v>-17.43744</x:v>
      </x:c>
      <x:c t="n" s="0">
        <x:v>0.2122749</x:v>
      </x:c>
      <x:c t="n" s="0">
        <x:v>-11.62019</x:v>
      </x:c>
      <x:c t="n" s="0">
        <x:v>7.561966</x:v>
      </x:c>
      <x:c t="n" s="0">
        <x:v>14.76339</x:v>
      </x:c>
      <x:c t="n" s="0">
        <x:v>11.98455</x:v>
      </x:c>
      <x:c t="n" s="0">
        <x:v>10.90593</x:v>
      </x:c>
      <x:c t="n" s="0">
        <x:v>23.41166</x:v>
      </x:c>
      <x:c t="n" s="0">
        <x:v>24.9425</x:v>
      </x:c>
      <x:c t="n" s="0">
        <x:v>30.6914</x:v>
      </x:c>
      <x:c t="n" s="0">
        <x:v>33.35567</x:v>
      </x:c>
      <x:c t="n" s="0">
        <x:v>32.72862</x:v>
      </x:c>
      <x:c t="n" s="0">
        <x:v>31.03935</x:v>
      </x:c>
      <x:c t="n" s="0">
        <x:v>34.86193</x:v>
      </x:c>
      <x:c t="n" s="0">
        <x:v>35.66862</x:v>
      </x:c>
      <x:c t="n" s="0">
        <x:v>36.47946</x:v>
      </x:c>
      <x:c t="n" s="0">
        <x:v>36.0535</x:v>
      </x:c>
      <x:c t="n" s="0">
        <x:v>40.12186</x:v>
      </x:c>
      <x:c t="n" s="0">
        <x:v>43.89271</x:v>
      </x:c>
      <x:c t="n" s="0">
        <x:v>39.96944</x:v>
      </x:c>
      <x:c t="n" s="0">
        <x:v>43.80418</x:v>
      </x:c>
      <x:c t="n" s="0">
        <x:v>45.23263</x:v>
      </x:c>
      <x:c t="n" s="0">
        <x:v>42.91333</x:v>
      </x:c>
      <x:c t="n" s="0">
        <x:v>37.69366</x:v>
      </x:c>
      <x:c t="n" s="0">
        <x:v>48.47141</x:v>
      </x:c>
      <x:c t="n" s="0">
        <x:v>63.47573</x:v>
      </x:c>
      <x:c t="n" s="0">
        <x:v>29.64425</x:v>
      </x:c>
      <x:c t="n" s="0">
        <x:v>19.87193</x:v>
      </x:c>
      <x:c t="n" s="0">
        <x:v>21.99196</x:v>
      </x:c>
      <x:c t="n" s="0">
        <x:v>16.08496</x:v>
      </x:c>
      <x:c t="n" s="0">
        <x:v>5.203128</x:v>
      </x:c>
      <x:c t="n" s="0">
        <x:v>4.847046</x:v>
      </x:c>
      <x:c t="n" s="0">
        <x:v>1.675187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43943.0257291667</x:v>
      </x:c>
      <x:c t="n" s="7">
        <x:v>43943.0257291667</x:v>
      </x:c>
      <x:c t="n" s="0">
        <x:v>52.46309</x:v>
      </x:c>
      <x:c t="n" s="0">
        <x:v>60.22129</x:v>
      </x:c>
      <x:c t="n" s="0">
        <x:v>68.90088</x:v>
      </x:c>
      <x:c t="n" s="0">
        <x:v>74.51129</x:v>
      </x:c>
      <x:c t="n" s="0">
        <x:v>-30.06697</x:v>
      </x:c>
      <x:c t="n" s="0">
        <x:v>-29.16826</x:v>
      </x:c>
      <x:c t="n" s="0">
        <x:v>-25.25987</x:v>
      </x:c>
      <x:c t="n" s="0">
        <x:v>-17.41934</x:v>
      </x:c>
      <x:c t="n" s="0">
        <x:v>-1.764947</x:v>
      </x:c>
      <x:c t="n" s="0">
        <x:v>-3.961404</x:v>
      </x:c>
      <x:c t="n" s="0">
        <x:v>6.67465</x:v>
      </x:c>
      <x:c t="n" s="0">
        <x:v>11.94114</x:v>
      </x:c>
      <x:c t="n" s="0">
        <x:v>14.31914</x:v>
      </x:c>
      <x:c t="n" s="0">
        <x:v>12.98472</x:v>
      </x:c>
      <x:c t="n" s="0">
        <x:v>23.18965</x:v>
      </x:c>
      <x:c t="n" s="0">
        <x:v>24.18076</x:v>
      </x:c>
      <x:c t="n" s="0">
        <x:v>29.3333</x:v>
      </x:c>
      <x:c t="n" s="0">
        <x:v>29.14408</x:v>
      </x:c>
      <x:c t="n" s="0">
        <x:v>32.10409</x:v>
      </x:c>
      <x:c t="n" s="0">
        <x:v>33.70987</x:v>
      </x:c>
      <x:c t="n" s="0">
        <x:v>33.61087</x:v>
      </x:c>
      <x:c t="n" s="0">
        <x:v>34.49932</x:v>
      </x:c>
      <x:c t="n" s="0">
        <x:v>36.52953</x:v>
      </x:c>
      <x:c t="n" s="0">
        <x:v>39.58355</x:v>
      </x:c>
      <x:c t="n" s="0">
        <x:v>41.58138</x:v>
      </x:c>
      <x:c t="n" s="0">
        <x:v>45.00811</x:v>
      </x:c>
      <x:c t="n" s="0">
        <x:v>46.38927</x:v>
      </x:c>
      <x:c t="n" s="0">
        <x:v>45.09281</x:v>
      </x:c>
      <x:c t="n" s="0">
        <x:v>44.90811</x:v>
      </x:c>
      <x:c t="n" s="0">
        <x:v>42.72176</x:v>
      </x:c>
      <x:c t="n" s="0">
        <x:v>39.79722</x:v>
      </x:c>
      <x:c t="n" s="0">
        <x:v>46.60133</x:v>
      </x:c>
      <x:c t="n" s="0">
        <x:v>61.79631</x:v>
      </x:c>
      <x:c t="n" s="0">
        <x:v>44.08913</x:v>
      </x:c>
      <x:c t="n" s="0">
        <x:v>22.85222</x:v>
      </x:c>
      <x:c t="n" s="0">
        <x:v>23.16963</x:v>
      </x:c>
      <x:c t="n" s="0">
        <x:v>18.20074</x:v>
      </x:c>
      <x:c t="n" s="0">
        <x:v>7.683942</x:v>
      </x:c>
      <x:c t="n" s="0">
        <x:v>16.45663</x:v>
      </x:c>
      <x:c t="n" s="0">
        <x:v>2.446457</x:v>
      </x:c>
      <x:c t="n" s="0">
        <x:v>-30.06697</x:v>
      </x:c>
      <x:c t="n" s="0">
        <x:v>-29.16826</x:v>
      </x:c>
      <x:c t="n" s="0">
        <x:v>-25.07039</x:v>
      </x:c>
      <x:c t="n" s="0">
        <x:v>-17.43744</x:v>
      </x:c>
      <x:c t="n" s="0">
        <x:v>0.2122749</x:v>
      </x:c>
      <x:c t="n" s="0">
        <x:v>-9.747749</x:v>
      </x:c>
      <x:c t="n" s="0">
        <x:v>7.561966</x:v>
      </x:c>
      <x:c t="n" s="0">
        <x:v>15.0226</x:v>
      </x:c>
      <x:c t="n" s="0">
        <x:v>4.215994</x:v>
      </x:c>
      <x:c t="n" s="0">
        <x:v>10.90593</x:v>
      </x:c>
      <x:c t="n" s="0">
        <x:v>23.41166</x:v>
      </x:c>
      <x:c t="n" s="0">
        <x:v>24.9425</x:v>
      </x:c>
      <x:c t="n" s="0">
        <x:v>27.68622</x:v>
      </x:c>
      <x:c t="n" s="0">
        <x:v>30.52166</x:v>
      </x:c>
      <x:c t="n" s="0">
        <x:v>33.16834</x:v>
      </x:c>
      <x:c t="n" s="0">
        <x:v>20.774</x:v>
      </x:c>
      <x:c t="n" s="0">
        <x:v>33.05251</x:v>
      </x:c>
      <x:c t="n" s="0">
        <x:v>28.23894</x:v>
      </x:c>
      <x:c t="n" s="0">
        <x:v>37.96848</x:v>
      </x:c>
      <x:c t="n" s="0">
        <x:v>39.48215</x:v>
      </x:c>
      <x:c t="n" s="0">
        <x:v>41.03202</x:v>
      </x:c>
      <x:c t="n" s="0">
        <x:v>46.18269</x:v>
      </x:c>
      <x:c t="n" s="0">
        <x:v>46.743</x:v>
      </x:c>
      <x:c t="n" s="0">
        <x:v>43.55584</x:v>
      </x:c>
      <x:c t="n" s="0">
        <x:v>43.68203</x:v>
      </x:c>
      <x:c t="n" s="0">
        <x:v>40.75109</x:v>
      </x:c>
      <x:c t="n" s="0">
        <x:v>38.77448</x:v>
      </x:c>
      <x:c t="n" s="0">
        <x:v>45.32578</x:v>
      </x:c>
      <x:c t="n" s="0">
        <x:v>47.75811</x:v>
      </x:c>
      <x:c t="n" s="0">
        <x:v>29.38884</x:v>
      </x:c>
      <x:c t="n" s="0">
        <x:v>18.01287</x:v>
      </x:c>
      <x:c t="n" s="0">
        <x:v>21.23072</x:v>
      </x:c>
      <x:c t="n" s="0">
        <x:v>16.83105</x:v>
      </x:c>
      <x:c t="n" s="0">
        <x:v>5.728124</x:v>
      </x:c>
      <x:c t="n" s="0">
        <x:v>6.203805</x:v>
      </x:c>
      <x:c t="n" s="0">
        <x:v>2.234693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43943.0257291667</x:v>
      </x:c>
      <x:c t="n" s="7">
        <x:v>43943.0257291667</x:v>
      </x:c>
      <x:c t="n" s="0">
        <x:v>52.70348</x:v>
      </x:c>
      <x:c t="n" s="0">
        <x:v>58.9719</x:v>
      </x:c>
      <x:c t="n" s="0">
        <x:v>60.23958</x:v>
      </x:c>
      <x:c t="n" s="0">
        <x:v>69.29196</x:v>
      </x:c>
      <x:c t="n" s="0">
        <x:v>-30.06697</x:v>
      </x:c>
      <x:c t="n" s="0">
        <x:v>-29.16826</x:v>
      </x:c>
      <x:c t="n" s="0">
        <x:v>-25.23223</x:v>
      </x:c>
      <x:c t="n" s="0">
        <x:v>-17.42208</x:v>
      </x:c>
      <x:c t="n" s="0">
        <x:v>-1.413975</x:v>
      </x:c>
      <x:c t="n" s="0">
        <x:v>-4.074069</x:v>
      </x:c>
      <x:c t="n" s="0">
        <x:v>6.816031</x:v>
      </x:c>
      <x:c t="n" s="0">
        <x:v>12.92804</x:v>
      </x:c>
      <x:c t="n" s="0">
        <x:v>13.70573</x:v>
      </x:c>
      <x:c t="n" s="0">
        <x:v>12.73661</x:v>
      </x:c>
      <x:c t="n" s="0">
        <x:v>23.22277</x:v>
      </x:c>
      <x:c t="n" s="0">
        <x:v>24.40528</x:v>
      </x:c>
      <x:c t="n" s="0">
        <x:v>29.06314</x:v>
      </x:c>
      <x:c t="n" s="0">
        <x:v>28.53913</x:v>
      </x:c>
      <x:c t="n" s="0">
        <x:v>32.71331</x:v>
      </x:c>
      <x:c t="n" s="0">
        <x:v>33.82504</x:v>
      </x:c>
      <x:c t="n" s="0">
        <x:v>33.74753</x:v>
      </x:c>
      <x:c t="n" s="0">
        <x:v>34.347</x:v>
      </x:c>
      <x:c t="n" s="0">
        <x:v>36.1179</x:v>
      </x:c>
      <x:c t="n" s="0">
        <x:v>39.95602</x:v>
      </x:c>
      <x:c t="n" s="0">
        <x:v>41.38955</x:v>
      </x:c>
      <x:c t="n" s="0">
        <x:v>44.51735</x:v>
      </x:c>
      <x:c t="n" s="0">
        <x:v>46.12003</x:v>
      </x:c>
      <x:c t="n" s="0">
        <x:v>44.71904</x:v>
      </x:c>
      <x:c t="n" s="0">
        <x:v>44.57513</x:v>
      </x:c>
      <x:c t="n" s="0">
        <x:v>42.31874</x:v>
      </x:c>
      <x:c t="n" s="0">
        <x:v>39.81555</x:v>
      </x:c>
      <x:c t="n" s="0">
        <x:v>46.01275</x:v>
      </x:c>
      <x:c t="n" s="0">
        <x:v>61.11691</x:v>
      </x:c>
      <x:c t="n" s="0">
        <x:v>43.4288</x:v>
      </x:c>
      <x:c t="n" s="0">
        <x:v>22.36193</x:v>
      </x:c>
      <x:c t="n" s="0">
        <x:v>23.01378</x:v>
      </x:c>
      <x:c t="n" s="0">
        <x:v>18.0008</x:v>
      </x:c>
      <x:c t="n" s="0">
        <x:v>7.401986</x:v>
      </x:c>
      <x:c t="n" s="0">
        <x:v>15.83746</x:v>
      </x:c>
      <x:c t="n" s="0">
        <x:v>2.319907</x:v>
      </x:c>
      <x:c t="n" s="0">
        <x:v>-30.06697</x:v>
      </x:c>
      <x:c t="n" s="0">
        <x:v>-29.16826</x:v>
      </x:c>
      <x:c t="n" s="0">
        <x:v>-25.07039</x:v>
      </x:c>
      <x:c t="n" s="0">
        <x:v>-17.43744</x:v>
      </x:c>
      <x:c t="n" s="0">
        <x:v>0.2122749</x:v>
      </x:c>
      <x:c t="n" s="0">
        <x:v>-4.367482</x:v>
      </x:c>
      <x:c t="n" s="0">
        <x:v>7.561966</x:v>
      </x:c>
      <x:c t="n" s="0">
        <x:v>16.50115</x:v>
      </x:c>
      <x:c t="n" s="0">
        <x:v>4.215994</x:v>
      </x:c>
      <x:c t="n" s="0">
        <x:v>10.90593</x:v>
      </x:c>
      <x:c t="n" s="0">
        <x:v>23.41166</x:v>
      </x:c>
      <x:c t="n" s="0">
        <x:v>26.41596</x:v>
      </x:c>
      <x:c t="n" s="0">
        <x:v>27.01846</x:v>
      </x:c>
      <x:c t="n" s="0">
        <x:v>19.52876</x:v>
      </x:c>
      <x:c t="n" s="0">
        <x:v>35.42339</x:v>
      </x:c>
      <x:c t="n" s="0">
        <x:v>37.08984</x:v>
      </x:c>
      <x:c t="n" s="0">
        <x:v>35.00923</x:v>
      </x:c>
      <x:c t="n" s="0">
        <x:v>33.77946</x:v>
      </x:c>
      <x:c t="n" s="0">
        <x:v>34.55733</x:v>
      </x:c>
      <x:c t="n" s="0">
        <x:v>39.47229</x:v>
      </x:c>
      <x:c t="n" s="0">
        <x:v>39.66089</x:v>
      </x:c>
      <x:c t="n" s="0">
        <x:v>40.90733</x:v>
      </x:c>
      <x:c t="n" s="0">
        <x:v>43.89945</x:v>
      </x:c>
      <x:c t="n" s="0">
        <x:v>40.20477</x:v>
      </x:c>
      <x:c t="n" s="0">
        <x:v>41.5475</x:v>
      </x:c>
      <x:c t="n" s="0">
        <x:v>38.83066</x:v>
      </x:c>
      <x:c t="n" s="0">
        <x:v>39.81532</x:v>
      </x:c>
      <x:c t="n" s="0">
        <x:v>36.54256</x:v>
      </x:c>
      <x:c t="n" s="0">
        <x:v>41.77296</x:v>
      </x:c>
      <x:c t="n" s="0">
        <x:v>28.36335</x:v>
      </x:c>
      <x:c t="n" s="0">
        <x:v>17.08415</x:v>
      </x:c>
      <x:c t="n" s="0">
        <x:v>20.87753</x:v>
      </x:c>
      <x:c t="n" s="0">
        <x:v>16.43076</x:v>
      </x:c>
      <x:c t="n" s="0">
        <x:v>5.395145</x:v>
      </x:c>
      <x:c t="n" s="0">
        <x:v>6.126335</x:v>
      </x:c>
      <x:c t="n" s="0">
        <x:v>1.65196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43943.0257291667</x:v>
      </x:c>
      <x:c t="n" s="7">
        <x:v>43943.0257291667</x:v>
      </x:c>
      <x:c t="n" s="0">
        <x:v>53.38484</x:v>
      </x:c>
      <x:c t="n" s="0">
        <x:v>62.65167</x:v>
      </x:c>
      <x:c t="n" s="0">
        <x:v>66.89059</x:v>
      </x:c>
      <x:c t="n" s="0">
        <x:v>72.91743</x:v>
      </x:c>
      <x:c t="n" s="0">
        <x:v>-30.06697</x:v>
      </x:c>
      <x:c t="n" s="0">
        <x:v>-29.16826</x:v>
      </x:c>
      <x:c t="n" s="0">
        <x:v>-25.14806</x:v>
      </x:c>
      <x:c t="n" s="0">
        <x:v>-17.57341</x:v>
      </x:c>
      <x:c t="n" s="0">
        <x:v>-1.135172</x:v>
      </x:c>
      <x:c t="n" s="0">
        <x:v>-4.115688</x:v>
      </x:c>
      <x:c t="n" s="0">
        <x:v>6.745737</x:v>
      </x:c>
      <x:c t="n" s="0">
        <x:v>13.67025</x:v>
      </x:c>
      <x:c t="n" s="0">
        <x:v>13.16691</x:v>
      </x:c>
      <x:c t="n" s="0">
        <x:v>13.51433</x:v>
      </x:c>
      <x:c t="n" s="0">
        <x:v>22.91448</x:v>
      </x:c>
      <x:c t="n" s="0">
        <x:v>25.18682</x:v>
      </x:c>
      <x:c t="n" s="0">
        <x:v>29.01211</x:v>
      </x:c>
      <x:c t="n" s="0">
        <x:v>28.47371</x:v>
      </x:c>
      <x:c t="n" s="0">
        <x:v>33.02568</x:v>
      </x:c>
      <x:c t="n" s="0">
        <x:v>35.25142</x:v>
      </x:c>
      <x:c t="n" s="0">
        <x:v>33.63134</x:v>
      </x:c>
      <x:c t="n" s="0">
        <x:v>34.16688</x:v>
      </x:c>
      <x:c t="n" s="0">
        <x:v>36.02258</x:v>
      </x:c>
      <x:c t="n" s="0">
        <x:v>39.50866</x:v>
      </x:c>
      <x:c t="n" s="0">
        <x:v>41.50372</x:v>
      </x:c>
      <x:c t="n" s="0">
        <x:v>44.47749</x:v>
      </x:c>
      <x:c t="n" s="0">
        <x:v>46.3911</x:v>
      </x:c>
      <x:c t="n" s="0">
        <x:v>44.57361</x:v>
      </x:c>
      <x:c t="n" s="0">
        <x:v>44.26068</x:v>
      </x:c>
      <x:c t="n" s="0">
        <x:v>41.84319</x:v>
      </x:c>
      <x:c t="n" s="0">
        <x:v>39.50078</x:v>
      </x:c>
      <x:c t="n" s="0">
        <x:v>45.44299</x:v>
      </x:c>
      <x:c t="n" s="0">
        <x:v>60.44244</x:v>
      </x:c>
      <x:c t="n" s="0">
        <x:v>42.76563</x:v>
      </x:c>
      <x:c t="n" s="0">
        <x:v>21.93155</x:v>
      </x:c>
      <x:c t="n" s="0">
        <x:v>22.79546</x:v>
      </x:c>
      <x:c t="n" s="0">
        <x:v>17.94548</x:v>
      </x:c>
      <x:c t="n" s="0">
        <x:v>7.07096</x:v>
      </x:c>
      <x:c t="n" s="0">
        <x:v>15.23783</x:v>
      </x:c>
      <x:c t="n" s="0">
        <x:v>2.413392</x:v>
      </x:c>
      <x:c t="n" s="0">
        <x:v>-30.06697</x:v>
      </x:c>
      <x:c t="n" s="0">
        <x:v>-29.16826</x:v>
      </x:c>
      <x:c t="n" s="0">
        <x:v>-24.3646</x:v>
      </x:c>
      <x:c t="n" s="0">
        <x:v>-19.93372</x:v>
      </x:c>
      <x:c t="n" s="0">
        <x:v>0.2122749</x:v>
      </x:c>
      <x:c t="n" s="0">
        <x:v>-4.367482</x:v>
      </x:c>
      <x:c t="n" s="0">
        <x:v>4.783596</x:v>
      </x:c>
      <x:c t="n" s="0">
        <x:v>16.50115</x:v>
      </x:c>
      <x:c t="n" s="0">
        <x:v>8.16047</x:v>
      </x:c>
      <x:c t="n" s="0">
        <x:v>17.3048</x:v>
      </x:c>
      <x:c t="n" s="0">
        <x:v>18.93237</x:v>
      </x:c>
      <x:c t="n" s="0">
        <x:v>28.11718</x:v>
      </x:c>
      <x:c t="n" s="0">
        <x:v>29.78945</x:v>
      </x:c>
      <x:c t="n" s="0">
        <x:v>29.47212</x:v>
      </x:c>
      <x:c t="n" s="0">
        <x:v>33.48893</x:v>
      </x:c>
      <x:c t="n" s="0">
        <x:v>38.19217</x:v>
      </x:c>
      <x:c t="n" s="0">
        <x:v>30.53909</x:v>
      </x:c>
      <x:c t="n" s="0">
        <x:v>32.24817</x:v>
      </x:c>
      <x:c t="n" s="0">
        <x:v>33.55202</x:v>
      </x:c>
      <x:c t="n" s="0">
        <x:v>34.22419</x:v>
      </x:c>
      <x:c t="n" s="0">
        <x:v>41.50432</x:v>
      </x:c>
      <x:c t="n" s="0">
        <x:v>43.47862</x:v>
      </x:c>
      <x:c t="n" s="0">
        <x:v>47.77432</x:v>
      </x:c>
      <x:c t="n" s="0">
        <x:v>43.81716</x:v>
      </x:c>
      <x:c t="n" s="0">
        <x:v>41.5652</x:v>
      </x:c>
      <x:c t="n" s="0">
        <x:v>38.55076</x:v>
      </x:c>
      <x:c t="n" s="0">
        <x:v>36.72225</x:v>
      </x:c>
      <x:c t="n" s="0">
        <x:v>38.35293</x:v>
      </x:c>
      <x:c t="n" s="0">
        <x:v>42.62828</x:v>
      </x:c>
      <x:c t="n" s="0">
        <x:v>28.27212</x:v>
      </x:c>
      <x:c t="n" s="0">
        <x:v>17.96022</x:v>
      </x:c>
      <x:c t="n" s="0">
        <x:v>21.74888</x:v>
      </x:c>
      <x:c t="n" s="0">
        <x:v>17.48281</x:v>
      </x:c>
      <x:c t="n" s="0">
        <x:v>4.497462</x:v>
      </x:c>
      <x:c t="n" s="0">
        <x:v>6.022358</x:v>
      </x:c>
      <x:c t="n" s="0">
        <x:v>2.587332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43943.0257291667</x:v>
      </x:c>
      <x:c t="n" s="7">
        <x:v>43943.0257291667</x:v>
      </x:c>
      <x:c t="n" s="0">
        <x:v>52.90075</x:v>
      </x:c>
      <x:c t="n" s="0">
        <x:v>60.22129</x:v>
      </x:c>
      <x:c t="n" s="0">
        <x:v>68.44531</x:v>
      </x:c>
      <x:c t="n" s="0">
        <x:v>72.30225</x:v>
      </x:c>
      <x:c t="n" s="0">
        <x:v>-30.06697</x:v>
      </x:c>
      <x:c t="n" s="0">
        <x:v>-29.16826</x:v>
      </x:c>
      <x:c t="n" s="0">
        <x:v>-24.91579</x:v>
      </x:c>
      <x:c t="n" s="0">
        <x:v>-18.16366</x:v>
      </x:c>
      <x:c t="n" s="0">
        <x:v>-0.9104648</x:v>
      </x:c>
      <x:c t="n" s="0">
        <x:v>-4.151553</x:v>
      </x:c>
      <x:c t="n" s="0">
        <x:v>6.109302</x:v>
      </x:c>
      <x:c t="n" s="0">
        <x:v>14.217</x:v>
      </x:c>
      <x:c t="n" s="0">
        <x:v>12.84063</x:v>
      </x:c>
      <x:c t="n" s="0">
        <x:v>14.31853</x:v>
      </x:c>
      <x:c t="n" s="0">
        <x:v>22.51623</x:v>
      </x:c>
      <x:c t="n" s="0">
        <x:v>25.75835</x:v>
      </x:c>
      <x:c t="n" s="0">
        <x:v>29.4691</x:v>
      </x:c>
      <x:c t="n" s="0">
        <x:v>28.85896</x:v>
      </x:c>
      <x:c t="n" s="0">
        <x:v>32.68848</x:v>
      </x:c>
      <x:c t="n" s="0">
        <x:v>34.73584</x:v>
      </x:c>
      <x:c t="n" s="0">
        <x:v>33.33036</x:v>
      </x:c>
      <x:c t="n" s="0">
        <x:v>33.91283</x:v>
      </x:c>
      <x:c t="n" s="0">
        <x:v>35.72057</x:v>
      </x:c>
      <x:c t="n" s="0">
        <x:v>39.38427</x:v>
      </x:c>
      <x:c t="n" s="0">
        <x:v>41.29638</x:v>
      </x:c>
      <x:c t="n" s="0">
        <x:v>44.01277</x:v>
      </x:c>
      <x:c t="n" s="0">
        <x:v>46.13283</x:v>
      </x:c>
      <x:c t="n" s="0">
        <x:v>44.73083</x:v>
      </x:c>
      <x:c t="n" s="0">
        <x:v>44.29562</x:v>
      </x:c>
      <x:c t="n" s="0">
        <x:v>41.93443</x:v>
      </x:c>
      <x:c t="n" s="0">
        <x:v>39.3331</x:v>
      </x:c>
      <x:c t="n" s="0">
        <x:v>44.88691</x:v>
      </x:c>
      <x:c t="n" s="0">
        <x:v>59.76911</x:v>
      </x:c>
      <x:c t="n" s="0">
        <x:v>42.12234</x:v>
      </x:c>
      <x:c t="n" s="0">
        <x:v>21.53127</x:v>
      </x:c>
      <x:c t="n" s="0">
        <x:v>22.57987</x:v>
      </x:c>
      <x:c t="n" s="0">
        <x:v>17.82313</x:v>
      </x:c>
      <x:c t="n" s="0">
        <x:v>6.765354</x:v>
      </x:c>
      <x:c t="n" s="0">
        <x:v>14.61634</x:v>
      </x:c>
      <x:c t="n" s="0">
        <x:v>2.275562</x:v>
      </x:c>
      <x:c t="n" s="0">
        <x:v>-30.06697</x:v>
      </x:c>
      <x:c t="n" s="0">
        <x:v>-29.16826</x:v>
      </x:c>
      <x:c t="n" s="0">
        <x:v>-23.75764</x:v>
      </x:c>
      <x:c t="n" s="0">
        <x:v>-26.44595</x:v>
      </x:c>
      <x:c t="n" s="0">
        <x:v>0.2122749</x:v>
      </x:c>
      <x:c t="n" s="0">
        <x:v>-4.367482</x:v>
      </x:c>
      <x:c t="n" s="0">
        <x:v>-5.045828</x:v>
      </x:c>
      <x:c t="n" s="0">
        <x:v>16.50115</x:v>
      </x:c>
      <x:c t="n" s="0">
        <x:v>10.19289</x:v>
      </x:c>
      <x:c t="n" s="0">
        <x:v>17.3048</x:v>
      </x:c>
      <x:c t="n" s="0">
        <x:v>18.93237</x:v>
      </x:c>
      <x:c t="n" s="0">
        <x:v>28.11718</x:v>
      </x:c>
      <x:c t="n" s="0">
        <x:v>31.46757</x:v>
      </x:c>
      <x:c t="n" s="0">
        <x:v>30.61009</x:v>
      </x:c>
      <x:c t="n" s="0">
        <x:v>29.95217</x:v>
      </x:c>
      <x:c t="n" s="0">
        <x:v>29.06694</x:v>
      </x:c>
      <x:c t="n" s="0">
        <x:v>32.0615</x:v>
      </x:c>
      <x:c t="n" s="0">
        <x:v>32.09632</x:v>
      </x:c>
      <x:c t="n" s="0">
        <x:v>35.9887</x:v>
      </x:c>
      <x:c t="n" s="0">
        <x:v>40.06336</x:v>
      </x:c>
      <x:c t="n" s="0">
        <x:v>39.79222</x:v>
      </x:c>
      <x:c t="n" s="0">
        <x:v>41.80735</x:v>
      </x:c>
      <x:c t="n" s="0">
        <x:v>45.0962</x:v>
      </x:c>
      <x:c t="n" s="0">
        <x:v>46.16711</x:v>
      </x:c>
      <x:c t="n" s="0">
        <x:v>45.28763</x:v>
      </x:c>
      <x:c t="n" s="0">
        <x:v>41.53806</x:v>
      </x:c>
      <x:c t="n" s="0">
        <x:v>38.72207</x:v>
      </x:c>
      <x:c t="n" s="0">
        <x:v>37.90479</x:v>
      </x:c>
      <x:c t="n" s="0">
        <x:v>42.78119</x:v>
      </x:c>
      <x:c t="n" s="0">
        <x:v>30.03775</x:v>
      </x:c>
      <x:c t="n" s="0">
        <x:v>17.53737</x:v>
      </x:c>
      <x:c t="n" s="0">
        <x:v>20.27435</x:v>
      </x:c>
      <x:c t="n" s="0">
        <x:v>16.95255</x:v>
      </x:c>
      <x:c t="n" s="0">
        <x:v>3.94152</x:v>
      </x:c>
      <x:c t="n" s="0">
        <x:v>4.355768</x:v>
      </x:c>
      <x:c t="n" s="0">
        <x:v>1.675527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43943.0257291667</x:v>
      </x:c>
      <x:c t="n" s="7">
        <x:v>43943.0257291667</x:v>
      </x:c>
      <x:c t="n" s="0">
        <x:v>51.95675</x:v>
      </x:c>
      <x:c t="n" s="0">
        <x:v>58.9719</x:v>
      </x:c>
      <x:c t="n" s="0">
        <x:v>65.3838</x:v>
      </x:c>
      <x:c t="n" s="0">
        <x:v>70.58829</x:v>
      </x:c>
      <x:c t="n" s="0">
        <x:v>-30.06697</x:v>
      </x:c>
      <x:c t="n" s="0">
        <x:v>-29.16826</x:v>
      </x:c>
      <x:c t="n" s="0">
        <x:v>-24.72663</x:v>
      </x:c>
      <x:c t="n" s="0">
        <x:v>-18.74022</x:v>
      </x:c>
      <x:c t="n" s="0">
        <x:v>-0.7273542</x:v>
      </x:c>
      <x:c t="n" s="0">
        <x:v>-4.182415</x:v>
      </x:c>
      <x:c t="n" s="0">
        <x:v>5.480528</x:v>
      </x:c>
      <x:c t="n" s="0">
        <x:v>14.19824</x:v>
      </x:c>
      <x:c t="n" s="0">
        <x:v>12.54115</x:v>
      </x:c>
      <x:c t="n" s="0">
        <x:v>14.90418</x:v>
      </x:c>
      <x:c t="n" s="0">
        <x:v>22.14457</x:v>
      </x:c>
      <x:c t="n" s="0">
        <x:v>26.19318</x:v>
      </x:c>
      <x:c t="n" s="0">
        <x:v>29.86799</x:v>
      </x:c>
      <x:c t="n" s="0">
        <x:v>28.51249</x:v>
      </x:c>
      <x:c t="n" s="0">
        <x:v>32.40173</x:v>
      </x:c>
      <x:c t="n" s="0">
        <x:v>34.28385</x:v>
      </x:c>
      <x:c t="n" s="0">
        <x:v>32.7989</x:v>
      </x:c>
      <x:c t="n" s="0">
        <x:v>33.46344</x:v>
      </x:c>
      <x:c t="n" s="0">
        <x:v>36.00374</x:v>
      </x:c>
      <x:c t="n" s="0">
        <x:v>39.10495</x:v>
      </x:c>
      <x:c t="n" s="0">
        <x:v>41.47717</x:v>
      </x:c>
      <x:c t="n" s="0">
        <x:v>43.97999</x:v>
      </x:c>
      <x:c t="n" s="0">
        <x:v>46.29366</x:v>
      </x:c>
      <x:c t="n" s="0">
        <x:v>44.71367</x:v>
      </x:c>
      <x:c t="n" s="0">
        <x:v>44.22511</x:v>
      </x:c>
      <x:c t="n" s="0">
        <x:v>41.70337</x:v>
      </x:c>
      <x:c t="n" s="0">
        <x:v>39.21392</x:v>
      </x:c>
      <x:c t="n" s="0">
        <x:v>44.30424</x:v>
      </x:c>
      <x:c t="n" s="0">
        <x:v>59.09634</x:v>
      </x:c>
      <x:c t="n" s="0">
        <x:v>41.46091</x:v>
      </x:c>
      <x:c t="n" s="0">
        <x:v>21.16164</x:v>
      </x:c>
      <x:c t="n" s="0">
        <x:v>22.34207</x:v>
      </x:c>
      <x:c t="n" s="0">
        <x:v>17.67994</x:v>
      </x:c>
      <x:c t="n" s="0">
        <x:v>6.549744</x:v>
      </x:c>
      <x:c t="n" s="0">
        <x:v>14.01999</x:v>
      </x:c>
      <x:c t="n" s="0">
        <x:v>2.263543</x:v>
      </x:c>
      <x:c t="n" s="0">
        <x:v>-30.06697</x:v>
      </x:c>
      <x:c t="n" s="0">
        <x:v>-29.16826</x:v>
      </x:c>
      <x:c t="n" s="0">
        <x:v>-23.75764</x:v>
      </x:c>
      <x:c t="n" s="0">
        <x:v>-26.44595</x:v>
      </x:c>
      <x:c t="n" s="0">
        <x:v>-0.5011656</x:v>
      </x:c>
      <x:c t="n" s="0">
        <x:v>-4.367482</x:v>
      </x:c>
      <x:c t="n" s="0">
        <x:v>-5.045828</x:v>
      </x:c>
      <x:c t="n" s="0">
        <x:v>12.95788</x:v>
      </x:c>
      <x:c t="n" s="0">
        <x:v>11.77758</x:v>
      </x:c>
      <x:c t="n" s="0">
        <x:v>16.54572</x:v>
      </x:c>
      <x:c t="n" s="0">
        <x:v>18.93237</x:v>
      </x:c>
      <x:c t="n" s="0">
        <x:v>27.25459</x:v>
      </x:c>
      <x:c t="n" s="0">
        <x:v>32.00635</x:v>
      </x:c>
      <x:c t="n" s="0">
        <x:v>20.90232</x:v>
      </x:c>
      <x:c t="n" s="0">
        <x:v>30.22332</x:v>
      </x:c>
      <x:c t="n" s="0">
        <x:v>29.93214</x:v>
      </x:c>
      <x:c t="n" s="0">
        <x:v>15.96891</x:v>
      </x:c>
      <x:c t="n" s="0">
        <x:v>30.42595</x:v>
      </x:c>
      <x:c t="n" s="0">
        <x:v>37.10774</x:v>
      </x:c>
      <x:c t="n" s="0">
        <x:v>33.64351</x:v>
      </x:c>
      <x:c t="n" s="0">
        <x:v>41.90661</x:v>
      </x:c>
      <x:c t="n" s="0">
        <x:v>42.28473</x:v>
      </x:c>
      <x:c t="n" s="0">
        <x:v>48.40257</x:v>
      </x:c>
      <x:c t="n" s="0">
        <x:v>42.49738</x:v>
      </x:c>
      <x:c t="n" s="0">
        <x:v>44.21204</x:v>
      </x:c>
      <x:c t="n" s="0">
        <x:v>40.73793</x:v>
      </x:c>
      <x:c t="n" s="0">
        <x:v>39.60522</x:v>
      </x:c>
      <x:c t="n" s="0">
        <x:v>36.43836</x:v>
      </x:c>
      <x:c t="n" s="0">
        <x:v>41.20953</x:v>
      </x:c>
      <x:c t="n" s="0">
        <x:v>28.07723</x:v>
      </x:c>
      <x:c t="n" s="0">
        <x:v>17.91898</x:v>
      </x:c>
      <x:c t="n" s="0">
        <x:v>20.89338</x:v>
      </x:c>
      <x:c t="n" s="0">
        <x:v>16.62425</x:v>
      </x:c>
      <x:c t="n" s="0">
        <x:v>4.722552</x:v>
      </x:c>
      <x:c t="n" s="0">
        <x:v>5.888136</x:v>
      </x:c>
      <x:c t="n" s="0">
        <x:v>2.217102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43943.0257291667</x:v>
      </x:c>
      <x:c t="n" s="7">
        <x:v>43943.0257291667</x:v>
      </x:c>
      <x:c t="n" s="0">
        <x:v>53.61152</x:v>
      </x:c>
      <x:c t="n" s="0">
        <x:v>62.65167</x:v>
      </x:c>
      <x:c t="n" s="0">
        <x:v>67.63243</x:v>
      </x:c>
      <x:c t="n" s="0">
        <x:v>73.38319</x:v>
      </x:c>
      <x:c t="n" s="0">
        <x:v>-30.06697</x:v>
      </x:c>
      <x:c t="n" s="0">
        <x:v>-29.16826</x:v>
      </x:c>
      <x:c t="n" s="0">
        <x:v>-24.57158</x:v>
      </x:c>
      <x:c t="n" s="0">
        <x:v>-19.30156</x:v>
      </x:c>
      <x:c t="n" s="0">
        <x:v>-1.063889</x:v>
      </x:c>
      <x:c t="n" s="0">
        <x:v>-4.208948</x:v>
      </x:c>
      <x:c t="n" s="0">
        <x:v>4.860495</x:v>
      </x:c>
      <x:c t="n" s="0">
        <x:v>14.03782</x:v>
      </x:c>
      <x:c t="n" s="0">
        <x:v>12.91049</x:v>
      </x:c>
      <x:c t="n" s="0">
        <x:v>14.65846</x:v>
      </x:c>
      <x:c t="n" s="0">
        <x:v>21.79147</x:v>
      </x:c>
      <x:c t="n" s="0">
        <x:v>25.8195</x:v>
      </x:c>
      <x:c t="n" s="0">
        <x:v>30.43443</x:v>
      </x:c>
      <x:c t="n" s="0">
        <x:v>27.95402</x:v>
      </x:c>
      <x:c t="n" s="0">
        <x:v>32.26218</x:v>
      </x:c>
      <x:c t="n" s="0">
        <x:v>34.52689</x:v>
      </x:c>
      <x:c t="n" s="0">
        <x:v>32.17735</x:v>
      </x:c>
      <x:c t="n" s="0">
        <x:v>33.9591</x:v>
      </x:c>
      <x:c t="n" s="0">
        <x:v>35.97166</x:v>
      </x:c>
      <x:c t="n" s="0">
        <x:v>39.10249</x:v>
      </x:c>
      <x:c t="n" s="0">
        <x:v>41.17443</x:v>
      </x:c>
      <x:c t="n" s="0">
        <x:v>43.49673</x:v>
      </x:c>
      <x:c t="n" s="0">
        <x:v>46.5157</x:v>
      </x:c>
      <x:c t="n" s="0">
        <x:v>44.48246</x:v>
      </x:c>
      <x:c t="n" s="0">
        <x:v>44.14371</x:v>
      </x:c>
      <x:c t="n" s="0">
        <x:v>41.36216</x:v>
      </x:c>
      <x:c t="n" s="0">
        <x:v>39.14375</x:v>
      </x:c>
      <x:c t="n" s="0">
        <x:v>43.88787</x:v>
      </x:c>
      <x:c t="n" s="0">
        <x:v>58.41904</x:v>
      </x:c>
      <x:c t="n" s="0">
        <x:v>40.81772</x:v>
      </x:c>
      <x:c t="n" s="0">
        <x:v>20.7667</x:v>
      </x:c>
      <x:c t="n" s="0">
        <x:v>22.24979</x:v>
      </x:c>
      <x:c t="n" s="0">
        <x:v>17.4497</x:v>
      </x:c>
      <x:c t="n" s="0">
        <x:v>6.186508</x:v>
      </x:c>
      <x:c t="n" s="0">
        <x:v>13.45855</x:v>
      </x:c>
      <x:c t="n" s="0">
        <x:v>2.274269</x:v>
      </x:c>
      <x:c t="n" s="0">
        <x:v>-30.06697</x:v>
      </x:c>
      <x:c t="n" s="0">
        <x:v>-29.16826</x:v>
      </x:c>
      <x:c t="n" s="0">
        <x:v>-23.75764</x:v>
      </x:c>
      <x:c t="n" s="0">
        <x:v>-26.44595</x:v>
      </x:c>
      <x:c t="n" s="0">
        <x:v>-3.832409</x:v>
      </x:c>
      <x:c t="n" s="0">
        <x:v>-4.367482</x:v>
      </x:c>
      <x:c t="n" s="0">
        <x:v>-5.045828</x:v>
      </x:c>
      <x:c t="n" s="0">
        <x:v>12.95788</x:v>
      </x:c>
      <x:c t="n" s="0">
        <x:v>14.6042</x:v>
      </x:c>
      <x:c t="n" s="0">
        <x:v>12.85031</x:v>
      </x:c>
      <x:c t="n" s="0">
        <x:v>18.60886</x:v>
      </x:c>
      <x:c t="n" s="0">
        <x:v>22.58027</x:v>
      </x:c>
      <x:c t="n" s="0">
        <x:v>32.77804</x:v>
      </x:c>
      <x:c t="n" s="0">
        <x:v>22.6317</x:v>
      </x:c>
      <x:c t="n" s="0">
        <x:v>31.88541</x:v>
      </x:c>
      <x:c t="n" s="0">
        <x:v>36.61522</x:v>
      </x:c>
      <x:c t="n" s="0">
        <x:v>25.45319</x:v>
      </x:c>
      <x:c t="n" s="0">
        <x:v>35.51271</x:v>
      </x:c>
      <x:c t="n" s="0">
        <x:v>34.22713</x:v>
      </x:c>
      <x:c t="n" s="0">
        <x:v>40.45353</x:v>
      </x:c>
      <x:c t="n" s="0">
        <x:v>40.46142</x:v>
      </x:c>
      <x:c t="n" s="0">
        <x:v>38.78529</x:v>
      </x:c>
      <x:c t="n" s="0">
        <x:v>45.28318</x:v>
      </x:c>
      <x:c t="n" s="0">
        <x:v>44.53136</x:v>
      </x:c>
      <x:c t="n" s="0">
        <x:v>42.49281</x:v>
      </x:c>
      <x:c t="n" s="0">
        <x:v>37.10184</x:v>
      </x:c>
      <x:c t="n" s="0">
        <x:v>39.05758</x:v>
      </x:c>
      <x:c t="n" s="0">
        <x:v>39.57977</x:v>
      </x:c>
      <x:c t="n" s="0">
        <x:v>38.6271</x:v>
      </x:c>
      <x:c t="n" s="0">
        <x:v>28.94339</x:v>
      </x:c>
      <x:c t="n" s="0">
        <x:v>18.16344</x:v>
      </x:c>
      <x:c t="n" s="0">
        <x:v>21.46036</x:v>
      </x:c>
      <x:c t="n" s="0">
        <x:v>15.8314</x:v>
      </x:c>
      <x:c t="n" s="0">
        <x:v>3.364727</x:v>
      </x:c>
      <x:c t="n" s="0">
        <x:v>6.288984</x:v>
      </x:c>
      <x:c t="n" s="0">
        <x:v>2.292353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43943.0257291667</x:v>
      </x:c>
      <x:c t="n" s="7">
        <x:v>43943.0257291667</x:v>
      </x:c>
      <x:c t="n" s="0">
        <x:v>52.43557</x:v>
      </x:c>
      <x:c t="n" s="0">
        <x:v>60.22129</x:v>
      </x:c>
      <x:c t="n" s="0">
        <x:v>68.70704</x:v>
      </x:c>
      <x:c t="n" s="0">
        <x:v>75.26509</x:v>
      </x:c>
      <x:c t="n" s="0">
        <x:v>-30.06697</x:v>
      </x:c>
      <x:c t="n" s="0">
        <x:v>-29.16826</x:v>
      </x:c>
      <x:c t="n" s="0">
        <x:v>-24.44338</x:v>
      </x:c>
      <x:c t="n" s="0">
        <x:v>-19.84606</x:v>
      </x:c>
      <x:c t="n" s="0">
        <x:v>-1.373505</x:v>
      </x:c>
      <x:c t="n" s="0">
        <x:v>-4.020442</x:v>
      </x:c>
      <x:c t="n" s="0">
        <x:v>4.250391</x:v>
      </x:c>
      <x:c t="n" s="0">
        <x:v>13.89233</x:v>
      </x:c>
      <x:c t="n" s="0">
        <x:v>13.20281</x:v>
      </x:c>
      <x:c t="n" s="0">
        <x:v>14.43702</x:v>
      </x:c>
      <x:c t="n" s="0">
        <x:v>21.4063</x:v>
      </x:c>
      <x:c t="n" s="0">
        <x:v>25.47276</x:v>
      </x:c>
      <x:c t="n" s="0">
        <x:v>30.8658</x:v>
      </x:c>
      <x:c t="n" s="0">
        <x:v>27.68122</x:v>
      </x:c>
      <x:c t="n" s="0">
        <x:v>32.32002</x:v>
      </x:c>
      <x:c t="n" s="0">
        <x:v>34.81355</x:v>
      </x:c>
      <x:c t="n" s="0">
        <x:v>32.01932</x:v>
      </x:c>
      <x:c t="n" s="0">
        <x:v>33.562</x:v>
      </x:c>
      <x:c t="n" s="0">
        <x:v>36.50304</x:v>
      </x:c>
      <x:c t="n" s="0">
        <x:v>39.23166</x:v>
      </x:c>
      <x:c t="n" s="0">
        <x:v>41.15662</x:v>
      </x:c>
      <x:c t="n" s="0">
        <x:v>42.88863</x:v>
      </x:c>
      <x:c t="n" s="0">
        <x:v>46.22407</x:v>
      </x:c>
      <x:c t="n" s="0">
        <x:v>44.34093</x:v>
      </x:c>
      <x:c t="n" s="0">
        <x:v>44.04618</x:v>
      </x:c>
      <x:c t="n" s="0">
        <x:v>41.54578</x:v>
      </x:c>
      <x:c t="n" s="0">
        <x:v>39.04165</x:v>
      </x:c>
      <x:c t="n" s="0">
        <x:v>43.31517</x:v>
      </x:c>
      <x:c t="n" s="0">
        <x:v>57.74567</x:v>
      </x:c>
      <x:c t="n" s="0">
        <x:v>40.18288</x:v>
      </x:c>
      <x:c t="n" s="0">
        <x:v>20.42958</x:v>
      </x:c>
      <x:c t="n" s="0">
        <x:v>21.91189</x:v>
      </x:c>
      <x:c t="n" s="0">
        <x:v>17.17576</x:v>
      </x:c>
      <x:c t="n" s="0">
        <x:v>5.963719</x:v>
      </x:c>
      <x:c t="n" s="0">
        <x:v>12.89598</x:v>
      </x:c>
      <x:c t="n" s="0">
        <x:v>2.231941</x:v>
      </x:c>
      <x:c t="n" s="0">
        <x:v>-30.06697</x:v>
      </x:c>
      <x:c t="n" s="0">
        <x:v>-29.16826</x:v>
      </x:c>
      <x:c t="n" s="0">
        <x:v>-23.75764</x:v>
      </x:c>
      <x:c t="n" s="0">
        <x:v>-26.44595</x:v>
      </x:c>
      <x:c t="n" s="0">
        <x:v>-3.832409</x:v>
      </x:c>
      <x:c t="n" s="0">
        <x:v>-2.437541</x:v>
      </x:c>
      <x:c t="n" s="0">
        <x:v>-5.045828</x:v>
      </x:c>
      <x:c t="n" s="0">
        <x:v>12.90875</x:v>
      </x:c>
      <x:c t="n" s="0">
        <x:v>14.6042</x:v>
      </x:c>
      <x:c t="n" s="0">
        <x:v>12.85031</x:v>
      </x:c>
      <x:c t="n" s="0">
        <x:v>18.00957</x:v>
      </x:c>
      <x:c t="n" s="0">
        <x:v>22.58027</x:v>
      </x:c>
      <x:c t="n" s="0">
        <x:v>32.77804</x:v>
      </x:c>
      <x:c t="n" s="0">
        <x:v>25.61024</x:v>
      </x:c>
      <x:c t="n" s="0">
        <x:v>31.42628</x:v>
      </x:c>
      <x:c t="n" s="0">
        <x:v>36.02951</x:v>
      </x:c>
      <x:c t="n" s="0">
        <x:v>32.50259</x:v>
      </x:c>
      <x:c t="n" s="0">
        <x:v>30.39366</x:v>
      </x:c>
      <x:c t="n" s="0">
        <x:v>40.4056</x:v>
      </x:c>
      <x:c t="n" s="0">
        <x:v>38.98371</x:v>
      </x:c>
      <x:c t="n" s="0">
        <x:v>39.70851</x:v>
      </x:c>
      <x:c t="n" s="0">
        <x:v>37.21811</x:v>
      </x:c>
      <x:c t="n" s="0">
        <x:v>45.85785</x:v>
      </x:c>
      <x:c t="n" s="0">
        <x:v>41.89322</x:v>
      </x:c>
      <x:c t="n" s="0">
        <x:v>42.84328</x:v>
      </x:c>
      <x:c t="n" s="0">
        <x:v>43.03658</x:v>
      </x:c>
      <x:c t="n" s="0">
        <x:v>35.84386</x:v>
      </x:c>
      <x:c t="n" s="0">
        <x:v>36.02489</x:v>
      </x:c>
      <x:c t="n" s="0">
        <x:v>40.69218</x:v>
      </x:c>
      <x:c t="n" s="0">
        <x:v>28.47304</x:v>
      </x:c>
      <x:c t="n" s="0">
        <x:v>17.27091</x:v>
      </x:c>
      <x:c t="n" s="0">
        <x:v>20.37796</x:v>
      </x:c>
      <x:c t="n" s="0">
        <x:v>14.83297</x:v>
      </x:c>
      <x:c t="n" s="0">
        <x:v>4.89238</x:v>
      </x:c>
      <x:c t="n" s="0">
        <x:v>5.560892</x:v>
      </x:c>
      <x:c t="n" s="0">
        <x:v>1.770413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43943.0257291667</x:v>
      </x:c>
      <x:c t="n" s="7">
        <x:v>43943.0257291667</x:v>
      </x:c>
      <x:c t="n" s="0">
        <x:v>52.66883</x:v>
      </x:c>
      <x:c t="n" s="0">
        <x:v>60.22129</x:v>
      </x:c>
      <x:c t="n" s="0">
        <x:v>72.97878</x:v>
      </x:c>
      <x:c t="n" s="0">
        <x:v>76.43015</x:v>
      </x:c>
      <x:c t="n" s="0">
        <x:v>-30.06697</x:v>
      </x:c>
      <x:c t="n" s="0">
        <x:v>-29.16826</x:v>
      </x:c>
      <x:c t="n" s="0">
        <x:v>-24.33664</x:v>
      </x:c>
      <x:c t="n" s="0">
        <x:v>-20.37215</x:v>
      </x:c>
      <x:c t="n" s="0">
        <x:v>-1.656608</x:v>
      </x:c>
      <x:c t="n" s="0">
        <x:v>-3.569417</x:v>
      </x:c>
      <x:c t="n" s="0">
        <x:v>4.339705</x:v>
      </x:c>
      <x:c t="n" s="0">
        <x:v>13.75835</x:v>
      </x:c>
      <x:c t="n" s="0">
        <x:v>13.43777</x:v>
      </x:c>
      <x:c t="n" s="0">
        <x:v>14.23853</x:v>
      </x:c>
      <x:c t="n" s="0">
        <x:v>21.04794</x:v>
      </x:c>
      <x:c t="n" s="0">
        <x:v>25.08309</x:v>
      </x:c>
      <x:c t="n" s="0">
        <x:v>31.43009</x:v>
      </x:c>
      <x:c t="n" s="0">
        <x:v>27.40144</x:v>
      </x:c>
      <x:c t="n" s="0">
        <x:v>31.65237</x:v>
      </x:c>
      <x:c t="n" s="0">
        <x:v>34.66717</x:v>
      </x:c>
      <x:c t="n" s="0">
        <x:v>32.47912</x:v>
      </x:c>
      <x:c t="n" s="0">
        <x:v>33.24093</x:v>
      </x:c>
      <x:c t="n" s="0">
        <x:v>37.36341</x:v>
      </x:c>
      <x:c t="n" s="0">
        <x:v>39.40651</x:v>
      </x:c>
      <x:c t="n" s="0">
        <x:v>40.63089</x:v>
      </x:c>
      <x:c t="n" s="0">
        <x:v>42.77645</x:v>
      </x:c>
      <x:c t="n" s="0">
        <x:v>46.42617</x:v>
      </x:c>
      <x:c t="n" s="0">
        <x:v>44.64273</x:v>
      </x:c>
      <x:c t="n" s="0">
        <x:v>44.00317</x:v>
      </x:c>
      <x:c t="n" s="0">
        <x:v>41.26984</x:v>
      </x:c>
      <x:c t="n" s="0">
        <x:v>38.90073</x:v>
      </x:c>
      <x:c t="n" s="0">
        <x:v>42.7741</x:v>
      </x:c>
      <x:c t="n" s="0">
        <x:v>57.06823</x:v>
      </x:c>
      <x:c t="n" s="0">
        <x:v>39.5359</x:v>
      </x:c>
      <x:c t="n" s="0">
        <x:v>20.28538</x:v>
      </x:c>
      <x:c t="n" s="0">
        <x:v>21.88816</x:v>
      </x:c>
      <x:c t="n" s="0">
        <x:v>16.98454</x:v>
      </x:c>
      <x:c t="n" s="0">
        <x:v>5.7805</x:v>
      </x:c>
      <x:c t="n" s="0">
        <x:v>12.32677</x:v>
      </x:c>
      <x:c t="n" s="0">
        <x:v>2.18201</x:v>
      </x:c>
      <x:c t="n" s="0">
        <x:v>-30.06697</x:v>
      </x:c>
      <x:c t="n" s="0">
        <x:v>-29.16826</x:v>
      </x:c>
      <x:c t="n" s="0">
        <x:v>-23.75764</x:v>
      </x:c>
      <x:c t="n" s="0">
        <x:v>-26.44595</x:v>
      </x:c>
      <x:c t="n" s="0">
        <x:v>-3.832409</x:v>
      </x:c>
      <x:c t="n" s="0">
        <x:v>-1.590816</x:v>
      </x:c>
      <x:c t="n" s="0">
        <x:v>6.043884</x:v>
      </x:c>
      <x:c t="n" s="0">
        <x:v>12.87901</x:v>
      </x:c>
      <x:c t="n" s="0">
        <x:v>15.00366</x:v>
      </x:c>
      <x:c t="n" s="0">
        <x:v>13.39708</x:v>
      </x:c>
      <x:c t="n" s="0">
        <x:v>18.00957</x:v>
      </x:c>
      <x:c t="n" s="0">
        <x:v>20.55091</x:v>
      </x:c>
      <x:c t="n" s="0">
        <x:v>34.03146</x:v>
      </x:c>
      <x:c t="n" s="0">
        <x:v>24.923</x:v>
      </x:c>
      <x:c t="n" s="0">
        <x:v>16.09015</x:v>
      </x:c>
      <x:c t="n" s="0">
        <x:v>32.14778</x:v>
      </x:c>
      <x:c t="n" s="0">
        <x:v>34.03488</x:v>
      </x:c>
      <x:c t="n" s="0">
        <x:v>32.83302</x:v>
      </x:c>
      <x:c t="n" s="0">
        <x:v>40.17448</x:v>
      </x:c>
      <x:c t="n" s="0">
        <x:v>40.23065</x:v>
      </x:c>
      <x:c t="n" s="0">
        <x:v>33.70844</x:v>
      </x:c>
      <x:c t="n" s="0">
        <x:v>44.52273</x:v>
      </x:c>
      <x:c t="n" s="0">
        <x:v>46.7047</x:v>
      </x:c>
      <x:c t="n" s="0">
        <x:v>47.21981</x:v>
      </x:c>
      <x:c t="n" s="0">
        <x:v>43.90248</x:v>
      </x:c>
      <x:c t="n" s="0">
        <x:v>38.90456</x:v>
      </x:c>
      <x:c t="n" s="0">
        <x:v>38.08304</x:v>
      </x:c>
      <x:c t="n" s="0">
        <x:v>37.09265</x:v>
      </x:c>
      <x:c t="n" s="0">
        <x:v>40.54076</x:v>
      </x:c>
      <x:c t="n" s="0">
        <x:v>28.10189</x:v>
      </x:c>
      <x:c t="n" s="0">
        <x:v>19.57042</x:v>
      </x:c>
      <x:c t="n" s="0">
        <x:v>21.73207</x:v>
      </x:c>
      <x:c t="n" s="0">
        <x:v>15.5339</x:v>
      </x:c>
      <x:c t="n" s="0">
        <x:v>4.115765</x:v>
      </x:c>
      <x:c t="n" s="0">
        <x:v>4.949568</x:v>
      </x:c>
      <x:c t="n" s="0">
        <x:v>2.388411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43943.0257291667</x:v>
      </x:c>
      <x:c t="n" s="7">
        <x:v>43943.0257291667</x:v>
      </x:c>
      <x:c t="n" s="0">
        <x:v>52.83087</x:v>
      </x:c>
      <x:c t="n" s="0">
        <x:v>58.9719</x:v>
      </x:c>
      <x:c t="n" s="0">
        <x:v>73.26593</x:v>
      </x:c>
      <x:c t="n" s="0">
        <x:v>76.31926</x:v>
      </x:c>
      <x:c t="n" s="0">
        <x:v>-30.06697</x:v>
      </x:c>
      <x:c t="n" s="0">
        <x:v>-29.16826</x:v>
      </x:c>
      <x:c t="n" s="0">
        <x:v>-24.24757</x:v>
      </x:c>
      <x:c t="n" s="0">
        <x:v>-20.87811</x:v>
      </x:c>
      <x:c t="n" s="0">
        <x:v>-1.913914</x:v>
      </x:c>
      <x:c t="n" s="0">
        <x:v>-3.218155</x:v>
      </x:c>
      <x:c t="n" s="0">
        <x:v>4.748173</x:v>
      </x:c>
      <x:c t="n" s="0">
        <x:v>13.64057</x:v>
      </x:c>
      <x:c t="n" s="0">
        <x:v>14.13814</x:v>
      </x:c>
      <x:c t="n" s="0">
        <x:v>14.49409</x:v>
      </x:c>
      <x:c t="n" s="0">
        <x:v>20.71659</x:v>
      </x:c>
      <x:c t="n" s="0">
        <x:v>24.50224</x:v>
      </x:c>
      <x:c t="n" s="0">
        <x:v>31.92127</x:v>
      </x:c>
      <x:c t="n" s="0">
        <x:v>27.05052</x:v>
      </x:c>
      <x:c t="n" s="0">
        <x:v>31.16114</x:v>
      </x:c>
      <x:c t="n" s="0">
        <x:v>34.27093</x:v>
      </x:c>
      <x:c t="n" s="0">
        <x:v>32.37605</x:v>
      </x:c>
      <x:c t="n" s="0">
        <x:v>33.46625</x:v>
      </x:c>
      <x:c t="n" s="0">
        <x:v>38.56197</x:v>
      </x:c>
      <x:c t="n" s="0">
        <x:v>39.83102</x:v>
      </x:c>
      <x:c t="n" s="0">
        <x:v>40.31014</x:v>
      </x:c>
      <x:c t="n" s="0">
        <x:v>43.37739</x:v>
      </x:c>
      <x:c t="n" s="0">
        <x:v>46.24585</x:v>
      </x:c>
      <x:c t="n" s="0">
        <x:v>44.75227</x:v>
      </x:c>
      <x:c t="n" s="0">
        <x:v>43.77333</x:v>
      </x:c>
      <x:c t="n" s="0">
        <x:v>40.98991</x:v>
      </x:c>
      <x:c t="n" s="0">
        <x:v>38.66526</x:v>
      </x:c>
      <x:c t="n" s="0">
        <x:v>42.36423</x:v>
      </x:c>
      <x:c t="n" s="0">
        <x:v>56.40752</x:v>
      </x:c>
      <x:c t="n" s="0">
        <x:v>38.93924</x:v>
      </x:c>
      <x:c t="n" s="0">
        <x:v>20.04833</x:v>
      </x:c>
      <x:c t="n" s="0">
        <x:v>21.99298</x:v>
      </x:c>
      <x:c t="n" s="0">
        <x:v>16.65818</x:v>
      </x:c>
      <x:c t="n" s="0">
        <x:v>5.561907</x:v>
      </x:c>
      <x:c t="n" s="0">
        <x:v>11.77638</x:v>
      </x:c>
      <x:c t="n" s="0">
        <x:v>2.171204</x:v>
      </x:c>
      <x:c t="n" s="0">
        <x:v>-30.06697</x:v>
      </x:c>
      <x:c t="n" s="0">
        <x:v>-29.16826</x:v>
      </x:c>
      <x:c t="n" s="0">
        <x:v>-23.80752</x:v>
      </x:c>
      <x:c t="n" s="0">
        <x:v>-23.34379</x:v>
      </x:c>
      <x:c t="n" s="0">
        <x:v>-3.832409</x:v>
      </x:c>
      <x:c t="n" s="0">
        <x:v>-1.590816</x:v>
      </x:c>
      <x:c t="n" s="0">
        <x:v>6.581357</x:v>
      </x:c>
      <x:c t="n" s="0">
        <x:v>12.87901</x:v>
      </x:c>
      <x:c t="n" s="0">
        <x:v>17.08573</x:v>
      </x:c>
      <x:c t="n" s="0">
        <x:v>16.01702</x:v>
      </x:c>
      <x:c t="n" s="0">
        <x:v>18.00957</x:v>
      </x:c>
      <x:c t="n" s="0">
        <x:v>16.61857</x:v>
      </x:c>
      <x:c t="n" s="0">
        <x:v>34.03146</x:v>
      </x:c>
      <x:c t="n" s="0">
        <x:v>24.10618</x:v>
      </x:c>
      <x:c t="n" s="0">
        <x:v>27.37569</x:v>
      </x:c>
      <x:c t="n" s="0">
        <x:v>31.32451</x:v>
      </x:c>
      <x:c t="n" s="0">
        <x:v>30.77493</x:v>
      </x:c>
      <x:c t="n" s="0">
        <x:v>33.07308</x:v>
      </x:c>
      <x:c t="n" s="0">
        <x:v>41.67774</x:v>
      </x:c>
      <x:c t="n" s="0">
        <x:v>42.18022</x:v>
      </x:c>
      <x:c t="n" s="0">
        <x:v>38.0711</x:v>
      </x:c>
      <x:c t="n" s="0">
        <x:v>45.41037</x:v>
      </x:c>
      <x:c t="n" s="0">
        <x:v>46.05492</x:v>
      </x:c>
      <x:c t="n" s="0">
        <x:v>44.05316</x:v>
      </x:c>
      <x:c t="n" s="0">
        <x:v>42.72957</x:v>
      </x:c>
      <x:c t="n" s="0">
        <x:v>38.63517</x:v>
      </x:c>
      <x:c t="n" s="0">
        <x:v>36.85284</x:v>
      </x:c>
      <x:c t="n" s="0">
        <x:v>38.094</x:v>
      </x:c>
      <x:c t="n" s="0">
        <x:v>42.20862</x:v>
      </x:c>
      <x:c t="n" s="0">
        <x:v>30.79535</x:v>
      </x:c>
      <x:c t="n" s="0">
        <x:v>18.5596</x:v>
      </x:c>
      <x:c t="n" s="0">
        <x:v>22.12317</x:v>
      </x:c>
      <x:c t="n" s="0">
        <x:v>15.31835</x:v>
      </x:c>
      <x:c t="n" s="0">
        <x:v>3.395854</x:v>
      </x:c>
      <x:c t="n" s="0">
        <x:v>5.271987</x:v>
      </x:c>
      <x:c t="n" s="0">
        <x:v>2.249692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43943.0257291667</x:v>
      </x:c>
      <x:c t="n" s="7">
        <x:v>43943.0257291667</x:v>
      </x:c>
      <x:c t="n" s="0">
        <x:v>52.51413</x:v>
      </x:c>
      <x:c t="n" s="0">
        <x:v>58.9719</x:v>
      </x:c>
      <x:c t="n" s="0">
        <x:v>68.00462</x:v>
      </x:c>
      <x:c t="n" s="0">
        <x:v>73.27135</x:v>
      </x:c>
      <x:c t="n" s="0">
        <x:v>-30.06697</x:v>
      </x:c>
      <x:c t="n" s="0">
        <x:v>-29.16826</x:v>
      </x:c>
      <x:c t="n" s="0">
        <x:v>-24.20501</x:v>
      </x:c>
      <x:c t="n" s="0">
        <x:v>-20.61106</x:v>
      </x:c>
      <x:c t="n" s="0">
        <x:v>-2.146412</x:v>
      </x:c>
      <x:c t="n" s="0">
        <x:v>-2.939136</x:v>
      </x:c>
      <x:c t="n" s="0">
        <x:v>5.068968</x:v>
      </x:c>
      <x:c t="n" s="0">
        <x:v>13.4567</x:v>
      </x:c>
      <x:c t="n" s="0">
        <x:v>14.714</x:v>
      </x:c>
      <x:c t="n" s="0">
        <x:v>14.75252</x:v>
      </x:c>
      <x:c t="n" s="0">
        <x:v>20.2727</x:v>
      </x:c>
      <x:c t="n" s="0">
        <x:v>23.93614</x:v>
      </x:c>
      <x:c t="n" s="0">
        <x:v>32.18874</x:v>
      </x:c>
      <x:c t="n" s="0">
        <x:v>27.44658</x:v>
      </x:c>
      <x:c t="n" s="0">
        <x:v>30.93256</x:v>
      </x:c>
      <x:c t="n" s="0">
        <x:v>33.97827</x:v>
      </x:c>
      <x:c t="n" s="0">
        <x:v>31.93252</x:v>
      </x:c>
      <x:c t="n" s="0">
        <x:v>32.99955</x:v>
      </x:c>
      <x:c t="n" s="0">
        <x:v>38.32795</x:v>
      </x:c>
      <x:c t="n" s="0">
        <x:v>40.04468</x:v>
      </x:c>
      <x:c t="n" s="0">
        <x:v>40.45816</x:v>
      </x:c>
      <x:c t="n" s="0">
        <x:v>43.41851</x:v>
      </x:c>
      <x:c t="n" s="0">
        <x:v>46.14744</x:v>
      </x:c>
      <x:c t="n" s="0">
        <x:v>44.59408</x:v>
      </x:c>
      <x:c t="n" s="0">
        <x:v>43.55145</x:v>
      </x:c>
      <x:c t="n" s="0">
        <x:v>40.88097</x:v>
      </x:c>
      <x:c t="n" s="0">
        <x:v>38.51303</x:v>
      </x:c>
      <x:c t="n" s="0">
        <x:v>41.90966</x:v>
      </x:c>
      <x:c t="n" s="0">
        <x:v>55.74642</x:v>
      </x:c>
      <x:c t="n" s="0">
        <x:v>38.36374</x:v>
      </x:c>
      <x:c t="n" s="0">
        <x:v>19.92224</x:v>
      </x:c>
      <x:c t="n" s="0">
        <x:v>21.77729</x:v>
      </x:c>
      <x:c t="n" s="0">
        <x:v>16.75328</x:v>
      </x:c>
      <x:c t="n" s="0">
        <x:v>5.241143</x:v>
      </x:c>
      <x:c t="n" s="0">
        <x:v>11.27519</x:v>
      </x:c>
      <x:c t="n" s="0">
        <x:v>2.126052</x:v>
      </x:c>
      <x:c t="n" s="0">
        <x:v>-30.06697</x:v>
      </x:c>
      <x:c t="n" s="0">
        <x:v>-29.16826</x:v>
      </x:c>
      <x:c t="n" s="0">
        <x:v>-23.96068</x:v>
      </x:c>
      <x:c t="n" s="0">
        <x:v>-19.31019</x:v>
      </x:c>
      <x:c t="n" s="0">
        <x:v>-3.832409</x:v>
      </x:c>
      <x:c t="n" s="0">
        <x:v>-1.590816</x:v>
      </x:c>
      <x:c t="n" s="0">
        <x:v>6.581357</x:v>
      </x:c>
      <x:c t="n" s="0">
        <x:v>11.4712</x:v>
      </x:c>
      <x:c t="n" s="0">
        <x:v>17.08573</x:v>
      </x:c>
      <x:c t="n" s="0">
        <x:v>16.01702</x:v>
      </x:c>
      <x:c t="n" s="0">
        <x:v>14.89586</x:v>
      </x:c>
      <x:c t="n" s="0">
        <x:v>16.61857</x:v>
      </x:c>
      <x:c t="n" s="0">
        <x:v>33.27766</x:v>
      </x:c>
      <x:c t="n" s="0">
        <x:v>30.39931</x:v>
      </x:c>
      <x:c t="n" s="0">
        <x:v>30.36036</x:v>
      </x:c>
      <x:c t="n" s="0">
        <x:v>31.25399</x:v>
      </x:c>
      <x:c t="n" s="0">
        <x:v>27.62955</x:v>
      </x:c>
      <x:c t="n" s="0">
        <x:v>29.696</x:v>
      </x:c>
      <x:c t="n" s="0">
        <x:v>37.22596</x:v>
      </x:c>
      <x:c t="n" s="0">
        <x:v>41.27264</x:v>
      </x:c>
      <x:c t="n" s="0">
        <x:v>41.92846</x:v>
      </x:c>
      <x:c t="n" s="0">
        <x:v>42.51174</x:v>
      </x:c>
      <x:c t="n" s="0">
        <x:v>43.88991</x:v>
      </x:c>
      <x:c t="n" s="0">
        <x:v>45.04538</x:v>
      </x:c>
      <x:c t="n" s="0">
        <x:v>40.73227</x:v>
      </x:c>
      <x:c t="n" s="0">
        <x:v>39.46663</x:v>
      </x:c>
      <x:c t="n" s="0">
        <x:v>37.06603</x:v>
      </x:c>
      <x:c t="n" s="0">
        <x:v>37.5022</x:v>
      </x:c>
      <x:c t="n" s="0">
        <x:v>40.31596</x:v>
      </x:c>
      <x:c t="n" s="0">
        <x:v>30.43499</x:v>
      </x:c>
      <x:c t="n" s="0">
        <x:v>18.33378</x:v>
      </x:c>
      <x:c t="n" s="0">
        <x:v>20.62812</x:v>
      </x:c>
      <x:c t="n" s="0">
        <x:v>17.01869</x:v>
      </x:c>
      <x:c t="n" s="0">
        <x:v>3.335949</x:v>
      </x:c>
      <x:c t="n" s="0">
        <x:v>5.653126</x:v>
      </x:c>
      <x:c t="n" s="0">
        <x:v>1.281746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43943.0257291667</x:v>
      </x:c>
      <x:c t="n" s="7">
        <x:v>43943.0257291667</x:v>
      </x:c>
      <x:c t="n" s="0">
        <x:v>52.85144</x:v>
      </x:c>
      <x:c t="n" s="0">
        <x:v>61.19039</x:v>
      </x:c>
      <x:c t="n" s="0">
        <x:v>67.37739</x:v>
      </x:c>
      <x:c t="n" s="0">
        <x:v>73.0783</x:v>
      </x:c>
      <x:c t="n" s="0">
        <x:v>-30.06697</x:v>
      </x:c>
      <x:c t="n" s="0">
        <x:v>-29.16826</x:v>
      </x:c>
      <x:c t="n" s="0">
        <x:v>-24.169</x:v>
      </x:c>
      <x:c t="n" s="0">
        <x:v>-20.39532</x:v>
      </x:c>
      <x:c t="n" s="0">
        <x:v>-2.352291</x:v>
      </x:c>
      <x:c t="n" s="0">
        <x:v>-2.714262</x:v>
      </x:c>
      <x:c t="n" s="0">
        <x:v>5.325342</x:v>
      </x:c>
      <x:c t="n" s="0">
        <x:v>13.05215</x:v>
      </x:c>
      <x:c t="n" s="0">
        <x:v>14.71621</x:v>
      </x:c>
      <x:c t="n" s="0">
        <x:v>14.95991</x:v>
      </x:c>
      <x:c t="n" s="0">
        <x:v>19.76666</x:v>
      </x:c>
      <x:c t="n" s="0">
        <x:v>23.38429</x:v>
      </x:c>
      <x:c t="n" s="0">
        <x:v>32.34451</x:v>
      </x:c>
      <x:c t="n" s="0">
        <x:v>28.29456</x:v>
      </x:c>
      <x:c t="n" s="0">
        <x:v>31.16461</x:v>
      </x:c>
      <x:c t="n" s="0">
        <x:v>33.55494</x:v>
      </x:c>
      <x:c t="n" s="0">
        <x:v>31.42106</x:v>
      </x:c>
      <x:c t="n" s="0">
        <x:v>33.15176</x:v>
      </x:c>
      <x:c t="n" s="0">
        <x:v>39.06503</x:v>
      </x:c>
      <x:c t="n" s="0">
        <x:v>40.50199</x:v>
      </x:c>
      <x:c t="n" s="0">
        <x:v>40.81529</x:v>
      </x:c>
      <x:c t="n" s="0">
        <x:v>43.39397</x:v>
      </x:c>
      <x:c t="n" s="0">
        <x:v>46.03309</x:v>
      </x:c>
      <x:c t="n" s="0">
        <x:v>44.57748</x:v>
      </x:c>
      <x:c t="n" s="0">
        <x:v>43.12132</x:v>
      </x:c>
      <x:c t="n" s="0">
        <x:v>40.77979</x:v>
      </x:c>
      <x:c t="n" s="0">
        <x:v>38.31441</x:v>
      </x:c>
      <x:c t="n" s="0">
        <x:v>41.50742</x:v>
      </x:c>
      <x:c t="n" s="0">
        <x:v>55.0773</x:v>
      </x:c>
      <x:c t="n" s="0">
        <x:v>37.75117</x:v>
      </x:c>
      <x:c t="n" s="0">
        <x:v>19.69483</x:v>
      </x:c>
      <x:c t="n" s="0">
        <x:v>21.72742</x:v>
      </x:c>
      <x:c t="n" s="0">
        <x:v>16.67542</x:v>
      </x:c>
      <x:c t="n" s="0">
        <x:v>5.14397</x:v>
      </x:c>
      <x:c t="n" s="0">
        <x:v>10.7742</x:v>
      </x:c>
      <x:c t="n" s="0">
        <x:v>2.095821</x:v>
      </x:c>
      <x:c t="n" s="0">
        <x:v>-30.06697</x:v>
      </x:c>
      <x:c t="n" s="0">
        <x:v>-29.16826</x:v>
      </x:c>
      <x:c t="n" s="0">
        <x:v>-23.96068</x:v>
      </x:c>
      <x:c t="n" s="0">
        <x:v>-19.31019</x:v>
      </x:c>
      <x:c t="n" s="0">
        <x:v>-3.7904</x:v>
      </x:c>
      <x:c t="n" s="0">
        <x:v>-1.590816</x:v>
      </x:c>
      <x:c t="n" s="0">
        <x:v>6.581357</x:v>
      </x:c>
      <x:c t="n" s="0">
        <x:v>9.374977</x:v>
      </x:c>
      <x:c t="n" s="0">
        <x:v>13.05882</x:v>
      </x:c>
      <x:c t="n" s="0">
        <x:v>15.99033</x:v>
      </x:c>
      <x:c t="n" s="0">
        <x:v>14.19137</x:v>
      </x:c>
      <x:c t="n" s="0">
        <x:v>16.42454</x:v>
      </x:c>
      <x:c t="n" s="0">
        <x:v>33.15844</x:v>
      </x:c>
      <x:c t="n" s="0">
        <x:v>31.38599</x:v>
      </x:c>
      <x:c t="n" s="0">
        <x:v>32.3187</x:v>
      </x:c>
      <x:c t="n" s="0">
        <x:v>28.44588</x:v>
      </x:c>
      <x:c t="n" s="0">
        <x:v>23.99309</x:v>
      </x:c>
      <x:c t="n" s="0">
        <x:v>35.01867</x:v>
      </x:c>
      <x:c t="n" s="0">
        <x:v>43.17002</x:v>
      </x:c>
      <x:c t="n" s="0">
        <x:v>44.33662</x:v>
      </x:c>
      <x:c t="n" s="0">
        <x:v>42.35366</x:v>
      </x:c>
      <x:c t="n" s="0">
        <x:v>42.11499</x:v>
      </x:c>
      <x:c t="n" s="0">
        <x:v>45.88428</x:v>
      </x:c>
      <x:c t="n" s="0">
        <x:v>43.32616</x:v>
      </x:c>
      <x:c t="n" s="0">
        <x:v>41.59122</x:v>
      </x:c>
      <x:c t="n" s="0">
        <x:v>40.68246</x:v>
      </x:c>
      <x:c t="n" s="0">
        <x:v>38.39306</x:v>
      </x:c>
      <x:c t="n" s="0">
        <x:v>38.98677</x:v>
      </x:c>
      <x:c t="n" s="0">
        <x:v>39.07883</x:v>
      </x:c>
      <x:c t="n" s="0">
        <x:v>27.60449</x:v>
      </x:c>
      <x:c t="n" s="0">
        <x:v>18.07636</x:v>
      </x:c>
      <x:c t="n" s="0">
        <x:v>21.74591</x:v>
      </x:c>
      <x:c t="n" s="0">
        <x:v>15.90545</x:v>
      </x:c>
      <x:c t="n" s="0">
        <x:v>4.163786</x:v>
      </x:c>
      <x:c t="n" s="0">
        <x:v>4.911676</x:v>
      </x:c>
      <x:c t="n" s="0">
        <x:v>1.65195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43943.0257291667</x:v>
      </x:c>
      <x:c t="n" s="7">
        <x:v>43943.0257291667</x:v>
      </x:c>
      <x:c t="n" s="0">
        <x:v>53.12298</x:v>
      </x:c>
      <x:c t="n" s="0">
        <x:v>64.61462</x:v>
      </x:c>
      <x:c t="n" s="0">
        <x:v>66.3134</x:v>
      </x:c>
      <x:c t="n" s="0">
        <x:v>72.2068</x:v>
      </x:c>
      <x:c t="n" s="0">
        <x:v>-30.06697</x:v>
      </x:c>
      <x:c t="n" s="0">
        <x:v>-29.16826</x:v>
      </x:c>
      <x:c t="n" s="0">
        <x:v>-24.13856</x:v>
      </x:c>
      <x:c t="n" s="0">
        <x:v>-20.21919</x:v>
      </x:c>
      <x:c t="n" s="0">
        <x:v>-2.533262</x:v>
      </x:c>
      <x:c t="n" s="0">
        <x:v>-2.531024</x:v>
      </x:c>
      <x:c t="n" s="0">
        <x:v>5.480386</x:v>
      </x:c>
      <x:c t="n" s="0">
        <x:v>12.67405</x:v>
      </x:c>
      <x:c t="n" s="0">
        <x:v>14.27281</x:v>
      </x:c>
      <x:c t="n" s="0">
        <x:v>15.11848</x:v>
      </x:c>
      <x:c t="n" s="0">
        <x:v>19.28226</x:v>
      </x:c>
      <x:c t="n" s="0">
        <x:v>22.83495</x:v>
      </x:c>
      <x:c t="n" s="0">
        <x:v>32.57363</x:v>
      </x:c>
      <x:c t="n" s="0">
        <x:v>28.43584</x:v>
      </x:c>
      <x:c t="n" s="0">
        <x:v>31.00868</x:v>
      </x:c>
      <x:c t="n" s="0">
        <x:v>32.92012</x:v>
      </x:c>
      <x:c t="n" s="0">
        <x:v>30.86695</x:v>
      </x:c>
      <x:c t="n" s="0">
        <x:v>33.37145</x:v>
      </x:c>
      <x:c t="n" s="0">
        <x:v>39.42019</x:v>
      </x:c>
      <x:c t="n" s="0">
        <x:v>41.16647</x:v>
      </x:c>
      <x:c t="n" s="0">
        <x:v>40.78205</x:v>
      </x:c>
      <x:c t="n" s="0">
        <x:v>42.95724</x:v>
      </x:c>
      <x:c t="n" s="0">
        <x:v>46.15194</x:v>
      </x:c>
      <x:c t="n" s="0">
        <x:v>44.78315</x:v>
      </x:c>
      <x:c t="n" s="0">
        <x:v>43.19015</x:v>
      </x:c>
      <x:c t="n" s="0">
        <x:v>40.90302</x:v>
      </x:c>
      <x:c t="n" s="0">
        <x:v>38.31461</x:v>
      </x:c>
      <x:c t="n" s="0">
        <x:v>41.14733</x:v>
      </x:c>
      <x:c t="n" s="0">
        <x:v>54.42398</x:v>
      </x:c>
      <x:c t="n" s="0">
        <x:v>37.12473</x:v>
      </x:c>
      <x:c t="n" s="0">
        <x:v>19.51234</x:v>
      </x:c>
      <x:c t="n" s="0">
        <x:v>21.62845</x:v>
      </x:c>
      <x:c t="n" s="0">
        <x:v>16.67901</x:v>
      </x:c>
      <x:c t="n" s="0">
        <x:v>5.003903</x:v>
      </x:c>
      <x:c t="n" s="0">
        <x:v>10.29353</x:v>
      </x:c>
      <x:c t="n" s="0">
        <x:v>1.999089</x:v>
      </x:c>
      <x:c t="n" s="0">
        <x:v>-30.06697</x:v>
      </x:c>
      <x:c t="n" s="0">
        <x:v>-29.16826</x:v>
      </x:c>
      <x:c t="n" s="0">
        <x:v>-23.96068</x:v>
      </x:c>
      <x:c t="n" s="0">
        <x:v>-19.31019</x:v>
      </x:c>
      <x:c t="n" s="0">
        <x:v>-3.776486</x:v>
      </x:c>
      <x:c t="n" s="0">
        <x:v>-1.590816</x:v>
      </x:c>
      <x:c t="n" s="0">
        <x:v>6.197416</x:v>
      </x:c>
      <x:c t="n" s="0">
        <x:v>8.932922</x:v>
      </x:c>
      <x:c t="n" s="0">
        <x:v>9.968145</x:v>
      </x:c>
      <x:c t="n" s="0">
        <x:v>15.94547</x:v>
      </x:c>
      <x:c t="n" s="0">
        <x:v>14.19137</x:v>
      </x:c>
      <x:c t="n" s="0">
        <x:v>16.08057</x:v>
      </x:c>
      <x:c t="n" s="0">
        <x:v>34.01205</x:v>
      </x:c>
      <x:c t="n" s="0">
        <x:v>28.19251</x:v>
      </x:c>
      <x:c t="n" s="0">
        <x:v>28.29512</x:v>
      </x:c>
      <x:c t="n" s="0">
        <x:v>21.11925</x:v>
      </x:c>
      <x:c t="n" s="0">
        <x:v>25.25913</x:v>
      </x:c>
      <x:c t="n" s="0">
        <x:v>34.24529</x:v>
      </x:c>
      <x:c t="n" s="0">
        <x:v>39.83448</x:v>
      </x:c>
      <x:c t="n" s="0">
        <x:v>42.09716</x:v>
      </x:c>
      <x:c t="n" s="0">
        <x:v>40.35377</x:v>
      </x:c>
      <x:c t="n" s="0">
        <x:v>39.46212</x:v>
      </x:c>
      <x:c t="n" s="0">
        <x:v>46.77414</x:v>
      </x:c>
      <x:c t="n" s="0">
        <x:v>45.57502</x:v>
      </x:c>
      <x:c t="n" s="0">
        <x:v>42.02349</x:v>
      </x:c>
      <x:c t="n" s="0">
        <x:v>41.4315</x:v>
      </x:c>
      <x:c t="n" s="0">
        <x:v>37.8356</x:v>
      </x:c>
      <x:c t="n" s="0">
        <x:v>37.08327</x:v>
      </x:c>
      <x:c t="n" s="0">
        <x:v>41.39223</x:v>
      </x:c>
      <x:c t="n" s="0">
        <x:v>27.07971</x:v>
      </x:c>
      <x:c t="n" s="0">
        <x:v>18.6449</x:v>
      </x:c>
      <x:c t="n" s="0">
        <x:v>20.94576</x:v>
      </x:c>
      <x:c t="n" s="0">
        <x:v>17.89119</x:v>
      </x:c>
      <x:c t="n" s="0">
        <x:v>4.0384</x:v>
      </x:c>
      <x:c t="n" s="0">
        <x:v>5.755708</x:v>
      </x:c>
      <x:c t="n" s="0">
        <x:v>1.859886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43943.0257291667</x:v>
      </x:c>
      <x:c t="n" s="7">
        <x:v>43943.0257291667</x:v>
      </x:c>
      <x:c t="n" s="0">
        <x:v>51.71303</x:v>
      </x:c>
      <x:c t="n" s="0">
        <x:v>60.22129</x:v>
      </x:c>
      <x:c t="n" s="0">
        <x:v>63.12199</x:v>
      </x:c>
      <x:c t="n" s="0">
        <x:v>70.72618</x:v>
      </x:c>
      <x:c t="n" s="0">
        <x:v>-30.06697</x:v>
      </x:c>
      <x:c t="n" s="0">
        <x:v>-29.16826</x:v>
      </x:c>
      <x:c t="n" s="0">
        <x:v>-24.11251</x:v>
      </x:c>
      <x:c t="n" s="0">
        <x:v>-20.07426</x:v>
      </x:c>
      <x:c t="n" s="0">
        <x:v>-2.694021</x:v>
      </x:c>
      <x:c t="n" s="0">
        <x:v>-2.424252</x:v>
      </x:c>
      <x:c t="n" s="0">
        <x:v>5.592725</x:v>
      </x:c>
      <x:c t="n" s="0">
        <x:v>12.09713</x:v>
      </x:c>
      <x:c t="n" s="0">
        <x:v>13.85463</x:v>
      </x:c>
      <x:c t="n" s="0">
        <x:v>15.24946</x:v>
      </x:c>
      <x:c t="n" s="0">
        <x:v>19.19948</x:v>
      </x:c>
      <x:c t="n" s="0">
        <x:v>22.30362</x:v>
      </x:c>
      <x:c t="n" s="0">
        <x:v>32.90417</x:v>
      </x:c>
      <x:c t="n" s="0">
        <x:v>28.40116</x:v>
      </x:c>
      <x:c t="n" s="0">
        <x:v>30.62631</x:v>
      </x:c>
      <x:c t="n" s="0">
        <x:v>32.2546</x:v>
      </x:c>
      <x:c t="n" s="0">
        <x:v>30.95488</x:v>
      </x:c>
      <x:c t="n" s="0">
        <x:v>34.20382</x:v>
      </x:c>
      <x:c t="n" s="0">
        <x:v>39.9001</x:v>
      </x:c>
      <x:c t="n" s="0">
        <x:v>40.94013</x:v>
      </x:c>
      <x:c t="n" s="0">
        <x:v>40.72834</x:v>
      </x:c>
      <x:c t="n" s="0">
        <x:v>42.72763</x:v>
      </x:c>
      <x:c t="n" s="0">
        <x:v>46.0593</x:v>
      </x:c>
      <x:c t="n" s="0">
        <x:v>44.80732</x:v>
      </x:c>
      <x:c t="n" s="0">
        <x:v>43.132</x:v>
      </x:c>
      <x:c t="n" s="0">
        <x:v>40.76984</x:v>
      </x:c>
      <x:c t="n" s="0">
        <x:v>38.49887</x:v>
      </x:c>
      <x:c t="n" s="0">
        <x:v>40.84041</x:v>
      </x:c>
      <x:c t="n" s="0">
        <x:v>53.7673</x:v>
      </x:c>
      <x:c t="n" s="0">
        <x:v>36.50048</x:v>
      </x:c>
      <x:c t="n" s="0">
        <x:v>19.58525</x:v>
      </x:c>
      <x:c t="n" s="0">
        <x:v>21.58359</x:v>
      </x:c>
      <x:c t="n" s="0">
        <x:v>16.89585</x:v>
      </x:c>
      <x:c t="n" s="0">
        <x:v>4.849779</x:v>
      </x:c>
      <x:c t="n" s="0">
        <x:v>9.874016</x:v>
      </x:c>
      <x:c t="n" s="0">
        <x:v>2.037748</x:v>
      </x:c>
      <x:c t="n" s="0">
        <x:v>-30.06697</x:v>
      </x:c>
      <x:c t="n" s="0">
        <x:v>-29.16826</x:v>
      </x:c>
      <x:c t="n" s="0">
        <x:v>-23.96068</x:v>
      </x:c>
      <x:c t="n" s="0">
        <x:v>-19.31019</x:v>
      </x:c>
      <x:c t="n" s="0">
        <x:v>-3.776486</x:v>
      </x:c>
      <x:c t="n" s="0">
        <x:v>-2.351709</x:v>
      </x:c>
      <x:c t="n" s="0">
        <x:v>6.197416</x:v>
      </x:c>
      <x:c t="n" s="0">
        <x:v>2.911747</x:v>
      </x:c>
      <x:c t="n" s="0">
        <x:v>9.968145</x:v>
      </x:c>
      <x:c t="n" s="0">
        <x:v>15.94547</x:v>
      </x:c>
      <x:c t="n" s="0">
        <x:v>22.02841</x:v>
      </x:c>
      <x:c t="n" s="0">
        <x:v>16.08057</x:v>
      </x:c>
      <x:c t="n" s="0">
        <x:v>34.45378</x:v>
      </x:c>
      <x:c t="n" s="0">
        <x:v>28.68307</x:v>
      </x:c>
      <x:c t="n" s="0">
        <x:v>29.52288</x:v>
      </x:c>
      <x:c t="n" s="0">
        <x:v>25.56457</x:v>
      </x:c>
      <x:c t="n" s="0">
        <x:v>32.40154</x:v>
      </x:c>
      <x:c t="n" s="0">
        <x:v>36.94217</x:v>
      </x:c>
      <x:c t="n" s="0">
        <x:v>41.53137</x:v>
      </x:c>
      <x:c t="n" s="0">
        <x:v>37.0443</x:v>
      </x:c>
      <x:c t="n" s="0">
        <x:v>41.1198</x:v>
      </x:c>
      <x:c t="n" s="0">
        <x:v>43.70115</x:v>
      </x:c>
      <x:c t="n" s="0">
        <x:v>45.40987</x:v>
      </x:c>
      <x:c t="n" s="0">
        <x:v>44.70315</x:v>
      </x:c>
      <x:c t="n" s="0">
        <x:v>43.11596</x:v>
      </x:c>
      <x:c t="n" s="0">
        <x:v>40.66367</x:v>
      </x:c>
      <x:c t="n" s="0">
        <x:v>38.73702</x:v>
      </x:c>
      <x:c t="n" s="0">
        <x:v>38.56904</x:v>
      </x:c>
      <x:c t="n" s="0">
        <x:v>40.11257</x:v>
      </x:c>
      <x:c t="n" s="0">
        <x:v>26.64227</x:v>
      </x:c>
      <x:c t="n" s="0">
        <x:v>20.07678</x:v>
      </x:c>
      <x:c t="n" s="0">
        <x:v>21.13722</x:v>
      </x:c>
      <x:c t="n" s="0">
        <x:v>17.38897</x:v>
      </x:c>
      <x:c t="n" s="0">
        <x:v>3.75073</x:v>
      </x:c>
      <x:c t="n" s="0">
        <x:v>6.839008</x:v>
      </x:c>
      <x:c t="n" s="0">
        <x:v>2.021162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43943.0257291667</x:v>
      </x:c>
      <x:c t="n" s="7">
        <x:v>43943.0257291667</x:v>
      </x:c>
      <x:c t="n" s="0">
        <x:v>52.21881</x:v>
      </x:c>
      <x:c t="n" s="0">
        <x:v>61.19039</x:v>
      </x:c>
      <x:c t="n" s="0">
        <x:v>71.89549</x:v>
      </x:c>
      <x:c t="n" s="0">
        <x:v>76.14743</x:v>
      </x:c>
      <x:c t="n" s="0">
        <x:v>-30.06697</x:v>
      </x:c>
      <x:c t="n" s="0">
        <x:v>-29.16826</x:v>
      </x:c>
      <x:c t="n" s="0">
        <x:v>-24.09053</x:v>
      </x:c>
      <x:c t="n" s="0">
        <x:v>-19.95414</x:v>
      </x:c>
      <x:c t="n" s="0">
        <x:v>-2.836187</x:v>
      </x:c>
      <x:c t="n" s="0">
        <x:v>-2.623828</x:v>
      </x:c>
      <x:c t="n" s="0">
        <x:v>5.686418</x:v>
      </x:c>
      <x:c t="n" s="0">
        <x:v>11.50047</x:v>
      </x:c>
      <x:c t="n" s="0">
        <x:v>13.49557</x:v>
      </x:c>
      <x:c t="n" s="0">
        <x:v>15.35828</x:v>
      </x:c>
      <x:c t="n" s="0">
        <x:v>21.02912</x:v>
      </x:c>
      <x:c t="n" s="0">
        <x:v>22.20335</x:v>
      </x:c>
      <x:c t="n" s="0">
        <x:v>33.21458</x:v>
      </x:c>
      <x:c t="n" s="0">
        <x:v>28.653</x:v>
      </x:c>
      <x:c t="n" s="0">
        <x:v>30.9848</x:v>
      </x:c>
      <x:c t="n" s="0">
        <x:v>32.4563</x:v>
      </x:c>
      <x:c t="n" s="0">
        <x:v>31.41887</x:v>
      </x:c>
      <x:c t="n" s="0">
        <x:v>34.15208</x:v>
      </x:c>
      <x:c t="n" s="0">
        <x:v>39.63349</x:v>
      </x:c>
      <x:c t="n" s="0">
        <x:v>40.38244</x:v>
      </x:c>
      <x:c t="n" s="0">
        <x:v>40.83178</x:v>
      </x:c>
      <x:c t="n" s="0">
        <x:v>43.28842</x:v>
      </x:c>
      <x:c t="n" s="0">
        <x:v>46.65727</x:v>
      </x:c>
      <x:c t="n" s="0">
        <x:v>44.5414</x:v>
      </x:c>
      <x:c t="n" s="0">
        <x:v>43.01989</x:v>
      </x:c>
      <x:c t="n" s="0">
        <x:v>40.77934</x:v>
      </x:c>
      <x:c t="n" s="0">
        <x:v>38.23925</x:v>
      </x:c>
      <x:c t="n" s="0">
        <x:v>40.55425</x:v>
      </x:c>
      <x:c t="n" s="0">
        <x:v>53.10933</x:v>
      </x:c>
      <x:c t="n" s="0">
        <x:v>35.92243</x:v>
      </x:c>
      <x:c t="n" s="0">
        <x:v>19.30713</x:v>
      </x:c>
      <x:c t="n" s="0">
        <x:v>21.51771</x:v>
      </x:c>
      <x:c t="n" s="0">
        <x:v>16.98091</x:v>
      </x:c>
      <x:c t="n" s="0">
        <x:v>4.626508</x:v>
      </x:c>
      <x:c t="n" s="0">
        <x:v>9.524411</x:v>
      </x:c>
      <x:c t="n" s="0">
        <x:v>1.862279</x:v>
      </x:c>
      <x:c t="n" s="0">
        <x:v>-30.06697</x:v>
      </x:c>
      <x:c t="n" s="0">
        <x:v>-29.16826</x:v>
      </x:c>
      <x:c t="n" s="0">
        <x:v>-23.96068</x:v>
      </x:c>
      <x:c t="n" s="0">
        <x:v>-19.31019</x:v>
      </x:c>
      <x:c t="n" s="0">
        <x:v>-3.776486</x:v>
      </x:c>
      <x:c t="n" s="0">
        <x:v>-4.021162</x:v>
      </x:c>
      <x:c t="n" s="0">
        <x:v>6.197416</x:v>
      </x:c>
      <x:c t="n" s="0">
        <x:v>2.911747</x:v>
      </x:c>
      <x:c t="n" s="0">
        <x:v>10.70743</x:v>
      </x:c>
      <x:c t="n" s="0">
        <x:v>14.87473</x:v>
      </x:c>
      <x:c t="n" s="0">
        <x:v>25.81678</x:v>
      </x:c>
      <x:c t="n" s="0">
        <x:v>23.09306</x:v>
      </x:c>
      <x:c t="n" s="0">
        <x:v>35.0778</x:v>
      </x:c>
      <x:c t="n" s="0">
        <x:v>29.89021</x:v>
      </x:c>
      <x:c t="n" s="0">
        <x:v>32.63883</x:v>
      </x:c>
      <x:c t="n" s="0">
        <x:v>34.00515</x:v>
      </x:c>
      <x:c t="n" s="0">
        <x:v>33.84297</x:v>
      </x:c>
      <x:c t="n" s="0">
        <x:v>33.89674</x:v>
      </x:c>
      <x:c t="n" s="0">
        <x:v>38.38464</x:v>
      </x:c>
      <x:c t="n" s="0">
        <x:v>31.74802</x:v>
      </x:c>
      <x:c t="n" s="0">
        <x:v>40.47311</x:v>
      </x:c>
      <x:c t="n" s="0">
        <x:v>44.08561</x:v>
      </x:c>
      <x:c t="n" s="0">
        <x:v>49.31912</x:v>
      </x:c>
      <x:c t="n" s="0">
        <x:v>42.17218</x:v>
      </x:c>
      <x:c t="n" s="0">
        <x:v>41.89837</x:v>
      </x:c>
      <x:c t="n" s="0">
        <x:v>39.69043</x:v>
      </x:c>
      <x:c t="n" s="0">
        <x:v>38.98107</x:v>
      </x:c>
      <x:c t="n" s="0">
        <x:v>37.13462</x:v>
      </x:c>
      <x:c t="n" s="0">
        <x:v>39.80666</x:v>
      </x:c>
      <x:c t="n" s="0">
        <x:v>27.31519</x:v>
      </x:c>
      <x:c t="n" s="0">
        <x:v>17.64917</x:v>
      </x:c>
      <x:c t="n" s="0">
        <x:v>20.53119</x:v>
      </x:c>
      <x:c t="n" s="0">
        <x:v>16.91208</x:v>
      </x:c>
      <x:c t="n" s="0">
        <x:v>3.283549</x:v>
      </x:c>
      <x:c t="n" s="0">
        <x:v>5.296187</x:v>
      </x:c>
      <x:c t="n" s="0">
        <x:v>1.165537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43943.0257291667</x:v>
      </x:c>
      <x:c t="n" s="7">
        <x:v>43943.0257291667</x:v>
      </x:c>
      <x:c t="n" s="0">
        <x:v>51.30995</x:v>
      </x:c>
      <x:c t="n" s="0">
        <x:v>57.21099</x:v>
      </x:c>
      <x:c t="n" s="0">
        <x:v>71.76568</x:v>
      </x:c>
      <x:c t="n" s="0">
        <x:v>76.3005</x:v>
      </x:c>
      <x:c t="n" s="0">
        <x:v>-30.06697</x:v>
      </x:c>
      <x:c t="n" s="0">
        <x:v>-29.16826</x:v>
      </x:c>
      <x:c t="n" s="0">
        <x:v>-24.37686</x:v>
      </x:c>
      <x:c t="n" s="0">
        <x:v>-19.65553</x:v>
      </x:c>
      <x:c t="n" s="0">
        <x:v>-2.961396</x:v>
      </x:c>
      <x:c t="n" s="0">
        <x:v>-2.801846</x:v>
      </x:c>
      <x:c t="n" s="0">
        <x:v>5.764865</x:v>
      </x:c>
      <x:c t="n" s="0">
        <x:v>10.91671</x:v>
      </x:c>
      <x:c t="n" s="0">
        <x:v>13.21786</x:v>
      </x:c>
      <x:c t="n" s="0">
        <x:v>14.77874</x:v>
      </x:c>
      <x:c t="n" s="0">
        <x:v>22.14717</x:v>
      </x:c>
      <x:c t="n" s="0">
        <x:v>22.69282</x:v>
      </x:c>
      <x:c t="n" s="0">
        <x:v>33.7385</x:v>
      </x:c>
      <x:c t="n" s="0">
        <x:v>28.66112</x:v>
      </x:c>
      <x:c t="n" s="0">
        <x:v>31.18062</x:v>
      </x:c>
      <x:c t="n" s="0">
        <x:v>32.11661</x:v>
      </x:c>
      <x:c t="n" s="0">
        <x:v>32.17599</x:v>
      </x:c>
      <x:c t="n" s="0">
        <x:v>33.63468</x:v>
      </x:c>
      <x:c t="n" s="0">
        <x:v>39.80151</x:v>
      </x:c>
      <x:c t="n" s="0">
        <x:v>39.99957</x:v>
      </x:c>
      <x:c t="n" s="0">
        <x:v>40.97107</x:v>
      </x:c>
      <x:c t="n" s="0">
        <x:v>42.82288</x:v>
      </x:c>
      <x:c t="n" s="0">
        <x:v>46.39264</x:v>
      </x:c>
      <x:c t="n" s="0">
        <x:v>44.22379</x:v>
      </x:c>
      <x:c t="n" s="0">
        <x:v>42.65231</x:v>
      </x:c>
      <x:c t="n" s="0">
        <x:v>40.36674</x:v>
      </x:c>
      <x:c t="n" s="0">
        <x:v>38.37304</x:v>
      </x:c>
      <x:c t="n" s="0">
        <x:v>40.00694</x:v>
      </x:c>
      <x:c t="n" s="0">
        <x:v>52.47598</x:v>
      </x:c>
      <x:c t="n" s="0">
        <x:v>35.35425</x:v>
      </x:c>
      <x:c t="n" s="0">
        <x:v>19.26431</x:v>
      </x:c>
      <x:c t="n" s="0">
        <x:v>21.47284</x:v>
      </x:c>
      <x:c t="n" s="0">
        <x:v>16.94364</x:v>
      </x:c>
      <x:c t="n" s="0">
        <x:v>4.634357</x:v>
      </x:c>
      <x:c t="n" s="0">
        <x:v>9.083431</x:v>
      </x:c>
      <x:c t="n" s="0">
        <x:v>1.946076</x:v>
      </x:c>
      <x:c t="n" s="0">
        <x:v>-30.06697</x:v>
      </x:c>
      <x:c t="n" s="0">
        <x:v>-29.16826</x:v>
      </x:c>
      <x:c t="n" s="0">
        <x:v>-27.67887</x:v>
      </x:c>
      <x:c t="n" s="0">
        <x:v>-17.89686</x:v>
      </x:c>
      <x:c t="n" s="0">
        <x:v>-3.776486</x:v>
      </x:c>
      <x:c t="n" s="0">
        <x:v>-4.021162</x:v>
      </x:c>
      <x:c t="n" s="0">
        <x:v>6.197416</x:v>
      </x:c>
      <x:c t="n" s="0">
        <x:v>2.911747</x:v>
      </x:c>
      <x:c t="n" s="0">
        <x:v>11.09726</x:v>
      </x:c>
      <x:c t="n" s="0">
        <x:v>6.948503</x:v>
      </x:c>
      <x:c t="n" s="0">
        <x:v>25.81678</x:v>
      </x:c>
      <x:c t="n" s="0">
        <x:v>24.79752</x:v>
      </x:c>
      <x:c t="n" s="0">
        <x:v>35.95231</x:v>
      </x:c>
      <x:c t="n" s="0">
        <x:v>27.29734</x:v>
      </x:c>
      <x:c t="n" s="0">
        <x:v>31.99814</x:v>
      </x:c>
      <x:c t="n" s="0">
        <x:v>25.33383</x:v>
      </x:c>
      <x:c t="n" s="0">
        <x:v>34.68172</x:v>
      </x:c>
      <x:c t="n" s="0">
        <x:v>20.69792</x:v>
      </x:c>
      <x:c t="n" s="0">
        <x:v>39.34272</x:v>
      </x:c>
      <x:c t="n" s="0">
        <x:v>39.51954</x:v>
      </x:c>
      <x:c t="n" s="0">
        <x:v>42.105</x:v>
      </x:c>
      <x:c t="n" s="0">
        <x:v>38.96184</x:v>
      </x:c>
      <x:c t="n" s="0">
        <x:v>43.88546</x:v>
      </x:c>
      <x:c t="n" s="0">
        <x:v>41.47427</x:v>
      </x:c>
      <x:c t="n" s="0">
        <x:v>39.01477</x:v>
      </x:c>
      <x:c t="n" s="0">
        <x:v>36.18237</x:v>
      </x:c>
      <x:c t="n" s="0">
        <x:v>38.5134</x:v>
      </x:c>
      <x:c t="n" s="0">
        <x:v>33.84959</x:v>
      </x:c>
      <x:c t="n" s="0">
        <x:v>40.80728</x:v>
      </x:c>
      <x:c t="n" s="0">
        <x:v>28.10928</x:v>
      </x:c>
      <x:c t="n" s="0">
        <x:v>17.9957</x:v>
      </x:c>
      <x:c t="n" s="0">
        <x:v>21.63672</x:v>
      </x:c>
      <x:c t="n" s="0">
        <x:v>17.02547</x:v>
      </x:c>
      <x:c t="n" s="0">
        <x:v>4.644594</x:v>
      </x:c>
      <x:c t="n" s="0">
        <x:v>5.108856</x:v>
      </x:c>
      <x:c t="n" s="0">
        <x:v>2.590426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43943.0257291667</x:v>
      </x:c>
      <x:c t="n" s="7">
        <x:v>43943.0257291667</x:v>
      </x:c>
      <x:c t="n" s="0">
        <x:v>51.53397</x:v>
      </x:c>
      <x:c t="n" s="0">
        <x:v>58.9719</x:v>
      </x:c>
      <x:c t="n" s="0">
        <x:v>74.87212</x:v>
      </x:c>
      <x:c t="n" s="0">
        <x:v>77.63367</x:v>
      </x:c>
      <x:c t="n" s="0">
        <x:v>-30.06697</x:v>
      </x:c>
      <x:c t="n" s="0">
        <x:v>-29.16826</x:v>
      </x:c>
      <x:c t="n" s="0">
        <x:v>-24.82746</x:v>
      </x:c>
      <x:c t="n" s="0">
        <x:v>-19.31516</x:v>
      </x:c>
      <x:c t="n" s="0">
        <x:v>-3.071263</x:v>
      </x:c>
      <x:c t="n" s="0">
        <x:v>-2.959878</x:v>
      </x:c>
      <x:c t="n" s="0">
        <x:v>5.830755</x:v>
      </x:c>
      <x:c t="n" s="0">
        <x:v>10.77464</x:v>
      </x:c>
      <x:c t="n" s="0">
        <x:v>12.96577</x:v>
      </x:c>
      <x:c t="n" s="0">
        <x:v>14.21409</x:v>
      </x:c>
      <x:c t="n" s="0">
        <x:v>22.91663</x:v>
      </x:c>
      <x:c t="n" s="0">
        <x:v>23.07117</x:v>
      </x:c>
      <x:c t="n" s="0">
        <x:v>34.14079</x:v>
      </x:c>
      <x:c t="n" s="0">
        <x:v>28.07409</x:v>
      </x:c>
      <x:c t="n" s="0">
        <x:v>31.11876</x:v>
      </x:c>
      <x:c t="n" s="0">
        <x:v>32.08406</x:v>
      </x:c>
      <x:c t="n" s="0">
        <x:v>31.77901</x:v>
      </x:c>
      <x:c t="n" s="0">
        <x:v>33.0736</x:v>
      </x:c>
      <x:c t="n" s="0">
        <x:v>39.40156</x:v>
      </x:c>
      <x:c t="n" s="0">
        <x:v>40.16239</x:v>
      </x:c>
      <x:c t="n" s="0">
        <x:v>40.98548</x:v>
      </x:c>
      <x:c t="n" s="0">
        <x:v>42.83978</x:v>
      </x:c>
      <x:c t="n" s="0">
        <x:v>46.63321</x:v>
      </x:c>
      <x:c t="n" s="0">
        <x:v>43.85968</x:v>
      </x:c>
      <x:c t="n" s="0">
        <x:v>42.61411</x:v>
      </x:c>
      <x:c t="n" s="0">
        <x:v>40.40884</x:v>
      </x:c>
      <x:c t="n" s="0">
        <x:v>38.25248</x:v>
      </x:c>
      <x:c t="n" s="0">
        <x:v>39.75571</x:v>
      </x:c>
      <x:c t="n" s="0">
        <x:v>51.81837</x:v>
      </x:c>
      <x:c t="n" s="0">
        <x:v>34.77785</x:v>
      </x:c>
      <x:c t="n" s="0">
        <x:v>19.34023</x:v>
      </x:c>
      <x:c t="n" s="0">
        <x:v>21.51565</x:v>
      </x:c>
      <x:c t="n" s="0">
        <x:v>16.87367</x:v>
      </x:c>
      <x:c t="n" s="0">
        <x:v>4.47855</x:v>
      </x:c>
      <x:c t="n" s="0">
        <x:v>8.661586</x:v>
      </x:c>
      <x:c t="n" s="0">
        <x:v>2.028276</x:v>
      </x:c>
      <x:c t="n" s="0">
        <x:v>-30.06697</x:v>
      </x:c>
      <x:c t="n" s="0">
        <x:v>-29.16826</x:v>
      </x:c>
      <x:c t="n" s="0">
        <x:v>-28.18997</x:v>
      </x:c>
      <x:c t="n" s="0">
        <x:v>-17.72785</x:v>
      </x:c>
      <x:c t="n" s="0">
        <x:v>-3.776486</x:v>
      </x:c>
      <x:c t="n" s="0">
        <x:v>-4.021162</x:v>
      </x:c>
      <x:c t="n" s="0">
        <x:v>5.723676</x:v>
      </x:c>
      <x:c t="n" s="0">
        <x:v>10.78796</x:v>
      </x:c>
      <x:c t="n" s="0">
        <x:v>12.79355</x:v>
      </x:c>
      <x:c t="n" s="0">
        <x:v>6.948503</x:v>
      </x:c>
      <x:c t="n" s="0">
        <x:v>25.81678</x:v>
      </x:c>
      <x:c t="n" s="0">
        <x:v>24.79752</x:v>
      </x:c>
      <x:c t="n" s="0">
        <x:v>35.99601</x:v>
      </x:c>
      <x:c t="n" s="0">
        <x:v>19.92863</x:v>
      </x:c>
      <x:c t="n" s="0">
        <x:v>29.36148</x:v>
      </x:c>
      <x:c t="n" s="0">
        <x:v>32.96224</x:v>
      </x:c>
      <x:c t="n" s="0">
        <x:v>27.30812</x:v>
      </x:c>
      <x:c t="n" s="0">
        <x:v>25.77726</x:v>
      </x:c>
      <x:c t="n" s="0">
        <x:v>37.98533</x:v>
      </x:c>
      <x:c t="n" s="0">
        <x:v>39.89709</x:v>
      </x:c>
      <x:c t="n" s="0">
        <x:v>39.85825</x:v>
      </x:c>
      <x:c t="n" s="0">
        <x:v>43.35571</x:v>
      </x:c>
      <x:c t="n" s="0">
        <x:v>47.32159</x:v>
      </x:c>
      <x:c t="n" s="0">
        <x:v>40.50755</x:v>
      </x:c>
      <x:c t="n" s="0">
        <x:v>42.32311</x:v>
      </x:c>
      <x:c t="n" s="0">
        <x:v>41.00441</x:v>
      </x:c>
      <x:c t="n" s="0">
        <x:v>35.32087</x:v>
      </x:c>
      <x:c t="n" s="0">
        <x:v>38.52024</x:v>
      </x:c>
      <x:c t="n" s="0">
        <x:v>38.84151</x:v>
      </x:c>
      <x:c t="n" s="0">
        <x:v>27.75159</x:v>
      </x:c>
      <x:c t="n" s="0">
        <x:v>20.04062</x:v>
      </x:c>
      <x:c t="n" s="0">
        <x:v>22.66628</x:v>
      </x:c>
      <x:c t="n" s="0">
        <x:v>17.33917</x:v>
      </x:c>
      <x:c t="n" s="0">
        <x:v>3.367452</x:v>
      </x:c>
      <x:c t="n" s="0">
        <x:v>4.153096</x:v>
      </x:c>
      <x:c t="n" s="0">
        <x:v>2.186913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43943.0257291667</x:v>
      </x:c>
      <x:c t="n" s="7">
        <x:v>43943.0257291667</x:v>
      </x:c>
      <x:c t="n" s="0">
        <x:v>53.74314</x:v>
      </x:c>
      <x:c t="n" s="0">
        <x:v>63.23159</x:v>
      </x:c>
      <x:c t="n" s="0">
        <x:v>71.83086</x:v>
      </x:c>
      <x:c t="n" s="0">
        <x:v>76.3935</x:v>
      </x:c>
      <x:c t="n" s="0">
        <x:v>-30.06697</x:v>
      </x:c>
      <x:c t="n" s="0">
        <x:v>-29.16826</x:v>
      </x:c>
      <x:c t="n" s="0">
        <x:v>-25.25321</x:v>
      </x:c>
      <x:c t="n" s="0">
        <x:v>-19.04422</x:v>
      </x:c>
      <x:c t="n" s="0">
        <x:v>-3.115635</x:v>
      </x:c>
      <x:c t="n" s="0">
        <x:v>-3.099549</x:v>
      </x:c>
      <x:c t="n" s="0">
        <x:v>5.595176</x:v>
      </x:c>
      <x:c t="n" s="0">
        <x:v>10.77659</x:v>
      </x:c>
      <x:c t="n" s="0">
        <x:v>13.49816</x:v>
      </x:c>
      <x:c t="n" s="0">
        <x:v>14.10963</x:v>
      </x:c>
      <x:c t="n" s="0">
        <x:v>22.77868</x:v>
      </x:c>
      <x:c t="n" s="0">
        <x:v>23.22791</x:v>
      </x:c>
      <x:c t="n" s="0">
        <x:v>34.52058</x:v>
      </x:c>
      <x:c t="n" s="0">
        <x:v>27.62944</x:v>
      </x:c>
      <x:c t="n" s="0">
        <x:v>30.53457</x:v>
      </x:c>
      <x:c t="n" s="0">
        <x:v>32.06738</x:v>
      </x:c>
      <x:c t="n" s="0">
        <x:v>31.59372</x:v>
      </x:c>
      <x:c t="n" s="0">
        <x:v>32.4503</x:v>
      </x:c>
      <x:c t="n" s="0">
        <x:v>39.60495</x:v>
      </x:c>
      <x:c t="n" s="0">
        <x:v>39.97456</x:v>
      </x:c>
      <x:c t="n" s="0">
        <x:v>40.44946</x:v>
      </x:c>
      <x:c t="n" s="0">
        <x:v>42.83186</x:v>
      </x:c>
      <x:c t="n" s="0">
        <x:v>46.36133</x:v>
      </x:c>
      <x:c t="n" s="0">
        <x:v>44.16418</x:v>
      </x:c>
      <x:c t="n" s="0">
        <x:v>42.38895</x:v>
      </x:c>
      <x:c t="n" s="0">
        <x:v>40.25714</x:v>
      </x:c>
      <x:c t="n" s="0">
        <x:v>37.82908</x:v>
      </x:c>
      <x:c t="n" s="0">
        <x:v>39.524</x:v>
      </x:c>
      <x:c t="n" s="0">
        <x:v>51.19963</x:v>
      </x:c>
      <x:c t="n" s="0">
        <x:v>34.25545</x:v>
      </x:c>
      <x:c t="n" s="0">
        <x:v>19.1772</x:v>
      </x:c>
      <x:c t="n" s="0">
        <x:v>21.57528</x:v>
      </x:c>
      <x:c t="n" s="0">
        <x:v>17.22735</x:v>
      </x:c>
      <x:c t="n" s="0">
        <x:v>4.616514</x:v>
      </x:c>
      <x:c t="n" s="0">
        <x:v>8.375965</x:v>
      </x:c>
      <x:c t="n" s="0">
        <x:v>2.153862</x:v>
      </x:c>
      <x:c t="n" s="0">
        <x:v>-30.06697</x:v>
      </x:c>
      <x:c t="n" s="0">
        <x:v>-29.16826</x:v>
      </x:c>
      <x:c t="n" s="0">
        <x:v>-28.18997</x:v>
      </x:c>
      <x:c t="n" s="0">
        <x:v>-17.72785</x:v>
      </x:c>
      <x:c t="n" s="0">
        <x:v>-3.064528</x:v>
      </x:c>
      <x:c t="n" s="0">
        <x:v>-4.021162</x:v>
      </x:c>
      <x:c t="n" s="0">
        <x:v>3.881021</x:v>
      </x:c>
      <x:c t="n" s="0">
        <x:v>10.78796</x:v>
      </x:c>
      <x:c t="n" s="0">
        <x:v>15.73826</x:v>
      </x:c>
      <x:c t="n" s="0">
        <x:v>15.71624</x:v>
      </x:c>
      <x:c t="n" s="0">
        <x:v>18.55976</x:v>
      </x:c>
      <x:c t="n" s="0">
        <x:v>23.25039</x:v>
      </x:c>
      <x:c t="n" s="0">
        <x:v>36.2902</x:v>
      </x:c>
      <x:c t="n" s="0">
        <x:v>24.50067</x:v>
      </x:c>
      <x:c t="n" s="0">
        <x:v>22.51171</x:v>
      </x:c>
      <x:c t="n" s="0">
        <x:v>31.10791</x:v>
      </x:c>
      <x:c t="n" s="0">
        <x:v>29.17508</x:v>
      </x:c>
      <x:c t="n" s="0">
        <x:v>23.79706</x:v>
      </x:c>
      <x:c t="n" s="0">
        <x:v>40.75843</x:v>
      </x:c>
      <x:c t="n" s="0">
        <x:v>39.76511</x:v>
      </x:c>
      <x:c t="n" s="0">
        <x:v>34.2387</x:v>
      </x:c>
      <x:c t="n" s="0">
        <x:v>42.31954</x:v>
      </x:c>
      <x:c t="n" s="0">
        <x:v>45.107</x:v>
      </x:c>
      <x:c t="n" s="0">
        <x:v>46.0223</x:v>
      </x:c>
      <x:c t="n" s="0">
        <x:v>40.99572</x:v>
      </x:c>
      <x:c t="n" s="0">
        <x:v>39.46894</x:v>
      </x:c>
      <x:c t="n" s="0">
        <x:v>35.44437</x:v>
      </x:c>
      <x:c t="n" s="0">
        <x:v>37.22719</x:v>
      </x:c>
      <x:c t="n" s="0">
        <x:v>41.74918</x:v>
      </x:c>
      <x:c t="n" s="0">
        <x:v>29.14882</x:v>
      </x:c>
      <x:c t="n" s="0">
        <x:v>18.22955</x:v>
      </x:c>
      <x:c t="n" s="0">
        <x:v>21.08388</x:v>
      </x:c>
      <x:c t="n" s="0">
        <x:v>18.84213</x:v>
      </x:c>
      <x:c t="n" s="0">
        <x:v>5.536902</x:v>
      </x:c>
      <x:c t="n" s="0">
        <x:v>6.233222</x:v>
      </x:c>
      <x:c t="n" s="0">
        <x:v>2.723931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43943.0257291667</x:v>
      </x:c>
      <x:c t="n" s="7">
        <x:v>43943.0257291667</x:v>
      </x:c>
      <x:c t="n" s="0">
        <x:v>51.64797</x:v>
      </x:c>
      <x:c t="n" s="0">
        <x:v>61.19039</x:v>
      </x:c>
      <x:c t="n" s="0">
        <x:v>63.49331</x:v>
      </x:c>
      <x:c t="n" s="0">
        <x:v>73.45619</x:v>
      </x:c>
      <x:c t="n" s="0">
        <x:v>-30.06697</x:v>
      </x:c>
      <x:c t="n" s="0">
        <x:v>-29.16826</x:v>
      </x:c>
      <x:c t="n" s="0">
        <x:v>-25.65285</x:v>
      </x:c>
      <x:c t="n" s="0">
        <x:v>-18.82551</x:v>
      </x:c>
      <x:c t="n" s="0">
        <x:v>-3.01238</x:v>
      </x:c>
      <x:c t="n" s="0">
        <x:v>-3.222494</x:v>
      </x:c>
      <x:c t="n" s="0">
        <x:v>5.383345</x:v>
      </x:c>
      <x:c t="n" s="0">
        <x:v>11.16648</x:v>
      </x:c>
      <x:c t="n" s="0">
        <x:v>13.90629</x:v>
      </x:c>
      <x:c t="n" s="0">
        <x:v>15.07386</x:v>
      </x:c>
      <x:c t="n" s="0">
        <x:v>22.19975</x:v>
      </x:c>
      <x:c t="n" s="0">
        <x:v>22.94976</x:v>
      </x:c>
      <x:c t="n" s="0">
        <x:v>34.82831</x:v>
      </x:c>
      <x:c t="n" s="0">
        <x:v>27.41942</x:v>
      </x:c>
      <x:c t="n" s="0">
        <x:v>30.32518</x:v>
      </x:c>
      <x:c t="n" s="0">
        <x:v>33.16301</x:v>
      </x:c>
      <x:c t="n" s="0">
        <x:v>31.06362</x:v>
      </x:c>
      <x:c t="n" s="0">
        <x:v>32.07994</x:v>
      </x:c>
      <x:c t="n" s="0">
        <x:v>39.3712</x:v>
      </x:c>
      <x:c t="n" s="0">
        <x:v>40.04652</x:v>
      </x:c>
      <x:c t="n" s="0">
        <x:v>40.36122</x:v>
      </x:c>
      <x:c t="n" s="0">
        <x:v>42.96657</x:v>
      </x:c>
      <x:c t="n" s="0">
        <x:v>46.25003</x:v>
      </x:c>
      <x:c t="n" s="0">
        <x:v>43.74813</x:v>
      </x:c>
      <x:c t="n" s="0">
        <x:v>42.22679</x:v>
      </x:c>
      <x:c t="n" s="0">
        <x:v>40.3037</x:v>
      </x:c>
      <x:c t="n" s="0">
        <x:v>37.79711</x:v>
      </x:c>
      <x:c t="n" s="0">
        <x:v>39.27734</x:v>
      </x:c>
      <x:c t="n" s="0">
        <x:v>50.5581</x:v>
      </x:c>
      <x:c t="n" s="0">
        <x:v>33.79163</x:v>
      </x:c>
      <x:c t="n" s="0">
        <x:v>19.32979</x:v>
      </x:c>
      <x:c t="n" s="0">
        <x:v>21.84203</x:v>
      </x:c>
      <x:c t="n" s="0">
        <x:v>17.26809</x:v>
      </x:c>
      <x:c t="n" s="0">
        <x:v>4.628694</x:v>
      </x:c>
      <x:c t="n" s="0">
        <x:v>8.008458</x:v>
      </x:c>
      <x:c t="n" s="0">
        <x:v>2.20658</x:v>
      </x:c>
      <x:c t="n" s="0">
        <x:v>-30.06697</x:v>
      </x:c>
      <x:c t="n" s="0">
        <x:v>-29.16826</x:v>
      </x:c>
      <x:c t="n" s="0">
        <x:v>-28.18997</x:v>
      </x:c>
      <x:c t="n" s="0">
        <x:v>-17.72785</x:v>
      </x:c>
      <x:c t="n" s="0">
        <x:v>-2.453011</x:v>
      </x:c>
      <x:c t="n" s="0">
        <x:v>-4.021162</x:v>
      </x:c>
      <x:c t="n" s="0">
        <x:v>3.881021</x:v>
      </x:c>
      <x:c t="n" s="0">
        <x:v>13.62636</x:v>
      </x:c>
      <x:c t="n" s="0">
        <x:v>15.73826</x:v>
      </x:c>
      <x:c t="n" s="0">
        <x:v>18.42813</x:v>
      </x:c>
      <x:c t="n" s="0">
        <x:v>14.39427</x:v>
      </x:c>
      <x:c t="n" s="0">
        <x:v>20.82471</x:v>
      </x:c>
      <x:c t="n" s="0">
        <x:v>36.2902</x:v>
      </x:c>
      <x:c t="n" s="0">
        <x:v>25.93274</x:v>
      </x:c>
      <x:c t="n" s="0">
        <x:v>29.90336</x:v>
      </x:c>
      <x:c t="n" s="0">
        <x:v>38.45235</x:v>
      </x:c>
      <x:c t="n" s="0">
        <x:v>26.19934</x:v>
      </x:c>
      <x:c t="n" s="0">
        <x:v>28.29546</x:v>
      </x:c>
      <x:c t="n" s="0">
        <x:v>35.78004</x:v>
      </x:c>
      <x:c t="n" s="0">
        <x:v>39.81302</x:v>
      </x:c>
      <x:c t="n" s="0">
        <x:v>40.23094</x:v>
      </x:c>
      <x:c t="n" s="0">
        <x:v>43.96465</x:v>
      </x:c>
      <x:c t="n" s="0">
        <x:v>44.49518</x:v>
      </x:c>
      <x:c t="n" s="0">
        <x:v>39.45747</x:v>
      </x:c>
      <x:c t="n" s="0">
        <x:v>41.75493</x:v>
      </x:c>
      <x:c t="n" s="0">
        <x:v>40.10307</x:v>
      </x:c>
      <x:c t="n" s="0">
        <x:v>37.05711</x:v>
      </x:c>
      <x:c t="n" s="0">
        <x:v>36.89039</x:v>
      </x:c>
      <x:c t="n" s="0">
        <x:v>38.9534</x:v>
      </x:c>
      <x:c t="n" s="0">
        <x:v>27.96616</x:v>
      </x:c>
      <x:c t="n" s="0">
        <x:v>20.09372</x:v>
      </x:c>
      <x:c t="n" s="0">
        <x:v>22.60911</x:v>
      </x:c>
      <x:c t="n" s="0">
        <x:v>16.79903</x:v>
      </x:c>
      <x:c t="n" s="0">
        <x:v>4.390598</x:v>
      </x:c>
      <x:c t="n" s="0">
        <x:v>5.230297</x:v>
      </x:c>
      <x:c t="n" s="0">
        <x:v>2.430173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43943.0257291667</x:v>
      </x:c>
      <x:c t="n" s="7">
        <x:v>43943.0257291667</x:v>
      </x:c>
      <x:c t="n" s="0">
        <x:v>51.46392</x:v>
      </x:c>
      <x:c t="n" s="0">
        <x:v>58.9719</x:v>
      </x:c>
      <x:c t="n" s="0">
        <x:v>59.77823</x:v>
      </x:c>
      <x:c t="n" s="0">
        <x:v>68.68498</x:v>
      </x:c>
      <x:c t="n" s="0">
        <x:v>-30.06697</x:v>
      </x:c>
      <x:c t="n" s="0">
        <x:v>-29.16826</x:v>
      </x:c>
      <x:c t="n" s="0">
        <x:v>-26.02616</x:v>
      </x:c>
      <x:c t="n" s="0">
        <x:v>-18.64708</x:v>
      </x:c>
      <x:c t="n" s="0">
        <x:v>-2.9261</x:v>
      </x:c>
      <x:c t="n" s="0">
        <x:v>-3.6761</x:v>
      </x:c>
      <x:c t="n" s="0">
        <x:v>5.193878</x:v>
      </x:c>
      <x:c t="n" s="0">
        <x:v>11.78236</x:v>
      </x:c>
      <x:c t="n" s="0">
        <x:v>14.22683</x:v>
      </x:c>
      <x:c t="n" s="0">
        <x:v>15.75587</x:v>
      </x:c>
      <x:c t="n" s="0">
        <x:v>21.63578</x:v>
      </x:c>
      <x:c t="n" s="0">
        <x:v>22.69725</x:v>
      </x:c>
      <x:c t="n" s="0">
        <x:v>34.81105</x:v>
      </x:c>
      <x:c t="n" s="0">
        <x:v>27.45363</x:v>
      </x:c>
      <x:c t="n" s="0">
        <x:v>30.23097</x:v>
      </x:c>
      <x:c t="n" s="0">
        <x:v>34.74974</x:v>
      </x:c>
      <x:c t="n" s="0">
        <x:v>30.75751</x:v>
      </x:c>
      <x:c t="n" s="0">
        <x:v>31.60646</x:v>
      </x:c>
      <x:c t="n" s="0">
        <x:v>39.18633</x:v>
      </x:c>
      <x:c t="n" s="0">
        <x:v>39.80896</x:v>
      </x:c>
      <x:c t="n" s="0">
        <x:v>40.4679</x:v>
      </x:c>
      <x:c t="n" s="0">
        <x:v>42.7798</x:v>
      </x:c>
      <x:c t="n" s="0">
        <x:v>46.55102</x:v>
      </x:c>
      <x:c t="n" s="0">
        <x:v>43.79675</x:v>
      </x:c>
      <x:c t="n" s="0">
        <x:v>42.55674</x:v>
      </x:c>
      <x:c t="n" s="0">
        <x:v>40.4183</x:v>
      </x:c>
      <x:c t="n" s="0">
        <x:v>37.63583</x:v>
      </x:c>
      <x:c t="n" s="0">
        <x:v>38.95428</x:v>
      </x:c>
      <x:c t="n" s="0">
        <x:v>49.95779</x:v>
      </x:c>
      <x:c t="n" s="0">
        <x:v>33.26642</x:v>
      </x:c>
      <x:c t="n" s="0">
        <x:v>19.38355</x:v>
      </x:c>
      <x:c t="n" s="0">
        <x:v>21.83304</x:v>
      </x:c>
      <x:c t="n" s="0">
        <x:v>17.33078</x:v>
      </x:c>
      <x:c t="n" s="0">
        <x:v>4.600307</x:v>
      </x:c>
      <x:c t="n" s="0">
        <x:v>7.809324</x:v>
      </x:c>
      <x:c t="n" s="0">
        <x:v>2.096238</x:v>
      </x:c>
      <x:c t="n" s="0">
        <x:v>-30.06697</x:v>
      </x:c>
      <x:c t="n" s="0">
        <x:v>-29.16826</x:v>
      </x:c>
      <x:c t="n" s="0">
        <x:v>-28.18997</x:v>
      </x:c>
      <x:c t="n" s="0">
        <x:v>-17.72785</x:v>
      </x:c>
      <x:c t="n" s="0">
        <x:v>-2.453011</x:v>
      </x:c>
      <x:c t="n" s="0">
        <x:v>-11.87234</x:v>
      </x:c>
      <x:c t="n" s="0">
        <x:v>3.881021</x:v>
      </x:c>
      <x:c t="n" s="0">
        <x:v>14.2707</x:v>
      </x:c>
      <x:c t="n" s="0">
        <x:v>15.31812</x:v>
      </x:c>
      <x:c t="n" s="0">
        <x:v>18.42813</x:v>
      </x:c>
      <x:c t="n" s="0">
        <x:v>14.39427</x:v>
      </x:c>
      <x:c t="n" s="0">
        <x:v>20.82471</x:v>
      </x:c>
      <x:c t="n" s="0">
        <x:v>33.96089</x:v>
      </x:c>
      <x:c t="n" s="0">
        <x:v>28.13104</x:v>
      </x:c>
      <x:c t="n" s="0">
        <x:v>28.84209</x:v>
      </x:c>
      <x:c t="n" s="0">
        <x:v>37.99714</x:v>
      </x:c>
      <x:c t="n" s="0">
        <x:v>28.45531</x:v>
      </x:c>
      <x:c t="n" s="0">
        <x:v>28.8529</x:v>
      </x:c>
      <x:c t="n" s="0">
        <x:v>38.35365</x:v>
      </x:c>
      <x:c t="n" s="0">
        <x:v>36.85284</x:v>
      </x:c>
      <x:c t="n" s="0">
        <x:v>42.48201</x:v>
      </x:c>
      <x:c t="n" s="0">
        <x:v>44.64362</x:v>
      </x:c>
      <x:c t="n" s="0">
        <x:v>48.11978</x:v>
      </x:c>
      <x:c t="n" s="0">
        <x:v>43.42559</x:v>
      </x:c>
      <x:c t="n" s="0">
        <x:v>43.61823</x:v>
      </x:c>
      <x:c t="n" s="0">
        <x:v>41.18112</x:v>
      </x:c>
      <x:c t="n" s="0">
        <x:v>36.56375</x:v>
      </x:c>
      <x:c t="n" s="0">
        <x:v>36.84312</x:v>
      </x:c>
      <x:c t="n" s="0">
        <x:v>40.7557</x:v>
      </x:c>
      <x:c t="n" s="0">
        <x:v>28.09421</x:v>
      </x:c>
      <x:c t="n" s="0">
        <x:v>19.23997</x:v>
      </x:c>
      <x:c t="n" s="0">
        <x:v>21.75775</x:v>
      </x:c>
      <x:c t="n" s="0">
        <x:v>17.56439</x:v>
      </x:c>
      <x:c t="n" s="0">
        <x:v>4.121008</x:v>
      </x:c>
      <x:c t="n" s="0">
        <x:v>6.601557</x:v>
      </x:c>
      <x:c t="n" s="0">
        <x:v>1.648272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43943.0257291667</x:v>
      </x:c>
      <x:c t="n" s="7">
        <x:v>43943.0257291667</x:v>
      </x:c>
      <x:c t="n" s="0">
        <x:v>51.95961</x:v>
      </x:c>
      <x:c t="n" s="0">
        <x:v>61.98221</x:v>
      </x:c>
      <x:c t="n" s="0">
        <x:v>70.62309</x:v>
      </x:c>
      <x:c t="n" s="0">
        <x:v>75.9072</x:v>
      </x:c>
      <x:c t="n" s="0">
        <x:v>-30.06697</x:v>
      </x:c>
      <x:c t="n" s="0">
        <x:v>-29.16826</x:v>
      </x:c>
      <x:c t="n" s="0">
        <x:v>-26.3724</x:v>
      </x:c>
      <x:c t="n" s="0">
        <x:v>-18.5003</x:v>
      </x:c>
      <x:c t="n" s="0">
        <x:v>-2.853747</x:v>
      </x:c>
      <x:c t="n" s="0">
        <x:v>-4.33094</x:v>
      </x:c>
      <x:c t="n" s="0">
        <x:v>5.105919</x:v>
      </x:c>
      <x:c t="n" s="0">
        <x:v>12.24698</x:v>
      </x:c>
      <x:c t="n" s="0">
        <x:v>13.89309</x:v>
      </x:c>
      <x:c t="n" s="0">
        <x:v>16.15577</x:v>
      </x:c>
      <x:c t="n" s="0">
        <x:v>21.08301</x:v>
      </x:c>
      <x:c t="n" s="0">
        <x:v>22.31738</x:v>
      </x:c>
      <x:c t="n" s="0">
        <x:v>34.64225</x:v>
      </x:c>
      <x:c t="n" s="0">
        <x:v>27.60019</x:v>
      </x:c>
      <x:c t="n" s="0">
        <x:v>29.84464</x:v>
      </x:c>
      <x:c t="n" s="0">
        <x:v>34.53741</x:v>
      </x:c>
      <x:c t="n" s="0">
        <x:v>30.85613</x:v>
      </x:c>
      <x:c t="n" s="0">
        <x:v>31.79725</x:v>
      </x:c>
      <x:c t="n" s="0">
        <x:v>39.11261</x:v>
      </x:c>
      <x:c t="n" s="0">
        <x:v>40.08973</x:v>
      </x:c>
      <x:c t="n" s="0">
        <x:v>40.56196</x:v>
      </x:c>
      <x:c t="n" s="0">
        <x:v>43.75227</x:v>
      </x:c>
      <x:c t="n" s="0">
        <x:v>45.98803</x:v>
      </x:c>
      <x:c t="n" s="0">
        <x:v>43.48819</x:v>
      </x:c>
      <x:c t="n" s="0">
        <x:v>42.37253</x:v>
      </x:c>
      <x:c t="n" s="0">
        <x:v>40.74737</x:v>
      </x:c>
      <x:c t="n" s="0">
        <x:v>37.48663</x:v>
      </x:c>
      <x:c t="n" s="0">
        <x:v>38.79821</x:v>
      </x:c>
      <x:c t="n" s="0">
        <x:v>49.36824</x:v>
      </x:c>
      <x:c t="n" s="0">
        <x:v>32.89177</x:v>
      </x:c>
      <x:c t="n" s="0">
        <x:v>19.14704</x:v>
      </x:c>
      <x:c t="n" s="0">
        <x:v>21.76587</x:v>
      </x:c>
      <x:c t="n" s="0">
        <x:v>17.26943</x:v>
      </x:c>
      <x:c t="n" s="0">
        <x:v>4.691378</x:v>
      </x:c>
      <x:c t="n" s="0">
        <x:v>7.603931</x:v>
      </x:c>
      <x:c t="n" s="0">
        <x:v>2.171411</x:v>
      </x:c>
      <x:c t="n" s="0">
        <x:v>-30.06697</x:v>
      </x:c>
      <x:c t="n" s="0">
        <x:v>-29.16826</x:v>
      </x:c>
      <x:c t="n" s="0">
        <x:v>-28.18997</x:v>
      </x:c>
      <x:c t="n" s="0">
        <x:v>-17.72785</x:v>
      </x:c>
      <x:c t="n" s="0">
        <x:v>-2.453011</x:v>
      </x:c>
      <x:c t="n" s="0">
        <x:v>-17.52901</x:v>
      </x:c>
      <x:c t="n" s="0">
        <x:v>5.549578</x:v>
      </x:c>
      <x:c t="n" s="0">
        <x:v>14.2707</x:v>
      </x:c>
      <x:c t="n" s="0">
        <x:v>9.926855</x:v>
      </x:c>
      <x:c t="n" s="0">
        <x:v>16.95888</x:v>
      </x:c>
      <x:c t="n" s="0">
        <x:v>13.88515</x:v>
      </x:c>
      <x:c t="n" s="0">
        <x:v>17.84589</x:v>
      </x:c>
      <x:c t="n" s="0">
        <x:v>33.49659</x:v>
      </x:c>
      <x:c t="n" s="0">
        <x:v>27.79981</x:v>
      </x:c>
      <x:c t="n" s="0">
        <x:v>26.43152</x:v>
      </x:c>
      <x:c t="n" s="0">
        <x:v>33.07732</x:v>
      </x:c>
      <x:c t="n" s="0">
        <x:v>32.45041</x:v>
      </x:c>
      <x:c t="n" s="0">
        <x:v>32.87989</x:v>
      </x:c>
      <x:c t="n" s="0">
        <x:v>38.33149</x:v>
      </x:c>
      <x:c t="n" s="0">
        <x:v>41.39388</x:v>
      </x:c>
      <x:c t="n" s="0">
        <x:v>41.67427</x:v>
      </x:c>
      <x:c t="n" s="0">
        <x:v>45.56932</x:v>
      </x:c>
      <x:c t="n" s="0">
        <x:v>40.97044</x:v>
      </x:c>
      <x:c t="n" s="0">
        <x:v>41.09239</x:v>
      </x:c>
      <x:c t="n" s="0">
        <x:v>42.40689</x:v>
      </x:c>
      <x:c t="n" s="0">
        <x:v>41.86404</x:v>
      </x:c>
      <x:c t="n" s="0">
        <x:v>36.01071</x:v>
      </x:c>
      <x:c t="n" s="0">
        <x:v>38.55538</x:v>
      </x:c>
      <x:c t="n" s="0">
        <x:v>41.42151</x:v>
      </x:c>
      <x:c t="n" s="0">
        <x:v>29.24891</x:v>
      </x:c>
      <x:c t="n" s="0">
        <x:v>17.66492</x:v>
      </x:c>
      <x:c t="n" s="0">
        <x:v>21.74638</x:v>
      </x:c>
      <x:c t="n" s="0">
        <x:v>16.54493</x:v>
      </x:c>
      <x:c t="n" s="0">
        <x:v>5.622964</x:v>
      </x:c>
      <x:c t="n" s="0">
        <x:v>6.800014</x:v>
      </x:c>
      <x:c t="n" s="0">
        <x:v>2.505638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43943.0257291667</x:v>
      </x:c>
      <x:c t="n" s="7">
        <x:v>43943.0257291667</x:v>
      </x:c>
      <x:c t="n" s="0">
        <x:v>50.98161</x:v>
      </x:c>
      <x:c t="n" s="0">
        <x:v>58.9719</x:v>
      </x:c>
      <x:c t="n" s="0">
        <x:v>74.50354</x:v>
      </x:c>
      <x:c t="n" s="0">
        <x:v>77.59198</x:v>
      </x:c>
      <x:c t="n" s="0">
        <x:v>-30.06697</x:v>
      </x:c>
      <x:c t="n" s="0">
        <x:v>-29.16826</x:v>
      </x:c>
      <x:c t="n" s="0">
        <x:v>-26.75312</x:v>
      </x:c>
      <x:c t="n" s="0">
        <x:v>-18.53339</x:v>
      </x:c>
      <x:c t="n" s="0">
        <x:v>-2.792896</x:v>
      </x:c>
      <x:c t="n" s="0">
        <x:v>-4.980845</x:v>
      </x:c>
      <x:c t="n" s="0">
        <x:v>5.526394</x:v>
      </x:c>
      <x:c t="n" s="0">
        <x:v>12.72524</x:v>
      </x:c>
      <x:c t="n" s="0">
        <x:v>13.49586</x:v>
      </x:c>
      <x:c t="n" s="0">
        <x:v>15.75483</x:v>
      </x:c>
      <x:c t="n" s="0">
        <x:v>20.50847</x:v>
      </x:c>
      <x:c t="n" s="0">
        <x:v>21.80655</x:v>
      </x:c>
      <x:c t="n" s="0">
        <x:v>34.50225</x:v>
      </x:c>
      <x:c t="n" s="0">
        <x:v>27.02808</x:v>
      </x:c>
      <x:c t="n" s="0">
        <x:v>30.88082</x:v>
      </x:c>
      <x:c t="n" s="0">
        <x:v>34.36556</x:v>
      </x:c>
      <x:c t="n" s="0">
        <x:v>30.86928</x:v>
      </x:c>
      <x:c t="n" s="0">
        <x:v>31.78936</x:v>
      </x:c>
      <x:c t="n" s="0">
        <x:v>38.69933</x:v>
      </x:c>
      <x:c t="n" s="0">
        <x:v>40.19851</x:v>
      </x:c>
      <x:c t="n" s="0">
        <x:v>41.02348</x:v>
      </x:c>
      <x:c t="n" s="0">
        <x:v>43.72522</x:v>
      </x:c>
      <x:c t="n" s="0">
        <x:v>45.72787</x:v>
      </x:c>
      <x:c t="n" s="0">
        <x:v>43.49922</x:v>
      </x:c>
      <x:c t="n" s="0">
        <x:v>42.44933</x:v>
      </x:c>
      <x:c t="n" s="0">
        <x:v>40.62919</x:v>
      </x:c>
      <x:c t="n" s="0">
        <x:v>37.57498</x:v>
      </x:c>
      <x:c t="n" s="0">
        <x:v>39.06025</x:v>
      </x:c>
      <x:c t="n" s="0">
        <x:v>48.79195</x:v>
      </x:c>
      <x:c t="n" s="0">
        <x:v>32.37941</x:v>
      </x:c>
      <x:c t="n" s="0">
        <x:v>19.06786</x:v>
      </x:c>
      <x:c t="n" s="0">
        <x:v>21.71993</x:v>
      </x:c>
      <x:c t="n" s="0">
        <x:v>17.18427</x:v>
      </x:c>
      <x:c t="n" s="0">
        <x:v>4.551444</x:v>
      </x:c>
      <x:c t="n" s="0">
        <x:v>7.431959</x:v>
      </x:c>
      <x:c t="n" s="0">
        <x:v>2.198114</x:v>
      </x:c>
      <x:c t="n" s="0">
        <x:v>-30.06697</x:v>
      </x:c>
      <x:c t="n" s="0">
        <x:v>-29.16826</x:v>
      </x:c>
      <x:c t="n" s="0">
        <x:v>-28.18997</x:v>
      </x:c>
      <x:c t="n" s="0">
        <x:v>-19.45187</x:v>
      </x:c>
      <x:c t="n" s="0">
        <x:v>-2.453011</x:v>
      </x:c>
      <x:c t="n" s="0">
        <x:v>-17.52901</x:v>
      </x:c>
      <x:c t="n" s="0">
        <x:v>7.40124</x:v>
      </x:c>
      <x:c t="n" s="0">
        <x:v>15.07407</x:v>
      </x:c>
      <x:c t="n" s="0">
        <x:v>9.926855</x:v>
      </x:c>
      <x:c t="n" s="0">
        <x:v>12.13151</x:v>
      </x:c>
      <x:c t="n" s="0">
        <x:v>12.87627</x:v>
      </x:c>
      <x:c t="n" s="0">
        <x:v>16.11623</x:v>
      </x:c>
      <x:c t="n" s="0">
        <x:v>33.62551</x:v>
      </x:c>
      <x:c t="n" s="0">
        <x:v>9.990547</x:v>
      </x:c>
      <x:c t="n" s="0">
        <x:v>35.38566</x:v>
      </x:c>
      <x:c t="n" s="0">
        <x:v>32.60459</x:v>
      </x:c>
      <x:c t="n" s="0">
        <x:v>28.70424</x:v>
      </x:c>
      <x:c t="n" s="0">
        <x:v>31.47775</x:v>
      </x:c>
      <x:c t="n" s="0">
        <x:v>35.32484</x:v>
      </x:c>
      <x:c t="n" s="0">
        <x:v>41.15323</x:v>
      </x:c>
      <x:c t="n" s="0">
        <x:v>41.22399</x:v>
      </x:c>
      <x:c t="n" s="0">
        <x:v>43.92935</x:v>
      </x:c>
      <x:c t="n" s="0">
        <x:v>42.63018</x:v>
      </x:c>
      <x:c t="n" s="0">
        <x:v>44.05521</x:v>
      </x:c>
      <x:c t="n" s="0">
        <x:v>43.6216</x:v>
      </x:c>
      <x:c t="n" s="0">
        <x:v>39.87135</x:v>
      </x:c>
      <x:c t="n" s="0">
        <x:v>38.43333</x:v>
      </x:c>
      <x:c t="n" s="0">
        <x:v>39.61833</x:v>
      </x:c>
      <x:c t="n" s="0">
        <x:v>40.78918</x:v>
      </x:c>
      <x:c t="n" s="0">
        <x:v>26.3564</x:v>
      </x:c>
      <x:c t="n" s="0">
        <x:v>18.9606</x:v>
      </x:c>
      <x:c t="n" s="0">
        <x:v>21.29131</x:v>
      </x:c>
      <x:c t="n" s="0">
        <x:v>16.38588</x:v>
      </x:c>
      <x:c t="n" s="0">
        <x:v>4.181715</x:v>
      </x:c>
      <x:c t="n" s="0">
        <x:v>5.465497</x:v>
      </x:c>
      <x:c t="n" s="0">
        <x:v>2.081424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43943.0257407407</x:v>
      </x:c>
      <x:c t="n" s="7">
        <x:v>43943.0257407407</x:v>
      </x:c>
      <x:c t="n" s="0">
        <x:v>52.06655</x:v>
      </x:c>
      <x:c t="n" s="0">
        <x:v>60.22129</x:v>
      </x:c>
      <x:c t="n" s="0">
        <x:v>71.53491</x:v>
      </x:c>
      <x:c t="n" s="0">
        <x:v>75.94817</x:v>
      </x:c>
      <x:c t="n" s="0">
        <x:v>-30.06697</x:v>
      </x:c>
      <x:c t="n" s="0">
        <x:v>-29.16826</x:v>
      </x:c>
      <x:c t="n" s="0">
        <x:v>-27.21181</x:v>
      </x:c>
      <x:c t="n" s="0">
        <x:v>-18.81322</x:v>
      </x:c>
      <x:c t="n" s="0">
        <x:v>-2.741596</x:v>
      </x:c>
      <x:c t="n" s="0">
        <x:v>-5.625062</x:v>
      </x:c>
      <x:c t="n" s="0">
        <x:v>5.855837</x:v>
      </x:c>
      <x:c t="n" s="0">
        <x:v>13.25654</x:v>
      </x:c>
      <x:c t="n" s="0">
        <x:v>13.395</x:v>
      </x:c>
      <x:c t="n" s="0">
        <x:v>15.38044</x:v>
      </x:c>
      <x:c t="n" s="0">
        <x:v>19.94937</x:v>
      </x:c>
      <x:c t="n" s="0">
        <x:v>21.31702</x:v>
      </x:c>
      <x:c t="n" s="0">
        <x:v>34.39412</x:v>
      </x:c>
      <x:c t="n" s="0">
        <x:v>26.41135</x:v>
      </x:c>
      <x:c t="n" s="0">
        <x:v>31.49229</x:v>
      </x:c>
      <x:c t="n" s="0">
        <x:v>33.95013</x:v>
      </x:c>
      <x:c t="n" s="0">
        <x:v>30.93469</x:v>
      </x:c>
      <x:c t="n" s="0">
        <x:v>31.50578</x:v>
      </x:c>
      <x:c t="n" s="0">
        <x:v>38.53061</x:v>
      </x:c>
      <x:c t="n" s="0">
        <x:v>39.84596</x:v>
      </x:c>
      <x:c t="n" s="0">
        <x:v>40.71658</x:v>
      </x:c>
      <x:c t="n" s="0">
        <x:v>43.40916</x:v>
      </x:c>
      <x:c t="n" s="0">
        <x:v>45.35986</x:v>
      </x:c>
      <x:c t="n" s="0">
        <x:v>43.32478</x:v>
      </x:c>
      <x:c t="n" s="0">
        <x:v>42.64485</x:v>
      </x:c>
      <x:c t="n" s="0">
        <x:v>40.44357</x:v>
      </x:c>
      <x:c t="n" s="0">
        <x:v>37.76076</x:v>
      </x:c>
      <x:c t="n" s="0">
        <x:v>38.66685</x:v>
      </x:c>
      <x:c t="n" s="0">
        <x:v>48.1888</x:v>
      </x:c>
      <x:c t="n" s="0">
        <x:v>31.93499</x:v>
      </x:c>
      <x:c t="n" s="0">
        <x:v>18.86519</x:v>
      </x:c>
      <x:c t="n" s="0">
        <x:v>21.4677</x:v>
      </x:c>
      <x:c t="n" s="0">
        <x:v>17.186</x:v>
      </x:c>
      <x:c t="n" s="0">
        <x:v>4.682457</x:v>
      </x:c>
      <x:c t="n" s="0">
        <x:v>7.140091</x:v>
      </x:c>
      <x:c t="n" s="0">
        <x:v>2.158344</x:v>
      </x:c>
      <x:c t="n" s="0">
        <x:v>-30.06697</x:v>
      </x:c>
      <x:c t="n" s="0">
        <x:v>-29.16826</x:v>
      </x:c>
      <x:c t="n" s="0">
        <x:v>-28.18997</x:v>
      </x:c>
      <x:c t="n" s="0">
        <x:v>-20.95391</x:v>
      </x:c>
      <x:c t="n" s="0">
        <x:v>-2.453011</x:v>
      </x:c>
      <x:c t="n" s="0">
        <x:v>-17.52901</x:v>
      </x:c>
      <x:c t="n" s="0">
        <x:v>7.40124</x:v>
      </x:c>
      <x:c t="n" s="0">
        <x:v>15.49324</x:v>
      </x:c>
      <x:c t="n" s="0">
        <x:v>13.58764</x:v>
      </x:c>
      <x:c t="n" s="0">
        <x:v>12.13151</x:v>
      </x:c>
      <x:c t="n" s="0">
        <x:v>12.87627</x:v>
      </x:c>
      <x:c t="n" s="0">
        <x:v>16.11623</x:v>
      </x:c>
      <x:c t="n" s="0">
        <x:v>33.70106</x:v>
      </x:c>
      <x:c t="n" s="0">
        <x:v>20.5557</x:v>
      </x:c>
      <x:c t="n" s="0">
        <x:v>32.85022</x:v>
      </x:c>
      <x:c t="n" s="0">
        <x:v>30.1068</x:v>
      </x:c>
      <x:c t="n" s="0">
        <x:v>32.46217</x:v>
      </x:c>
      <x:c t="n" s="0">
        <x:v>27.91029</x:v>
      </x:c>
      <x:c t="n" s="0">
        <x:v>37.11295</x:v>
      </x:c>
      <x:c t="n" s="0">
        <x:v>36.29029</x:v>
      </x:c>
      <x:c t="n" s="0">
        <x:v>40.14074</x:v>
      </x:c>
      <x:c t="n" s="0">
        <x:v>40.45098</x:v>
      </x:c>
      <x:c t="n" s="0">
        <x:v>41.89914</x:v>
      </x:c>
      <x:c t="n" s="0">
        <x:v>41.42138</x:v>
      </x:c>
      <x:c t="n" s="0">
        <x:v>42.50368</x:v>
      </x:c>
      <x:c t="n" s="0">
        <x:v>39.60847</x:v>
      </x:c>
      <x:c t="n" s="0">
        <x:v>38.35703</x:v>
      </x:c>
      <x:c t="n" s="0">
        <x:v>36.19059</x:v>
      </x:c>
      <x:c t="n" s="0">
        <x:v>38.39648</x:v>
      </x:c>
      <x:c t="n" s="0">
        <x:v>28.96102</x:v>
      </x:c>
      <x:c t="n" s="0">
        <x:v>17.01752</x:v>
      </x:c>
      <x:c t="n" s="0">
        <x:v>18.6958</x:v>
      </x:c>
      <x:c t="n" s="0">
        <x:v>17.90074</x:v>
      </x:c>
      <x:c t="n" s="0">
        <x:v>5.228335</x:v>
      </x:c>
      <x:c t="n" s="0">
        <x:v>4.948564</x:v>
      </x:c>
      <x:c t="n" s="0">
        <x:v>1.928415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43943.0257407407</x:v>
      </x:c>
      <x:c t="n" s="7">
        <x:v>43943.0257407407</x:v>
      </x:c>
      <x:c t="n" s="0">
        <x:v>52.23145</x:v>
      </x:c>
      <x:c t="n" s="0">
        <x:v>61.19039</x:v>
      </x:c>
      <x:c t="n" s="0">
        <x:v>66.07253</x:v>
      </x:c>
      <x:c t="n" s="0">
        <x:v>71.52929</x:v>
      </x:c>
      <x:c t="n" s="0">
        <x:v>-30.06697</x:v>
      </x:c>
      <x:c t="n" s="0">
        <x:v>-29.16826</x:v>
      </x:c>
      <x:c t="n" s="0">
        <x:v>-27.64584</x:v>
      </x:c>
      <x:c t="n" s="0">
        <x:v>-19.06734</x:v>
      </x:c>
      <x:c t="n" s="0">
        <x:v>-3.037611</x:v>
      </x:c>
      <x:c t="n" s="0">
        <x:v>-6.262745</x:v>
      </x:c>
      <x:c t="n" s="0">
        <x:v>6.118667</x:v>
      </x:c>
      <x:c t="n" s="0">
        <x:v>13.6639</x:v>
      </x:c>
      <x:c t="n" s="0">
        <x:v>13.54688</x:v>
      </x:c>
      <x:c t="n" s="0">
        <x:v>14.99595</x:v>
      </x:c>
      <x:c t="n" s="0">
        <x:v>19.40732</x:v>
      </x:c>
      <x:c t="n" s="0">
        <x:v>21.36563</x:v>
      </x:c>
      <x:c t="n" s="0">
        <x:v>34.35329</x:v>
      </x:c>
      <x:c t="n" s="0">
        <x:v>26.18658</x:v>
      </x:c>
      <x:c t="n" s="0">
        <x:v>31.3089</x:v>
      </x:c>
      <x:c t="n" s="0">
        <x:v>33.66726</x:v>
      </x:c>
      <x:c t="n" s="0">
        <x:v>31.69262</x:v>
      </x:c>
      <x:c t="n" s="0">
        <x:v>30.97583</x:v>
      </x:c>
      <x:c t="n" s="0">
        <x:v>38.17052</x:v>
      </x:c>
      <x:c t="n" s="0">
        <x:v>39.6058</x:v>
      </x:c>
      <x:c t="n" s="0">
        <x:v>40.83372</x:v>
      </x:c>
      <x:c t="n" s="0">
        <x:v>43.26181</x:v>
      </x:c>
      <x:c t="n" s="0">
        <x:v>45.06843</x:v>
      </x:c>
      <x:c t="n" s="0">
        <x:v>43.35984</x:v>
      </x:c>
      <x:c t="n" s="0">
        <x:v>42.43143</x:v>
      </x:c>
      <x:c t="n" s="0">
        <x:v>40.62473</x:v>
      </x:c>
      <x:c t="n" s="0">
        <x:v>37.72055</x:v>
      </x:c>
      <x:c t="n" s="0">
        <x:v>38.63502</x:v>
      </x:c>
      <x:c t="n" s="0">
        <x:v>47.57398</x:v>
      </x:c>
      <x:c t="n" s="0">
        <x:v>31.53076</x:v>
      </x:c>
      <x:c t="n" s="0">
        <x:v>18.93959</x:v>
      </x:c>
      <x:c t="n" s="0">
        <x:v>21.35067</x:v>
      </x:c>
      <x:c t="n" s="0">
        <x:v>17.12181</x:v>
      </x:c>
      <x:c t="n" s="0">
        <x:v>4.798958</x:v>
      </x:c>
      <x:c t="n" s="0">
        <x:v>7.185201</x:v>
      </x:c>
      <x:c t="n" s="0">
        <x:v>2.183789</x:v>
      </x:c>
      <x:c t="n" s="0">
        <x:v>-30.06697</x:v>
      </x:c>
      <x:c t="n" s="0">
        <x:v>-29.16826</x:v>
      </x:c>
      <x:c t="n" s="0">
        <x:v>-28.18997</x:v>
      </x:c>
      <x:c t="n" s="0">
        <x:v>-20.95391</x:v>
      </x:c>
      <x:c t="n" s="0">
        <x:v>-6.847505</x:v>
      </x:c>
      <x:c t="n" s="0">
        <x:v>-17.52901</x:v>
      </x:c>
      <x:c t="n" s="0">
        <x:v>7.40124</x:v>
      </x:c>
      <x:c t="n" s="0">
        <x:v>15.06288</x:v>
      </x:c>
      <x:c t="n" s="0">
        <x:v>14.34256</x:v>
      </x:c>
      <x:c t="n" s="0">
        <x:v>11.26907</x:v>
      </x:c>
      <x:c t="n" s="0">
        <x:v>12.87627</x:v>
      </x:c>
      <x:c t="n" s="0">
        <x:v>23.17191</x:v>
      </x:c>
      <x:c t="n" s="0">
        <x:v>34.75345</x:v>
      </x:c>
      <x:c t="n" s="0">
        <x:v>24.57029</x:v>
      </x:c>
      <x:c t="n" s="0">
        <x:v>30.04595</x:v>
      </x:c>
      <x:c t="n" s="0">
        <x:v>31.84475</x:v>
      </x:c>
      <x:c t="n" s="0">
        <x:v>34.521</x:v>
      </x:c>
      <x:c t="n" s="0">
        <x:v>25.0682</x:v>
      </x:c>
      <x:c t="n" s="0">
        <x:v>34.24583</x:v>
      </x:c>
      <x:c t="n" s="0">
        <x:v>36.87598</x:v>
      </x:c>
      <x:c t="n" s="0">
        <x:v>41.27034</x:v>
      </x:c>
      <x:c t="n" s="0">
        <x:v>41.72916</x:v>
      </x:c>
      <x:c t="n" s="0">
        <x:v>42.72774</x:v>
      </x:c>
      <x:c t="n" s="0">
        <x:v>43.26879</x:v>
      </x:c>
      <x:c t="n" s="0">
        <x:v>42.07118</x:v>
      </x:c>
      <x:c t="n" s="0">
        <x:v>41.80907</x:v>
      </x:c>
      <x:c t="n" s="0">
        <x:v>38.28743</x:v>
      </x:c>
      <x:c t="n" s="0">
        <x:v>38.86403</x:v>
      </x:c>
      <x:c t="n" s="0">
        <x:v>39.26136</x:v>
      </x:c>
      <x:c t="n" s="0">
        <x:v>26.06304</x:v>
      </x:c>
      <x:c t="n" s="0">
        <x:v>19.0841</x:v>
      </x:c>
      <x:c t="n" s="0">
        <x:v>21.30325</x:v>
      </x:c>
      <x:c t="n" s="0">
        <x:v>16.31763</x:v>
      </x:c>
      <x:c t="n" s="0">
        <x:v>4.927915</x:v>
      </x:c>
      <x:c t="n" s="0">
        <x:v>7.27363</x:v>
      </x:c>
      <x:c t="n" s="0">
        <x:v>2.326205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43943.0257407407</x:v>
      </x:c>
      <x:c t="n" s="7">
        <x:v>43943.0257407407</x:v>
      </x:c>
      <x:c t="n" s="0">
        <x:v>51.8085</x:v>
      </x:c>
      <x:c t="n" s="0">
        <x:v>58.9719</x:v>
      </x:c>
      <x:c t="n" s="0">
        <x:v>60.58527</x:v>
      </x:c>
      <x:c t="n" s="0">
        <x:v>68.89687</x:v>
      </x:c>
      <x:c t="n" s="0">
        <x:v>-30.06697</x:v>
      </x:c>
      <x:c t="n" s="0">
        <x:v>-29.16826</x:v>
      </x:c>
      <x:c t="n" s="0">
        <x:v>-28.054</x:v>
      </x:c>
      <x:c t="n" s="0">
        <x:v>-19.29677</x:v>
      </x:c>
      <x:c t="n" s="0">
        <x:v>-3.424645</x:v>
      </x:c>
      <x:c t="n" s="0">
        <x:v>-6.892945</x:v>
      </x:c>
      <x:c t="n" s="0">
        <x:v>6.331186</x:v>
      </x:c>
      <x:c t="n" s="0">
        <x:v>13.6313</x:v>
      </x:c>
      <x:c t="n" s="0">
        <x:v>13.67252</x:v>
      </x:c>
      <x:c t="n" s="0">
        <x:v>14.57562</x:v>
      </x:c>
      <x:c t="n" s="0">
        <x:v>19.35072</x:v>
      </x:c>
      <x:c t="n" s="0">
        <x:v>22.09142</x:v>
      </x:c>
      <x:c t="n" s="0">
        <x:v>34.65321</x:v>
      </x:c>
      <x:c t="n" s="0">
        <x:v>25.91057</x:v>
      </x:c>
      <x:c t="n" s="0">
        <x:v>30.90141</x:v>
      </x:c>
      <x:c t="n" s="0">
        <x:v>33.6897</x:v>
      </x:c>
      <x:c t="n" s="0">
        <x:v>31.49671</x:v>
      </x:c>
      <x:c t="n" s="0">
        <x:v>31.25602</x:v>
      </x:c>
      <x:c t="n" s="0">
        <x:v>37.89178</x:v>
      </x:c>
      <x:c t="n" s="0">
        <x:v>39.06926</x:v>
      </x:c>
      <x:c t="n" s="0">
        <x:v>40.7174</x:v>
      </x:c>
      <x:c t="n" s="0">
        <x:v>42.90809</x:v>
      </x:c>
      <x:c t="n" s="0">
        <x:v>44.99596</x:v>
      </x:c>
      <x:c t="n" s="0">
        <x:v>43.28167</x:v>
      </x:c>
      <x:c t="n" s="0">
        <x:v>42.35571</x:v>
      </x:c>
      <x:c t="n" s="0">
        <x:v>40.39448</x:v>
      </x:c>
      <x:c t="n" s="0">
        <x:v>37.90281</x:v>
      </x:c>
      <x:c t="n" s="0">
        <x:v>38.43051</x:v>
      </x:c>
      <x:c t="n" s="0">
        <x:v>46.99869</x:v>
      </x:c>
      <x:c t="n" s="0">
        <x:v>31.0403</x:v>
      </x:c>
      <x:c t="n" s="0">
        <x:v>18.73612</x:v>
      </x:c>
      <x:c t="n" s="0">
        <x:v>21.25981</x:v>
      </x:c>
      <x:c t="n" s="0">
        <x:v>16.96889</x:v>
      </x:c>
      <x:c t="n" s="0">
        <x:v>4.72721</x:v>
      </x:c>
      <x:c t="n" s="0">
        <x:v>6.944376</x:v>
      </x:c>
      <x:c t="n" s="0">
        <x:v>2.117022</x:v>
      </x:c>
      <x:c t="n" s="0">
        <x:v>-30.06697</x:v>
      </x:c>
      <x:c t="n" s="0">
        <x:v>-29.16826</x:v>
      </x:c>
      <x:c t="n" s="0">
        <x:v>-28.18997</x:v>
      </x:c>
      <x:c t="n" s="0">
        <x:v>-20.95391</x:v>
      </x:c>
      <x:c t="n" s="0">
        <x:v>-6.847505</x:v>
      </x:c>
      <x:c t="n" s="0">
        <x:v>-17.52901</x:v>
      </x:c>
      <x:c t="n" s="0">
        <x:v>7.40124</x:v>
      </x:c>
      <x:c t="n" s="0">
        <x:v>13.43551</x:v>
      </x:c>
      <x:c t="n" s="0">
        <x:v>14.34256</x:v>
      </x:c>
      <x:c t="n" s="0">
        <x:v>10.65524</x:v>
      </x:c>
      <x:c t="n" s="0">
        <x:v>20.04955</x:v>
      </x:c>
      <x:c t="n" s="0">
        <x:v>24.87984</x:v>
      </x:c>
      <x:c t="n" s="0">
        <x:v>36.08456</x:v>
      </x:c>
      <x:c t="n" s="0">
        <x:v>23.28661</x:v>
      </x:c>
      <x:c t="n" s="0">
        <x:v>25.70637</x:v>
      </x:c>
      <x:c t="n" s="0">
        <x:v>34.35536</x:v>
      </x:c>
      <x:c t="n" s="0">
        <x:v>30.49848</x:v>
      </x:c>
      <x:c t="n" s="0">
        <x:v>33.10199</x:v>
      </x:c>
      <x:c t="n" s="0">
        <x:v>36.78847</x:v>
      </x:c>
      <x:c t="n" s="0">
        <x:v>36.33474</x:v>
      </x:c>
      <x:c t="n" s="0">
        <x:v>40.43494</x:v>
      </x:c>
      <x:c t="n" s="0">
        <x:v>39.63989</x:v>
      </x:c>
      <x:c t="n" s="0">
        <x:v>45.83174</x:v>
      </x:c>
      <x:c t="n" s="0">
        <x:v>43.35947</x:v>
      </x:c>
      <x:c t="n" s="0">
        <x:v>42.33915</x:v>
      </x:c>
      <x:c t="n" s="0">
        <x:v>39.18129</x:v>
      </x:c>
      <x:c t="n" s="0">
        <x:v>38.33105</x:v>
      </x:c>
      <x:c t="n" s="0">
        <x:v>35.38123</x:v>
      </x:c>
      <x:c t="n" s="0">
        <x:v>40.0277</x:v>
      </x:c>
      <x:c t="n" s="0">
        <x:v>25.73186</x:v>
      </x:c>
      <x:c t="n" s="0">
        <x:v>17.41692</x:v>
      </x:c>
      <x:c t="n" s="0">
        <x:v>21.35279</x:v>
      </x:c>
      <x:c t="n" s="0">
        <x:v>16.22795</x:v>
      </x:c>
      <x:c t="n" s="0">
        <x:v>3.971504</x:v>
      </x:c>
      <x:c t="n" s="0">
        <x:v>5.520365</x:v>
      </x:c>
      <x:c t="n" s="0">
        <x:v>1.435981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43943.0257407407</x:v>
      </x:c>
      <x:c t="n" s="7">
        <x:v>43943.0257407407</x:v>
      </x:c>
      <x:c t="n" s="0">
        <x:v>52.97186</x:v>
      </x:c>
      <x:c t="n" s="0">
        <x:v>61.98221</x:v>
      </x:c>
      <x:c t="n" s="0">
        <x:v>60.14995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-19.50288</x:v>
      </x:c>
      <x:c t="n" s="0">
        <x:v>-3.784894</x:v>
      </x:c>
      <x:c t="n" s="0">
        <x:v>-5.48191</x:v>
      </x:c>
      <x:c t="n" s="0">
        <x:v>6.353456</x:v>
      </x:c>
      <x:c t="n" s="0">
        <x:v>13.60327</x:v>
      </x:c>
      <x:c t="n" s="0">
        <x:v>13.73718</x:v>
      </x:c>
      <x:c t="n" s="0">
        <x:v>14.18135</x:v>
      </x:c>
      <x:c t="n" s="0">
        <x:v>19.54306</x:v>
      </x:c>
      <x:c t="n" s="0">
        <x:v>22.62771</x:v>
      </x:c>
      <x:c t="n" s="0">
        <x:v>34.89391</x:v>
      </x:c>
      <x:c t="n" s="0">
        <x:v>25.53587</x:v>
      </x:c>
      <x:c t="n" s="0">
        <x:v>30.4545</x:v>
      </x:c>
      <x:c t="n" s="0">
        <x:v>33.61026</x:v>
      </x:c>
      <x:c t="n" s="0">
        <x:v>32.29202</x:v>
      </x:c>
      <x:c t="n" s="0">
        <x:v>30.84949</x:v>
      </x:c>
      <x:c t="n" s="0">
        <x:v>37.87868</x:v>
      </x:c>
      <x:c t="n" s="0">
        <x:v>38.80651</x:v>
      </x:c>
      <x:c t="n" s="0">
        <x:v>40.59821</x:v>
      </x:c>
      <x:c t="n" s="0">
        <x:v>42.78106</x:v>
      </x:c>
      <x:c t="n" s="0">
        <x:v>44.75361</x:v>
      </x:c>
      <x:c t="n" s="0">
        <x:v>43.1489</x:v>
      </x:c>
      <x:c t="n" s="0">
        <x:v>42.13203</x:v>
      </x:c>
      <x:c t="n" s="0">
        <x:v>40.52134</x:v>
      </x:c>
      <x:c t="n" s="0">
        <x:v>38.00443</x:v>
      </x:c>
      <x:c t="n" s="0">
        <x:v>38.42531</x:v>
      </x:c>
      <x:c t="n" s="0">
        <x:v>46.51718</x:v>
      </x:c>
      <x:c t="n" s="0">
        <x:v>30.74994</x:v>
      </x:c>
      <x:c t="n" s="0">
        <x:v>18.69444</x:v>
      </x:c>
      <x:c t="n" s="0">
        <x:v>21.44348</x:v>
      </x:c>
      <x:c t="n" s="0">
        <x:v>17.06497</x:v>
      </x:c>
      <x:c t="n" s="0">
        <x:v>4.590523</x:v>
      </x:c>
      <x:c t="n" s="0">
        <x:v>7.202091</x:v>
      </x:c>
      <x:c t="n" s="0">
        <x:v>2.004771</x:v>
      </x:c>
      <x:c t="n" s="0">
        <x:v>-30.06697</x:v>
      </x:c>
      <x:c t="n" s="0">
        <x:v>-29.16826</x:v>
      </x:c>
      <x:c t="n" s="0">
        <x:v>-28.18997</x:v>
      </x:c>
      <x:c t="n" s="0">
        <x:v>-20.95391</x:v>
      </x:c>
      <x:c t="n" s="0">
        <x:v>-6.847505</x:v>
      </x:c>
      <x:c t="n" s="0">
        <x:v>0.6757438</x:v>
      </x:c>
      <x:c t="n" s="0">
        <x:v>5.833214</x:v>
      </x:c>
      <x:c t="n" s="0">
        <x:v>13.43551</x:v>
      </x:c>
      <x:c t="n" s="0">
        <x:v>13.9464</x:v>
      </x:c>
      <x:c t="n" s="0">
        <x:v>10.65524</x:v>
      </x:c>
      <x:c t="n" s="0">
        <x:v>20.52412</x:v>
      </x:c>
      <x:c t="n" s="0">
        <x:v>24.87984</x:v>
      </x:c>
      <x:c t="n" s="0">
        <x:v>35.90864</x:v>
      </x:c>
      <x:c t="n" s="0">
        <x:v>22.28294</x:v>
      </x:c>
      <x:c t="n" s="0">
        <x:v>26.29772</x:v>
      </x:c>
      <x:c t="n" s="0">
        <x:v>32.23291</x:v>
      </x:c>
      <x:c t="n" s="0">
        <x:v>34.84081</x:v>
      </x:c>
      <x:c t="n" s="0">
        <x:v>24.43292</x:v>
      </x:c>
      <x:c t="n" s="0">
        <x:v>37.15981</x:v>
      </x:c>
      <x:c t="n" s="0">
        <x:v>35.40328</x:v>
      </x:c>
      <x:c t="n" s="0">
        <x:v>41.0834</x:v>
      </x:c>
      <x:c t="n" s="0">
        <x:v>41.52662</x:v>
      </x:c>
      <x:c t="n" s="0">
        <x:v>39.27122</x:v>
      </x:c>
      <x:c t="n" s="0">
        <x:v>41.7063</x:v>
      </x:c>
      <x:c t="n" s="0">
        <x:v>43.04866</x:v>
      </x:c>
      <x:c t="n" s="0">
        <x:v>40.43487</x:v>
      </x:c>
      <x:c t="n" s="0">
        <x:v>39.13174</x:v>
      </x:c>
      <x:c t="n" s="0">
        <x:v>38.77931</x:v>
      </x:c>
      <x:c t="n" s="0">
        <x:v>40.84045</x:v>
      </x:c>
      <x:c t="n" s="0">
        <x:v>28.07245</x:v>
      </x:c>
      <x:c t="n" s="0">
        <x:v>18.5863</x:v>
      </x:c>
      <x:c t="n" s="0">
        <x:v>22.19041</x:v>
      </x:c>
      <x:c t="n" s="0">
        <x:v>17.99922</x:v>
      </x:c>
      <x:c t="n" s="0">
        <x:v>4.842721</x:v>
      </x:c>
      <x:c t="n" s="0">
        <x:v>8.369075</x:v>
      </x:c>
      <x:c t="n" s="0">
        <x:v>1.689545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43943.0257407407</x:v>
      </x:c>
      <x:c t="n" s="7">
        <x:v>43943.0257407407</x:v>
      </x:c>
      <x:c t="n" s="0">
        <x:v>51.75939</x:v>
      </x:c>
      <x:c t="n" s="0">
        <x:v>60.22129</x:v>
      </x:c>
      <x:c t="n" s="0">
        <x:v>63.12241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-19.68693</x:v>
      </x:c>
      <x:c t="n" s="0">
        <x:v>-4.11814</x:v>
      </x:c>
      <x:c t="n" s="0">
        <x:v>-2.898519</x:v>
      </x:c>
      <x:c t="n" s="0">
        <x:v>6.129477</x:v>
      </x:c>
      <x:c t="n" s="0">
        <x:v>13.57918</x:v>
      </x:c>
      <x:c t="n" s="0">
        <x:v>13.73034</x:v>
      </x:c>
      <x:c t="n" s="0">
        <x:v>14.96025</x:v>
      </x:c>
      <x:c t="n" s="0">
        <x:v>19.70083</x:v>
      </x:c>
      <x:c t="n" s="0">
        <x:v>22.71194</x:v>
      </x:c>
      <x:c t="n" s="0">
        <x:v>34.85976</x:v>
      </x:c>
      <x:c t="n" s="0">
        <x:v>25.70076</x:v>
      </x:c>
      <x:c t="n" s="0">
        <x:v>30.06567</x:v>
      </x:c>
      <x:c t="n" s="0">
        <x:v>33.74556</x:v>
      </x:c>
      <x:c t="n" s="0">
        <x:v>32.10086</x:v>
      </x:c>
      <x:c t="n" s="0">
        <x:v>30.6722</x:v>
      </x:c>
      <x:c t="n" s="0">
        <x:v>37.65174</x:v>
      </x:c>
      <x:c t="n" s="0">
        <x:v>38.51605</x:v>
      </x:c>
      <x:c t="n" s="0">
        <x:v>42.00769</x:v>
      </x:c>
      <x:c t="n" s="0">
        <x:v>42.83707</x:v>
      </x:c>
      <x:c t="n" s="0">
        <x:v>44.27932</x:v>
      </x:c>
      <x:c t="n" s="0">
        <x:v>43.18792</x:v>
      </x:c>
      <x:c t="n" s="0">
        <x:v>42.28418</x:v>
      </x:c>
      <x:c t="n" s="0">
        <x:v>40.3575</x:v>
      </x:c>
      <x:c t="n" s="0">
        <x:v>38.07663</x:v>
      </x:c>
      <x:c t="n" s="0">
        <x:v>38.11444</x:v>
      </x:c>
      <x:c t="n" s="0">
        <x:v>46.01669</x:v>
      </x:c>
      <x:c t="n" s="0">
        <x:v>30.37273</x:v>
      </x:c>
      <x:c t="n" s="0">
        <x:v>18.81442</x:v>
      </x:c>
      <x:c t="n" s="0">
        <x:v>21.96655</x:v>
      </x:c>
      <x:c t="n" s="0">
        <x:v>17.29683</x:v>
      </x:c>
      <x:c t="n" s="0">
        <x:v>4.640864</x:v>
      </x:c>
      <x:c t="n" s="0">
        <x:v>7.076884</x:v>
      </x:c>
      <x:c t="n" s="0">
        <x:v>2.037702</x:v>
      </x:c>
      <x:c t="n" s="0">
        <x:v>-30.06697</x:v>
      </x:c>
      <x:c t="n" s="0">
        <x:v>-29.16826</x:v>
      </x:c>
      <x:c t="n" s="0">
        <x:v>-27.69565</x:v>
      </x:c>
      <x:c t="n" s="0">
        <x:v>-19.92466</x:v>
      </x:c>
      <x:c t="n" s="0">
        <x:v>-6.847505</x:v>
      </x:c>
      <x:c t="n" s="0">
        <x:v>2.69225</x:v>
      </x:c>
      <x:c t="n" s="0">
        <x:v>4.520231</x:v>
      </x:c>
      <x:c t="n" s="0">
        <x:v>13.62142</x:v>
      </x:c>
      <x:c t="n" s="0">
        <x:v>13.69011</x:v>
      </x:c>
      <x:c t="n" s="0">
        <x:v>20.2369</x:v>
      </x:c>
      <x:c t="n" s="0">
        <x:v>20.52412</x:v>
      </x:c>
      <x:c t="n" s="0">
        <x:v>22.34861</x:v>
      </x:c>
      <x:c t="n" s="0">
        <x:v>34.4251</x:v>
      </x:c>
      <x:c t="n" s="0">
        <x:v>27.44015</x:v>
      </x:c>
      <x:c t="n" s="0">
        <x:v>26.87651</x:v>
      </x:c>
      <x:c t="n" s="0">
        <x:v>35.67449</x:v>
      </x:c>
      <x:c t="n" s="0">
        <x:v>31.35303</x:v>
      </x:c>
      <x:c t="n" s="0">
        <x:v>30.44666</x:v>
      </x:c>
      <x:c t="n" s="0">
        <x:v>37.25469</x:v>
      </x:c>
      <x:c t="n" s="0">
        <x:v>36.90151</x:v>
      </x:c>
      <x:c t="n" s="0">
        <x:v>45.45823</x:v>
      </x:c>
      <x:c t="n" s="0">
        <x:v>44.11279</x:v>
      </x:c>
      <x:c t="n" s="0">
        <x:v>42.09124</x:v>
      </x:c>
      <x:c t="n" s="0">
        <x:v>43.80688</x:v>
      </x:c>
      <x:c t="n" s="0">
        <x:v>42.00592</x:v>
      </x:c>
      <x:c t="n" s="0">
        <x:v>40.62042</x:v>
      </x:c>
      <x:c t="n" s="0">
        <x:v>37.36921</x:v>
      </x:c>
      <x:c t="n" s="0">
        <x:v>34.86597</x:v>
      </x:c>
      <x:c t="n" s="0">
        <x:v>40.28401</x:v>
      </x:c>
      <x:c t="n" s="0">
        <x:v>27.47624</x:v>
      </x:c>
      <x:c t="n" s="0">
        <x:v>20.05075</x:v>
      </x:c>
      <x:c t="n" s="0">
        <x:v>23.7785</x:v>
      </x:c>
      <x:c t="n" s="0">
        <x:v>18.28031</x:v>
      </x:c>
      <x:c t="n" s="0">
        <x:v>4.619805</x:v>
      </x:c>
      <x:c t="n" s="0">
        <x:v>6.52721</x:v>
      </x:c>
      <x:c t="n" s="0">
        <x:v>2.257483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43943.0257407407</x:v>
      </x:c>
      <x:c t="n" s="7">
        <x:v>43943.0257407407</x:v>
      </x:c>
      <x:c t="n" s="0">
        <x:v>51.41413</x:v>
      </x:c>
      <x:c t="n" s="0">
        <x:v>60.22129</x:v>
      </x:c>
      <x:c t="n" s="0">
        <x:v>66.01471</x:v>
      </x:c>
      <x:c t="n" s="0">
        <x:v>71.85516</x:v>
      </x:c>
      <x:c t="n" s="0">
        <x:v>-30.06697</x:v>
      </x:c>
      <x:c t="n" s="0">
        <x:v>-29.16826</x:v>
      </x:c>
      <x:c t="n" s="0">
        <x:v>-27.32085</x:v>
      </x:c>
      <x:c t="n" s="0">
        <x:v>-19.00829</x:v>
      </x:c>
      <x:c t="n" s="0">
        <x:v>-4.4245</x:v>
      </x:c>
      <x:c t="n" s="0">
        <x:v>-1.490595</x:v>
      </x:c>
      <x:c t="n" s="0">
        <x:v>5.9286</x:v>
      </x:c>
      <x:c t="n" s="0">
        <x:v>13.74493</x:v>
      </x:c>
      <x:c t="n" s="0">
        <x:v>13.65191</x:v>
      </x:c>
      <x:c t="n" s="0">
        <x:v>17.47373</x:v>
      </x:c>
      <x:c t="n" s="0">
        <x:v>20.20079</x:v>
      </x:c>
      <x:c t="n" s="0">
        <x:v>22.59356</x:v>
      </x:c>
      <x:c t="n" s="0">
        <x:v>34.79896</x:v>
      </x:c>
      <x:c t="n" s="0">
        <x:v>26.08911</x:v>
      </x:c>
      <x:c t="n" s="0">
        <x:v>29.83688</x:v>
      </x:c>
      <x:c t="n" s="0">
        <x:v>34.11916</x:v>
      </x:c>
      <x:c t="n" s="0">
        <x:v>32.08164</x:v>
      </x:c>
      <x:c t="n" s="0">
        <x:v>30.44223</x:v>
      </x:c>
      <x:c t="n" s="0">
        <x:v>37.59599</x:v>
      </x:c>
      <x:c t="n" s="0">
        <x:v>38.36413</x:v>
      </x:c>
      <x:c t="n" s="0">
        <x:v>42.17121</x:v>
      </x:c>
      <x:c t="n" s="0">
        <x:v>42.64438</x:v>
      </x:c>
      <x:c t="n" s="0">
        <x:v>44.90939</x:v>
      </x:c>
      <x:c t="n" s="0">
        <x:v>43.52258</x:v>
      </x:c>
      <x:c t="n" s="0">
        <x:v>42.71358</x:v>
      </x:c>
      <x:c t="n" s="0">
        <x:v>40.26685</x:v>
      </x:c>
      <x:c t="n" s="0">
        <x:v>37.96454</x:v>
      </x:c>
      <x:c t="n" s="0">
        <x:v>37.8925</x:v>
      </x:c>
      <x:c t="n" s="0">
        <x:v>45.45796</x:v>
      </x:c>
      <x:c t="n" s="0">
        <x:v>30.15259</x:v>
      </x:c>
      <x:c t="n" s="0">
        <x:v>18.88001</x:v>
      </x:c>
      <x:c t="n" s="0">
        <x:v>22.08767</x:v>
      </x:c>
      <x:c t="n" s="0">
        <x:v>17.41574</x:v>
      </x:c>
      <x:c t="n" s="0">
        <x:v>4.676476</x:v>
      </x:c>
      <x:c t="n" s="0">
        <x:v>6.813969</x:v>
      </x:c>
      <x:c t="n" s="0">
        <x:v>2.134704</x:v>
      </x:c>
      <x:c t="n" s="0">
        <x:v>-30.06697</x:v>
      </x:c>
      <x:c t="n" s="0">
        <x:v>-29.16826</x:v>
      </x:c>
      <x:c t="n" s="0">
        <x:v>-22.56815</x:v>
      </x:c>
      <x:c t="n" s="0">
        <x:v>-15.98534</x:v>
      </x:c>
      <x:c t="n" s="0">
        <x:v>-6.847505</x:v>
      </x:c>
      <x:c t="n" s="0">
        <x:v>2.69225</x:v>
      </x:c>
      <x:c t="n" s="0">
        <x:v>4.520231</x:v>
      </x:c>
      <x:c t="n" s="0">
        <x:v>14.73848</x:v>
      </x:c>
      <x:c t="n" s="0">
        <x:v>12.01054</x:v>
      </x:c>
      <x:c t="n" s="0">
        <x:v>23.00126</x:v>
      </x:c>
      <x:c t="n" s="0">
        <x:v>24.42293</x:v>
      </x:c>
      <x:c t="n" s="0">
        <x:v>21.82777</x:v>
      </x:c>
      <x:c t="n" s="0">
        <x:v>34.4251</x:v>
      </x:c>
      <x:c t="n" s="0">
        <x:v>27.99636</x:v>
      </x:c>
      <x:c t="n" s="0">
        <x:v>28.35467</x:v>
      </x:c>
      <x:c t="n" s="0">
        <x:v>34.23569</x:v>
      </x:c>
      <x:c t="n" s="0">
        <x:v>31.35254</x:v>
      </x:c>
      <x:c t="n" s="0">
        <x:v>27.0647</x:v>
      </x:c>
      <x:c t="n" s="0">
        <x:v>35.47411</x:v>
      </x:c>
      <x:c t="n" s="0">
        <x:v>37.23166</x:v>
      </x:c>
      <x:c t="n" s="0">
        <x:v>43.33646</x:v>
      </x:c>
      <x:c t="n" s="0">
        <x:v>43.64228</x:v>
      </x:c>
      <x:c t="n" s="0">
        <x:v>47.6762</x:v>
      </x:c>
      <x:c t="n" s="0">
        <x:v>44.78325</x:v>
      </x:c>
      <x:c t="n" s="0">
        <x:v>43.33033</x:v>
      </x:c>
      <x:c t="n" s="0">
        <x:v>41.45562</x:v>
      </x:c>
      <x:c t="n" s="0">
        <x:v>38.48132</x:v>
      </x:c>
      <x:c t="n" s="0">
        <x:v>35.93202</x:v>
      </x:c>
      <x:c t="n" s="0">
        <x:v>38.54429</x:v>
      </x:c>
      <x:c t="n" s="0">
        <x:v>28.70067</x:v>
      </x:c>
      <x:c t="n" s="0">
        <x:v>19.05142</x:v>
      </x:c>
      <x:c t="n" s="0">
        <x:v>23.05283</x:v>
      </x:c>
      <x:c t="n" s="0">
        <x:v>17.90275</x:v>
      </x:c>
      <x:c t="n" s="0">
        <x:v>4.73335</x:v>
      </x:c>
      <x:c t="n" s="0">
        <x:v>3.898289</x:v>
      </x:c>
      <x:c t="n" s="0">
        <x:v>2.695673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43943.0257407407</x:v>
      </x:c>
      <x:c t="n" s="7">
        <x:v>43943.0257407407</x:v>
      </x:c>
      <x:c t="n" s="0">
        <x:v>52.33878</x:v>
      </x:c>
      <x:c t="n" s="0">
        <x:v>58.9719</x:v>
      </x:c>
      <x:c t="n" s="0">
        <x:v>62.40909</x:v>
      </x:c>
      <x:c t="n" s="0">
        <x:v>69.29196</x:v>
      </x:c>
      <x:c t="n" s="0">
        <x:v>-30.06697</x:v>
      </x:c>
      <x:c t="n" s="0">
        <x:v>-29.16826</x:v>
      </x:c>
      <x:c t="n" s="0">
        <x:v>-26.21549</x:v>
      </x:c>
      <x:c t="n" s="0">
        <x:v>-18.41342</x:v>
      </x:c>
      <x:c t="n" s="0">
        <x:v>-4.704418</x:v>
      </x:c>
      <x:c t="n" s="0">
        <x:v>-0.5687738</x:v>
      </x:c>
      <x:c t="n" s="0">
        <x:v>5.749369</x:v>
      </x:c>
      <x:c t="n" s="0">
        <x:v>13.90492</x:v>
      </x:c>
      <x:c t="n" s="0">
        <x:v>13.07366</x:v>
      </x:c>
      <x:c t="n" s="0">
        <x:v>18.85758</x:v>
      </x:c>
      <x:c t="n" s="0">
        <x:v>22.29873</x:v>
      </x:c>
      <x:c t="n" s="0">
        <x:v>22.48985</x:v>
      </x:c>
      <x:c t="n" s="0">
        <x:v>34.96094</x:v>
      </x:c>
      <x:c t="n" s="0">
        <x:v>26.60312</x:v>
      </x:c>
      <x:c t="n" s="0">
        <x:v>29.4154</x:v>
      </x:c>
      <x:c t="n" s="0">
        <x:v>33.54437</x:v>
      </x:c>
      <x:c t="n" s="0">
        <x:v>31.90211</x:v>
      </x:c>
      <x:c t="n" s="0">
        <x:v>30.20878</x:v>
      </x:c>
      <x:c t="n" s="0">
        <x:v>37.91951</x:v>
      </x:c>
      <x:c t="n" s="0">
        <x:v>38.28022</x:v>
      </x:c>
      <x:c t="n" s="0">
        <x:v>42.26198</x:v>
      </x:c>
      <x:c t="n" s="0">
        <x:v>43.05088</x:v>
      </x:c>
      <x:c t="n" s="0">
        <x:v>44.97408</x:v>
      </x:c>
      <x:c t="n" s="0">
        <x:v>44.03812</x:v>
      </x:c>
      <x:c t="n" s="0">
        <x:v>42.43484</x:v>
      </x:c>
      <x:c t="n" s="0">
        <x:v>40.52185</x:v>
      </x:c>
      <x:c t="n" s="0">
        <x:v>37.69506</x:v>
      </x:c>
      <x:c t="n" s="0">
        <x:v>37.78537</x:v>
      </x:c>
      <x:c t="n" s="0">
        <x:v>45.00027</x:v>
      </x:c>
      <x:c t="n" s="0">
        <x:v>29.89804</x:v>
      </x:c>
      <x:c t="n" s="0">
        <x:v>18.78171</x:v>
      </x:c>
      <x:c t="n" s="0">
        <x:v>22.40606</x:v>
      </x:c>
      <x:c t="n" s="0">
        <x:v>18.05557</x:v>
      </x:c>
      <x:c t="n" s="0">
        <x:v>4.770824</x:v>
      </x:c>
      <x:c t="n" s="0">
        <x:v>6.5623</x:v>
      </x:c>
      <x:c t="n" s="0">
        <x:v>2.17935</x:v>
      </x:c>
      <x:c t="n" s="0">
        <x:v>-30.06697</x:v>
      </x:c>
      <x:c t="n" s="0">
        <x:v>-29.16826</x:v>
      </x:c>
      <x:c t="n" s="0">
        <x:v>-22.56815</x:v>
      </x:c>
      <x:c t="n" s="0">
        <x:v>-15.98534</x:v>
      </x:c>
      <x:c t="n" s="0">
        <x:v>-6.847505</x:v>
      </x:c>
      <x:c t="n" s="0">
        <x:v>2.69225</x:v>
      </x:c>
      <x:c t="n" s="0">
        <x:v>4.520231</x:v>
      </x:c>
      <x:c t="n" s="0">
        <x:v>14.73848</x:v>
      </x:c>
      <x:c t="n" s="0">
        <x:v>5.29546</x:v>
      </x:c>
      <x:c t="n" s="0">
        <x:v>23.00126</x:v>
      </x:c>
      <x:c t="n" s="0">
        <x:v>27.40602</x:v>
      </x:c>
      <x:c t="n" s="0">
        <x:v>21.82777</x:v>
      </x:c>
      <x:c t="n" s="0">
        <x:v>36.15306</x:v>
      </x:c>
      <x:c t="n" s="0">
        <x:v>28.89544</x:v>
      </x:c>
      <x:c t="n" s="0">
        <x:v>23.13656</x:v>
      </x:c>
      <x:c t="n" s="0">
        <x:v>29.11712</x:v>
      </x:c>
      <x:c t="n" s="0">
        <x:v>31.17287</x:v>
      </x:c>
      <x:c t="n" s="0">
        <x:v>29.74387</x:v>
      </x:c>
      <x:c t="n" s="0">
        <x:v>40.03005</x:v>
      </x:c>
      <x:c t="n" s="0">
        <x:v>37.9894</x:v>
      </x:c>
      <x:c t="n" s="0">
        <x:v>42.68744</x:v>
      </x:c>
      <x:c t="n" s="0">
        <x:v>43.09779</x:v>
      </x:c>
      <x:c t="n" s="0">
        <x:v>44.45478</x:v>
      </x:c>
      <x:c t="n" s="0">
        <x:v>46.13086</x:v>
      </x:c>
      <x:c t="n" s="0">
        <x:v>39.60067</x:v>
      </x:c>
      <x:c t="n" s="0">
        <x:v>39.51225</x:v>
      </x:c>
      <x:c t="n" s="0">
        <x:v>35.75966</x:v>
      </x:c>
      <x:c t="n" s="0">
        <x:v>38.17661</x:v>
      </x:c>
      <x:c t="n" s="0">
        <x:v>40.43741</x:v>
      </x:c>
      <x:c t="n" s="0">
        <x:v>28.58463</x:v>
      </x:c>
      <x:c t="n" s="0">
        <x:v>17.28325</x:v>
      </x:c>
      <x:c t="n" s="0">
        <x:v>24.04217</x:v>
      </x:c>
      <x:c t="n" s="0">
        <x:v>20.72219</x:v>
      </x:c>
      <x:c t="n" s="0">
        <x:v>4.934156</x:v>
      </x:c>
      <x:c t="n" s="0">
        <x:v>5.799106</x:v>
      </x:c>
      <x:c t="n" s="0">
        <x:v>2.349832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43943.0257407407</x:v>
      </x:c>
      <x:c t="n" s="7">
        <x:v>43943.0257407407</x:v>
      </x:c>
      <x:c t="n" s="0">
        <x:v>52.21304</x:v>
      </x:c>
      <x:c t="n" s="0">
        <x:v>60.22129</x:v>
      </x:c>
      <x:c t="n" s="0">
        <x:v>65.95724</x:v>
      </x:c>
      <x:c t="n" s="0">
        <x:v>70.85982</x:v>
      </x:c>
      <x:c t="n" s="0">
        <x:v>-30.06697</x:v>
      </x:c>
      <x:c t="n" s="0">
        <x:v>-29.16826</x:v>
      </x:c>
      <x:c t="n" s="0">
        <x:v>-25.45306</x:v>
      </x:c>
      <x:c t="n" s="0">
        <x:v>-17.96286</x:v>
      </x:c>
      <x:c t="n" s="0">
        <x:v>-5.167375</x:v>
      </x:c>
      <x:c t="n" s="0">
        <x:v>0.08824198</x:v>
      </x:c>
      <x:c t="n" s="0">
        <x:v>5.676651</x:v>
      </x:c>
      <x:c t="n" s="0">
        <x:v>14.40819</x:v>
      </x:c>
      <x:c t="n" s="0">
        <x:v>12.51045</x:v>
      </x:c>
      <x:c t="n" s="0">
        <x:v>19.26666</x:v>
      </x:c>
      <x:c t="n" s="0">
        <x:v>23.52805</x:v>
      </x:c>
      <x:c t="n" s="0">
        <x:v>22.14765</x:v>
      </x:c>
      <x:c t="n" s="0">
        <x:v>35.15671</x:v>
      </x:c>
      <x:c t="n" s="0">
        <x:v>27.17276</x:v>
      </x:c>
      <x:c t="n" s="0">
        <x:v>28.76926</x:v>
      </x:c>
      <x:c t="n" s="0">
        <x:v>33.44804</x:v>
      </x:c>
      <x:c t="n" s="0">
        <x:v>31.88224</x:v>
      </x:c>
      <x:c t="n" s="0">
        <x:v>29.98008</x:v>
      </x:c>
      <x:c t="n" s="0">
        <x:v>38.31316</x:v>
      </x:c>
      <x:c t="n" s="0">
        <x:v>38.11655</x:v>
      </x:c>
      <x:c t="n" s="0">
        <x:v>41.96037</x:v>
      </x:c>
      <x:c t="n" s="0">
        <x:v>43.33789</x:v>
      </x:c>
      <x:c t="n" s="0">
        <x:v>44.61175</x:v>
      </x:c>
      <x:c t="n" s="0">
        <x:v>44.03138</x:v>
      </x:c>
      <x:c t="n" s="0">
        <x:v>42.81128</x:v>
      </x:c>
      <x:c t="n" s="0">
        <x:v>40.38654</x:v>
      </x:c>
      <x:c t="n" s="0">
        <x:v>37.97015</x:v>
      </x:c>
      <x:c t="n" s="0">
        <x:v>37.8816</x:v>
      </x:c>
      <x:c t="n" s="0">
        <x:v>44.61226</x:v>
      </x:c>
      <x:c t="n" s="0">
        <x:v>30.08762</x:v>
      </x:c>
      <x:c t="n" s="0">
        <x:v>18.8344</x:v>
      </x:c>
      <x:c t="n" s="0">
        <x:v>22.67031</x:v>
      </x:c>
      <x:c t="n" s="0">
        <x:v>18.01414</x:v>
      </x:c>
      <x:c t="n" s="0">
        <x:v>4.870762</x:v>
      </x:c>
      <x:c t="n" s="0">
        <x:v>6.552567</x:v>
      </x:c>
      <x:c t="n" s="0">
        <x:v>2.236147</x:v>
      </x:c>
      <x:c t="n" s="0">
        <x:v>-30.06697</x:v>
      </x:c>
      <x:c t="n" s="0">
        <x:v>-29.16826</x:v>
      </x:c>
      <x:c t="n" s="0">
        <x:v>-22.56815</x:v>
      </x:c>
      <x:c t="n" s="0">
        <x:v>-15.98534</x:v>
      </x:c>
      <x:c t="n" s="0">
        <x:v>-12.32435</x:v>
      </x:c>
      <x:c t="n" s="0">
        <x:v>2.69225</x:v>
      </x:c>
      <x:c t="n" s="0">
        <x:v>5.504022</x:v>
      </x:c>
      <x:c t="n" s="0">
        <x:v>17.17006</x:v>
      </x:c>
      <x:c t="n" s="0">
        <x:v>5.29546</x:v>
      </x:c>
      <x:c t="n" s="0">
        <x:v>19.89254</x:v>
      </x:c>
      <x:c t="n" s="0">
        <x:v>27.40602</x:v>
      </x:c>
      <x:c t="n" s="0">
        <x:v>17.45356</x:v>
      </x:c>
      <x:c t="n" s="0">
        <x:v>36.15306</x:v>
      </x:c>
      <x:c t="n" s="0">
        <x:v>30.47285</x:v>
      </x:c>
      <x:c t="n" s="0">
        <x:v>23.70239</x:v>
      </x:c>
      <x:c t="n" s="0">
        <x:v>32.08612</x:v>
      </x:c>
      <x:c t="n" s="0">
        <x:v>31.71152</x:v>
      </x:c>
      <x:c t="n" s="0">
        <x:v>26.03609</x:v>
      </x:c>
      <x:c t="n" s="0">
        <x:v>39.83986</x:v>
      </x:c>
      <x:c t="n" s="0">
        <x:v>35.30024</x:v>
      </x:c>
      <x:c t="n" s="0">
        <x:v>38.58211</x:v>
      </x:c>
      <x:c t="n" s="0">
        <x:v>45.46707</x:v>
      </x:c>
      <x:c t="n" s="0">
        <x:v>39.56348</x:v>
      </x:c>
      <x:c t="n" s="0">
        <x:v>44.57748</x:v>
      </x:c>
      <x:c t="n" s="0">
        <x:v>44.61087</x:v>
      </x:c>
      <x:c t="n" s="0">
        <x:v>39.98009</x:v>
      </x:c>
      <x:c t="n" s="0">
        <x:v>38.88058</x:v>
      </x:c>
      <x:c t="n" s="0">
        <x:v>38.36978</x:v>
      </x:c>
      <x:c t="n" s="0">
        <x:v>42.73909</x:v>
      </x:c>
      <x:c t="n" s="0">
        <x:v>31.99789</x:v>
      </x:c>
      <x:c t="n" s="0">
        <x:v>19.97602</x:v>
      </x:c>
      <x:c t="n" s="0">
        <x:v>24.04284</x:v>
      </x:c>
      <x:c t="n" s="0">
        <x:v>17.90597</x:v>
      </x:c>
      <x:c t="n" s="0">
        <x:v>5.500732</x:v>
      </x:c>
      <x:c t="n" s="0">
        <x:v>5.697241</x:v>
      </x:c>
      <x:c t="n" s="0">
        <x:v>2.680683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43943.0257407407</x:v>
      </x:c>
      <x:c t="n" s="7">
        <x:v>43943.0257407407</x:v>
      </x:c>
      <x:c t="n" s="0">
        <x:v>53.13378</x:v>
      </x:c>
      <x:c t="n" s="0">
        <x:v>60.22129</x:v>
      </x:c>
      <x:c t="n" s="0">
        <x:v>61.79805</x:v>
      </x:c>
      <x:c t="n" s="0">
        <x:v>69.98832</x:v>
      </x:c>
      <x:c t="n" s="0">
        <x:v>-30.06697</x:v>
      </x:c>
      <x:c t="n" s="0">
        <x:v>-29.16826</x:v>
      </x:c>
      <x:c t="n" s="0">
        <x:v>-24.89361</x:v>
      </x:c>
      <x:c t="n" s="0">
        <x:v>-17.61193</x:v>
      </x:c>
      <x:c t="n" s="0">
        <x:v>-5.830322</x:v>
      </x:c>
      <x:c t="n" s="0">
        <x:v>0.5800406</x:v>
      </x:c>
      <x:c t="n" s="0">
        <x:v>5.69308</x:v>
      </x:c>
      <x:c t="n" s="0">
        <x:v>15.08688</x:v>
      </x:c>
      <x:c t="n" s="0">
        <x:v>11.96387</x:v>
      </x:c>
      <x:c t="n" s="0">
        <x:v>19.10676</x:v>
      </x:c>
      <x:c t="n" s="0">
        <x:v>24.35784</x:v>
      </x:c>
      <x:c t="n" s="0">
        <x:v>21.56704</x:v>
      </x:c>
      <x:c t="n" s="0">
        <x:v>35.42705</x:v>
      </x:c>
      <x:c t="n" s="0">
        <x:v>28.39342</x:v>
      </x:c>
      <x:c t="n" s="0">
        <x:v>29.26465</x:v>
      </x:c>
      <x:c t="n" s="0">
        <x:v>32.99184</x:v>
      </x:c>
      <x:c t="n" s="0">
        <x:v>31.88075</x:v>
      </x:c>
      <x:c t="n" s="0">
        <x:v>29.3726</x:v>
      </x:c>
      <x:c t="n" s="0">
        <x:v>38.04476</x:v>
      </x:c>
      <x:c t="n" s="0">
        <x:v>37.61916</x:v>
      </x:c>
      <x:c t="n" s="0">
        <x:v>41.69096</x:v>
      </x:c>
      <x:c t="n" s="0">
        <x:v>43.31646</x:v>
      </x:c>
      <x:c t="n" s="0">
        <x:v>44.42931</x:v>
      </x:c>
      <x:c t="n" s="0">
        <x:v>43.74563</x:v>
      </x:c>
      <x:c t="n" s="0">
        <x:v>43.57026</x:v>
      </x:c>
      <x:c t="n" s="0">
        <x:v>40.34233</x:v>
      </x:c>
      <x:c t="n" s="0">
        <x:v>37.88371</x:v>
      </x:c>
      <x:c t="n" s="0">
        <x:v>37.83615</x:v>
      </x:c>
      <x:c t="n" s="0">
        <x:v>44.37409</x:v>
      </x:c>
      <x:c t="n" s="0">
        <x:v>30.24168</x:v>
      </x:c>
      <x:c t="n" s="0">
        <x:v>19.14677</x:v>
      </x:c>
      <x:c t="n" s="0">
        <x:v>22.93429</x:v>
      </x:c>
      <x:c t="n" s="0">
        <x:v>18.2113</x:v>
      </x:c>
      <x:c t="n" s="0">
        <x:v>4.85075</x:v>
      </x:c>
      <x:c t="n" s="0">
        <x:v>6.291621</x:v>
      </x:c>
      <x:c t="n" s="0">
        <x:v>2.260084</x:v>
      </x:c>
      <x:c t="n" s="0">
        <x:v>-30.06697</x:v>
      </x:c>
      <x:c t="n" s="0">
        <x:v>-29.16826</x:v>
      </x:c>
      <x:c t="n" s="0">
        <x:v>-22.56815</x:v>
      </x:c>
      <x:c t="n" s="0">
        <x:v>-15.98534</x:v>
      </x:c>
      <x:c t="n" s="0">
        <x:v>-20.36784</x:v>
      </x:c>
      <x:c t="n" s="0">
        <x:v>3.897744</x:v>
      </x:c>
      <x:c t="n" s="0">
        <x:v>5.787973</x:v>
      </x:c>
      <x:c t="n" s="0">
        <x:v>17.75018</x:v>
      </x:c>
      <x:c t="n" s="0">
        <x:v>5.547142</x:v>
      </x:c>
      <x:c t="n" s="0">
        <x:v>18.03092</x:v>
      </x:c>
      <x:c t="n" s="0">
        <x:v>27.40602</x:v>
      </x:c>
      <x:c t="n" s="0">
        <x:v>13.69321</x:v>
      </x:c>
      <x:c t="n" s="0">
        <x:v>37.05173</x:v>
      </x:c>
      <x:c t="n" s="0">
        <x:v>32.25572</x:v>
      </x:c>
      <x:c t="n" s="0">
        <x:v>31.90946</x:v>
      </x:c>
      <x:c t="n" s="0">
        <x:v>28.65327</x:v>
      </x:c>
      <x:c t="n" s="0">
        <x:v>31.96537</x:v>
      </x:c>
      <x:c t="n" s="0">
        <x:v>19.20374</x:v>
      </x:c>
      <x:c t="n" s="0">
        <x:v>35.43295</x:v>
      </x:c>
      <x:c t="n" s="0">
        <x:v>32.38921</x:v>
      </x:c>
      <x:c t="n" s="0">
        <x:v>40.26894</x:v>
      </x:c>
      <x:c t="n" s="0">
        <x:v>43.63873</x:v>
      </x:c>
      <x:c t="n" s="0">
        <x:v>44.08851</x:v>
      </x:c>
      <x:c t="n" s="0">
        <x:v>39.7646</x:v>
      </x:c>
      <x:c t="n" s="0">
        <x:v>46.61525</x:v>
      </x:c>
      <x:c t="n" s="0">
        <x:v>39.6392</x:v>
      </x:c>
      <x:c t="n" s="0">
        <x:v>36.82862</x:v>
      </x:c>
      <x:c t="n" s="0">
        <x:v>37.94579</x:v>
      </x:c>
      <x:c t="n" s="0">
        <x:v>40.96291</x:v>
      </x:c>
      <x:c t="n" s="0">
        <x:v>32.34396</x:v>
      </x:c>
      <x:c t="n" s="0">
        <x:v>20.09459</x:v>
      </x:c>
      <x:c t="n" s="0">
        <x:v>24.21963</x:v>
      </x:c>
      <x:c t="n" s="0">
        <x:v>18.8721</x:v>
      </x:c>
      <x:c t="n" s="0">
        <x:v>4.740373</x:v>
      </x:c>
      <x:c t="n" s="0">
        <x:v>3.985692</x:v>
      </x:c>
      <x:c t="n" s="0">
        <x:v>2.092883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43943.0257407407</x:v>
      </x:c>
      <x:c t="n" s="7">
        <x:v>43943.0257407407</x:v>
      </x:c>
      <x:c t="n" s="0">
        <x:v>51.95359</x:v>
      </x:c>
      <x:c t="n" s="0">
        <x:v>60.22129</x:v>
      </x:c>
      <x:c t="n" s="0">
        <x:v>63.08498</x:v>
      </x:c>
      <x:c t="n" s="0">
        <x:v>69.90714</x:v>
      </x:c>
      <x:c t="n" s="0">
        <x:v>-30.06697</x:v>
      </x:c>
      <x:c t="n" s="0">
        <x:v>-29.16826</x:v>
      </x:c>
      <x:c t="n" s="0">
        <x:v>-24.46682</x:v>
      </x:c>
      <x:c t="n" s="0">
        <x:v>-17.33314</x:v>
      </x:c>
      <x:c t="n" s="0">
        <x:v>-6.489598</x:v>
      </x:c>
      <x:c t="n" s="0">
        <x:v>2.026567</x:v>
      </x:c>
      <x:c t="n" s="0">
        <x:v>5.707062</x:v>
      </x:c>
      <x:c t="n" s="0">
        <x:v>15.59283</x:v>
      </x:c>
      <x:c t="n" s="0">
        <x:v>11.47221</x:v>
      </x:c>
      <x:c t="n" s="0">
        <x:v>18.96537</x:v>
      </x:c>
      <x:c t="n" s="0">
        <x:v>24.72696</x:v>
      </x:c>
      <x:c t="n" s="0">
        <x:v>21.0012</x:v>
      </x:c>
      <x:c t="n" s="0">
        <x:v>35.80141</x:v>
      </x:c>
      <x:c t="n" s="0">
        <x:v>28.70135</x:v>
      </x:c>
      <x:c t="n" s="0">
        <x:v>29.66662</x:v>
      </x:c>
      <x:c t="n" s="0">
        <x:v>32.63992</x:v>
      </x:c>
      <x:c t="n" s="0">
        <x:v>31.50675</x:v>
      </x:c>
      <x:c t="n" s="0">
        <x:v>29.43895</x:v>
      </x:c>
      <x:c t="n" s="0">
        <x:v>37.62693</x:v>
      </x:c>
      <x:c t="n" s="0">
        <x:v>38.08501</x:v>
      </x:c>
      <x:c t="n" s="0">
        <x:v>41.53618</x:v>
      </x:c>
      <x:c t="n" s="0">
        <x:v>43.92304</x:v>
      </x:c>
      <x:c t="n" s="0">
        <x:v>44.17577</x:v>
      </x:c>
      <x:c t="n" s="0">
        <x:v>43.43684</x:v>
      </x:c>
      <x:c t="n" s="0">
        <x:v>43.26886</x:v>
      </x:c>
      <x:c t="n" s="0">
        <x:v>40.09115</x:v>
      </x:c>
      <x:c t="n" s="0">
        <x:v>37.77109</x:v>
      </x:c>
      <x:c t="n" s="0">
        <x:v>38.0998</x:v>
      </x:c>
      <x:c t="n" s="0">
        <x:v>44.13749</x:v>
      </x:c>
      <x:c t="n" s="0">
        <x:v>30.95412</x:v>
      </x:c>
      <x:c t="n" s="0">
        <x:v>19.37176</x:v>
      </x:c>
      <x:c t="n" s="0">
        <x:v>23.04128</x:v>
      </x:c>
      <x:c t="n" s="0">
        <x:v>18.19662</x:v>
      </x:c>
      <x:c t="n" s="0">
        <x:v>4.83172</x:v>
      </x:c>
      <x:c t="n" s="0">
        <x:v>6.203285</x:v>
      </x:c>
      <x:c t="n" s="0">
        <x:v>2.277157</x:v>
      </x:c>
      <x:c t="n" s="0">
        <x:v>-30.06697</x:v>
      </x:c>
      <x:c t="n" s="0">
        <x:v>-29.16826</x:v>
      </x:c>
      <x:c t="n" s="0">
        <x:v>-22.56815</x:v>
      </x:c>
      <x:c t="n" s="0">
        <x:v>-15.98534</x:v>
      </x:c>
      <x:c t="n" s="0">
        <x:v>-20.36784</x:v>
      </x:c>
      <x:c t="n" s="0">
        <x:v>6.271029</x:v>
      </x:c>
      <x:c t="n" s="0">
        <x:v>5.787973</x:v>
      </x:c>
      <x:c t="n" s="0">
        <x:v>17.75018</x:v>
      </x:c>
      <x:c t="n" s="0">
        <x:v>6.224966</x:v>
      </x:c>
      <x:c t="n" s="0">
        <x:v>18.03092</x:v>
      </x:c>
      <x:c t="n" s="0">
        <x:v>26.00179</x:v>
      </x:c>
      <x:c t="n" s="0">
        <x:v>13.69321</x:v>
      </x:c>
      <x:c t="n" s="0">
        <x:v>37.51337</x:v>
      </x:c>
      <x:c t="n" s="0">
        <x:v>28.20036</x:v>
      </x:c>
      <x:c t="n" s="0">
        <x:v>31.31016</x:v>
      </x:c>
      <x:c t="n" s="0">
        <x:v>29.82155</x:v>
      </x:c>
      <x:c t="n" s="0">
        <x:v>25.21877</x:v>
      </x:c>
      <x:c t="n" s="0">
        <x:v>31.21159</x:v>
      </x:c>
      <x:c t="n" s="0">
        <x:v>35.21622</x:v>
      </x:c>
      <x:c t="n" s="0">
        <x:v>41.04874</x:v>
      </x:c>
      <x:c t="n" s="0">
        <x:v>39.43336</x:v>
      </x:c>
      <x:c t="n" s="0">
        <x:v>45.96719</x:v>
      </x:c>
      <x:c t="n" s="0">
        <x:v>41.65344</x:v>
      </x:c>
      <x:c t="n" s="0">
        <x:v>43.70955</x:v>
      </x:c>
      <x:c t="n" s="0">
        <x:v>41.47134</x:v>
      </x:c>
      <x:c t="n" s="0">
        <x:v>38.09951</x:v>
      </x:c>
      <x:c t="n" s="0">
        <x:v>38.53756</x:v>
      </x:c>
      <x:c t="n" s="0">
        <x:v>39.09814</x:v>
      </x:c>
      <x:c t="n" s="0">
        <x:v>42.91876</x:v>
      </x:c>
      <x:c t="n" s="0">
        <x:v>31.6074</x:v>
      </x:c>
      <x:c t="n" s="0">
        <x:v>21.35143</x:v>
      </x:c>
      <x:c t="n" s="0">
        <x:v>23.32611</x:v>
      </x:c>
      <x:c t="n" s="0">
        <x:v>18.45199</x:v>
      </x:c>
      <x:c t="n" s="0">
        <x:v>4.800833</x:v>
      </x:c>
      <x:c t="n" s="0">
        <x:v>5.796617</x:v>
      </x:c>
      <x:c t="n" s="0">
        <x:v>2.737681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43943.0257407407</x:v>
      </x:c>
      <x:c t="n" s="7">
        <x:v>43943.0257407407</x:v>
      </x:c>
      <x:c t="n" s="0">
        <x:v>52.76524</x:v>
      </x:c>
      <x:c t="n" s="0">
        <x:v>58.9719</x:v>
      </x:c>
      <x:c t="n" s="0">
        <x:v>59.46114</x:v>
      </x:c>
      <x:c t="n" s="0">
        <x:v>68.46221</x:v>
      </x:c>
      <x:c t="n" s="0">
        <x:v>-30.06697</x:v>
      </x:c>
      <x:c t="n" s="0">
        <x:v>-29.16826</x:v>
      </x:c>
      <x:c t="n" s="0">
        <x:v>-24.13285</x:v>
      </x:c>
      <x:c t="n" s="0">
        <x:v>-17.10842</x:v>
      </x:c>
      <x:c t="n" s="0">
        <x:v>-7.144618</x:v>
      </x:c>
      <x:c t="n" s="0">
        <x:v>2.967541</x:v>
      </x:c>
      <x:c t="n" s="0">
        <x:v>5.718966</x:v>
      </x:c>
      <x:c t="n" s="0">
        <x:v>15.83009</x:v>
      </x:c>
      <x:c t="n" s="0">
        <x:v>11.00318</x:v>
      </x:c>
      <x:c t="n" s="0">
        <x:v>18.99666</x:v>
      </x:c>
      <x:c t="n" s="0">
        <x:v>24.89364</x:v>
      </x:c>
      <x:c t="n" s="0">
        <x:v>20.74319</x:v>
      </x:c>
      <x:c t="n" s="0">
        <x:v>35.96252</x:v>
      </x:c>
      <x:c t="n" s="0">
        <x:v>28.06442</x:v>
      </x:c>
      <x:c t="n" s="0">
        <x:v>29.9305</x:v>
      </x:c>
      <x:c t="n" s="0">
        <x:v>32.51911</x:v>
      </x:c>
      <x:c t="n" s="0">
        <x:v>31.15619</x:v>
      </x:c>
      <x:c t="n" s="0">
        <x:v>30.24739</x:v>
      </x:c>
      <x:c t="n" s="0">
        <x:v>37.36716</x:v>
      </x:c>
      <x:c t="n" s="0">
        <x:v>38.04351</x:v>
      </x:c>
      <x:c t="n" s="0">
        <x:v>41.84832</x:v>
      </x:c>
      <x:c t="n" s="0">
        <x:v>43.6374</x:v>
      </x:c>
      <x:c t="n" s="0">
        <x:v>44.13979</x:v>
      </x:c>
      <x:c t="n" s="0">
        <x:v>43.9516</x:v>
      </x:c>
      <x:c t="n" s="0">
        <x:v>43.27606</x:v>
      </x:c>
      <x:c t="n" s="0">
        <x:v>40.09177</x:v>
      </x:c>
      <x:c t="n" s="0">
        <x:v>38.10665</x:v>
      </x:c>
      <x:c t="n" s="0">
        <x:v>38.14814</x:v>
      </x:c>
      <x:c t="n" s="0">
        <x:v>43.93784</x:v>
      </x:c>
      <x:c t="n" s="0">
        <x:v>30.6589</x:v>
      </x:c>
      <x:c t="n" s="0">
        <x:v>19.71373</x:v>
      </x:c>
      <x:c t="n" s="0">
        <x:v>23.15361</x:v>
      </x:c>
      <x:c t="n" s="0">
        <x:v>18.29878</x:v>
      </x:c>
      <x:c t="n" s="0">
        <x:v>4.754211</x:v>
      </x:c>
      <x:c t="n" s="0">
        <x:v>6.066415</x:v>
      </x:c>
      <x:c t="n" s="0">
        <x:v>2.233144</x:v>
      </x:c>
      <x:c t="n" s="0">
        <x:v>-30.06697</x:v>
      </x:c>
      <x:c t="n" s="0">
        <x:v>-29.16826</x:v>
      </x:c>
      <x:c t="n" s="0">
        <x:v>-22.56815</x:v>
      </x:c>
      <x:c t="n" s="0">
        <x:v>-15.98534</x:v>
      </x:c>
      <x:c t="n" s="0">
        <x:v>-20.36784</x:v>
      </x:c>
      <x:c t="n" s="0">
        <x:v>6.271029</x:v>
      </x:c>
      <x:c t="n" s="0">
        <x:v>5.787973</x:v>
      </x:c>
      <x:c t="n" s="0">
        <x:v>16.50088</x:v>
      </x:c>
      <x:c t="n" s="0">
        <x:v>6.224966</x:v>
      </x:c>
      <x:c t="n" s="0">
        <x:v>19.72978</x:v>
      </x:c>
      <x:c t="n" s="0">
        <x:v>25.75825</x:v>
      </x:c>
      <x:c t="n" s="0">
        <x:v>19.65748</x:v>
      </x:c>
      <x:c t="n" s="0">
        <x:v>36.05431</x:v>
      </x:c>
      <x:c t="n" s="0">
        <x:v>16.86527</x:v>
      </x:c>
      <x:c t="n" s="0">
        <x:v>30.8177</x:v>
      </x:c>
      <x:c t="n" s="0">
        <x:v>32.1881</x:v>
      </x:c>
      <x:c t="n" s="0">
        <x:v>28.56622</x:v>
      </x:c>
      <x:c t="n" s="0">
        <x:v>34.5845</x:v>
      </x:c>
      <x:c t="n" s="0">
        <x:v>35.67869</x:v>
      </x:c>
      <x:c t="n" s="0">
        <x:v>38.14456</x:v>
      </x:c>
      <x:c t="n" s="0">
        <x:v>43.28785</x:v>
      </x:c>
      <x:c t="n" s="0">
        <x:v>40.15459</x:v>
      </x:c>
      <x:c t="n" s="0">
        <x:v>44.18703</x:v>
      </x:c>
      <x:c t="n" s="0">
        <x:v>45.49948</x:v>
      </x:c>
      <x:c t="n" s="0">
        <x:v>42.91879</x:v>
      </x:c>
      <x:c t="n" s="0">
        <x:v>40.5832</x:v>
      </x:c>
      <x:c t="n" s="0">
        <x:v>38.04332</x:v>
      </x:c>
      <x:c t="n" s="0">
        <x:v>37.85851</x:v>
      </x:c>
      <x:c t="n" s="0">
        <x:v>42.22625</x:v>
      </x:c>
      <x:c t="n" s="0">
        <x:v>30.69593</x:v>
      </x:c>
      <x:c t="n" s="0">
        <x:v>20.74622</x:v>
      </x:c>
      <x:c t="n" s="0">
        <x:v>24.1257</x:v>
      </x:c>
      <x:c t="n" s="0">
        <x:v>18.59624</x:v>
      </x:c>
      <x:c t="n" s="0">
        <x:v>4.362226</x:v>
      </x:c>
      <x:c t="n" s="0">
        <x:v>5.468506</x:v>
      </x:c>
      <x:c t="n" s="0">
        <x:v>1.735268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43943.0257407407</x:v>
      </x:c>
      <x:c t="n" s="7">
        <x:v>43943.0257407407</x:v>
      </x:c>
      <x:c t="n" s="0">
        <x:v>51.9772</x:v>
      </x:c>
      <x:c t="n" s="0">
        <x:v>61.19039</x:v>
      </x:c>
      <x:c t="n" s="0">
        <x:v>56.25023</x:v>
      </x:c>
      <x:c t="n" s="0">
        <x:v>66.08861</x:v>
      </x:c>
      <x:c t="n" s="0">
        <x:v>-30.06697</x:v>
      </x:c>
      <x:c t="n" s="0">
        <x:v>-29.16826</x:v>
      </x:c>
      <x:c t="n" s="0">
        <x:v>-23.64929</x:v>
      </x:c>
      <x:c t="n" s="0">
        <x:v>-16.66538</x:v>
      </x:c>
      <x:c t="n" s="0">
        <x:v>-7.794728</x:v>
      </x:c>
      <x:c t="n" s="0">
        <x:v>3.635889</x:v>
      </x:c>
      <x:c t="n" s="0">
        <x:v>5.729108</x:v>
      </x:c>
      <x:c t="n" s="0">
        <x:v>15.78781</x:v>
      </x:c>
      <x:c t="n" s="0">
        <x:v>10.49288</x:v>
      </x:c>
      <x:c t="n" s="0">
        <x:v>19.25141</x:v>
      </x:c>
      <x:c t="n" s="0">
        <x:v>25.03109</x:v>
      </x:c>
      <x:c t="n" s="0">
        <x:v>20.60065</x:v>
      </x:c>
      <x:c t="n" s="0">
        <x:v>35.71034</x:v>
      </x:c>
      <x:c t="n" s="0">
        <x:v>27.47731</x:v>
      </x:c>
      <x:c t="n" s="0">
        <x:v>29.84854</x:v>
      </x:c>
      <x:c t="n" s="0">
        <x:v>32.08093</x:v>
      </x:c>
      <x:c t="n" s="0">
        <x:v>30.52649</x:v>
      </x:c>
      <x:c t="n" s="0">
        <x:v>31.44246</x:v>
      </x:c>
      <x:c t="n" s="0">
        <x:v>37.23584</x:v>
      </x:c>
      <x:c t="n" s="0">
        <x:v>38.45091</x:v>
      </x:c>
      <x:c t="n" s="0">
        <x:v>41.74655</x:v>
      </x:c>
      <x:c t="n" s="0">
        <x:v>43.64386</x:v>
      </x:c>
      <x:c t="n" s="0">
        <x:v>43.80753</x:v>
      </x:c>
      <x:c t="n" s="0">
        <x:v>43.69602</x:v>
      </x:c>
      <x:c t="n" s="0">
        <x:v>43.14133</x:v>
      </x:c>
      <x:c t="n" s="0">
        <x:v>40.38518</x:v>
      </x:c>
      <x:c t="n" s="0">
        <x:v>37.86333</x:v>
      </x:c>
      <x:c t="n" s="0">
        <x:v>38.11015</x:v>
      </x:c>
      <x:c t="n" s="0">
        <x:v>43.67056</x:v>
      </x:c>
      <x:c t="n" s="0">
        <x:v>31.2231</x:v>
      </x:c>
      <x:c t="n" s="0">
        <x:v>19.6459</x:v>
      </x:c>
      <x:c t="n" s="0">
        <x:v>23.34254</x:v>
      </x:c>
      <x:c t="n" s="0">
        <x:v>19.07096</x:v>
      </x:c>
      <x:c t="n" s="0">
        <x:v>4.802033</x:v>
      </x:c>
      <x:c t="n" s="0">
        <x:v>6.005011</x:v>
      </x:c>
      <x:c t="n" s="0">
        <x:v>2.233067</x:v>
      </x:c>
      <x:c t="n" s="0">
        <x:v>-30.06697</x:v>
      </x:c>
      <x:c t="n" s="0">
        <x:v>-29.16826</x:v>
      </x:c>
      <x:c t="n" s="0">
        <x:v>-21.25046</x:v>
      </x:c>
      <x:c t="n" s="0">
        <x:v>-14.33335</x:v>
      </x:c>
      <x:c t="n" s="0">
        <x:v>-20.36784</x:v>
      </x:c>
      <x:c t="n" s="0">
        <x:v>6.271029</x:v>
      </x:c>
      <x:c t="n" s="0">
        <x:v>5.944878</x:v>
      </x:c>
      <x:c t="n" s="0">
        <x:v>15.53186</x:v>
      </x:c>
      <x:c t="n" s="0">
        <x:v>4.169901</x:v>
      </x:c>
      <x:c t="n" s="0">
        <x:v>20.50071</x:v>
      </x:c>
      <x:c t="n" s="0">
        <x:v>25.75825</x:v>
      </x:c>
      <x:c t="n" s="0">
        <x:v>19.65748</x:v>
      </x:c>
      <x:c t="n" s="0">
        <x:v>33.84103</x:v>
      </x:c>
      <x:c t="n" s="0">
        <x:v>19.95758</x:v>
      </x:c>
      <x:c t="n" s="0">
        <x:v>29.33529</x:v>
      </x:c>
      <x:c t="n" s="0">
        <x:v>23.73358</x:v>
      </x:c>
      <x:c t="n" s="0">
        <x:v>21.77729</x:v>
      </x:c>
      <x:c t="n" s="0">
        <x:v>34.36016</x:v>
      </x:c>
      <x:c t="n" s="0">
        <x:v>34.5743</x:v>
      </x:c>
      <x:c t="n" s="0">
        <x:v>39.88401</x:v>
      </x:c>
      <x:c t="n" s="0">
        <x:v>40.96957</x:v>
      </x:c>
      <x:c t="n" s="0">
        <x:v>43.84554</x:v>
      </x:c>
      <x:c t="n" s="0">
        <x:v>41.87527</x:v>
      </x:c>
      <x:c t="n" s="0">
        <x:v>40.21844</x:v>
      </x:c>
      <x:c t="n" s="0">
        <x:v>41.304</x:v>
      </x:c>
      <x:c t="n" s="0">
        <x:v>41.34674</x:v>
      </x:c>
      <x:c t="n" s="0">
        <x:v>36.40588</x:v>
      </x:c>
      <x:c t="n" s="0">
        <x:v>37.71509</x:v>
      </x:c>
      <x:c t="n" s="0">
        <x:v>41.28121</x:v>
      </x:c>
      <x:c t="n" s="0">
        <x:v>33.20574</x:v>
      </x:c>
      <x:c t="n" s="0">
        <x:v>19.83487</x:v>
      </x:c>
      <x:c t="n" s="0">
        <x:v>23.66032</x:v>
      </x:c>
      <x:c t="n" s="0">
        <x:v>22.49681</x:v>
      </x:c>
      <x:c t="n" s="0">
        <x:v>5.067541</x:v>
      </x:c>
      <x:c t="n" s="0">
        <x:v>5.514355</x:v>
      </x:c>
      <x:c t="n" s="0">
        <x:v>2.459002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43943.0257407407</x:v>
      </x:c>
      <x:c t="n" s="7">
        <x:v>43943.0257407407</x:v>
      </x:c>
      <x:c t="n" s="0">
        <x:v>50.88264</x:v>
      </x:c>
      <x:c t="n" s="0">
        <x:v>54.20069</x:v>
      </x:c>
      <x:c t="n" s="0">
        <x:v>56.21654</x:v>
      </x:c>
      <x:c t="n" s="0">
        <x:v>65.67467</x:v>
      </x:c>
      <x:c t="n" s="0">
        <x:v>-30.06697</x:v>
      </x:c>
      <x:c t="n" s="0">
        <x:v>-29.16826</x:v>
      </x:c>
      <x:c t="n" s="0">
        <x:v>-23.16862</x:v>
      </x:c>
      <x:c t="n" s="0">
        <x:v>-16.19248</x:v>
      </x:c>
      <x:c t="n" s="0">
        <x:v>-8.439184</x:v>
      </x:c>
      <x:c t="n" s="0">
        <x:v>4.1351</x:v>
      </x:c>
      <x:c t="n" s="0">
        <x:v>5.901385</x:v>
      </x:c>
      <x:c t="n" s="0">
        <x:v>15.75138</x:v>
      </x:c>
      <x:c t="n" s="0">
        <x:v>9.962903</x:v>
      </x:c>
      <x:c t="n" s="0">
        <x:v>19.45774</x:v>
      </x:c>
      <x:c t="n" s="0">
        <x:v>25.14513</x:v>
      </x:c>
      <x:c t="n" s="0">
        <x:v>20.47509</x:v>
      </x:c>
      <x:c t="n" s="0">
        <x:v>35.48274</x:v>
      </x:c>
      <x:c t="n" s="0">
        <x:v>26.93074</x:v>
      </x:c>
      <x:c t="n" s="0">
        <x:v>29.97074</x:v>
      </x:c>
      <x:c t="n" s="0">
        <x:v>32.47157</x:v>
      </x:c>
      <x:c t="n" s="0">
        <x:v>30.21466</x:v>
      </x:c>
      <x:c t="n" s="0">
        <x:v>31.21615</x:v>
      </x:c>
      <x:c t="n" s="0">
        <x:v>36.62411</x:v>
      </x:c>
      <x:c t="n" s="0">
        <x:v>38.21743</x:v>
      </x:c>
      <x:c t="n" s="0">
        <x:v>41.44548</x:v>
      </x:c>
      <x:c t="n" s="0">
        <x:v>43.6207</x:v>
      </x:c>
      <x:c t="n" s="0">
        <x:v>44.33359</x:v>
      </x:c>
      <x:c t="n" s="0">
        <x:v>44.31629</x:v>
      </x:c>
      <x:c t="n" s="0">
        <x:v>42.72538</x:v>
      </x:c>
      <x:c t="n" s="0">
        <x:v>40.54933</x:v>
      </x:c>
      <x:c t="n" s="0">
        <x:v>37.84638</x:v>
      </x:c>
      <x:c t="n" s="0">
        <x:v>38.36782</x:v>
      </x:c>
      <x:c t="n" s="0">
        <x:v>43.44143</x:v>
      </x:c>
      <x:c t="n" s="0">
        <x:v>31.17884</x:v>
      </x:c>
      <x:c t="n" s="0">
        <x:v>19.69966</x:v>
      </x:c>
      <x:c t="n" s="0">
        <x:v>23.34256</x:v>
      </x:c>
      <x:c t="n" s="0">
        <x:v>19.32901</x:v>
      </x:c>
      <x:c t="n" s="0">
        <x:v>4.988316</x:v>
      </x:c>
      <x:c t="n" s="0">
        <x:v>6.074676</x:v>
      </x:c>
      <x:c t="n" s="0">
        <x:v>2.306038</x:v>
      </x:c>
      <x:c t="n" s="0">
        <x:v>-30.06697</x:v>
      </x:c>
      <x:c t="n" s="0">
        <x:v>-29.16826</x:v>
      </x:c>
      <x:c t="n" s="0">
        <x:v>-21.09105</x:v>
      </x:c>
      <x:c t="n" s="0">
        <x:v>-14.14136</x:v>
      </x:c>
      <x:c t="n" s="0">
        <x:v>-16.99699</x:v>
      </x:c>
      <x:c t="n" s="0">
        <x:v>6.271029</x:v>
      </x:c>
      <x:c t="n" s="0">
        <x:v>6.908367</x:v>
      </x:c>
      <x:c t="n" s="0">
        <x:v>14.99733</x:v>
      </x:c>
      <x:c t="n" s="0">
        <x:v>3.777248</x:v>
      </x:c>
      <x:c t="n" s="0">
        <x:v>20.50071</x:v>
      </x:c>
      <x:c t="n" s="0">
        <x:v>25.26494</x:v>
      </x:c>
      <x:c t="n" s="0">
        <x:v>19.65748</x:v>
      </x:c>
      <x:c t="n" s="0">
        <x:v>34.59079</x:v>
      </x:c>
      <x:c t="n" s="0">
        <x:v>21.9385</x:v>
      </x:c>
      <x:c t="n" s="0">
        <x:v>31.00806</x:v>
      </x:c>
      <x:c t="n" s="0">
        <x:v>35.81797</x:v>
      </x:c>
      <x:c t="n" s="0">
        <x:v>28.39571</x:v>
      </x:c>
      <x:c t="n" s="0">
        <x:v>27.06497</x:v>
      </x:c>
      <x:c t="n" s="0">
        <x:v>26.55096</x:v>
      </x:c>
      <x:c t="n" s="0">
        <x:v>34.71978</x:v>
      </x:c>
      <x:c t="n" s="0">
        <x:v>40.30566</x:v>
      </x:c>
      <x:c t="n" s="0">
        <x:v>43.84089</x:v>
      </x:c>
      <x:c t="n" s="0">
        <x:v>46.4861</x:v>
      </x:c>
      <x:c t="n" s="0">
        <x:v>46.75687</x:v>
      </x:c>
      <x:c t="n" s="0">
        <x:v>39.92683</x:v>
      </x:c>
      <x:c t="n" s="0">
        <x:v>41.93161</x:v>
      </x:c>
      <x:c t="n" s="0">
        <x:v>38.40467</x:v>
      </x:c>
      <x:c t="n" s="0">
        <x:v>40.40342</x:v>
      </x:c>
      <x:c t="n" s="0">
        <x:v>42.48689</x:v>
      </x:c>
      <x:c t="n" s="0">
        <x:v>30.1528</x:v>
      </x:c>
      <x:c t="n" s="0">
        <x:v>20.0059</x:v>
      </x:c>
      <x:c t="n" s="0">
        <x:v>23.28768</x:v>
      </x:c>
      <x:c t="n" s="0">
        <x:v>20.42131</x:v>
      </x:c>
      <x:c t="n" s="0">
        <x:v>5.961423</x:v>
      </x:c>
      <x:c t="n" s="0">
        <x:v>6.350528</x:v>
      </x:c>
      <x:c t="n" s="0">
        <x:v>2.53889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43943.0257407407</x:v>
      </x:c>
      <x:c t="n" s="7">
        <x:v>43943.0257407407</x:v>
      </x:c>
      <x:c t="n" s="0">
        <x:v>52.57546</x:v>
      </x:c>
      <x:c t="n" s="0">
        <x:v>58.9719</x:v>
      </x:c>
      <x:c t="n" s="0">
        <x:v>61.71632</x:v>
      </x:c>
      <x:c t="n" s="0">
        <x:v>68.99906</x:v>
      </x:c>
      <x:c t="n" s="0">
        <x:v>-30.06697</x:v>
      </x:c>
      <x:c t="n" s="0">
        <x:v>-29.16826</x:v>
      </x:c>
      <x:c t="n" s="0">
        <x:v>-22.79646</x:v>
      </x:c>
      <x:c t="n" s="0">
        <x:v>-15.82579</x:v>
      </x:c>
      <x:c t="n" s="0">
        <x:v>-8.861578</x:v>
      </x:c>
      <x:c t="n" s="0">
        <x:v>4.520252</x:v>
      </x:c>
      <x:c t="n" s="0">
        <x:v>6.063746</x:v>
      </x:c>
      <x:c t="n" s="0">
        <x:v>15.42927</x:v>
      </x:c>
      <x:c t="n" s="0">
        <x:v>9.452687</x:v>
      </x:c>
      <x:c t="n" s="0">
        <x:v>19.25585</x:v>
      </x:c>
      <x:c t="n" s="0">
        <x:v>24.92205</x:v>
      </x:c>
      <x:c t="n" s="0">
        <x:v>20.90988</x:v>
      </x:c>
      <x:c t="n" s="0">
        <x:v>35.84609</x:v>
      </x:c>
      <x:c t="n" s="0">
        <x:v>26.88754</x:v>
      </x:c>
      <x:c t="n" s="0">
        <x:v>30.27685</x:v>
      </x:c>
      <x:c t="n" s="0">
        <x:v>33.08677</x:v>
      </x:c>
      <x:c t="n" s="0">
        <x:v>30.24234</x:v>
      </x:c>
      <x:c t="n" s="0">
        <x:v>30.68046</x:v>
      </x:c>
      <x:c t="n" s="0">
        <x:v>36.16389</x:v>
      </x:c>
      <x:c t="n" s="0">
        <x:v>38.01167</x:v>
      </x:c>
      <x:c t="n" s="0">
        <x:v>41.25026</x:v>
      </x:c>
      <x:c t="n" s="0">
        <x:v>43.83142</x:v>
      </x:c>
      <x:c t="n" s="0">
        <x:v>44.10718</x:v>
      </x:c>
      <x:c t="n" s="0">
        <x:v>44.08308</x:v>
      </x:c>
      <x:c t="n" s="0">
        <x:v>42.46176</x:v>
      </x:c>
      <x:c t="n" s="0">
        <x:v>40.92011</x:v>
      </x:c>
      <x:c t="n" s="0">
        <x:v>37.64235</x:v>
      </x:c>
      <x:c t="n" s="0">
        <x:v>38.63022</x:v>
      </x:c>
      <x:c t="n" s="0">
        <x:v>43.18325</x:v>
      </x:c>
      <x:c t="n" s="0">
        <x:v>31.07464</x:v>
      </x:c>
      <x:c t="n" s="0">
        <x:v>20.06658</x:v>
      </x:c>
      <x:c t="n" s="0">
        <x:v>23.33023</x:v>
      </x:c>
      <x:c t="n" s="0">
        <x:v>19.68063</x:v>
      </x:c>
      <x:c t="n" s="0">
        <x:v>4.895543</x:v>
      </x:c>
      <x:c t="n" s="0">
        <x:v>5.965589</x:v>
      </x:c>
      <x:c t="n" s="0">
        <x:v>2.21051</x:v>
      </x:c>
      <x:c t="n" s="0">
        <x:v>-30.06697</x:v>
      </x:c>
      <x:c t="n" s="0">
        <x:v>-29.16826</x:v>
      </x:c>
      <x:c t="n" s="0">
        <x:v>-21.09105</x:v>
      </x:c>
      <x:c t="n" s="0">
        <x:v>-14.14136</x:v>
      </x:c>
      <x:c t="n" s="0">
        <x:v>-12.8148</x:v>
      </x:c>
      <x:c t="n" s="0">
        <x:v>6.271029</x:v>
      </x:c>
      <x:c t="n" s="0">
        <x:v>6.908367</x:v>
      </x:c>
      <x:c t="n" s="0">
        <x:v>12.82972</x:v>
      </x:c>
      <x:c t="n" s="0">
        <x:v>3.777248</x:v>
      </x:c>
      <x:c t="n" s="0">
        <x:v>16.26176</x:v>
      </x:c>
      <x:c t="n" s="0">
        <x:v>23.32081</x:v>
      </x:c>
      <x:c t="n" s="0">
        <x:v>23.57737</x:v>
      </x:c>
      <x:c t="n" s="0">
        <x:v>37.83343</x:v>
      </x:c>
      <x:c t="n" s="0">
        <x:v>27.04537</x:v>
      </x:c>
      <x:c t="n" s="0">
        <x:v>32.55049</x:v>
      </x:c>
      <x:c t="n" s="0">
        <x:v>34.38371</x:v>
      </x:c>
      <x:c t="n" s="0">
        <x:v>31.13072</x:v>
      </x:c>
      <x:c t="n" s="0">
        <x:v>23.40398</x:v>
      </x:c>
      <x:c t="n" s="0">
        <x:v>33.95613</x:v>
      </x:c>
      <x:c t="n" s="0">
        <x:v>36.81529</x:v>
      </x:c>
      <x:c t="n" s="0">
        <x:v>40.05184</x:v>
      </x:c>
      <x:c t="n" s="0">
        <x:v>46.06375</x:v>
      </x:c>
      <x:c t="n" s="0">
        <x:v>41.34933</x:v>
      </x:c>
      <x:c t="n" s="0">
        <x:v>42.9697</x:v>
      </x:c>
      <x:c t="n" s="0">
        <x:v>40.18905</x:v>
      </x:c>
      <x:c t="n" s="0">
        <x:v>41.9563</x:v>
      </x:c>
      <x:c t="n" s="0">
        <x:v>40.06889</x:v>
      </x:c>
      <x:c t="n" s="0">
        <x:v>39.17768</x:v>
      </x:c>
      <x:c t="n" s="0">
        <x:v>41.71598</x:v>
      </x:c>
      <x:c t="n" s="0">
        <x:v>30.84085</x:v>
      </x:c>
      <x:c t="n" s="0">
        <x:v>21.76572</x:v>
      </x:c>
      <x:c t="n" s="0">
        <x:v>23.52448</x:v>
      </x:c>
      <x:c t="n" s="0">
        <x:v>20.60047</x:v>
      </x:c>
      <x:c t="n" s="0">
        <x:v>3.912456</x:v>
      </x:c>
      <x:c t="n" s="0">
        <x:v>5.25061</x:v>
      </x:c>
      <x:c t="n" s="0">
        <x:v>1.575509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43943.0257407407</x:v>
      </x:c>
      <x:c t="n" s="7">
        <x:v>43943.0257407407</x:v>
      </x:c>
      <x:c t="n" s="0">
        <x:v>51.90734</x:v>
      </x:c>
      <x:c t="n" s="0">
        <x:v>58.9719</x:v>
      </x:c>
      <x:c t="n" s="0">
        <x:v>66.56575</x:v>
      </x:c>
      <x:c t="n" s="0">
        <x:v>72.62073</x:v>
      </x:c>
      <x:c t="n" s="0">
        <x:v>-30.06697</x:v>
      </x:c>
      <x:c t="n" s="0">
        <x:v>-29.16826</x:v>
      </x:c>
      <x:c t="n" s="0">
        <x:v>-22.50208</x:v>
      </x:c>
      <x:c t="n" s="0">
        <x:v>-15.53542</x:v>
      </x:c>
      <x:c t="n" s="0">
        <x:v>-9.257992</x:v>
      </x:c>
      <x:c t="n" s="0">
        <x:v>4.824134</x:v>
      </x:c>
      <x:c t="n" s="0">
        <x:v>6.197757</x:v>
      </x:c>
      <x:c t="n" s="0">
        <x:v>15.13391</x:v>
      </x:c>
      <x:c t="n" s="0">
        <x:v>9.873262</x:v>
      </x:c>
      <x:c t="n" s="0">
        <x:v>18.84614</x:v>
      </x:c>
      <x:c t="n" s="0">
        <x:v>24.72202</x:v>
      </x:c>
      <x:c t="n" s="0">
        <x:v>21.50449</x:v>
      </x:c>
      <x:c t="n" s="0">
        <x:v>36.19921</x:v>
      </x:c>
      <x:c t="n" s="0">
        <x:v>26.8301</x:v>
      </x:c>
      <x:c t="n" s="0">
        <x:v>31.10486</x:v>
      </x:c>
      <x:c t="n" s="0">
        <x:v>32.78396</x:v>
      </x:c>
      <x:c t="n" s="0">
        <x:v>30.53114</x:v>
      </x:c>
      <x:c t="n" s="0">
        <x:v>30.68643</x:v>
      </x:c>
      <x:c t="n" s="0">
        <x:v>36.51247</x:v>
      </x:c>
      <x:c t="n" s="0">
        <x:v>38.06942</x:v>
      </x:c>
      <x:c t="n" s="0">
        <x:v>41.4714</x:v>
      </x:c>
      <x:c t="n" s="0">
        <x:v>43.90163</x:v>
      </x:c>
      <x:c t="n" s="0">
        <x:v>43.90955</x:v>
      </x:c>
      <x:c t="n" s="0">
        <x:v>43.88544</x:v>
      </x:c>
      <x:c t="n" s="0">
        <x:v>42.37915</x:v>
      </x:c>
      <x:c t="n" s="0">
        <x:v>40.56801</x:v>
      </x:c>
      <x:c t="n" s="0">
        <x:v>38.33566</x:v>
      </x:c>
      <x:c t="n" s="0">
        <x:v>38.30665</x:v>
      </x:c>
      <x:c t="n" s="0">
        <x:v>43.0451</x:v>
      </x:c>
      <x:c t="n" s="0">
        <x:v>31.00218</x:v>
      </x:c>
      <x:c t="n" s="0">
        <x:v>20.2448</x:v>
      </x:c>
      <x:c t="n" s="0">
        <x:v>23.37473</x:v>
      </x:c>
      <x:c t="n" s="0">
        <x:v>19.6722</x:v>
      </x:c>
      <x:c t="n" s="0">
        <x:v>4.874876</x:v>
      </x:c>
      <x:c t="n" s="0">
        <x:v>6.066496</x:v>
      </x:c>
      <x:c t="n" s="0">
        <x:v>2.221848</x:v>
      </x:c>
      <x:c t="n" s="0">
        <x:v>-30.06697</x:v>
      </x:c>
      <x:c t="n" s="0">
        <x:v>-29.16826</x:v>
      </x:c>
      <x:c t="n" s="0">
        <x:v>-21.09105</x:v>
      </x:c>
      <x:c t="n" s="0">
        <x:v>-14.14136</x:v>
      </x:c>
      <x:c t="n" s="0">
        <x:v>-12.8148</x:v>
      </x:c>
      <x:c t="n" s="0">
        <x:v>6.271029</x:v>
      </x:c>
      <x:c t="n" s="0">
        <x:v>6.908367</x:v>
      </x:c>
      <x:c t="n" s="0">
        <x:v>12.82972</x:v>
      </x:c>
      <x:c t="n" s="0">
        <x:v>13.12328</x:v>
      </x:c>
      <x:c t="n" s="0">
        <x:v>15.09109</x:v>
      </x:c>
      <x:c t="n" s="0">
        <x:v>23.32081</x:v>
      </x:c>
      <x:c t="n" s="0">
        <x:v>23.93137</x:v>
      </x:c>
      <x:c t="n" s="0">
        <x:v>37.83343</x:v>
      </x:c>
      <x:c t="n" s="0">
        <x:v>25.21904</x:v>
      </x:c>
      <x:c t="n" s="0">
        <x:v>34.14878</x:v>
      </x:c>
      <x:c t="n" s="0">
        <x:v>29.43379</x:v>
      </x:c>
      <x:c t="n" s="0">
        <x:v>31.21582</x:v>
      </x:c>
      <x:c t="n" s="0">
        <x:v>31.18288</x:v>
      </x:c>
      <x:c t="n" s="0">
        <x:v>37.58982</x:v>
      </x:c>
      <x:c t="n" s="0">
        <x:v>39.01413</x:v>
      </x:c>
      <x:c t="n" s="0">
        <x:v>41.69277</x:v>
      </x:c>
      <x:c t="n" s="0">
        <x:v>40.81679</x:v>
      </x:c>
      <x:c t="n" s="0">
        <x:v>42.83674</x:v>
      </x:c>
      <x:c t="n" s="0">
        <x:v>44.03882</x:v>
      </x:c>
      <x:c t="n" s="0">
        <x:v>43.01258</x:v>
      </x:c>
      <x:c t="n" s="0">
        <x:v>39.46904</x:v>
      </x:c>
      <x:c t="n" s="0">
        <x:v>39.16899</x:v>
      </x:c>
      <x:c t="n" s="0">
        <x:v>35.97365</x:v>
      </x:c>
      <x:c t="n" s="0">
        <x:v>42.25604</x:v>
      </x:c>
      <x:c t="n" s="0">
        <x:v>30.44757</x:v>
      </x:c>
      <x:c t="n" s="0">
        <x:v>20.4548</x:v>
      </x:c>
      <x:c t="n" s="0">
        <x:v>23.69925</x:v>
      </x:c>
      <x:c t="n" s="0">
        <x:v>20.14524</x:v>
      </x:c>
      <x:c t="n" s="0">
        <x:v>4.614931</x:v>
      </x:c>
      <x:c t="n" s="0">
        <x:v>6.559847</x:v>
      </x:c>
      <x:c t="n" s="0">
        <x:v>2.520985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43943.0257407407</x:v>
      </x:c>
      <x:c t="n" s="7">
        <x:v>43943.0257407407</x:v>
      </x:c>
      <x:c t="n" s="0">
        <x:v>51.63368</x:v>
      </x:c>
      <x:c t="n" s="0">
        <x:v>58.9719</x:v>
      </x:c>
      <x:c t="n" s="0">
        <x:v>59.97403</x:v>
      </x:c>
      <x:c t="n" s="0">
        <x:v>68.57503</x:v>
      </x:c>
      <x:c t="n" s="0">
        <x:v>-30.06697</x:v>
      </x:c>
      <x:c t="n" s="0">
        <x:v>-29.16826</x:v>
      </x:c>
      <x:c t="n" s="0">
        <x:v>-22.26562</x:v>
      </x:c>
      <x:c t="n" s="0">
        <x:v>-15.30192</x:v>
      </x:c>
      <x:c t="n" s="0">
        <x:v>-9.627775</x:v>
      </x:c>
      <x:c t="n" s="0">
        <x:v>4.754036</x:v>
      </x:c>
      <x:c t="n" s="0">
        <x:v>6.30902</x:v>
      </x:c>
      <x:c t="n" s="0">
        <x:v>14.86472</x:v>
      </x:c>
      <x:c t="n" s="0">
        <x:v>10.85426</x:v>
      </x:c>
      <x:c t="n" s="0">
        <x:v>18.46277</x:v>
      </x:c>
      <x:c t="n" s="0">
        <x:v>24.54358</x:v>
      </x:c>
      <x:c t="n" s="0">
        <x:v>21.95488</x:v>
      </x:c>
      <x:c t="n" s="0">
        <x:v>36.34495</x:v>
      </x:c>
      <x:c t="n" s="0">
        <x:v>26.21024</x:v>
      </x:c>
      <x:c t="n" s="0">
        <x:v>31.14228</x:v>
      </x:c>
      <x:c t="n" s="0">
        <x:v>32.29377</x:v>
      </x:c>
      <x:c t="n" s="0">
        <x:v>31.01003</x:v>
      </x:c>
      <x:c t="n" s="0">
        <x:v>30.56081</x:v>
      </x:c>
      <x:c t="n" s="0">
        <x:v>36.04928</x:v>
      </x:c>
      <x:c t="n" s="0">
        <x:v>38.19477</x:v>
      </x:c>
      <x:c t="n" s="0">
        <x:v>41.15008</x:v>
      </x:c>
      <x:c t="n" s="0">
        <x:v>43.3261</x:v>
      </x:c>
      <x:c t="n" s="0">
        <x:v>43.83141</x:v>
      </x:c>
      <x:c t="n" s="0">
        <x:v>44.0615</x:v>
      </x:c>
      <x:c t="n" s="0">
        <x:v>42.15093</x:v>
      </x:c>
      <x:c t="n" s="0">
        <x:v>40.81198</x:v>
      </x:c>
      <x:c t="n" s="0">
        <x:v>38.3265</x:v>
      </x:c>
      <x:c t="n" s="0">
        <x:v>38.2689</x:v>
      </x:c>
      <x:c t="n" s="0">
        <x:v>42.91952</x:v>
      </x:c>
      <x:c t="n" s="0">
        <x:v>31.32354</x:v>
      </x:c>
      <x:c t="n" s="0">
        <x:v>20.46409</x:v>
      </x:c>
      <x:c t="n" s="0">
        <x:v>23.50139</x:v>
      </x:c>
      <x:c t="n" s="0">
        <x:v>19.80313</x:v>
      </x:c>
      <x:c t="n" s="0">
        <x:v>4.869638</x:v>
      </x:c>
      <x:c t="n" s="0">
        <x:v>6.180267</x:v>
      </x:c>
      <x:c t="n" s="0">
        <x:v>2.300469</x:v>
      </x:c>
      <x:c t="n" s="0">
        <x:v>-30.06697</x:v>
      </x:c>
      <x:c t="n" s="0">
        <x:v>-29.16826</x:v>
      </x:c>
      <x:c t="n" s="0">
        <x:v>-21.09105</x:v>
      </x:c>
      <x:c t="n" s="0">
        <x:v>-14.14136</x:v>
      </x:c>
      <x:c t="n" s="0">
        <x:v>-12.8148</x:v>
      </x:c>
      <x:c t="n" s="0">
        <x:v>3.485943</x:v>
      </x:c>
      <x:c t="n" s="0">
        <x:v>7.2726</x:v>
      </x:c>
      <x:c t="n" s="0">
        <x:v>13.00066</x:v>
      </x:c>
      <x:c t="n" s="0">
        <x:v>14.24458</x:v>
      </x:c>
      <x:c t="n" s="0">
        <x:v>15.09109</x:v>
      </x:c>
      <x:c t="n" s="0">
        <x:v>23.32081</x:v>
      </x:c>
      <x:c t="n" s="0">
        <x:v>24.30384</x:v>
      </x:c>
      <x:c t="n" s="0">
        <x:v>36.86282</x:v>
      </x:c>
      <x:c t="n" s="0">
        <x:v>16.31564</x:v>
      </x:c>
      <x:c t="n" s="0">
        <x:v>29.94067</x:v>
      </x:c>
      <x:c t="n" s="0">
        <x:v>28.36616</x:v>
      </x:c>
      <x:c t="n" s="0">
        <x:v>34.37809</x:v>
      </x:c>
      <x:c t="n" s="0">
        <x:v>30.34887</x:v>
      </x:c>
      <x:c t="n" s="0">
        <x:v>31.82812</x:v>
      </x:c>
      <x:c t="n" s="0">
        <x:v>37.60065</x:v>
      </x:c>
      <x:c t="n" s="0">
        <x:v>39.45041</x:v>
      </x:c>
      <x:c t="n" s="0">
        <x:v>40.62057</x:v>
      </x:c>
      <x:c t="n" s="0">
        <x:v>42.9639</x:v>
      </x:c>
      <x:c t="n" s="0">
        <x:v>43.54972</x:v>
      </x:c>
      <x:c t="n" s="0">
        <x:v>38.73546</x:v>
      </x:c>
      <x:c t="n" s="0">
        <x:v>41.71189</x:v>
      </x:c>
      <x:c t="n" s="0">
        <x:v>38.81081</x:v>
      </x:c>
      <x:c t="n" s="0">
        <x:v>39.17109</x:v>
      </x:c>
      <x:c t="n" s="0">
        <x:v>41.07603</x:v>
      </x:c>
      <x:c t="n" s="0">
        <x:v>32.77298</x:v>
      </x:c>
      <x:c t="n" s="0">
        <x:v>21.56114</x:v>
      </x:c>
      <x:c t="n" s="0">
        <x:v>23.74977</x:v>
      </x:c>
      <x:c t="n" s="0">
        <x:v>19.94168</x:v>
      </x:c>
      <x:c t="n" s="0">
        <x:v>5.363276</x:v>
      </x:c>
      <x:c t="n" s="0">
        <x:v>6.840829</x:v>
      </x:c>
      <x:c t="n" s="0">
        <x:v>2.283538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>Stop</x:v>
      </x:c>
      <x:c t="n" s="8">
        <x:v>43943.0257407407</x:v>
      </x:c>
      <x:c t="n" s="7">
        <x:v>43943.0257407407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694">
    <x:cfRule type="expression" dxfId="4" priority="1" operator="equal">
      <x:formula>LEN($B2)&gt;0</x:formula>
    </x:cfRule>
  </x:conditionalFormatting>
  <x:conditionalFormatting sqref="E2:E2694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694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694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694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694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694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694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694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694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694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694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694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694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694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694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694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694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694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694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694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694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694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694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694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694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694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694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694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694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694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694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694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694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694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694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694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694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694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694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694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694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694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694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694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694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694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694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694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694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694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694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694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694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694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694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694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694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694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694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694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694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694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694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694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694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694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694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694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694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694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694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694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694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694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694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694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694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